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27409546442\Documents\R\R_MEU\Instrumentos_TUQ\tps\tp2\"/>
    </mc:Choice>
  </mc:AlternateContent>
  <xr:revisionPtr revIDLastSave="0" documentId="8_{6F212CFD-3D84-40BC-90D3-FCE4EACE985D}" xr6:coauthVersionLast="47" xr6:coauthVersionMax="47" xr10:uidLastSave="{00000000-0000-0000-0000-000000000000}"/>
  <bookViews>
    <workbookView xWindow="-108" yWindow="-108" windowWidth="23256" windowHeight="12576" xr2:uid="{5A2B91E1-A02A-4027-BA76-555210B7F55B}"/>
  </bookViews>
  <sheets>
    <sheet name="Hoja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F528" i="1" l="1"/>
  <c r="AF527" i="1"/>
  <c r="AF526" i="1"/>
  <c r="AF525" i="1"/>
  <c r="AF524" i="1"/>
  <c r="AF523" i="1"/>
  <c r="AF522" i="1"/>
  <c r="AF521" i="1"/>
  <c r="AF520" i="1"/>
  <c r="AF519" i="1"/>
  <c r="AF518" i="1"/>
  <c r="AF517" i="1"/>
  <c r="AF516" i="1"/>
  <c r="AF515" i="1"/>
  <c r="AF514" i="1"/>
  <c r="AF513" i="1"/>
  <c r="AF512" i="1"/>
  <c r="AF511" i="1"/>
  <c r="AF510" i="1"/>
  <c r="AF509" i="1"/>
  <c r="AF508" i="1"/>
  <c r="AF507" i="1"/>
  <c r="AF506" i="1"/>
  <c r="AF505" i="1"/>
  <c r="AF504" i="1"/>
  <c r="AF503" i="1"/>
  <c r="AF502" i="1"/>
  <c r="AF501" i="1"/>
  <c r="AF500" i="1"/>
  <c r="AF499" i="1"/>
  <c r="AF498" i="1"/>
  <c r="AF497" i="1"/>
  <c r="AF496" i="1"/>
  <c r="AF495" i="1"/>
  <c r="AF494" i="1"/>
  <c r="AF493" i="1"/>
  <c r="AF492" i="1"/>
  <c r="AF491" i="1"/>
  <c r="AF490" i="1"/>
  <c r="AF489" i="1"/>
  <c r="AF488" i="1"/>
  <c r="AF487" i="1"/>
  <c r="AF486" i="1"/>
  <c r="AF485" i="1"/>
  <c r="AF484" i="1"/>
  <c r="AF483" i="1"/>
  <c r="AF482" i="1"/>
  <c r="AF481" i="1"/>
  <c r="AF480" i="1"/>
  <c r="AF479" i="1"/>
  <c r="AF478" i="1"/>
  <c r="AF477" i="1"/>
  <c r="AF476" i="1"/>
  <c r="AF475" i="1"/>
  <c r="AF474" i="1"/>
  <c r="AF473" i="1"/>
  <c r="AF472" i="1"/>
  <c r="AF471" i="1"/>
  <c r="AF470" i="1"/>
  <c r="AF469" i="1"/>
  <c r="AF468" i="1"/>
  <c r="AF467" i="1"/>
  <c r="AF466" i="1"/>
  <c r="AF465" i="1"/>
  <c r="AF464" i="1"/>
  <c r="AF463" i="1"/>
  <c r="AF462" i="1"/>
  <c r="AF461" i="1"/>
  <c r="AF460" i="1"/>
  <c r="AF459" i="1"/>
  <c r="AF458" i="1"/>
  <c r="AF457" i="1"/>
  <c r="AF456" i="1"/>
  <c r="AF455" i="1"/>
  <c r="AF454" i="1"/>
  <c r="AF453" i="1"/>
  <c r="AF452" i="1"/>
  <c r="AF451" i="1"/>
  <c r="AF450" i="1"/>
  <c r="AF449" i="1"/>
  <c r="AF448" i="1"/>
  <c r="AF447" i="1"/>
  <c r="AF446" i="1"/>
  <c r="AF445" i="1"/>
  <c r="AF444" i="1"/>
  <c r="AF443" i="1"/>
  <c r="AF442" i="1"/>
  <c r="AF441" i="1"/>
  <c r="AF440" i="1"/>
  <c r="AF439" i="1"/>
  <c r="AF438" i="1"/>
  <c r="AF437" i="1"/>
  <c r="AF436" i="1"/>
  <c r="AF435" i="1"/>
  <c r="AF434" i="1"/>
  <c r="AF433" i="1"/>
  <c r="AF432" i="1"/>
  <c r="AF431" i="1"/>
  <c r="AF430" i="1"/>
  <c r="AF429" i="1"/>
  <c r="AF428" i="1"/>
  <c r="AF427" i="1"/>
  <c r="AF426" i="1"/>
  <c r="AF425" i="1"/>
  <c r="AF424" i="1"/>
  <c r="AF423" i="1"/>
  <c r="AF422" i="1"/>
  <c r="AF421" i="1"/>
  <c r="AF420" i="1"/>
  <c r="AF419" i="1"/>
  <c r="AF418" i="1"/>
  <c r="AF417" i="1"/>
  <c r="AF416" i="1"/>
  <c r="AF415" i="1"/>
  <c r="AF414" i="1"/>
  <c r="AF413" i="1"/>
  <c r="AF412" i="1"/>
  <c r="AF411" i="1"/>
  <c r="AF410" i="1"/>
  <c r="AF409" i="1"/>
  <c r="AF408" i="1"/>
  <c r="AF407" i="1"/>
  <c r="AF406" i="1"/>
  <c r="AF405" i="1"/>
  <c r="AF404" i="1"/>
  <c r="AF403" i="1"/>
  <c r="AF402" i="1"/>
  <c r="AF401" i="1"/>
  <c r="AF400" i="1"/>
  <c r="AF399" i="1"/>
  <c r="AF398" i="1"/>
  <c r="AF397" i="1"/>
  <c r="AF396" i="1"/>
  <c r="AF395" i="1"/>
  <c r="AF394" i="1"/>
  <c r="AF393" i="1"/>
  <c r="AF392" i="1"/>
  <c r="AF391" i="1"/>
  <c r="AF390" i="1"/>
  <c r="AF389" i="1"/>
  <c r="AF388" i="1"/>
  <c r="AF387" i="1"/>
  <c r="AF386" i="1"/>
  <c r="AF385" i="1"/>
  <c r="AF384" i="1"/>
  <c r="AF383" i="1"/>
  <c r="AF382" i="1"/>
  <c r="AF381" i="1"/>
  <c r="AF380" i="1"/>
  <c r="AF379" i="1"/>
  <c r="AF378" i="1"/>
  <c r="AF377" i="1"/>
  <c r="AF376" i="1"/>
  <c r="AF375" i="1"/>
  <c r="AF374" i="1"/>
  <c r="AF373" i="1"/>
  <c r="AF372" i="1"/>
  <c r="AF371" i="1"/>
  <c r="AF370" i="1"/>
  <c r="AF369" i="1"/>
  <c r="AF368" i="1"/>
  <c r="AF367" i="1"/>
  <c r="AF366" i="1"/>
  <c r="AF365" i="1"/>
  <c r="AF364" i="1"/>
  <c r="AF363" i="1"/>
  <c r="AF362" i="1"/>
  <c r="AF361" i="1"/>
  <c r="AF360" i="1"/>
  <c r="AF359" i="1"/>
  <c r="AF358" i="1"/>
  <c r="AF357" i="1"/>
  <c r="AF356" i="1"/>
  <c r="AF355" i="1"/>
  <c r="AF354" i="1"/>
  <c r="AF353" i="1"/>
  <c r="AF352" i="1"/>
  <c r="AF351" i="1"/>
  <c r="AF350" i="1"/>
  <c r="AF349" i="1"/>
  <c r="AF348" i="1"/>
  <c r="AF347" i="1"/>
  <c r="AF346" i="1"/>
  <c r="AF345" i="1"/>
  <c r="AF344" i="1"/>
  <c r="AF343" i="1"/>
  <c r="AF342" i="1"/>
  <c r="AF341" i="1"/>
  <c r="AF340" i="1"/>
  <c r="AF339" i="1"/>
  <c r="AF338" i="1"/>
  <c r="AF337" i="1"/>
  <c r="AF336" i="1"/>
  <c r="AF335" i="1"/>
  <c r="AF334" i="1"/>
  <c r="AF333" i="1"/>
  <c r="AF332" i="1"/>
  <c r="AF331" i="1"/>
  <c r="AF330" i="1"/>
  <c r="AF329" i="1"/>
  <c r="AF328" i="1"/>
  <c r="AF327" i="1"/>
  <c r="AF326" i="1"/>
  <c r="AF325" i="1"/>
  <c r="AF324" i="1"/>
  <c r="AF323" i="1"/>
  <c r="AF322" i="1"/>
  <c r="AF321" i="1"/>
  <c r="AF320" i="1"/>
  <c r="AF319" i="1"/>
  <c r="AF318" i="1"/>
  <c r="AF317" i="1"/>
  <c r="AF316" i="1"/>
  <c r="AF315" i="1"/>
  <c r="AF314" i="1"/>
  <c r="AF313" i="1"/>
  <c r="AF312" i="1"/>
  <c r="AF311" i="1"/>
  <c r="AF310" i="1"/>
  <c r="AF309" i="1"/>
  <c r="AF308" i="1"/>
  <c r="AF307" i="1"/>
  <c r="AF306" i="1"/>
  <c r="AF305" i="1"/>
  <c r="AF304" i="1"/>
  <c r="AF303" i="1"/>
  <c r="AF302" i="1"/>
  <c r="AF301" i="1"/>
  <c r="AF300" i="1"/>
  <c r="AF299" i="1"/>
  <c r="AF298" i="1"/>
  <c r="AF297" i="1"/>
  <c r="AF296" i="1"/>
  <c r="AF295" i="1"/>
  <c r="AF294" i="1"/>
  <c r="AF293" i="1"/>
  <c r="AF292" i="1"/>
  <c r="AF291" i="1"/>
  <c r="AF290" i="1"/>
  <c r="AF289" i="1"/>
  <c r="AF288" i="1"/>
  <c r="AF287" i="1"/>
  <c r="AF286" i="1"/>
  <c r="AF285" i="1"/>
  <c r="AF284" i="1"/>
  <c r="AF283" i="1"/>
  <c r="AF282" i="1"/>
  <c r="AF281" i="1"/>
  <c r="AF280" i="1"/>
  <c r="AF279" i="1"/>
  <c r="AF278" i="1"/>
  <c r="AF277" i="1"/>
  <c r="AF276" i="1"/>
  <c r="AF275" i="1"/>
  <c r="AF274" i="1"/>
  <c r="AF273" i="1"/>
  <c r="AF272" i="1"/>
  <c r="AF271" i="1"/>
  <c r="AF270" i="1"/>
  <c r="AF269" i="1"/>
  <c r="AF268" i="1"/>
  <c r="AF267" i="1"/>
  <c r="AF266" i="1"/>
  <c r="AF265" i="1"/>
  <c r="AF264" i="1"/>
  <c r="AF263" i="1"/>
  <c r="AF262" i="1"/>
  <c r="AF261" i="1"/>
  <c r="AF260" i="1"/>
  <c r="AF259" i="1"/>
  <c r="AF258" i="1"/>
  <c r="AF257" i="1"/>
  <c r="AF256" i="1"/>
  <c r="AF255" i="1"/>
  <c r="AF254" i="1"/>
  <c r="AF253" i="1"/>
  <c r="AF252" i="1"/>
  <c r="AF251" i="1"/>
  <c r="AF250" i="1"/>
  <c r="AF249" i="1"/>
  <c r="AF248" i="1"/>
  <c r="AF247" i="1"/>
  <c r="AF246" i="1"/>
  <c r="AF245" i="1"/>
  <c r="AF244" i="1"/>
  <c r="AF243" i="1"/>
  <c r="AF242" i="1"/>
  <c r="AF241" i="1"/>
  <c r="AF240" i="1"/>
  <c r="AF239" i="1"/>
  <c r="AF238" i="1"/>
  <c r="AF237" i="1"/>
  <c r="AF236" i="1"/>
  <c r="AF235" i="1"/>
  <c r="AF234" i="1"/>
  <c r="AF233" i="1"/>
  <c r="AF232" i="1"/>
  <c r="AF231" i="1"/>
  <c r="AF230" i="1"/>
  <c r="AF229" i="1"/>
  <c r="AF228" i="1"/>
  <c r="AF227" i="1"/>
  <c r="AF226" i="1"/>
  <c r="AF225" i="1"/>
  <c r="AF224" i="1"/>
  <c r="AF223" i="1"/>
  <c r="AF222" i="1"/>
  <c r="AF221" i="1"/>
  <c r="AF220" i="1"/>
  <c r="AF219" i="1"/>
  <c r="AF218" i="1"/>
  <c r="AF217" i="1"/>
  <c r="AF216" i="1"/>
  <c r="AF215" i="1"/>
  <c r="AF214" i="1"/>
  <c r="AF213" i="1"/>
  <c r="AF212" i="1"/>
  <c r="AF211" i="1"/>
  <c r="AF210" i="1"/>
  <c r="AF209" i="1"/>
  <c r="AF208" i="1"/>
  <c r="AF207" i="1"/>
  <c r="AF206" i="1"/>
  <c r="AF205" i="1"/>
  <c r="AF204" i="1"/>
  <c r="AF203" i="1"/>
  <c r="AF202" i="1"/>
  <c r="AF201" i="1"/>
  <c r="AF200" i="1"/>
  <c r="AF199" i="1"/>
  <c r="AF198" i="1"/>
  <c r="AF197" i="1"/>
  <c r="AF196" i="1"/>
  <c r="AF195" i="1"/>
  <c r="AF194" i="1"/>
  <c r="AF193" i="1"/>
  <c r="AF192" i="1"/>
  <c r="AF191" i="1"/>
  <c r="AF190" i="1"/>
  <c r="AF189" i="1"/>
  <c r="AF188" i="1"/>
  <c r="AF187" i="1"/>
  <c r="AF186" i="1"/>
  <c r="AF185" i="1"/>
  <c r="AF184" i="1"/>
  <c r="AF183" i="1"/>
  <c r="AF182" i="1"/>
  <c r="AF181" i="1"/>
  <c r="AF180" i="1"/>
  <c r="AF179" i="1"/>
  <c r="AF178" i="1"/>
  <c r="AF177" i="1"/>
  <c r="AF176" i="1"/>
  <c r="AF175" i="1"/>
  <c r="AF174" i="1"/>
  <c r="AF173" i="1"/>
  <c r="AF172" i="1"/>
  <c r="AF171" i="1"/>
  <c r="AF170" i="1"/>
  <c r="AF169" i="1"/>
  <c r="AF168" i="1"/>
  <c r="AF167" i="1"/>
  <c r="AF166" i="1"/>
  <c r="AF165" i="1"/>
  <c r="AF164" i="1"/>
  <c r="AF163" i="1"/>
  <c r="AF162" i="1"/>
  <c r="AF161" i="1"/>
  <c r="AF160" i="1"/>
  <c r="AF159" i="1"/>
  <c r="AF158" i="1"/>
  <c r="AF157" i="1"/>
  <c r="AF156" i="1"/>
  <c r="AF155" i="1"/>
  <c r="AF154" i="1"/>
  <c r="AF153" i="1"/>
  <c r="AF152" i="1"/>
  <c r="AF151" i="1"/>
  <c r="AF150" i="1"/>
  <c r="AF149" i="1"/>
  <c r="AF148" i="1"/>
  <c r="AF147" i="1"/>
  <c r="AF146" i="1"/>
  <c r="AF145" i="1"/>
  <c r="AF144" i="1"/>
  <c r="AF143" i="1"/>
  <c r="AF142" i="1"/>
  <c r="AF141" i="1"/>
  <c r="AF140" i="1"/>
  <c r="AF139" i="1"/>
  <c r="AF138" i="1"/>
  <c r="AF137" i="1"/>
  <c r="AF136" i="1"/>
  <c r="AF135" i="1"/>
  <c r="AF134" i="1"/>
  <c r="AF133" i="1"/>
  <c r="AF132" i="1"/>
  <c r="AF131" i="1"/>
  <c r="AF130" i="1"/>
  <c r="AF129" i="1"/>
  <c r="AF128" i="1"/>
  <c r="AF127" i="1"/>
  <c r="AF126" i="1"/>
  <c r="AF125" i="1"/>
  <c r="AF124" i="1"/>
  <c r="AF123" i="1"/>
  <c r="AF122" i="1"/>
  <c r="AF121" i="1"/>
  <c r="AF120" i="1"/>
  <c r="AF119" i="1"/>
  <c r="AF118" i="1"/>
  <c r="AF117" i="1"/>
  <c r="AF116" i="1"/>
  <c r="AF115" i="1"/>
  <c r="AF114" i="1"/>
  <c r="AF113" i="1"/>
  <c r="AF112" i="1"/>
  <c r="AF111" i="1"/>
  <c r="AF110" i="1"/>
  <c r="AF109" i="1"/>
  <c r="AF108" i="1"/>
  <c r="AF107" i="1"/>
  <c r="AF106" i="1"/>
  <c r="AF105" i="1"/>
  <c r="AF104" i="1"/>
  <c r="AF103" i="1"/>
  <c r="AF102" i="1"/>
  <c r="AF101" i="1"/>
  <c r="AF100" i="1"/>
  <c r="AF99" i="1"/>
  <c r="AF98" i="1"/>
  <c r="AF97" i="1"/>
  <c r="AF96" i="1"/>
  <c r="AF95" i="1"/>
  <c r="AF94" i="1"/>
  <c r="AF93" i="1"/>
  <c r="AF92" i="1"/>
  <c r="AF91" i="1"/>
  <c r="AF90" i="1"/>
  <c r="AF89" i="1"/>
  <c r="AF88" i="1"/>
  <c r="AF87" i="1"/>
  <c r="AF86" i="1"/>
  <c r="AF85" i="1"/>
  <c r="AF84" i="1"/>
  <c r="AF83" i="1"/>
  <c r="AF82" i="1"/>
  <c r="AF81" i="1"/>
  <c r="AF80" i="1"/>
  <c r="AF79" i="1"/>
  <c r="AF78" i="1"/>
  <c r="AF77" i="1"/>
  <c r="AF76" i="1"/>
  <c r="AF75" i="1"/>
  <c r="AF74" i="1"/>
  <c r="AF73" i="1"/>
  <c r="AF72" i="1"/>
  <c r="AF71" i="1"/>
  <c r="AF70" i="1"/>
  <c r="AF69" i="1"/>
  <c r="AF68" i="1"/>
  <c r="AF67" i="1"/>
  <c r="AF66" i="1"/>
  <c r="AF65" i="1"/>
  <c r="AF64" i="1"/>
  <c r="AF63" i="1"/>
  <c r="AF62" i="1"/>
  <c r="AF61" i="1"/>
  <c r="AF60" i="1"/>
  <c r="AF59" i="1"/>
  <c r="AF58" i="1"/>
  <c r="AF57" i="1"/>
  <c r="AF56" i="1"/>
  <c r="AF55" i="1"/>
  <c r="AF54" i="1"/>
  <c r="AF53" i="1"/>
  <c r="AF52" i="1"/>
  <c r="AF51" i="1"/>
  <c r="AF50" i="1"/>
  <c r="AF49" i="1"/>
  <c r="AF48" i="1"/>
  <c r="AF47" i="1"/>
  <c r="AF46" i="1"/>
  <c r="AF45" i="1"/>
  <c r="AF44" i="1"/>
  <c r="AF43" i="1"/>
  <c r="AF42" i="1"/>
  <c r="AF41" i="1"/>
  <c r="AF40" i="1"/>
  <c r="AF39" i="1"/>
  <c r="AF38" i="1"/>
  <c r="AF37" i="1"/>
  <c r="AF36" i="1"/>
  <c r="AF35" i="1"/>
  <c r="AF34" i="1"/>
  <c r="AF33" i="1"/>
  <c r="AF32" i="1"/>
  <c r="AF31" i="1"/>
  <c r="AF30" i="1"/>
  <c r="AF29" i="1"/>
  <c r="AF28" i="1"/>
  <c r="AF27" i="1"/>
  <c r="AF26" i="1"/>
  <c r="AF25" i="1"/>
  <c r="AF24" i="1"/>
  <c r="AF23" i="1"/>
  <c r="AF22" i="1"/>
  <c r="AF21" i="1"/>
  <c r="AF20" i="1"/>
  <c r="AF19" i="1"/>
  <c r="AF18" i="1"/>
  <c r="AF17" i="1"/>
  <c r="AF16" i="1"/>
  <c r="AF15" i="1"/>
  <c r="AF14" i="1"/>
  <c r="AF13" i="1"/>
  <c r="AF12" i="1"/>
  <c r="AF11" i="1"/>
  <c r="AF10" i="1"/>
  <c r="AF9" i="1"/>
  <c r="AF8" i="1"/>
  <c r="AF7" i="1"/>
  <c r="AF6" i="1"/>
  <c r="AF5" i="1"/>
  <c r="AF4" i="1"/>
  <c r="AF3" i="1"/>
  <c r="AF2" i="1"/>
</calcChain>
</file>

<file path=xl/sharedStrings.xml><?xml version="1.0" encoding="utf-8"?>
<sst xmlns="http://schemas.openxmlformats.org/spreadsheetml/2006/main" count="6352" uniqueCount="2175">
  <si>
    <t>Provincia</t>
  </si>
  <si>
    <t>Código de departamento</t>
  </si>
  <si>
    <t>Nombre</t>
  </si>
  <si>
    <t>Fuente polígono</t>
  </si>
  <si>
    <t>Viviendas particulares (2022) por departamento</t>
  </si>
  <si>
    <t>Viviendas colectivas (2022) por departamento</t>
  </si>
  <si>
    <t>Población (2022) por departamento</t>
  </si>
  <si>
    <t>Personas en viviendas particulares (2022) por departamento</t>
  </si>
  <si>
    <t>Personas en viviendas colectivas (2022) por departamento</t>
  </si>
  <si>
    <t>Personas en situación de calle (vía pública) por departamento</t>
  </si>
  <si>
    <t>Viviendas particulares (2010) por departamento</t>
  </si>
  <si>
    <t>Viviendas colectivas (2010) por departamento</t>
  </si>
  <si>
    <t>Población (2010) por departamento</t>
  </si>
  <si>
    <t>Personas en viviendas particulares (2010) por departamento</t>
  </si>
  <si>
    <t>Personas en viviendas colectivas (2010) por departamento</t>
  </si>
  <si>
    <t>Variación de viviendas particulares (2010 a 2022) por departamento</t>
  </si>
  <si>
    <t>Variación de viviendas colectivas (2010 a 2022) por departamento</t>
  </si>
  <si>
    <t>Variación de población (2010 a 2022) por departamento</t>
  </si>
  <si>
    <t>Variación de población en viviendas particulares (2010 a 2022) por departamento</t>
  </si>
  <si>
    <t>Variación de población en viviendas colectivas (2010 a 2022) por departamento</t>
  </si>
  <si>
    <t>Código de departamento (2010) por departamento</t>
  </si>
  <si>
    <t>Nombre de departamento (2010) por departamento</t>
  </si>
  <si>
    <t>Geometría</t>
  </si>
  <si>
    <t>Código de provincia</t>
  </si>
  <si>
    <t>Nombre de provincia</t>
  </si>
  <si>
    <t>Código de departamentos/comuna</t>
  </si>
  <si>
    <t>Nombre de departamentos/comuna</t>
  </si>
  <si>
    <t>Código de radio</t>
  </si>
  <si>
    <t>Superficie en km2</t>
  </si>
  <si>
    <t>Latitud del centroide</t>
  </si>
  <si>
    <t>Longitud del centroide</t>
  </si>
  <si>
    <t>Columna1</t>
  </si>
  <si>
    <t>02</t>
  </si>
  <si>
    <t>02042</t>
  </si>
  <si>
    <t>Comuna 6</t>
  </si>
  <si>
    <t>Direc. de Catastro</t>
  </si>
  <si>
    <t>02006</t>
  </si>
  <si>
    <t>POLYGON((-58.432295821 -34.6039464, -58.433299734 -34.602691702, -58.433831345 -34.602954088, -58.433879541 -34.602977903, -58.434937321 -34.60349985, -58.43511393 -34.603593203, -58.435303567 -34.603693387, -58.436581674 -34.604301642, -58.436817656 -34.604413927, -58.436990052 -34.604495956, -58.437017766 -34.604509143, -58.437018784 -34.604509627, -58.437022848 -34.604511693, -58.437140047 -34.604571274, -58.437154585 -34.604578661, -58.437940433 -34.604977928, -58.438476479 -34.605250253, -58.439167043 -34.605601071, -58.439250762 -34.605624047, -58.440106919 -34.605858794, -58.440300413 -34.605911859, -58.441430553 -34.606221719, -58.441565031 -34.606257307, -58.442789289 -34.606589706, -58.442945314 -34.606630578, -58.444132454 -34.606941127, -58.445096634 -34.60719332, -58.445642892 -34.607375656, -58.446212559 -34.607633839, -58.447005131 -34.607436409, -58.449026621 -34.606932852, -58.449254978 -34.606875906, -58.450201958 -34.606640022, -58.450620935 -34.606533373, -58.450703725 -34.606512326, -58.450953325 -34.606448795, -58.450978732 -34.606442329, -58.451014869 -34.60643313, -58.451472513 -34.606316696, -58.451979984 -34.606185544, -58.452393164 -34.606078749, -58.452923713 -34.605941399, -58.453034099 -34.605912605, -58.453966664 -34.605670071, -58.454947177 -34.605415067, -58.455489387 -34.605274044, -58.455768157 -34.605201737, -58.456528064 -34.605004595, -58.4580448 -34.604611143, -58.458438632 -34.604510171, -58.4587471 -34.604733217, -58.45947767 -34.605227331, -58.459618197 -34.605322337, -58.460477633 -34.6059042, -58.461505038 -34.606601905, -58.461587954 -34.606658212, -58.462115033 -34.607016143, -58.462474543 -34.607260305, -58.462669162 -34.607391293, -58.462157431 -34.608425248, -58.461605142 -34.609541173, -58.46103938 -34.610684278, -58.460517216 -34.611739212, -58.460449922 -34.611875128, -58.460000832 -34.612774354, -58.459508457 -34.613760057, -58.459412965 -34.613903788, -58.458997672 -34.614752588, -58.45846378 -34.615918569, -58.45816322 -34.616578707, -58.457730347 -34.617524122, -58.457259381 -34.618554887, -58.457189264 -34.618708337, -58.456587672 -34.620025082, -58.456040677 -34.621222318, -58.455522466 -34.622356597, -58.455013272 -34.623471013, -58.454739334 -34.624064807, -58.454539599 -34.624497752, -58.453995958 -34.625648851, -58.453982825 -34.625667643, -58.453902743 -34.625782226, -58.453401782 -34.626798888, -58.45283528 -34.627942445, -58.452636374 -34.628344005, -58.452635865 -34.628345039, -58.452633916 -34.628348981, -58.45253353 -34.628559609, -58.452067641 -34.629537324, -58.451960008 -34.629763162, -58.451541147 -34.630656793, -58.450462755 -34.630498373, -58.449323793 -34.630331063, -58.449018884 -34.63028624, -58.448405442 -34.630193869, -58.448187138 -34.630160997, -58.447478412 -34.630054216, -58.446388621 -34.629890054, -58.446025869 -34.62983613, -58.444442561 -34.629600752, -58.442890274 -34.629369797, -58.441724507 -34.629199383, -58.439492834 -34.628872979, -58.438558033 -34.628736242, -58.43713484 -34.628528056, -58.435612833 -34.628305395, -58.434728563 -34.628176035, -58.433783726 -34.628037781, -58.432510574 -34.627851478, -58.432299221 -34.627820931, -58.430899313 -34.627618524, -58.429599423 -34.627430564, -58.428332764 -34.627247389, -58.428125757 -34.627217822, -58.427475757 -34.627124982, -58.427045749 -34.627063561, -58.426721526 -34.62701614, -58.426785031 -34.626737775, -58.426937307 -34.626065278, -58.426977553 -34.625880948, -58.42700628 -34.62574938, -58.427141823 -34.625152583, -58.427203111 -34.624870273, -58.427427719 -34.62377413, -58.427457173 -34.623625334, -58.427761014 -34.622092306, -58.427808652 -34.621851613, -58.427907342 -34.621349171, -58.428034459 -34.620701735, -58.428243213 -34.619638429, -58.428249674 -34.619605516, -58.428283219 -34.61944313, -58.428516672 -34.618312689, -58.428553038 -34.618136583, -58.428553971 -34.618132064, -58.428758711 -34.617204927, -58.429184732 -34.615275305, -58.429218184 -34.615123621, -58.429994213 -34.61546715, -58.430051514 -34.614033274, -58.43009293 -34.613346163, -58.430198522 -34.611915398, -58.430220297 -34.611777867, -58.430284345 -34.611146679, -58.430295927 -34.610933509, -58.430336339 -34.61018999, -58.430379631 -34.609483513, -58.430439629 -34.608743377, -58.430478552 -34.608531835, -58.430515155 -34.607936978, -58.430525612 -34.607771767, -58.430571541 -34.60706522, -58.430634831 -34.605959517, -58.431495184 -34.604961983, -58.432295821 -34.6039464))</t>
  </si>
  <si>
    <t>Ciudad Autónoma de Buenos Aires</t>
  </si>
  <si>
    <t>020061107</t>
  </si>
  <si>
    <t>02007</t>
  </si>
  <si>
    <t>Comuna 1</t>
  </si>
  <si>
    <t>02001</t>
  </si>
  <si>
    <t>POLYGON((-58.386090957 -34.578229957, -58.386263251 -34.578203562, -58.386376257 -34.578180887, -58.386487394 -34.578152365, -58.386504448 -34.578146993, -58.386509817 -34.578145302, -58.386547897 -34.578133309, -58.386864526 -34.57814117, -58.387549433 -34.578159427, -58.38821565 -34.578177182, -58.388361939 -34.578181081, -58.389454103 -34.578210179, -58.38962954 -34.578214852, -58.38983197 -34.578220244, -58.389858757 -34.578259716, -58.390354609 -34.578990367, -58.391161844 -34.58018, -58.391182863 -34.580211256, -58.391611472 -34.580848778, -58.391611977 -34.58084953, -58.391602051 -34.580851841, -58.391593815 -34.580853759, -58.391499623 -34.580877789, -58.391424847 -34.580899294, -58.391360288 -34.580921511, -58.391306713 -34.580942818, -58.391264694 -34.580961532, -58.391258076 -34.580964479, -58.391137542 -34.581025536, -58.391128175 -34.581030453, -58.391061813 -34.58106528, -58.391011554 -34.581092083, -58.390966377 -34.581116557, -58.390888971 -34.58115849, -58.390766474 -34.581225108, -58.39068461 -34.581269216, -58.390637673 -34.581294188, -58.390577617 -34.581325773, -58.390517477 -34.581357216, -58.390396771 -34.581419681, -58.390154762 -34.581543693, -58.389993592 -34.581626556, -58.389901677 -34.581674248, -58.389739143 -34.581759292, -58.389576949 -34.581844759, -58.389469017 -34.581901879, -58.389325222 -34.581978413, -58.389133806 -34.582080834, -58.389024681 -34.582139571, -58.388900051 -34.582206891, -58.388757788 -34.582284059, -58.388595417 -34.582372623, -58.388410132 -34.582474272, -58.388359358 -34.582503185, -58.388309092 -34.582535267, -58.388058092 -34.582708849, -58.387807006 -34.582882429, -58.387380887 -34.583207382, -58.38693106 -34.583569854, -58.38661028 -34.583875857, -58.386388928 -34.584116848, -58.386133619 -34.58439761, -58.385943145 -34.584607068, -58.38581325 -34.584754021, -58.385813226 -34.584754048, -58.385813202 -34.584754075, -58.385566814 -34.585032822, -58.385292712 -34.58540188, -58.385025812 -34.585897985, -58.384960909 -34.5860246, -58.384854332 -34.58623251, -58.384765606 -34.586405599, -58.384764482 -34.58640779, -58.384466588 -34.586979238, -58.384057834 -34.587256788, -58.383746463 -34.587468213, -58.383662775 -34.587513624, -58.383654333 -34.587518222, -58.383653475 -34.587518692, -58.383811213 -34.587696809, -58.384916469 -34.588810359, -58.385903417 -34.589804738, -58.386884856 -34.590793472, -58.38783902 -34.591604118, -58.387845612 -34.591609717, -58.387917347 -34.591666522, -58.387877123 -34.591699315, -58.387533921 -34.592848699, -58.387276886 -34.594562708, -58.387276631 -34.594564412, -58.38725755 -34.594662781, -58.387237785 -34.594765095, -58.387145761 -34.595568078, -58.387123628 -34.595746448, -58.387123314 -34.595748972, -58.387098432 -34.595949014, -58.387098061 -34.595951999, -58.387028851 -34.59695007, -58.387030187 -34.597071692, -58.387031528 -34.597188314, -58.386939483 -34.598196512, -58.386926614 -34.598299393, -58.386912446 -34.598412833, -58.386911258 -34.598422343, -58.386830815 -34.599310968, -58.387918915 -34.599361928, -58.387934954 -34.599362816, -58.388080735 -34.599370883, -58.388114528 -34.599372753, -58.389357034 -34.599441779, -58.389447542 -34.599446807, -58.389570016 -34.599454903, -58.389631401 -34.59945896, -58.390107444 -34.599490303, -58.391342686 -34.599571602, -58.391448351 -34.599578083, -58.391520075 -34.599582481, -58.392897978 -34.599655257, -58.392732706 -34.60082518, -58.392714543 -34.60095348, -58.392559415 -34.602004815, -58.392540057 -34.602135932, -58.392354192 -34.603173445, -58.392253454 -34.604454109, -58.392172755 -34.605504218, -58.392161035 -34.605665059, -58.392089071 -34.606657708, -58.392079234 -34.606806647, -58.392009421 -34.60786979, -58.392000619 -34.608004506, -58.39192772 -34.609187226, -58.391919046 -34.609306089, -58.391918758 -34.609310039, -58.391842225 -34.610358389, -58.391826477 -34.610573973, -58.39177362 -34.611297798, -58.391761763 -34.611517512, -58.391752674 -34.611686382, -58.39175262 -34.611688762, -58.391752607 -34.611689133, -58.391733515 -34.612473353, -58.391723882 -34.612680956, -58.391716334 -34.612842785, -58.391677316 -34.613842846, -58.391676948 -34.613852259, -58.391667561 -34.614092772, -58.391651558 -34.61468303, -58.391650759 -34.614712488, -58.391643839 -34.614934811, -58.39163569 -34.615198331, -58.391627399 -34.615529316, -58.391625704 -34.61571798, -58.391624481 -34.615852981, -58.391642239 -34.616896455, -58.391664054 -34.618176906, -58.391632996 -34.61912704, -58.391589702 -34.62024224, -58.391577504 -34.620557166, -58.391577488 -34.620557492, -58.391520745 -34.621577567, -58.391455502 -34.622751415, -58.391424409 -34.623443095, -58.391418456 -34.623571796, -58.391411096 -34.623730886, -58.391398367 -34.624006044, -58.391370168 -34.624303424, -58.391296005 -34.625246138, -58.391209264 -34.626350324, -58.391185656 -34.626650243, -58.391153274 -34.627061566, -58.391136821 -34.627270502, -58.391028487 -34.628216927, -58.390892304 -34.629345802, -58.390857035 -34.629638108, -58.390750016 -34.6305358, -58.390629433 -34.631547288, -58.390524297 -34.632429065, -58.390493829 -34.632683556, -58.3903196 -34.634141706, -58.389482425 -34.63394944, -58.388730691 -34.633776868, -58.388523869 -34.633729347, -58.388506932 -34.633724601, -58.387619535 -34.633475971, -58.387593659 -34.633469052, -58.387234868 -34.633373124, -58.386487018 -34.63315864, -58.385384075 -34.632838219, -58.383957231 -34.632414127, -58.383358797 -34.632237889, -58.382589893 -34.631701533, -58.38170024 -34.63115784, -58.381370314 -34.630914123, -58.381300061 -34.630862498, -58.381298347 -34.630912227, -58.381274761 -34.631596571, -58.381247967 -34.632373954, -58.381217702 -34.633087391, -58.380110666 -34.633049036, -58.380080716 -34.632751196, -58.380059519 -34.63264949, -58.379603126 -34.632379387, -58.379545006 -34.632309346, -58.37947744 -34.632228735, -58.379493082 -34.632178111, -58.379438257 -34.632051594, -58.379086818 -34.631416516, -58.378597536 -34.63053233, -58.378588695 -34.630516331, -58.378595874 -34.630496532, -58.378928807 -34.629577486, -58.379011761 -34.629350851, -58.378685269 -34.629138707, -58.378536703 -34.629042172, -58.377899342 -34.628628027, -58.377686839 -34.628489989, -58.376571678 -34.627881596, -58.37611827 -34.627634231, -58.375540496 -34.627319016, -58.374528171 -34.626816799, -58.373833531 -34.626798264, -58.373624271 -34.626792682, -58.373602991 -34.626792114, -58.372752981 -34.626769439, -58.372514969 -34.626755741, -58.371688811 -34.626708168, -58.371094779 -34.626673958, -58.370931428 -34.626664551, -58.370931089 -34.626668196, -58.370915132 -34.626839892, -58.370883952 -34.62710204, -58.370761373 -34.628132607, -58.370676923 -34.628843254, -58.370679221 -34.629013463, -58.370679599 -34.629041568, -58.370660759 -34.629206767, -58.370625916 -34.62951111, -58.370426951 -34.629312153, -58.369597874 -34.628517286, -58.369412265 -34.628340522, -58.368059145 -34.627206785, -58.367913008 -34.627159769, -58.36794628 -34.627118879, -58.367945465 -34.627014371, -58.367933658 -34.625491317, -58.367939089 -34.625212867, -58.366455832 -34.625212755, -58.36342304 -34.625138761, -58.363083883 -34.62515696, -58.362963394 -34.62502573, -58.362961394 -34.625023552, -58.362848471 -34.624900589, -58.362681799 -34.624719094, -58.362592907 -34.624622298, -58.362585867 -34.624614632, -58.36220367 -34.624198868, -58.361954003 -34.623926532, -58.361877517 -34.623842828, -58.361860807 -34.62382454, -58.361732143 -34.623685527, -58.361605589 -34.62354742, -58.36132258 -34.623240906, -58.361210636 -34.623122987, -58.360699414 -34.622582997, -58.360262226 -34.6221212, -58.360214977 -34.62207129, -58.359953449 -34.621803605, -58.359254089 -34.621087768, -58.358948387 -34.620774854, -58.358853542 -34.620677773, -58.358786481 -34.620606765, -58.358732992 -34.620550134, -58.358135309 -34.61991735, -58.357757728 -34.619517591, -58.357581419 -34.619329977, -58.357476063 -34.619217866, -58.357106381 -34.618823244, -58.356730447 -34.618421941, -58.356423255 -34.618094018, -58.356307657 -34.618031381, -58.356203632 -34.617910162, -58.355966038 -34.617656287, -58.355777347 -34.618132514, -58.355462857 -34.618837952, -58.355168857 -34.619448182, -58.355108175 -34.619567927, -58.354217738 -34.619481434, -58.35404395 -34.619716038, -58.354041881 -34.619718831, -58.354031902 -34.619713514, -58.353881711 -34.619633488, -58.353485696 -34.619422478, -58.353142843 -34.619527261, -58.353053431 -34.619554587, -58.353028595 -34.619588745, -58.352993763 -34.619636651, -58.352900697 -34.619764615, -58.352898749 -34.619768573, -58.352882457 -34.619770787, -58.352855469 -34.619772898, -58.352718665 -34.619783601, -58.352660935 -34.6197884, -58.35253459 -34.619557763, -58.352533602 -34.619555959, -58.352515727 -34.619560777, -58.352182261 -34.619650671, -58.351885698 -34.619637496, -58.351749193 -34.619559676, -58.351618071 -34.619484924, -58.351431747 -34.619377229, -58.351519847 -34.61934663, -58.351528485 -34.61933292, -58.351579361 -34.619252167, -58.350941924 -34.619460437, -58.350438587 -34.619624892, -58.349856547 -34.619696394, -58.349665482 -34.619719866, -58.349406033 -34.619751739, -58.349133689 -34.619596216, -58.348734314 -34.619368151, -58.347894578 -34.618973459, -58.347872353 -34.618971749, -58.34780516 -34.618964283, -58.347743862 -34.618957472, -58.347656657 -34.618961105, -58.34757254 -34.61896461, -58.347438063 -34.61895477, -58.347306759 -34.618945163, -58.347279867 -34.618943195, -58.346882945 -34.619037513, -58.34655889 -34.619114516, -58.346494645 -34.619114516, -58.346211457 -34.618986138, -58.345961961 -34.618873033, -58.345959266 -34.618871811, -58.34595343 -34.61887151, -58.345783902 -34.618862741, -58.345262074 -34.618748039, -58.345209589 -34.61771146, -58.345204967 -34.617620174, -58.344284385 -34.617379274, -58.343677353 -34.617220424, -58.342777917 -34.617091934, -58.342712585 -34.617091934, -58.342470077 -34.617091934, -58.341692883 -34.617091934, -58.341270246 -34.617025201, -58.340879107 -34.616963442, -58.33988101 -34.616273532, -58.339827395 -34.616209193, -58.339799247 -34.616110676, -58.339798841 -34.616109256, -58.339784565 -34.615987905, -58.339784565 -34.615852275, -58.339777426 -34.615723784, -58.339784565 -34.615573877, -58.339770287 -34.615538186, -58.339770287 -34.615409695, -58.339777426 -34.615209821, -58.339784565 -34.615081329, -58.339791703 -34.614952839, -58.339785282 -34.614856521, -58.339784565 -34.614845763, -58.33978834 -34.614823109, -58.339798841 -34.614760102, -58.339820256 -34.614660164, -58.339827395 -34.614517398, -58.339834533 -34.614338937, -58.339877364 -34.614160479, -58.339918781 -34.613964691, -58.339955886 -34.613789282, -58.339984439 -34.613653653, -58.340020131 -34.613503747, -58.340048685 -34.613375255, -58.340055823 -34.613268181, -58.340077238 -34.613146827, -58.340120069 -34.613018337, -58.340162899 -34.612889845, -58.340212868 -34.61273994, -58.340234283 -34.612611448, -58.340269975 -34.612497235, -58.340305666 -34.612354468, -58.340355635 -34.612225977, -58.340427019 -34.612033239, -58.340470778 -34.611888287, -58.340541233 -34.611654905, -58.340591202 -34.611433615, -58.340691139 -34.611026728, -58.340741108 -34.610819715, -58.340791077 -34.610691224, -58.340841045 -34.610605564, -58.340905291 -34.610477073, -58.34099809 -34.610391412, -58.341090889 -34.610334305, -58.341162272 -34.610220091, -58.341212241 -34.610141568, -58.341276487 -34.610041632, -58.341383562 -34.609884587, -58.3414835 -34.609791788, -58.341683374 -34.609656158, -58.341897526 -34.609513391, -58.342090262 -34.609384899, -58.342282999 -34.609220717, -58.342412821 -34.609125847, -58.342468597 -34.609085088, -58.342610264 -34.608976972, -58.342739855 -34.608878075, -58.342832654 -34.60880669, -58.342904038 -34.608756723, -58.342968283 -34.608663924, -58.343032529 -34.608599678, -58.343132466 -34.608528293, -58.343232404 -34.608449772, -58.343353756 -34.608371249, -58.343475108 -34.608278451, -58.343582184 -34.608207066, -58.343660707 -34.608178514, -58.34368926 -34.608135683, -58.343746367 -34.608071438, -58.343924827 -34.607957224, -58.344053318 -34.607878701, -58.34413184 -34.607821594, -58.344253192 -34.607771625, -58.344317438 -34.607743072, -58.344481621 -34.607657412, -58.344616537 -34.607575643, -58.344717187 -34.607514643, -58.344909924 -34.60735046, -58.345131213 -34.607207693, -58.345331088 -34.607079202, -58.345473856 -34.607007819, -58.345580932 -34.606964988, -58.345663067 -34.606872129, -58.346018743 -34.60647002, -58.346165539 -34.605741102, -58.346694497 -34.603114551, -58.346846795 -34.602358311, -58.347106265 -34.602140008, -58.347188589 -34.602070745, -58.347984082 -34.601401462, -58.348779575 -34.60073218, -58.348782613 -34.600729624, -58.349069926 -34.600487897, -58.349244757 -34.600340803, -58.35035651 -34.599405441, -58.35044217 -34.599298365, -58.350513554 -34.599234119, -58.350606353 -34.599169874, -58.350677736 -34.599105629, -58.35079909 -34.599027107, -58.350956134 -34.598984276, -58.351004291 -34.598960198, -58.351084625 -34.59892003, -58.35114887 -34.598848647, -58.351227393 -34.598784402, -58.35132733 -34.598720156, -58.351427267 -34.598648771, -58.351612865 -34.598498866, -58.351777048 -34.598341822, -58.351898401 -34.598206192, -58.351969783 -34.598134809, -58.352098275 -34.598063425, -58.352233904 -34.597999178, -58.352505162 -34.597777889, -58.352655069 -34.597613707, -58.352790698 -34.597392417, -58.352917413 -34.597163123, -58.352940604 -34.597121158, -58.352990572 -34.597021221, -58.353104787 -34.596928421, -58.353254693 -34.5967571, -58.353525951 -34.596571503, -58.35371155 -34.596464427, -58.354017198 -34.596241042, -58.354465398 -34.596105348, -58.354465669 -34.596105266, -58.354513419 -34.596090811, -58.354556208 -34.596056118, -58.354617919 -34.596006082, -58.354900509 -34.595776953, -58.354943061 -34.595742453, -58.355041659 -34.595662508, -58.35507866 -34.59562804, -58.35524238 -34.595475536, -58.355562761 -34.595177098, -58.355769773 -34.595091437, -58.356223636 -34.594981631, -58.356654933 -34.594877285, -58.357982673 -34.594877285, -58.359290395 -34.594970164, -58.360290107 -34.595041166, -58.360303835 -34.595042141, -58.363008094 -34.595234205, -58.363803761 -34.595429666, -58.363850424 -34.595262759, -58.364150236 -34.595219928, -58.364478601 -34.595319866, -58.364404848 -34.595493607, -58.363848054 -34.597171127, -58.363969406 -34.597213957, -58.36792407 -34.597535184, -58.367959762 -34.5974638, -58.368466588 -34.595779142, -58.369130457 -34.594051654, -58.368066838 -34.593687596, -58.367188817 -34.593323538, -58.367188817 -34.593280707, -58.367303031 -34.593102248, -58.367895517 -34.592145704, -58.367902655 -34.592102875, -58.367874102 -34.592052906, -58.367638535 -34.592060045, -58.367474352 -34.592245642, -58.366996081 -34.593052279, -58.367024634 -34.593073695, -58.366924697 -34.59323074, -58.366367902 -34.593016588, -58.367338723 -34.591460421, -58.367331584 -34.59141759, -58.367267339 -34.59141759, -58.366996081 -34.591524666, -58.366210858 -34.592709638, -58.366217997 -34.592731052, -58.366125198 -34.59287382, -58.365911046 -34.592802437, -58.365525574 -34.59335923, -58.364875981 -34.594372881, -58.364783182 -34.59446568, -58.36474749 -34.594487095, -58.364683245 -34.594487095, -58.364590445 -34.594472818, -58.364411986 -34.594401433, -58.364354879 -34.594308635, -58.364347741 -34.594258667, -58.364362017 -34.59419442, -58.365325699 -34.592716776, -58.36663916 -34.590825104, -58.366681992 -34.59079655, -58.366724822 -34.590739443, -58.36686759 -34.590689474, -58.367110295 -34.590618091, -58.367281615 -34.59062523, -58.367481491 -34.590618091, -58.367545736 -34.590603815, -58.367674227 -34.590525292, -58.367816994 -34.590425354, -58.367874102 -34.590339694, -58.36792407 -34.59013982, -58.367895517 -34.590025606, -58.367184311 -34.58989081, -58.363940853 -34.589276075, -58.360344296 -34.588543795, -58.359773227 -34.588415305, -58.359637597 -34.588379613, -58.359616182 -34.588272537, -58.359590252 -34.588186105, -58.359573352 -34.58812977, -58.359559075 -34.588094078, -58.359473415 -34.58808694, -58.359587628 -34.587173227, -58.36355657 -34.587480176, -58.363692199 -34.586230959, -58.363281193 -34.586201081, -58.359666151 -34.585938286, -58.359689303 -34.585764648, -58.359908856 -34.584117999, -58.364944586 -34.584507731, -58.36616208 -34.583532651, -58.366154941 -34.583332776, -58.366012174 -34.583325638, -58.363355633 -34.58312351, -58.362430086 -34.583053087, -58.361415054 -34.582975857, -58.361577244 -34.581641711, -58.361636345 -34.58115557, -58.362325278 -34.581210304, -58.365769467 -34.581483935, -58.369038848 -34.581740917, -58.370623569 -34.580820066, -58.370630707 -34.580591637, -58.36955643 -34.580517781, -58.369488566 -34.580513115, -58.365334027 -34.580170472, -58.365248367 -34.580156196, -58.365265437 -34.580029878, -58.365294985 -34.57981122, -58.36531975 -34.579627955, -58.365849533 -34.579339518, -58.367160213 -34.578625925, -58.367889568 -34.578228832, -58.370313493 -34.578425524, -58.373871533 -34.578714243, -58.373885288 -34.578796255, -58.373939719 -34.579120797, -58.375089432 -34.580538538, -58.37536999 -34.580384668, -58.376127961 -34.579968964, -58.376901132 -34.580013445, -58.378216421 -34.580089095, -58.379804041 -34.580180409, -58.382824503 -34.578467195, -58.383032926 -34.578385921, -58.383198069 -34.578333141, -58.38336695 -34.578289097, -58.383538887 -34.578253856, -58.383713114 -34.578227702, -58.38388895 -34.578210563, -58.384065799 -34.578202649, -58.384242896 -34.578203891, -58.384418275 -34.578214286, -58.384419472 -34.578214357, -58.384595019 -34.578233908, -58.38503092 -34.578265808, -58.38525391 -34.578264894, -58.385476316 -34.578252431, -58.385586562 -34.578239056, -58.385697454 -34.578228416, -58.385916946 -34.578235879, -58.386090957 -34.578229957))</t>
  </si>
  <si>
    <t>020011211</t>
  </si>
  <si>
    <t>02028</t>
  </si>
  <si>
    <t>Comuna 4</t>
  </si>
  <si>
    <t>02004</t>
  </si>
  <si>
    <t>POLYGON((-58.355168857 -34.619448182, -58.355462857 -34.618837952, -58.355777347 -34.618132514, -58.355966038 -34.617656287, -58.356203632 -34.617910162, -58.356307657 -34.618031381, -58.356423255 -34.618094018, -58.356730447 -34.618421941, -58.357106381 -34.618823244, -58.357476063 -34.619217866, -58.357581419 -34.619329977, -58.357757728 -34.619517591, -58.358135309 -34.61991735, -58.358732992 -34.620550134, -58.358786481 -34.620606765, -58.358853542 -34.620677773, -58.358948387 -34.620774854, -58.359254089 -34.621087768, -58.359953449 -34.621803605, -58.360214977 -34.62207129, -58.360262226 -34.6221212, -58.360699414 -34.622582997, -58.361210636 -34.623122987, -58.36132258 -34.623240906, -58.361605589 -34.62354742, -58.361732143 -34.623685527, -58.361860807 -34.62382454, -58.361877517 -34.623842828, -58.361954003 -34.623926532, -58.36220367 -34.624198868, -58.362585867 -34.624614632, -58.362592907 -34.624622298, -58.362681799 -34.624719094, -58.362848471 -34.624900589, -58.362961394 -34.625023552, -58.362963394 -34.62502573, -58.363083883 -34.62515696, -58.36342304 -34.625138761, -58.366455832 -34.625212755, -58.367939089 -34.625212867, -58.367933658 -34.625491317, -58.367945465 -34.627014371, -58.36794628 -34.627118879, -58.367913008 -34.627159769, -58.368059145 -34.627206785, -58.369412265 -34.628340522, -58.369597874 -34.628517286, -58.370426951 -34.629312153, -58.370625916 -34.62951111, -58.370660759 -34.629206767, -58.370679599 -34.629041568, -58.370679221 -34.629013463, -58.370676923 -34.628843254, -58.370761373 -34.628132607, -58.370883952 -34.62710204, -58.370915132 -34.626839892, -58.370931089 -34.626668196, -58.370931428 -34.626664551, -58.371094779 -34.626673958, -58.371688811 -34.626708168, -58.372514969 -34.626755741, -58.372752981 -34.626769439, -58.373602991 -34.626792114, -58.373624271 -34.626792682, -58.373833531 -34.626798264, -58.374528171 -34.626816799, -58.375540496 -34.627319016, -58.37611827 -34.627634231, -58.376571678 -34.627881596, -58.377686839 -34.628489989, -58.377899342 -34.628628027, -58.378536703 -34.629042172, -58.378685269 -34.629138707, -58.379011761 -34.629350851, -58.378928807 -34.629577486, -58.378595874 -34.630496532, -58.378588695 -34.630516331, -58.378597536 -34.63053233, -58.379086818 -34.631416516, -58.379438257 -34.632051594, -58.379493082 -34.632178111, -58.37947744 -34.632228735, -58.379545006 -34.632309346, -58.379603126 -34.632379387, -58.380059519 -34.63264949, -58.380080716 -34.632751196, -58.380110666 -34.633049036, -58.381217702 -34.633087391, -58.381247967 -34.632373954, -58.381274761 -34.631596571, -58.381298347 -34.630912227, -58.381300061 -34.630862498, -58.381370314 -34.630914123, -58.38170024 -34.63115784, -58.382589893 -34.631701533, -58.383358797 -34.632237889, -58.383957231 -34.632414127, -58.385384075 -34.632838219, -58.386487018 -34.63315864, -58.387234868 -34.633373124, -58.387593659 -34.633469052, -58.387619535 -34.633475971, -58.388506932 -34.633724601, -58.388523869 -34.633729347, -58.388730691 -34.633776868, -58.389482425 -34.63394944, -58.3903196 -34.634141706, -58.390493829 -34.632683556, -58.390524297 -34.632429065, -58.390629433 -34.631547288, -58.390750016 -34.6305358, -58.390857035 -34.629638108, -58.390892304 -34.629345802, -58.391028487 -34.628216927, -58.391136821 -34.627270502, -58.392126413 -34.627281084, -58.392261447 -34.627305059, -58.393173023 -34.627466903, -58.394259758 -34.627659919, -58.39531234 -34.62784678, -58.39670473 -34.628092377, -58.3967738 -34.628104559, -58.39683249 -34.628115014, -58.398399326 -34.628394657, -58.39848412 -34.62840979, -58.398560834 -34.628423481, -58.399696877 -34.628557461, -58.399873217 -34.628578257, -58.40080951 -34.628681628, -58.401067542 -34.628710775, -58.401207683 -34.628726593, -58.402352339 -34.62885579, -58.403509443 -34.628986435, -58.405420467 -34.629202076, -58.405612226 -34.629223716, -58.406479699 -34.629321589, -58.406717717 -34.629348461, -58.408330849 -34.629533496, -58.40939281 -34.629793409, -58.409548148 -34.629832915, -58.40966288 -34.629862094, -58.409835243 -34.629905929, -58.410000157 -34.629945578, -58.410484676 -34.630064316, -58.410793548 -34.630140009, -58.410941894 -34.630176362, -58.411547502 -34.630324769, -58.411745553 -34.630373375, -58.41174551 -34.630374154, -58.411732627 -34.630609781, -58.411617115 -34.631548473, -58.411600739 -34.631715369, -58.411486897 -34.632873132, -58.411486791 -34.632874206, -58.411443868 -34.632985034, -58.410953181 -34.634250752, -58.410846507 -34.634525921, -58.410531576 -34.635111988, -58.410454804 -34.635254914, -58.410478192 -34.635726829, -58.410672227 -34.636351567, -58.410893564 -34.637060542, -58.410968393 -34.637298816, -58.411226643 -34.638116681, -58.411591961 -34.638176414, -58.41184593 -34.63821786, -58.412037456 -34.638251491, -58.413158105 -34.638448267, -58.414519361 -34.638687201, -58.415809828 -34.638913698, -58.415883974 -34.63892671, -58.416056068 -34.638956913, -58.416101796 -34.638964938, -58.417052764 -34.639125656, -58.417223926 -34.639154594, -58.418415717 -34.639348806, -58.418415762 -34.639348813, -58.418415807 -34.63934882, -58.418422477 -34.639349927, -58.418424329 -34.639350209, -58.41844583 -34.639353713, -58.418482458 -34.639359058, -58.418588538 -34.63937454, -58.419143647 -34.639455641, -58.419261181 -34.639472814, -58.419499991 -34.639513956, -58.419722357 -34.639552276, -58.420883147 -34.639759085, -58.420883604 -34.639759166, -58.422271825 -34.640006474, -58.42345762 -34.640217713, -58.424884032 -34.640457398, -58.424937544 -34.640466585, -58.425035262 -34.640483361, -58.426132384 -34.640668772, -58.426733897 -34.640770363, -58.427388324 -34.64088091, -58.427642672 -34.640923887, -58.427961981 -34.640977839, -58.428319995 -34.641038295, -58.42853189 -34.641074342, -58.429216482 -34.641190663, -58.429488142 -34.641236887, -58.429697358 -34.641272487, -58.429798521 -34.641286462, -58.429887872 -34.641298806, -58.43008929 -34.641326538, -58.430751479 -34.641438666, -58.430863145 -34.641457574, -58.430889079 -34.641461966, -58.430960562 -34.641477195, -58.431123722 -34.641511957, -58.431387076 -34.641568084, -58.432079164 -34.641711433, -58.432309804 -34.641758604, -58.43227151 -34.64231367, -58.432218168 -34.643003521, -58.432181553 -34.643621404, -58.432140344 -34.644219568, -58.432072923 -34.645180966, -58.432583489 -34.64523328, -58.433446886 -34.64561068, -58.433501754 -34.645635201, -58.434888365 -34.646254128, -58.434565124 -34.646591008, -58.43446769 -34.646692553, -58.433730426 -34.647267848, -58.432932314 -34.647891697, -58.432805479 -34.647990751, -58.43257757 -34.648172811, -58.431997054 -34.648636536, -58.431927253 -34.648692294, -58.430801728 -34.649591284, -58.430781607 -34.649607354, -58.430729878 -34.649645418, -58.430554869 -34.649774195, -58.43046949 -34.649836948, -58.430395299 -34.649891477, -58.430948426 -34.65035846, -58.431996093 -34.651226626, -58.432013313 -34.651240355, -58.432956001 -34.651991945, -58.433643386 -34.652531831, -58.43439874 -34.653130212, -58.433924043 -34.653477193, -58.433390973 -34.653866841, -58.433047991 -34.654117544, -58.432083032 -34.654822799, -58.431957893 -34.654913613, -58.431354103 -34.655351698, -58.431253591 -34.65544463, -58.430899681 -34.655641732, -58.430776697 -34.655709435, -58.430665998 -34.655807623, -58.429802911 -34.656454227, -58.429598881 -34.656607079, -58.429449182 -34.656722109, -58.428871283 -34.657139132, -58.428760118 -34.65721868, -58.42863088 -34.657311179, -58.427934902 -34.657811827, -58.427794325 -34.657912913, -58.427729734 -34.657958701, -58.427245993 -34.658301628, -58.427102771 -34.658405953, -58.427027701 -34.658460599, -58.426843361 -34.658594789, -58.426711122 -34.658691049, -58.426406607 -34.659089692, -58.426318552 -34.659198153, -58.425683577 -34.659980251, -58.425435238 -34.660286181, -58.424994217 -34.660829478, -58.424907492 -34.660936352, -58.424677764 -34.661210771, -58.424650814 -34.661242963, -58.424160581 -34.661868422, -58.424087576 -34.661961562, -58.42407516 -34.661977403, -58.424000886 -34.662072163, -58.423926339 -34.662162671, -58.4238362 -34.662272111, -58.423832021 -34.66227719, -58.423831983 -34.662277229, -58.423832005 -34.662277252, -58.423829674 -34.662280034, -58.423729066 -34.66221423, -58.423672474 -34.662186159, -58.423147047 -34.661925532, -58.42203709 -34.661374959, -58.421560516 -34.661138564, -58.421402971 -34.661060417, -58.421105529 -34.660974609, -58.418916693 -34.660343164, -58.416941481 -34.659751714, -58.416078293 -34.659445421, -58.4157938 -34.659344469, -58.415793764 -34.659344459, -58.41552859 -34.659250366, -58.415348729 -34.659186544, -58.414493516 -34.65902278, -58.414160737 -34.658959056, -58.414152391 -34.658957823, -58.414152336 -34.658957812, -58.413809047 -34.658907126, -58.413210934 -34.65881881, -58.413112486 -34.658804275, -58.412722107 -34.658746631, -58.411812449 -34.658819402, -58.41084281 -34.659130789, -58.410576422 -34.659216333, -58.409375658 -34.659735586, -58.408618634 -34.660062946, -58.408450856 -34.660135499, -58.408375421 -34.660168119, -58.408236105 -34.6601651, -58.407660691 -34.660152631, -58.407096252 -34.660278727, -58.4069458 -34.660312341, -58.406802352 -34.660304142, -58.406802323 -34.660304142, -58.406558037 -34.660290183, -58.406558005 -34.660290179, -58.406124316 -34.660265398, -58.405521776 -34.660113577, -58.405521744 -34.66011357, -58.405490089 -34.660105594, -58.405472738 -34.660105217, -58.404671102 -34.659969899, -58.403749816 -34.659814383, -58.403465204 -34.65976634, -58.403364375 -34.659755684, -58.403336113 -34.659763597, -58.402696623 -34.659942654, -58.402538977 -34.659986795, -58.40218889 -34.66008482, -58.401905699 -34.660164113, -58.401891391 -34.660168119, -58.4016641 -34.66026217, -58.40093612 -34.660563404, -58.400601829 -34.660756046, -58.4004297 -34.660855235, -58.400429646 -34.660855269, -58.400373928 -34.660887379, -58.399988431 -34.661040123, -58.399751948 -34.661133824, -58.398832238 -34.661527928, -58.397868403 -34.662008118, -58.397621174 -34.662060099, -58.396724193 -34.662248695, -58.39605527 -34.662248695, -58.395978612 -34.662250854, -58.395800384 -34.662255875, -58.395347873 -34.662369122, -58.394859485 -34.662443766, -58.394739447 -34.662462112, -58.394405466 -34.662513157, -58.394026249 -34.662571116, -58.393860734 -34.662612495, -58.393755575 -34.662607008, -58.393592624 -34.662616473, -58.392972251 -34.662652508, -58.392730466 -34.662666552, -58.392651933 -34.662661934, -58.391719195 -34.662607067, -58.390826897 -34.661833743, -58.390100317 -34.66120404, -58.390049339 -34.661159859, -58.389690927 -34.661106761, -58.389002243 -34.661004734, -58.38842088 -34.660793989, -58.388063404 -34.660664405, -58.387848685 -34.660525877, -58.387469232 -34.660375109, -58.387469203 -34.660375094, -58.387405503 -34.660349787, -58.387388835 -34.660343164, -58.387337741 -34.660262562, -58.38730344 -34.66020845, -58.387266603 -34.660150338, -58.387233194 -34.660128783, -58.386972004 -34.659960275, -58.386263357 -34.659044485, -58.386204749 -34.658995868, -58.385488044 -34.658401338, -58.385278256 -34.658227312, -58.384798317 -34.658089398, -58.384720976 -34.658070064, -58.384491063 -34.658012585, -58.384196558 -34.65793896, -58.381714507 -34.657859624, -58.381267724 -34.65784473, -58.381267694 -34.657844729, -58.380726343 -34.657844729, -58.380464695 -34.657821541, -58.378751132 -34.657669683, -58.377795036 -34.657464807, -58.37708551 -34.657312766, -58.376506368 -34.657262406, -58.37650329 -34.657262138, -58.376277234 -34.657242481, -58.37571732 -34.657193792, -58.374051697 -34.657193792, -58.373584928 -34.656814543, -58.372877686 -34.656451365, -58.371962319 -34.655430378, -58.371078131 -34.654822057, -58.371028268 -34.654794695, -58.370732608 -34.654632457, -58.369861156 -34.654148317, -58.369661851 -34.654037591, -58.369649933 -34.654016735, -58.369526781 -34.653801221, -58.369321835 -34.653670055, -58.368828944 -34.652402623, -58.368357499 -34.651045781, -58.367825069 -34.650786876, -58.366925471 -34.650349427, -58.366688556 -34.650240082, -58.365378821 -34.649635589, -58.365008125 -34.649386127, -58.364431524 -34.6489981, -58.364398971 -34.648976192, -58.364228634 -34.648893713, -58.363147467 -34.648655656, -58.362868231 -34.648627732, -58.362790431 -34.6486018, -58.362585666 -34.64858859, -58.361740711 -34.648318674, -58.360003859 -34.646980829, -58.359264407 -34.646304499, -58.359001607 -34.6461293, -58.358077838 -34.645702944, -58.357562879 -34.645490422, -58.357507107 -34.645439529, -58.357454957 -34.64541546, -58.357403238 -34.645360046, -58.357306981 -34.645256913, -58.357123723 -34.645089694, -58.357064781 -34.645035909, -58.356624039 -34.644633732, -58.356600569 -34.643530596, -58.356858749 -34.643213738, -58.356897815 -34.643145733, -58.357035269 -34.642847916, -58.357101146 -34.642705183, -58.3575266 -34.641783368, -58.357610734 -34.640689615, -58.357624523 -34.640510356, -58.357645572 -34.640236718, -58.35722817 -34.639652353, -58.357115153 -34.63949413, -58.357050708 -34.639403907, -58.357037351 -34.639393585, -58.355204412 -34.637977224, -58.3544333 -34.637381365, -58.353929096 -34.636978002, -58.35369552 -34.636791141, -58.353365529 -34.636527148, -58.35205384 -34.635477796, -58.35110273 -34.634954686, -58.350310698 -34.634519068, -58.350227003 -34.634473035, -58.350122052 -34.634415312, -58.349674379 -34.634169092, -58.347972889 -34.633452675, -58.34741463 -34.633217619, -58.345345202 -34.632346281, -58.345329861 -34.632339822, -58.345153402 -34.632265523, -58.343854611 -34.631800725, -58.342397276 -34.631279188, -58.341887397 -34.631096717, -58.343101342 -34.63023847, -58.34532514 -34.628666268, -58.344739792 -34.628223687, -58.344559217 -34.628223687, -58.344525641 -34.628223687, -58.343398774 -34.629145669, -58.343269285 -34.629251615, -58.343020622 -34.629398506, -58.342892174 -34.629367204, -58.342747224 -34.62933188, -58.342384059 -34.629243377, -58.341424288 -34.629009483, -58.341321687 -34.62898448, -58.341362846 -34.628950713, -58.344262701 -34.626571706, -58.344219869 -34.626343278, -58.342463828 -34.626157679, -58.340322313 -34.627970829, -58.339921852 -34.62790016, -58.339853986 -34.627888183, -58.339836903 -34.627885169, -58.339835611 -34.627888183, -58.33936577 -34.62898448, -58.3389398 -34.62888414, -58.338590675 -34.628801902, -58.338222857 -34.62871526, -58.336964131 -34.628418761, -58.336366228 -34.628277921, -58.336153497 -34.628227811, -58.336212577 -34.628027851, -58.335959581 -34.627831077, -58.335309988 -34.627267145, -58.335195773 -34.627160069, -58.335145805 -34.62706727, -58.335145805 -34.626988747, -58.335188636 -34.626903087, -58.335195773 -34.626796011, -58.335188636 -34.626631829, -58.335188636 -34.626517614, -58.335231466 -34.626410539, -58.335352818 -34.626303463, -58.335359848 -34.626297604, -58.33552414 -34.626160695, -58.335645492 -34.626082173, -58.335724014 -34.625989374, -58.335731152 -34.625925129, -58.335845367 -34.625818053, -58.335995273 -34.625746668, -58.336958955 -34.625039969, -58.33706603 -34.624968585, -58.337215936 -34.624947169, -58.337387258 -34.624932893, -58.337494333 -34.62490434, -58.337665655 -34.624882924, -58.338201033 -34.624768711, -58.338272417 -34.624725879, -58.33839377 -34.62468305, -58.338486569 -34.624654496, -58.338565091 -34.624575974, -58.33870072 -34.624454621, -58.338850625 -34.624297576, -58.338979117 -34.624204778, -58.339136161 -34.624076286, -58.339286067 -34.62393352, -58.33940742 -34.623833582, -58.339543049 -34.623719368, -58.339692955 -34.623583739, -58.339828585 -34.62344097, -58.34033659 -34.62315956, -58.34042225 -34.622774087, -58.339694135 -34.622631319, -58.339068592 -34.622714356, -58.338080861 -34.622845471, -58.337452683 -34.622788364, -58.33715572 -34.62257239, -58.33698155 -34.62244572, -58.336957787 -34.622309085, -58.336902356 -34.621990355, -58.336867336 -34.621788989, -58.33702438 -34.621289303, -58.337352746 -34.62081817, -58.337441241 -34.620546362, -58.33755262 -34.620204269, -58.337631156 -34.619789154, -58.337652558 -34.619676029, -58.337923816 -34.619176342, -58.33800501 -34.61908991, -58.338165257 -34.618919322, -58.338366396 -34.618705209, -58.338894636 -34.61851961, -58.340250929 -34.61851961, -58.341032738 -34.618458691, -58.34135024 -34.61843395, -58.342606596 -34.618491057, -58.342710238 -34.618515487, -58.343250892 -34.618642926, -58.344605343 -34.61896219, -58.345262074 -34.618748039, -58.345783902 -34.618862741, -58.34595343 -34.61887151, -58.345959266 -34.618871811, -58.345961961 -34.618873033, -58.346211457 -34.618986138, -58.346494645 -34.619114516, -58.34655889 -34.619114516, -58.346882945 -34.619037513, -58.347279867 -34.618943195, -58.347306759 -34.618945163, -58.347438063 -34.61895477, -58.34757254 -34.61896461, -58.347656657 -34.618961105, -58.347743862 -34.618957472, -58.34780516 -34.618964283, -58.347872353 -34.618971749, -58.347894578 -34.618973459, -58.348734314 -34.619368151, -58.349133689 -34.619596216, -58.349406033 -34.619751739, -58.349665482 -34.619719866, -58.349856547 -34.619696394, -58.350438587 -34.619624892, -58.350941924 -34.619460437, -58.351579361 -34.619252167, -58.351528485 -34.61933292, -58.351519847 -34.61934663, -58.351431747 -34.619377229, -58.351618071 -34.619484924, -58.351749193 -34.619559676, -58.351885698 -34.619637496, -58.352182261 -34.619650671, -58.352515727 -34.619560777, -58.352533602 -34.619555959, -58.35253459 -34.619557763, -58.352660935 -34.6197884, -58.352718665 -34.619783601, -58.352855469 -34.619772898, -58.352882457 -34.619770787, -58.352898749 -34.619768573, -58.352900697 -34.619764615, -58.352993763 -34.619636651, -58.353028595 -34.619588745, -58.353053431 -34.619554587, -58.353142843 -34.619527261, -58.353485696 -34.619422478, -58.353881711 -34.619633488, -58.354031902 -34.619713514, -58.354041881 -34.619718831, -58.35404395 -34.619716038, -58.354217738 -34.619481434, -58.355108175 -34.619567927, -58.355168857 -34.619448182))</t>
  </si>
  <si>
    <t>020041206</t>
  </si>
  <si>
    <t>02035</t>
  </si>
  <si>
    <t>Comuna 5</t>
  </si>
  <si>
    <t>02005</t>
  </si>
  <si>
    <t>POLYGON((-58.422710039 -34.597733099, -58.422805436 -34.597731111, -58.422807304 -34.597731235, -58.423333268 -34.597766204, -58.423719012 -34.597845647, -58.424920068 -34.597870127, -58.426268694 -34.597900331, -58.426405289 -34.59791798, -58.426530727 -34.597934145, -58.426751115 -34.59796259, -58.427739097 -34.598347253, -58.427818372 -34.59838235, -58.427953416 -34.598442249, -58.428504481 -34.598686703, -58.428513859 -34.598690864, -58.429127602 -34.59897745, -58.429185923 -34.599017608, -58.429394692 -34.599144498, -58.42961238 -34.599338999, -58.43011595 -34.599788862, -58.430153748 -34.599822676, -58.43024084 -34.599900516, -58.431003927 -34.600767566, -58.431120042 -34.6008995, -58.431838366 -34.601715685, -58.432164159 -34.602090704, -58.432206292 -34.602152052, -58.433107459 -34.602596864, -58.433299734 -34.602691702, -58.432295821 -34.6039464, -58.431495184 -34.604961983, -58.430634831 -34.605959517, -58.430571541 -34.60706522, -58.430525612 -34.607771767, -58.430515155 -34.607936978, -58.430478552 -34.608531835, -58.430439629 -34.608743377, -58.430379631 -34.609483513, -58.430336339 -34.61018999, -58.430295927 -34.610933509, -58.430284345 -34.611146679, -58.430220297 -34.611777867, -58.430198522 -34.611915398, -58.43009293 -34.613346163, -58.430051514 -34.614033274, -58.429994213 -34.61546715, -58.429218184 -34.615123621, -58.429184732 -34.615275305, -58.428758711 -34.617204927, -58.428553971 -34.618132064, -58.428553038 -34.618136583, -58.428516672 -34.618312689, -58.428283219 -34.61944313, -58.428249674 -34.619605516, -58.428243213 -34.619638429, -58.428034459 -34.620701735, -58.427907342 -34.621349171, -58.427808652 -34.621851613, -58.427761014 -34.622092306, -58.427457173 -34.623625334, -58.427427719 -34.62377413, -58.427203111 -34.624870273, -58.427141823 -34.625152583, -58.42700628 -34.62574938, -58.426977553 -34.625880948, -58.426937307 -34.626065278, -58.426785031 -34.626737775, -58.426721526 -34.62701614, -58.426467757 -34.62812861, -58.426421491 -34.628333951, -58.426317998 -34.628793314, -58.426282412 -34.628951267, -58.426216451 -34.629244039, -58.426178464 -34.62941241, -58.425981101 -34.630287007, -58.425945408 -34.630469533, -58.425898271 -34.630710718, -58.425819769 -34.631067981, -58.425817002 -34.631080576, -58.425768422 -34.631301671, -58.425718577 -34.631501094, -58.425652002 -34.631767766, -58.425494448 -34.632382794, -58.425422157 -34.632664887, -58.425188472 -34.633566232, -58.425148785 -34.633718615, -58.424825507 -34.634893877, -58.424639493 -34.635672136, -58.424491318 -34.63624139, -58.424485542 -34.636264276, -58.424351585 -34.636794942, -58.424281137 -34.637050455, -58.424243193 -34.63718808, -58.42400914 -34.638091816, -58.423725317 -34.63918596, -58.42345762 -34.640217713, -58.422271825 -34.640006474, -58.420883604 -34.639759166, -58.420883147 -34.639759085, -58.419722357 -34.639552276, -58.419499991 -34.639513956, -58.419261181 -34.639472814, -58.419143647 -34.639455641, -58.418588538 -34.63937454, -58.418482458 -34.639359058, -58.41844583 -34.639353713, -58.418424329 -34.639350209, -58.418422477 -34.639349927, -58.418415807 -34.63934882, -58.418415762 -34.639348813, -58.418415717 -34.639348806, -58.417223926 -34.639154594, -58.417052764 -34.639125656, -58.416101796 -34.638964938, -58.416056068 -34.638956913, -58.415883974 -34.63892671, -58.415809828 -34.638913698, -58.414519361 -34.638687201, -58.413158105 -34.638448267, -58.412037456 -34.638251491, -58.41184593 -34.63821786, -58.411591961 -34.638176414, -58.411226643 -34.638116681, -58.410968393 -34.637298816, -58.410893564 -34.637060542, -58.410672227 -34.636351567, -58.410478192 -34.635726829, -58.410454804 -34.635254914, -58.410531576 -34.635111988, -58.410846507 -34.634525921, -58.410953181 -34.634250752, -58.411443868 -34.632985034, -58.411486791 -34.632874206, -58.411486897 -34.632873132, -58.411600739 -34.631715369, -58.411617115 -34.631548473, -58.411732627 -34.630609781, -58.41174551 -34.630374154, -58.411745553 -34.630373375, -58.411808541 -34.629223107, -58.411840422 -34.628641495, -58.41189729 -34.627603832, -58.411928685 -34.627030944, -58.411937933 -34.626862175, -58.411956569 -34.626522155, -58.412031441 -34.625155763, -58.41206034 -34.6249869, -58.412092914 -34.624795785, -58.412185997 -34.624010251, -58.412299716 -34.62305057, -58.412008151 -34.622992489, -58.412322662 -34.62188627, -58.41240307 -34.621901093, -58.412510139 -34.620660067, -58.412601591 -34.619600867, -58.412608351 -34.619412346, -58.412648555 -34.618295166, -58.412653876 -34.618087701, -58.412720341 -34.616647428, -58.412782646 -34.615461312, -58.412836346 -34.614134134, -58.413082595 -34.613434368, -58.413280291 -34.612872681, -58.413401643 -34.612632375, -58.413527514 -34.612383056, -58.413980545 -34.611568441, -58.414433312 -34.610754387, -58.414549264 -34.609394415, -58.414588327 -34.608864282, -58.414626272 -34.608208091, -58.414065232 -34.607925045, -58.413903308 -34.607364127, -58.413874579 -34.607264395, -58.413611217 -34.606134906, -58.413378699 -34.605137191, -58.41319519 -34.604349877, -58.413188318 -34.604320412, -58.41314984 -34.604155674, -58.41293908 -34.603252688, -58.412770372 -34.60252986, -58.412558006 -34.60162004, -58.412266398 -34.600370321, -58.412245338 -34.60026172, -58.412220463 -34.600132905, -58.412090492 -34.599314387, -58.411885275 -34.598021323, -58.411953633 -34.598017576, -58.412012521 -34.598014348, -58.412057396 -34.598011888, -58.412950266 -34.597976907, -58.413218962 -34.597967018, -58.414594204 -34.597916235, -58.415628872 -34.597878051, -58.415657045 -34.597877634, -58.415966801 -34.597873042, -58.416125376 -34.597870779, -58.417229188 -34.597843946, -58.417230609 -34.597843912, -58.417365851 -34.597840626, -58.417371221 -34.597840496, -58.417431878 -34.597839022, -58.418816027 -34.597809534, -58.418907001 -34.597807596, -58.419082556 -34.597803845, -58.420128846 -34.597781484, -58.420398816 -34.597775734, -58.420601292 -34.597772348, -58.421743634 -34.59775324, -58.422710039 -34.597733099))</t>
  </si>
  <si>
    <t>020051702</t>
  </si>
  <si>
    <t>02084</t>
  </si>
  <si>
    <t>Comuna 12</t>
  </si>
  <si>
    <t>02012</t>
  </si>
  <si>
    <t>POLYGON((-58.482109566 -34.580978561, -58.481093225 -34.58038673, -58.480957742 -34.580307805, -58.480447664 -34.58001252, -58.480274351 -34.579912233, -58.480147493 -34.579838826, -58.479196748 -34.579288451, -58.478952188 -34.579143973, -58.47861941 -34.578947392, -58.478162824 -34.578687866, -58.47773732 -34.578446011, -58.477297428 -34.578195988, -58.477114524 -34.578092203, -58.475558581 -34.577209325, -58.474971139 -34.576875996, -58.474943061 -34.576860013, -58.474815148 -34.576787207, -58.47458329 -34.576655183, -58.473793377 -34.576205457, -58.473698781 -34.576153859, -58.473649053 -34.576126735, -58.473511456 -34.576051815, -58.472851063 -34.575674116, -58.472706825 -34.575590886, -58.471922807 -34.575138611, -58.471770313 -34.575051648, -58.470829471 -34.57451522, -58.469890083 -34.573979566, -58.469098354 -34.573528113, -58.468252136 -34.573045606, -58.468045841 -34.572927936, -58.468805123 -34.572030844, -58.469550172 -34.571150508, -58.470380502 -34.570169456, -58.471140841 -34.569271011, -58.471925849 -34.568343404, -58.472747525 -34.567372406, -58.473332894 -34.566680796, -58.47295292 -34.566454792, -58.47292191 -34.566436348, -58.472384982 -34.566116985, -58.471335771 -34.565471271, -58.47061434 -34.565024194, -58.470403718 -34.56488688, -58.469575455 -34.564346774, -58.46857498 -34.563694343, -58.467613595 -34.563067466, -58.467505139 -34.562987115, -58.466540533 -34.562272975, -58.466454893 -34.562209595, -58.466878475 -34.562030636, -58.467648597 -34.561706731, -58.467001877 -34.56133449, -58.46770327 -34.560552901, -58.468429507 -34.559743558, -58.46889459 -34.559225286, -58.469148834 -34.558947945, -58.46961425 -34.558440234, -58.470033016 -34.557963862, -58.470836657 -34.55704964, -58.471520521 -34.556182463, -58.471814489 -34.555809618, -58.47241399 -34.555036176, -58.472707524 -34.554657554, -58.472948188 -34.554342334, -58.473550661 -34.553553375, -58.474400413 -34.552440529, -58.473537358 -34.551963199, -58.472668097 -34.551482342, -58.471828128 -34.551017675, -58.470972251 -34.55054427, -58.470122001 -34.550073887, -58.469652204 -34.549814005, -58.469267336 -34.549601104, -58.468337693 -34.54909543, -58.46815401 -34.548959659, -58.468190606 -34.548913953, -58.468473245 -34.548559284, -58.468517755 -34.548503436, -58.468632276 -34.548366661, -58.46881256 -34.548133485, -58.468940109 -34.547973449, -58.469093662 -34.547780787, -58.469365397 -34.547430202, -58.469904185 -34.546735157, -58.470395559 -34.546085747, -58.470977215 -34.545298721, -58.471501673 -34.544589092, -58.472058545 -34.543836499, -58.472069202 -34.543822098, -58.472656508 -34.543028477, -58.47287723 -34.542730225, -58.473063425 -34.542478627, -58.473200595 -34.542293275, -58.473750884 -34.541549618, -58.474320564 -34.54077976, -58.474891935 -34.540007715, -58.47538363 -34.539357112, -58.475416558 -34.53931354, -58.475451258 -34.539267625, -58.47550925 -34.539190889, -58.475644365 -34.539012106, -58.47572528 -34.538905038, -58.475809948 -34.538793002, -58.475865976 -34.538718865, -58.476083779 -34.53843067, -58.476701615 -34.538702905, -58.481071184 -34.540628253, -58.481974054 -34.541066583, -58.483508015 -34.541811299, -58.483889931 -34.541964514, -58.485365693 -34.542556546, -58.486976041 -34.543202572, -58.487914278 -34.543578964, -58.488383531 -34.543767215, -58.491727211 -34.545314371, -58.495543072 -34.54708001, -58.49573405 -34.547168379, -58.49914739 -34.548760369, -58.500803644 -34.549532854, -58.502504748 -34.553218581, -58.504891401 -34.558389659, -58.506608916 -34.562326771, -58.506714898 -34.562569716, -58.508299619 -34.566024694, -58.509215625 -34.567758812, -58.509932101 -34.569151434, -58.509958028 -34.569201829, -58.509958042 -34.569201856, -58.509959729 -34.569205136, -58.510012831 -34.56930835, -58.511376262 -34.572170843, -58.512484476 -34.574630282, -58.512484548 -34.574630437, -58.512484574 -34.574630495, -58.513096995 -34.575989633, -58.514160599 -34.57835007, -58.515482797 -34.5812844, -58.51548464 -34.581288491, -58.515485687 -34.581290814, -58.515461024 -34.58129051, -58.51542238 -34.581293814, -58.515261914 -34.581307532, -58.515124774 -34.581319255, -58.514962395 -34.581333136, -58.514933497 -34.581335606, -58.514865786 -34.581381475, -58.514818823 -34.581428371, -58.514817823 -34.581429368, -58.514704256 -34.581542773, -58.514618122 -34.581628783, -58.514546519 -34.581700282, -58.514546815 -34.581700738, -58.51453599 -34.581712441, -58.51447959 -34.581763394, -58.513955825 -34.582338404, -58.51388384 -34.582417432, -58.513776626 -34.582535226, -58.513363689 -34.58299396, -58.513235364 -34.583136516, -58.512901059 -34.583507943, -58.5124309 -34.584030308, -58.512320111 -34.584153454, -58.511773123 -34.584756853, -58.511117291 -34.585480434, -58.511003517 -34.585605904, -58.510455661 -34.586211902, -58.509751214 -34.586990989, -58.5089848 -34.587838618, -58.508206968 -34.58869878, -58.507467161 -34.589516882, -58.506686829 -34.590379782, -58.506034994 -34.591100658, -58.505385361 -34.591818924, -58.505247909 -34.591970946, -58.504731716 -34.59254078, -58.50407993 -34.593260378, -58.503434944 -34.593972364, -58.503274459 -34.59387495, -58.502105146 -34.593152218, -58.501891338 -34.59302003, -58.500780314 -34.592334097, -58.499450567 -34.591513006, -58.498165821 -34.590719775, -58.497029731 -34.590018323, -58.49589136 -34.58931538, -58.495555772 -34.589108142, -58.495324609 -34.58896468, -58.494757862 -34.588613061, -58.494188821 -34.588259961, -58.493854008 -34.588052224, -58.493627023 -34.58790911, -58.492503695 -34.587200851, -58.491933734 -34.586841402, -58.49137698 -34.586490398, -58.490813926 -34.58613538, -58.490249346 -34.585779373, -58.489523208 -34.585321495, -58.488932577 -34.584949008, -58.488757305 -34.584837142, -58.488067388 -34.584437629, -58.486996886 -34.58381762, -58.485923504 -34.583195911, -58.485788183 -34.583117483, -58.485059291 -34.582693875, -58.48471073 -34.582491328, -58.484084808 -34.582127557, -58.483173823 -34.581598075, -58.483098074 -34.581554049, -58.48297749 -34.581483926, -58.482109566 -34.580978561))</t>
  </si>
  <si>
    <t>020121704</t>
  </si>
  <si>
    <t>02049</t>
  </si>
  <si>
    <t>Comuna 7</t>
  </si>
  <si>
    <t>POLYGON((-58.458997672 -34.614752588, -58.459412965 -34.613903788, -58.460093622 -34.614162892, -58.460358017 -34.614263537, -58.460631952 -34.61436615, -58.461829401 -34.614814839, -58.462994581 -34.615251331, -58.463168519 -34.615316473, -58.464099208 -34.615661756, -58.464337546 -34.615746826, -58.464430309 -34.615779924, -58.464502534 -34.615805684, -58.464502969 -34.615805839, -58.464577076 -34.615837966, -58.465507012 -34.616241112, -58.465641772 -34.616299491, -58.466615927 -34.616721163, -58.466727263 -34.61676933, -58.467925039 -34.617287817, -58.46859945 -34.617579766, -58.468761048 -34.617662999, -58.469057837 -34.617815945, -58.469304026 -34.617942836, -58.469306179 -34.617944, -58.469334771 -34.617959456, -58.469592051 -34.618098531, -58.470350978 -34.618508773, -58.471363699 -34.61905611, -58.471585276 -34.61917335, -58.47260773 -34.619714354, -58.472752889 -34.61979116, -58.472898308 -34.619866291, -58.474153685 -34.620515559, -58.474473411 -34.620680814, -58.475461885 -34.621197462, -58.475709475 -34.621328941, -58.475990359 -34.621476168, -58.476705649 -34.621848208, -58.4777711 -34.622402318, -58.47737844 -34.623241106, -58.476978363 -34.624095739, -58.476914409 -34.624235537, -58.476454031 -34.625241584, -58.47600037 -34.626232982, -58.475432577 -34.627473547, -58.474954024 -34.628519168, -58.474517617 -34.62947267, -58.474217645 -34.630128197, -58.474124815 -34.63033103, -58.474067573 -34.630456101, -58.473447765 -34.63180962, -58.472838246 -34.633168979, -58.472244212 -34.634493544, -58.471719922 -34.635662677, -58.471266918 -34.636672858, -58.47118761 -34.636849555, -58.470772845 -34.637804942, -58.470406029 -34.638649831, -58.470339071 -34.638804554, -58.469974276 -34.639647458, -58.469935105 -34.639737966, -58.469869509 -34.639888887, -58.469256979 -34.641298015, -58.469206375 -34.641414427, -58.467953883 -34.642434702, -58.466814343 -34.64333172, -58.466672304 -34.643444259, -58.465560599 -34.644324786, -58.465395561 -34.644455524, -58.465049771 -34.644729446, -58.464830355 -34.644863675, -58.464660106 -34.644967763, -58.464083061 -34.645405236, -58.463380748 -34.645937567, -58.463133135 -34.646085853, -58.463018086 -34.646154752, -58.462963248 -34.646187592, -58.463321611 -34.64684518, -58.4638496 -34.647571419, -58.46437112 -34.648167653, -58.46437425 -34.648171232, -58.465246876 -34.649287607, -58.46558669 -34.649700004, -58.465676959 -34.649815656, -58.465760316 -34.649924479, -58.46592355 -34.650129499, -58.466262291 -34.650542052, -58.466784277 -34.651201129, -58.466997682 -34.65148555, -58.466972855 -34.651505229, -58.466939849 -34.651531391, -58.466593307 -34.651806087, -58.466482059 -34.651961233, -58.466417949 -34.652020444, -58.466340391 -34.652096165, -58.46580511 -34.652559613, -58.465648435 -34.65269541, -58.465390823 -34.652913727, -58.464986634 -34.653230072, -58.464557305 -34.653550996, -58.463903075 -34.653974454, -58.463730589 -34.65411009, -58.463641364 -34.65419664, -58.463497427 -34.654295796, -58.462831189 -34.654813026, -58.462537069 -34.655041362, -58.462494764 -34.655076838, -58.46247086 -34.655096883, -58.462160678 -34.655356989, -58.461995565 -34.655495445, -58.461592413 -34.655837223, -58.461456159 -34.655984348, -58.461440933 -34.655998123, -58.461268662 -34.656146195, -58.461076997 -34.656301241, -58.460868048 -34.656454993, -58.460376149 -34.656816076, -58.460366131 -34.656823595, -58.460366036 -34.6568235, -58.460365951 -34.656823415, -58.460333891 -34.656791098, -58.460310649 -34.656767669, -58.460259723 -34.656725086, -58.45963586 -34.65620343, -58.459215663 -34.655829689, -58.459164713 -34.655784373, -58.458890332 -34.655598755, -58.45854801 -34.655323347, -58.458301731 -34.655125208, -58.458299845 -34.655123579, -58.457981989 -34.654849024, -58.457578547 -34.654500539, -58.457077348 -34.65406761, -58.456959582 -34.653948377, -58.455510848 -34.652735509, -58.455440027 -34.652676222, -58.455297301 -34.652556723, -58.45528891 -34.652549698, -58.455261398 -34.652525281, -58.455214698 -34.652483823, -58.45521462 -34.652483754, -58.455214543 -34.652483685, -58.455026266 -34.652316561, -58.454969782 -34.652253073, -58.454906463 -34.652181904, -58.454887996 -34.652142403, -58.454825011 -34.652007672, -58.45478117 -34.651854325, -58.454762736 -34.65178985, -58.454729277 -34.651508718, -58.454717042 -34.651445136, -58.454697612 -34.651344173, -58.454664375 -34.651171458, -58.454600753 -34.650840324, -58.453785557 -34.650920264, -58.453303138 -34.650966141, -58.45282145 -34.651011916, -58.451939303 -34.651095742, -58.451937295 -34.651095804, -58.451501604 -34.651109181, -58.450998958 -34.651124612, -58.450998486 -34.651124626, -58.449096796 -34.651182988, -58.448792891 -34.651192311, -58.447631472 -34.651142976, -58.444991686 -34.651030799, -58.444915533 -34.651027563, -58.444585075 -34.650965259, -58.444371068 -34.651082903, -58.443486402 -34.651184453, -58.443288863 -34.651207097, -58.443260279 -34.651360122, -58.443231028 -34.651449765, -58.443217607 -34.651484812, -58.443207919 -34.651510114, -58.443169636 -34.651591869, -58.443122065 -34.651674678, -58.443076627 -34.651741784, -58.443025055 -34.651805509, -58.44297033 -34.651865077, -58.442916546 -34.651914858, -58.442873331 -34.651952034, -58.442868041 -34.651956225, -58.442866432 -34.651957501, -58.442787841 -34.652019766, -58.442753383 -34.652047515, -58.442748889 -34.652051135, -58.442713004 -34.652080036, -58.442617106 -34.652154731, -58.441782159 -34.652805037, -58.441596503 -34.652949637, -58.441498139 -34.65302624, -58.440368486 -34.653906179, -58.439451142 -34.654620657, -58.438810729 -34.655119406, -58.438383141 -34.655508758, -58.43804983 -34.655760651, -58.437970582 -34.65582054, -58.437551767 -34.655496663, -58.437063008 -34.655118691, -58.435986388 -34.654387887, -58.435026234 -34.653627285, -58.43439874 -34.653130212, -58.433643386 -34.652531831, -58.432956001 -34.651991945, -58.432013313 -34.651240355, -58.431996093 -34.651226626, -58.430948426 -34.65035846, -58.430395299 -34.649891477, -58.43046949 -34.649836948, -58.430554869 -34.649774195, -58.430729878 -34.649645418, -58.430781607 -34.649607354, -58.430801728 -34.649591284, -58.431927253 -34.648692294, -58.431997054 -34.648636536, -58.43257757 -34.648172811, -58.432805479 -34.647990751, -58.432932314 -34.647891697, -58.433730426 -34.647267848, -58.43446769 -34.646692553, -58.434565124 -34.646591008, -58.434888365 -34.646254128, -58.433501754 -34.645635201, -58.433446886 -34.64561068, -58.432583489 -34.64523328, -58.432072923 -34.645180966, -58.432140344 -34.644219568, -58.432181553 -34.643621404, -58.432218168 -34.643003521, -58.43227151 -34.64231367, -58.432309804 -34.641758604, -58.432079164 -34.641711433, -58.431387076 -34.641568084, -58.431123722 -34.641511957, -58.430960562 -34.641477195, -58.430889079 -34.641461966, -58.430863145 -34.641457574, -58.430751479 -34.641438666, -58.43008929 -34.641326538, -58.429887872 -34.641298806, -58.429798521 -34.641286462, -58.429697358 -34.641272487, -58.429488142 -34.641236887, -58.429216482 -34.641190663, -58.42853189 -34.641074342, -58.428319995 -34.641038295, -58.427961981 -34.640977839, -58.427642672 -34.640923887, -58.427388324 -34.64088091, -58.426733897 -34.640770363, -58.426132384 -34.640668772, -58.425035262 -34.640483361, -58.424937544 -34.640466585, -58.424884032 -34.640457398, -58.42345762 -34.640217713, -58.423725317 -34.63918596, -58.42400914 -34.638091816, -58.424243193 -34.63718808, -58.424281137 -34.637050455, -58.424351585 -34.636794942, -58.424485542 -34.636264276, -58.424491318 -34.63624139, -58.424639493 -34.635672136, -58.424825507 -34.634893877, -58.425148785 -34.633718615, -58.425188472 -34.633566232, -58.425422157 -34.632664887, -58.425494448 -34.632382794, -58.425652002 -34.631767766, -58.425718577 -34.631501094, -58.425768422 -34.631301671, -58.425817002 -34.631080576, -58.425819769 -34.631067981, -58.425898271 -34.630710718, -58.425945408 -34.630469533, -58.425981101 -34.630287007, -58.426178464 -34.62941241, -58.426216451 -34.629244039, -58.426282412 -34.628951267, -58.426317998 -34.628793314, -58.426421491 -34.628333951, -58.426467757 -34.62812861, -58.426721526 -34.62701614, -58.427045749 -34.627063561, -58.427475757 -34.627124982, -58.428125757 -34.627217822, -58.428332764 -34.627247389, -58.429599423 -34.627430564, -58.430899313 -34.627618524, -58.432299221 -34.627820931, -58.432510574 -34.627851478, -58.433783726 -34.628037781, -58.434728563 -34.628176035, -58.435612833 -34.628305395, -58.43713484 -34.628528056, -58.438558033 -34.628736242, -58.439492834 -34.628872979, -58.441724507 -34.629199383, -58.442890274 -34.629369797, -58.444442561 -34.629600752, -58.446025869 -34.62983613, -58.446388621 -34.629890054, -58.447478412 -34.630054216, -58.448187138 -34.630160997, -58.448405442 -34.630193869, -58.449018884 -34.63028624, -58.449323793 -34.630331063, -58.450462755 -34.630498373, -58.451541147 -34.630656793, -58.451960008 -34.629763162, -58.452067641 -34.629537324, -58.45253353 -34.628559609, -58.452633916 -34.628348981, -58.452635865 -34.628345039, -58.452636374 -34.628344005, -58.45283528 -34.627942445, -58.453401782 -34.626798888, -58.453902743 -34.625782226, -58.453982825 -34.625667643, -58.453995958 -34.625648851, -58.454539599 -34.624497752, -58.454739334 -34.624064807, -58.455013272 -34.623471013, -58.455522466 -34.622356597, -58.456040677 -34.621222318, -58.456587672 -34.620025082, -58.457189264 -34.618708337, -58.457259381 -34.618554887, -58.457730347 -34.617524122, -58.45816322 -34.616578707, -58.45846378 -34.615918569, -58.458997672 -34.614752588))</t>
  </si>
  <si>
    <t>020071202</t>
  </si>
  <si>
    <t>02070</t>
  </si>
  <si>
    <t>Comuna 10</t>
  </si>
  <si>
    <t>02010</t>
  </si>
  <si>
    <t>POLYGON((-58.488300861 -34.620178472, -58.489375894 -34.619322462, -58.490452181 -34.618465455, -58.490579583 -34.618363947, -58.491525123 -34.617606961, -58.492599745 -34.616746556, -58.493673324 -34.615886915, -58.493792628 -34.615791392, -58.494585377 -34.615163788, -58.494748928 -34.615034308, -58.495536265 -34.614409376, -58.496402918 -34.61342068, -58.496523646 -34.613282194, -58.497367286 -34.612314695, -58.49749627 -34.612168037, -58.498028304 -34.611563052, -58.498121687 -34.611456865, -58.498166021 -34.611405855, -58.498262927 -34.611294357, -58.498407062 -34.61112861, -58.499314513 -34.610098823, -58.500155624 -34.609144192, -58.501290454 -34.609816882, -58.501423021 -34.609895926, -58.502074551 -34.610284533, -58.502170133 -34.610341542, -58.502332437 -34.610437829, -58.502395277 -34.610475115, -58.503065071 -34.610872528, -58.503216216 -34.61096255, -58.503371112 -34.611054824, -58.503496376 -34.611129791, -58.503684652 -34.61124247, -58.503823615 -34.611325664, -58.503902061 -34.611372172, -58.503953781 -34.611402836, -58.50410248 -34.611490996, -58.504241784 -34.611573626, -58.504489978 -34.611722911, -58.504628006 -34.611805893, -58.504864927 -34.611949064, -58.505212585 -34.61215915, -58.505296241 -34.61220366, -58.505375148 -34.612245643, -58.505527316 -34.612326719, -58.505567954 -34.612350696, -58.507017535 -34.613205924, -58.50748463 -34.613481533, -58.507587814 -34.613542412, -58.507723489 -34.613620777, -58.507830904 -34.613682819, -58.507978396 -34.613767977, -58.508059677 -34.61381519, -58.508271248 -34.613938083, -58.508430497 -34.614030631, -58.508687735 -34.614178495, -58.508717361 -34.614195527, -58.508810519 -34.614249084, -58.509018934 -34.614370135, -58.509168643 -34.614457121, -58.509543471 -34.614676701, -58.509706814 -34.614772485, -58.509981102 -34.614937593, -58.51008103 -34.614997807, -58.510100821 -34.615009732, -58.510111333 -34.615016249, -58.510303921 -34.615135632, -58.510307115 -34.615137612, -58.510320632 -34.615145884, -58.510391303 -34.615189129, -58.510538546 -34.615279214, -58.510666276 -34.615356701, -58.510803975 -34.615439959, -58.510966301 -34.615538136, -58.511213325 -34.615684802, -58.511640485 -34.615938298, -58.512100113 -34.616211146, -58.512536481 -34.6164702, -58.513009323 -34.616750012, -58.513613334 -34.617289136, -58.514295852 -34.617898227, -58.514906443 -34.618443117, -58.514941101 -34.618474082, -58.514976248 -34.618505483, -58.515113316 -34.618627808, -58.515658272 -34.619114143, -58.51599603 -34.619415575, -58.516374827 -34.619753629, -58.516489552 -34.619855975, -58.5165972 -34.61995204, -58.51691257 -34.62023347, -58.517703894 -34.619632197, -58.518170646 -34.619277617, -58.518501763 -34.619025985, -58.518636116 -34.618923951, -58.51886191 -34.618751875, -58.51930362 -34.618415471, -58.519442654 -34.618309562, -58.520084773 -34.617814258, -58.520293962 -34.617652867, -58.520852717 -34.617221778, -58.520975571 -34.617127987, -58.52192042 -34.616406822, -58.523082096 -34.615526952, -58.524083333 -34.614738489, -58.524232567 -34.614618202, -58.524626259 -34.614300707, -58.525022651 -34.613981035, -58.525043818 -34.613996294, -58.525076343 -34.614019741, -58.525078266 -34.614018418, -58.525387769 -34.613805495, -58.525391339 -34.61380314, -58.525576518 -34.613680961, -58.525678166 -34.613606401, -58.525810632 -34.613509148, -58.526499517 -34.613004843, -58.526905847 -34.612707445, -58.527108341 -34.612559242, -58.527310556 -34.612411243, -58.527719008 -34.612112222, -58.528121498 -34.611817568, -58.528515725 -34.611525522, -58.528851662 -34.611326667, -58.528902216 -34.611296743, -58.528969621 -34.611246799, -58.529227168 -34.611117158, -58.531439871 -34.615911352, -58.531454971 -34.615944063, -58.531465195 -34.615966217, -58.531358475 -34.617797351, -58.531358473 -34.617797378, -58.531358471 -34.617797406, -58.531358453 -34.617797684, -58.530646881 -34.630006785, -58.530448411 -34.633412103, -58.53036673 -34.63481358, -58.530342006 -34.634814058, -58.530256323 -34.634815713, -58.530252593 -34.634815785, -58.530213329 -34.634816543, -58.529990866 -34.634823186, -58.529983888 -34.634823394, -58.52979984 -34.634828889, -58.529757065 -34.634830167, -58.529588538 -34.634835198, -58.52935327 -34.634842222, -58.529282555 -34.634845991, -58.529055949 -34.63485807, -58.528865751 -34.634868207, -58.528676869 -34.634878274, -58.528504094 -34.634873815, -58.528168567 -34.634860341, -58.527918048 -34.63483992, -58.527774261 -34.634828199, -58.527706798 -34.634822699, -58.527350677 -34.634793668, -58.52703899 -34.634768259, -58.526882681 -34.634700947, -58.525739 -34.634616455, -58.525566856 -34.634603737, -58.524262438 -34.634488691, -58.524193668 -34.634471824, -58.523236615 -34.634237366, -58.523000059 -34.634179454, -58.522299436 -34.634030907, -58.521045502 -34.633841925, -58.52099001 -34.63384115, -58.520649924 -34.633839032, -58.520746515 -34.633517556, -58.520776526 -34.633417673, -58.520709897 -34.633237398, -58.520488844 -34.633021915, -58.52035182 -34.6329874, -58.520303049 -34.632930874, -58.520203202 -34.632815215, -58.520136294 -34.63293026, -58.520030248 -34.632964181, -58.519858519 -34.632985306, -58.519854618 -34.632985733, -58.519850049 -34.632986233, -58.51970892 -34.633001714, -58.519708012 -34.633001765, -58.519681641 -34.633003251, -58.519646873 -34.63300521, -58.519387563 -34.63301982, -58.519294678 -34.633024294, -58.519225128 -34.633027644, -58.519216318 -34.633028069, -58.519044815 -34.633029766, -58.519043648 -34.633029734, -58.518850551 -34.633015136, -58.518765087 -34.633015932, -58.518681419 -34.633016711, -58.518484836 -34.63301854, -58.517310757 -34.633029362, -58.517051828 -34.633032188, -58.516570154 -34.633098675, -58.515899899 -34.633117373, -58.515895153 -34.633117505, -58.515331768 -34.633175353, -58.514826479 -34.633221032, -58.514036041 -34.633419423, -58.513875559 -34.633475758, -58.51330625 -34.633675526, -58.513285422 -34.633682834, -58.513280931 -34.633684733, -58.513279702 -34.633685253, -58.512585513 -34.633978826, -58.512495479 -34.634016892, -58.512227671 -34.634135639, -58.511827174 -34.634313218, -58.511447524 -34.634477506, -58.5114092 -34.63449409, -58.511290036 -34.634545687, -58.510633305 -34.634835383, -58.509960506 -34.635113145, -58.509940443 -34.635121427, -58.509620676 -34.635257868, -58.509620626 -34.63525789, -58.509620576 -34.635257911, -58.509504828 -34.6353073, -58.509343531 -34.635367131, -58.508793116 -34.635571302, -58.508238549 -34.635746651, -58.507614278 -34.635908994, -58.507055099 -34.635908843, -58.506924399 -34.63590882, -58.506782071 -34.635830278, -58.506296836 -34.636213297, -58.506101284 -34.636367654, -58.505730129 -34.63666062, -58.50570099 -34.63668362, -58.505635173 -34.63673573, -58.505635202 -34.636735734, -58.505635231 -34.636735738, -58.505802678 -34.636757975, -58.509318832 -34.637224925, -58.51047218 -34.637388739, -58.510444819 -34.637502876, -58.510278091 -34.638136186, -58.510015201 -34.639134535, -58.509784792 -34.64002611, -58.50975109 -34.640095489, -58.50917321 -34.640535642, -58.507994347 -34.641433412, -58.506928231 -34.642245213, -58.506810094 -34.642334623, -58.505622491 -34.643233005, -58.504433414 -34.644132504, -58.504312033 -34.644224307, -58.503806326 -34.644606451, -58.503290052 -34.644996554, -58.502798488 -34.645397422, -58.502262287 -34.645835767, -58.501237997 -34.64536834, -58.500211837 -34.644886891, -58.499184667 -34.644404941, -58.49814907 -34.64391897, -58.497100617 -34.643427078, -58.496639947 -34.64378742, -58.496382865 -34.643988476, -58.495361504 -34.644787489, -58.495265246 -34.644865543, -58.495045105 -34.644758346, -58.494927067 -34.644705418, -58.494891491 -34.644696888, -58.494803841 -34.644675873, -58.493628238 -34.644112504, -58.492294902 -34.643473599, -58.491599308 -34.643140309, -58.490842104 -34.642777381, -58.490551384 -34.642638064, -58.490441113 -34.64258522, -58.490280426 -34.642508216, -58.490198428 -34.642468921, -58.489586789 -34.642177935, -58.489507277 -34.642140276, -58.488674843 -34.641746153, -58.488007829 -34.641430301, -58.487768959 -34.641317602, -58.486931174 -34.640922482, -58.486029057 -34.640497017, -58.485716521 -34.640349618, -58.485479917 -34.640238031, -58.48528298 -34.640144968, -58.484843433 -34.639937298, -58.484569804 -34.639808048, -58.483864303 -34.639474646, -58.482845474 -34.638997415, -58.481708981 -34.638477094, -58.481427607 -34.638348262, -58.480782351 -34.638052783, -58.480366969 -34.637862566, -58.480012404 -34.63770022, -58.478509285 -34.63701196, -58.4783205 -34.637144802, -58.477554968 -34.637750533, -58.476742144 -34.638393659, -58.476254324 -34.638779631, -58.476036141 -34.638952332, -58.475286953 -34.638492122, -58.474379281 -34.637934598, -58.473456192 -34.63732601, -58.472380892 -34.637005178, -58.471266918 -34.636672858, -58.471719922 -34.635662677, -58.472244212 -34.634493544, -58.472838246 -34.633168979, -58.473447765 -34.63180962, -58.474067573 -34.630456101, -58.474124815 -34.63033103, -58.474217645 -34.630128197, -58.474517617 -34.62947267, -58.474954024 -34.628519168, -58.475432577 -34.627473547, -58.47600037 -34.626232982, -58.476454031 -34.625241584, -58.476914409 -34.624235537, -58.476978363 -34.624095739, -58.47737844 -34.623241106, -58.4777711 -34.622402318, -58.477970118 -34.622505817, -58.478079935 -34.622562916, -58.478249759 -34.622653813, -58.478762957 -34.62292847, -58.479339907 -34.623210441, -58.479719456 -34.623373772, -58.480703818 -34.623797373, -58.481696881 -34.624224626, -58.481750982 -34.624247928, -58.481786084 -34.624263025, -58.481849979 -34.624290503, -58.481884061 -34.624305161, -58.482706309 -34.624647854, -58.483354352 -34.624128872, -58.484001881 -34.623610305, -58.484934083 -34.622863726, -58.485076147 -34.62275039, -58.486147923 -34.621895535, -58.487227683 -34.621034261, -58.488167323 -34.620284768, -58.488300861 -34.620178472))</t>
  </si>
  <si>
    <t>020100906</t>
  </si>
  <si>
    <t>02077</t>
  </si>
  <si>
    <t>Comuna 11</t>
  </si>
  <si>
    <t>02011</t>
  </si>
  <si>
    <t>POLYGON((-58.498348136 -34.596386366, -58.499514064 -34.59595292, -58.499597167 -34.595922049, -58.499749927 -34.595865241, -58.500089573 -34.595738941, -58.500672912 -34.595522141, -58.501756053 -34.595119614, -58.502720578 -34.594761131, -58.502839781 -34.594716796, -58.503143574 -34.59460096, -58.503506887 -34.594468898, -58.503046654 -34.594401019, -58.503434944 -34.593972364, -58.50407993 -34.593260378, -58.504731716 -34.59254078, -58.505247909 -34.591970946, -58.505385361 -34.591818924, -58.506034994 -34.591100658, -58.506686829 -34.590379782, -58.507467161 -34.589516882, -58.508206968 -34.58869878, -58.5089848 -34.587838618, -58.509751214 -34.586990989, -58.510455661 -34.586211902, -58.511003517 -34.585605904, -58.511117291 -34.585480434, -58.511773123 -34.584756853, -58.512320111 -34.584153454, -58.5124309 -34.584030308, -58.512901059 -34.583507943, -58.513235364 -34.583136516, -58.513363689 -34.58299396, -58.513776626 -34.582535226, -58.51388384 -34.582417432, -58.513955825 -34.582338404, -58.51447959 -34.581763394, -58.51453599 -34.581712441, -58.514546815 -34.581700738, -58.514546519 -34.581700282, -58.514618122 -34.581628783, -58.514704256 -34.581542773, -58.514817823 -34.581429368, -58.514818823 -34.581428371, -58.514865786 -34.581381475, -58.514933497 -34.581335606, -58.514962395 -34.581333136, -58.515124774 -34.581319255, -58.515261914 -34.581307532, -58.51542238 -34.581293814, -58.515461024 -34.58129051, -58.515485687 -34.581290814, -58.515485943 -34.581291383, -58.516495522 -34.583531922, -58.52131153 -34.593966606, -58.521753698 -34.594924637, -58.522815294 -34.597224762, -58.522971506 -34.59756322, -58.522976973 -34.597575066, -58.52314987 -34.597949676, -58.529206125 -34.611071565, -58.529222678 -34.611107429, -58.529224602 -34.611111598, -58.529227168 -34.611117158, -58.528969621 -34.611246799, -58.528902216 -34.611296743, -58.528851662 -34.611326667, -58.528515725 -34.611525522, -58.528121498 -34.611817568, -58.527719008 -34.612112222, -58.527310556 -34.612411243, -58.527108341 -34.612559242, -58.526905847 -34.612707445, -58.526499517 -34.613004843, -58.525810632 -34.613509148, -58.525678166 -34.613606401, -58.525576518 -34.613680961, -58.525391339 -34.61380314, -58.525387769 -34.613805495, -58.525078266 -34.614018418, -58.525076343 -34.614019741, -58.525043818 -34.613996294, -58.525022651 -34.613981035, -58.524626259 -34.614300707, -58.524232567 -34.614618202, -58.524083333 -34.614738489, -58.523082096 -34.615526952, -58.52192042 -34.616406822, -58.520975571 -34.617127987, -58.520852717 -34.617221778, -58.520293962 -34.617652867, -58.520084773 -34.617814258, -58.519442654 -34.618309562, -58.51930362 -34.618415471, -58.51886191 -34.618751875, -58.518636116 -34.618923951, -58.518501763 -34.619025985, -58.518170646 -34.619277617, -58.517703894 -34.619632197, -58.51691257 -34.62023347, -58.5165972 -34.61995204, -58.516489552 -34.619855975, -58.516374827 -34.619753629, -58.51599603 -34.619415575, -58.515658272 -34.619114143, -58.515113316 -34.618627808, -58.514976248 -34.618505483, -58.514941101 -34.618474082, -58.514906443 -34.618443117, -58.514295852 -34.617898227, -58.513613334 -34.617289136, -58.513009323 -34.616750012, -58.512536481 -34.6164702, -58.512100113 -34.616211146, -58.511640485 -34.615938298, -58.511213325 -34.615684802, -58.510966301 -34.615538136, -58.510803975 -34.615439959, -58.510666276 -34.615356701, -58.510538546 -34.615279214, -58.510391303 -34.615189129, -58.510320632 -34.615145884, -58.510307115 -34.615137612, -58.510303921 -34.615135632, -58.510111333 -34.615016249, -58.510100821 -34.615009732, -58.51008103 -34.614997807, -58.509981102 -34.614937593, -58.509706814 -34.614772485, -58.509543471 -34.614676701, -58.509168643 -34.614457121, -58.509018934 -34.614370135, -58.508810519 -34.614249084, -58.508717361 -34.614195527, -58.508687735 -34.614178495, -58.508430497 -34.614030631, -58.508271248 -34.613938083, -58.508059677 -34.61381519, -58.507978396 -34.613767977, -58.507830904 -34.613682819, -58.507723489 -34.613620777, -58.507587814 -34.613542412, -58.50748463 -34.613481533, -58.507017535 -34.613205924, -58.505567954 -34.612350696, -58.505527316 -34.612326719, -58.505375148 -34.612245643, -58.505296241 -34.61220366, -58.505212585 -34.61215915, -58.504864927 -34.611949064, -58.504628006 -34.611805893, -58.504489978 -34.611722911, -58.504241784 -34.611573626, -58.50410248 -34.611490996, -58.503953781 -34.611402836, -58.503902061 -34.611372172, -58.503823615 -34.611325664, -58.503684652 -34.61124247, -58.503496376 -34.611129791, -58.503371112 -34.611054824, -58.503216216 -34.61096255, -58.503065071 -34.610872528, -58.502395277 -34.610475115, -58.502332437 -34.610437829, -58.502170133 -34.610341542, -58.502074551 -34.610284533, -58.501423021 -34.609895926, -58.501290454 -34.609816882, -58.500155624 -34.609144192, -58.499314513 -34.610098823, -58.498407062 -34.61112861, -58.498262927 -34.611294357, -58.498166021 -34.611405855, -58.498121687 -34.611456865, -58.498028304 -34.611563052, -58.49749627 -34.612168037, -58.497367286 -34.612314695, -58.496523646 -34.613282194, -58.496402918 -34.61342068, -58.495536265 -34.614409376, -58.494748928 -34.615034308, -58.494585377 -34.615163788, -58.493792628 -34.615791392, -58.493673324 -34.615886915, -58.492599745 -34.616746556, -58.491525123 -34.617606961, -58.490579583 -34.618363947, -58.490452181 -34.618465455, -58.489375894 -34.619322462, -58.488300861 -34.620178472, -58.488167323 -34.620284768, -58.487227683 -34.621034261, -58.486147923 -34.621895535, -58.485076147 -34.62275039, -58.484934083 -34.622863726, -58.484001881 -34.623610305, -58.483354352 -34.624128872, -58.482706309 -34.624647854, -58.481884061 -34.624305161, -58.481849979 -34.624290503, -58.481786084 -34.624263025, -58.481750982 -34.624247928, -58.481696881 -34.624224626, -58.480703818 -34.623797373, -58.479719456 -34.623373772, -58.479339907 -34.623210441, -58.478762957 -34.62292847, -58.478249759 -34.622653813, -58.478079935 -34.622562916, -58.477970118 -34.622505817, -58.4777711 -34.622402318, -58.476705649 -34.621848208, -58.475990359 -34.621476168, -58.475709475 -34.621328941, -58.475461885 -34.621197462, -58.474473411 -34.620680814, -58.474153685 -34.620515559, -58.472898308 -34.619866291, -58.472752889 -34.61979116, -58.47260773 -34.619714354, -58.471585276 -34.61917335, -58.471363699 -34.61905611, -58.470350978 -34.618508773, -58.469592051 -34.618098531, -58.469334771 -34.617959456, -58.469306179 -34.617944, -58.469304026 -34.617942836, -58.469057837 -34.617815945, -58.468761048 -34.617662999, -58.46859945 -34.617579766, -58.467925039 -34.617287817, -58.466727263 -34.61676933, -58.466615927 -34.616721163, -58.465641772 -34.616299491, -58.465507012 -34.616241112, -58.464577076 -34.615837966, -58.464502969 -34.615805839, -58.464502534 -34.615805684, -58.464430309 -34.615779924, -58.464337546 -34.615746826, -58.464099208 -34.615661756, -58.463168519 -34.615316473, -58.462994581 -34.615251331, -58.461829401 -34.614814839, -58.460631952 -34.61436615, -58.460358017 -34.614263537, -58.460093622 -34.614162892, -58.459412965 -34.613903788, -58.459508457 -34.613760057, -58.460000832 -34.612774354, -58.460449922 -34.611875128, -58.460517216 -34.611739212, -58.46103938 -34.610684278, -58.461605142 -34.609541173, -58.462157431 -34.608425248, -58.462669162 -34.607391293, -58.462474543 -34.607260305, -58.462115033 -34.607016143, -58.461587954 -34.606658212, -58.461505038 -34.606601905, -58.460477633 -34.6059042, -58.459618197 -34.605322337, -58.45947767 -34.605227331, -58.4587471 -34.604733217, -58.458438632 -34.604510171, -58.458440508 -34.60450969, -58.458899491 -34.604392019, -58.459985585 -34.604113527, -58.46008864 -34.604087121, -58.460503759 -34.603980721, -58.461433983 -34.603743763, -58.461552879 -34.603713483, -58.462073093 -34.603580952, -58.462875724 -34.603376517, -58.463037544 -34.60333532, -58.464323841 -34.603009888, -58.464910221 -34.602861499, -58.46524297 -34.602777337, -58.465761384 -34.602648805, -58.466047119 -34.602578024, -58.46729839 -34.602267983, -58.46745731 -34.602228612, -58.467525906 -34.602211581, -58.468730372 -34.601912571, -58.468876601 -34.601878831, -58.469256468 -34.602183536, -58.470158784 -34.602824555, -58.470163337 -34.602827051, -58.470398373 -34.602955951, -58.471573865 -34.603839479, -58.471674287 -34.60390194, -58.471767723 -34.603960033, -58.472613427 -34.604485965, -58.472947657 -34.604692773, -58.473002766 -34.604726853, -58.473980765 -34.605329526, -58.474896531 -34.604192454, -58.4756693 -34.603228139, -58.47570038 -34.603189332, -58.47634566 -34.602384182, -58.476935488 -34.601602415, -58.477462796 -34.600843612, -58.476633578 -34.600374807, -58.476517154 -34.600308981, -58.47635639 -34.60021809, -58.477692502 -34.599929485, -58.477757886 -34.599915358, -58.478506817 -34.599753539, -58.478795259 -34.599689487, -58.479711214 -34.599294854, -58.480744165 -34.598849774, -58.482091243 -34.598269353, -58.482807528 -34.597962142, -58.482947835 -34.597904232, -58.482963131 -34.597899686, -58.483251952 -34.597813905, -58.483419993 -34.597776683, -58.483426055 -34.597776149, -58.484817248 -34.5976534, -58.485144862 -34.597625946, -58.486094235 -34.597556053, -58.486450634 -34.597529859, -58.486644801 -34.597515596, -58.487107055 -34.597481563, -58.487317317 -34.597466098, -58.487761941 -34.597434953, -58.487788203 -34.59743311, -58.488508117 -34.597382617, -58.489490361 -34.597315225, -58.490149759 -34.597268743, -58.491181052 -34.597199567, -58.492453432 -34.597114233, -58.492783712 -34.597092082, -58.492872334 -34.597086138, -58.492924553 -34.597082642, -58.493381165 -34.59705207, -58.494679174 -34.596966389, -58.496748216 -34.596829851, -58.497091579 -34.596807221, -58.49713843 -34.596836081, -58.498348136 -34.596386366))</t>
  </si>
  <si>
    <t>020110808</t>
  </si>
  <si>
    <t>02014</t>
  </si>
  <si>
    <t>Comuna 2</t>
  </si>
  <si>
    <t>02002</t>
  </si>
  <si>
    <t>POLYGON((-58.383586872 -34.573389008, -58.383586872 -34.573189133, -58.382147665 -34.573088577, -58.380317493 -34.572960705, -58.378154563 -34.572782247, -58.378174982 -34.572627971, -58.378186365 -34.572541962, -58.378218808 -34.572296836, -58.378757706 -34.572012989, -58.379153937 -34.571804288, -58.379546548 -34.571604413, -58.380074788 -34.5713046, -58.380538783 -34.571076173, -58.380652997 -34.570947682, -58.380695827 -34.570783499, -58.380702965 -34.570626455, -58.380717243 -34.570497963, -58.380717243 -34.570369473, -58.380717243 -34.570248121, -58.380719173 -34.570196974, -58.380731519 -34.569869786, -58.380738658 -34.569684187, -58.380731519 -34.569527143, -58.380738658 -34.569398653, -58.380760073 -34.569270162, -58.380767211 -34.569184501, -58.38081718 -34.569063149, -58.380845733 -34.568913243, -58.380895702 -34.568770474, -58.380952809 -34.568663399, -58.381002002 -34.568606639, -58.381045608 -34.568556323, -58.381107757 -34.568518079, -58.381138407 -34.568499216, -58.381324005 -34.568434971, -58.381416804 -34.568342171, -58.381580987 -34.568327896, -58.381795138 -34.568356449, -58.382294825 -34.568385003, -58.382666021 -34.568399278, -58.382951556 -34.568413556, -58.383322752 -34.568449247, -58.38364398 -34.568556323, -58.383886685 -34.568641984, -58.384002773 -34.568706994, -58.384065144 -34.568741922, -58.384186497 -34.568813306, -58.389765471 -34.569233831, -58.38986865 -34.569241609, -58.390054248 -34.569255884, -58.390254122 -34.5692773, -58.39035406 -34.569298716, -58.39043972 -34.569341546, -58.390518242 -34.569412929, -58.390653872 -34.569627081, -58.390687381 -34.569665881, -58.390782666 -34.569776212, -58.390789501 -34.569784126, -58.390868023 -34.56984837, -58.39106076 -34.570019691, -58.391182111 -34.570169597, -58.391296326 -34.570376611, -58.391317741 -34.570533656, -58.391267773 -34.570662146, -58.391032206 -34.570776361, -58.390801501 -34.570903647, -58.38999714 -34.571347431, -58.389543055 -34.571616127, -58.387234586 -34.572982121, -58.38544333 -34.573984971, -58.385207285 -34.574117124, -58.384086559 -34.574738162, -58.383956051 -34.574811174, -58.38306577 -34.575309234, -58.382908725 -34.575394895, -58.382858757 -34.575523386, -58.382858757 -34.575623323, -58.383415551 -34.576172978, -58.383936653 -34.576244361, -58.384286434 -34.576280054, -58.384900335 -34.576322884, -58.384949383 -34.576283646, -58.38536551 -34.57631749, -58.389791215 -34.573808756, -58.39017102 -34.573593463, -58.39254837 -34.572245851, -58.392757271 -34.572254469, -58.39276699 -34.572253919, -58.39317565 -34.57223057, -58.393278272 -34.57223781, -58.394286344 -34.572308921, -58.394290791 -34.572309234, -58.39478755 -34.572328176, -58.395173062 -34.572209446, -58.398332677 -34.570408456, -58.398666914 -34.570217931, -58.398764434 -34.570162342, -58.398963529 -34.570061974, -58.399237721 -34.569923747, -58.399306866 -34.569888889, -58.399312165 -34.569885379, -58.400093764 -34.569367748, -58.40009351 -34.569368105, -58.40007554 -34.569393285, -58.399773164 -34.56981701, -58.399664938 -34.57003659, -58.399618488 -34.570217893, -58.399596721 -34.570422195, -58.399602775 -34.57058054, -58.39968286 -34.570825757, -58.399852514 -34.571030158, -58.39988498 -34.571068405, -58.400169832 -34.571403967, -58.400268945 -34.571520724, -58.400415464 -34.571668145, -58.400508815 -34.571762071, -58.400629052 -34.571883048, -58.401181617 -34.572529858, -58.401712191 -34.573150926, -58.401994693 -34.573536044, -58.402375593 -34.573921656, -58.402473667 -34.574020942, -58.402613377 -34.57415912, -58.402376105 -34.574426534, -58.402101741 -34.574756206, -58.401619027 -34.575336222, -58.401203516 -34.575679493, -58.401111573 -34.57575545, -58.400624313 -34.576076382, -58.400475178 -34.576174609, -58.399907609 -34.57650848, -58.399841416 -34.576540548, -58.399013318 -34.576941718, -58.3985771 -34.57717525, -58.398548954 -34.577190319, -58.397860933 -34.577644986, -58.397784326 -34.57769554, -58.396778896 -34.578359027, -58.396609227 -34.57847099, -58.39652686 -34.578525344, -58.396719757 -34.578813384, -58.3968913 -34.579054538, -58.397927127 -34.580510829, -58.398076392 -34.580720702, -58.399328618 -34.582733583, -58.399242011 -34.582748961, -58.39990598 -34.58366038, -58.400510677 -34.584490355, -58.401093578 -34.583960362, -58.401182347 -34.583899984, -58.401312861 -34.583811316, -58.401315322 -34.583809806, -58.401910022 -34.583444921, -58.402010837 -34.583445747, -58.403993503 -34.583461162, -58.405326661 -34.583471521, -58.406139142 -34.583477819, -58.406364972 -34.583827086, -58.407058523 -34.584817002, -58.407592413 -34.585579022, -58.408004918 -34.58616767, -58.408102749 -34.586307365, -58.408283355 -34.586564423, -58.408995329 -34.587577787, -58.409159718 -34.587811817, -58.409402556 -34.588157527, -58.40946443 -34.588245612, -58.409812685 -34.58874124, -58.410047625 -34.5890756, -58.411155354 -34.590365255, -58.412293494 -34.591694772, -58.412357317 -34.591769307, -58.412429392 -34.591853494, -58.412844324 -34.592338111, -58.413489453 -34.593091557, -58.414360044 -34.594072418, -58.414592379 -34.594621956, -58.415012748 -34.595616294, -58.415484156 -34.596731287, -58.415966801 -34.597873042, -58.415657045 -34.597877634, -58.415628872 -34.597878051, -58.414594204 -34.597916235, -58.413218962 -34.597967018, -58.412950266 -34.597976907, -58.412057396 -34.598011888, -58.412012521 -34.598014348, -58.411953633 -34.598017576, -58.411885275 -34.598021323, -58.410260647 -34.598110982, -58.409394626 -34.598106659, -58.408688034 -34.598096767, -58.408543299 -34.598094356, -58.408114551 -34.598087214, -58.408023319 -34.598085826, -58.406592871 -34.598064051, -58.405848868 -34.598060579, -58.405552947 -34.598059197, -58.404836858 -34.598055846, -58.404698678 -34.598055199, -58.404473422 -34.598054175, -58.40368826 -34.598473308, -58.403598944 -34.598520988, -58.403411779 -34.5986209, -58.403049543 -34.598814268, -58.4025036 -34.599105691, -58.402441151 -34.599139041, -58.401975035 -34.599387896, -58.401430689 -34.599454849, -58.401175011 -34.599486296, -58.401037041 -34.599502682, -58.401036266 -34.599502774, -58.400443735 -34.599573432, -58.399887802 -34.599639721, -58.398743632 -34.599772243, -58.398689938 -34.599778461, -58.398622031 -34.599777135, -58.39715265 -34.599748412, -58.396607181 -34.599737708, -58.395783391 -34.599721536, -58.394678821 -34.599700004, -58.39465207 -34.599699338, -58.394363207 -34.59969215, -58.393046383 -34.599658994, -58.392897978 -34.599655257, -58.391520075 -34.599582481, -58.391448351 -34.599578083, -58.391342686 -34.599571602, -58.390107444 -34.599490303, -58.389631401 -34.59945896, -58.389570016 -34.599454903, -58.389447542 -34.599446807, -58.389357034 -34.599441779, -58.388114528 -34.599372753, -58.388080735 -34.599370883, -58.387934954 -34.599362816, -58.387918915 -34.599361928, -58.386830815 -34.599310968, -58.386911258 -34.598422343, -58.386912446 -34.598412833, -58.386926614 -34.598299393, -58.386939483 -34.598196512, -58.387031528 -34.597188314, -58.387030187 -34.597071692, -58.387028851 -34.59695007, -58.387098061 -34.595951999, -58.387098432 -34.595949014, -58.387123314 -34.595748972, -58.387123628 -34.595746448, -58.387145761 -34.595568078, -58.387237785 -34.594765095, -58.38725755 -34.594662781, -58.387276631 -34.594564412, -58.387276886 -34.594562708, -58.387533921 -34.592848699, -58.387877123 -34.591699315, -58.387917347 -34.591666522, -58.387845612 -34.591609717, -58.38783902 -34.591604118, -58.386884856 -34.590793472, -58.385903417 -34.589804738, -58.384916469 -34.588810359, -58.383811213 -34.587696809, -58.383653475 -34.587518692, -58.383654333 -34.587518222, -58.383662775 -34.587513624, -58.383746463 -34.587468213, -58.384057834 -34.587256788, -58.384466588 -34.586979238, -58.384764482 -34.58640779, -58.384765606 -34.586405599, -58.384854332 -34.58623251, -58.384960909 -34.5860246, -58.385025812 -34.585897985, -58.385292712 -34.58540188, -58.385566814 -34.585032822, -58.385813202 -34.584754075, -58.385813226 -34.584754048, -58.38581325 -34.584754021, -58.385943145 -34.584607068, -58.386133619 -34.58439761, -58.386388928 -34.584116848, -58.38661028 -34.583875857, -58.38693106 -34.583569854, -58.387380887 -34.583207382, -58.387807006 -34.582882429, -58.388058092 -34.582708849, -58.388309092 -34.582535267, -58.388359358 -34.582503185, -58.388410132 -34.582474272, -58.388595417 -34.582372623, -58.388757788 -34.582284059, -58.388900051 -34.582206891, -58.389024681 -34.582139571, -58.389133806 -34.582080834, -58.389325222 -34.581978413, -58.389469017 -34.581901879, -58.389576949 -34.581844759, -58.389739143 -34.581759292, -58.389901677 -34.581674248, -58.389993592 -34.581626556, -58.390154762 -34.581543693, -58.390396771 -34.581419681, -58.390517477 -34.581357216, -58.390577617 -34.581325773, -58.390637673 -34.581294188, -58.39068461 -34.581269216, -58.390766474 -34.581225108, -58.390888971 -34.58115849, -58.390966377 -34.581116557, -58.391011554 -34.581092083, -58.391061813 -34.58106528, -58.391128175 -34.581030453, -58.391137542 -34.581025536, -58.391258076 -34.580964479, -58.391264694 -34.580961532, -58.391306713 -34.580942818, -58.391360288 -34.580921511, -58.391424847 -34.580899294, -58.391499623 -34.580877789, -58.391593815 -34.580853759, -58.391602051 -34.580851841, -58.391611977 -34.58084953, -58.391611472 -34.580848778, -58.391182863 -34.580211256, -58.391161844 -34.58018, -58.390354609 -34.578990367, -58.389858757 -34.578259716, -58.38983197 -34.578220244, -58.38962954 -34.578214852, -58.389454103 -34.578210179, -58.388361939 -34.578181081, -58.38821565 -34.578177182, -58.387549433 -34.578159427, -58.386864526 -34.57814117, -58.386547897 -34.578133309, -58.386509817 -34.578145302, -58.386504448 -34.578146993, -58.386487394 -34.578152365, -58.386376257 -34.578180887, -58.386263251 -34.578203562, -58.386090957 -34.578229957, -58.385916946 -34.578235879, -58.385697454 -34.578228416, -58.385586562 -34.578239056, -58.385476316 -34.578252431, -58.38525391 -34.578264894, -58.38503092 -34.578265808, -58.384595019 -34.578233908, -58.384419472 -34.578214357, -58.384418275 -34.578214286, -58.384242896 -34.578203891, -58.384065799 -34.578202649, -58.38388895 -34.578210563, -58.383713114 -34.578227702, -58.383538887 -34.578253856, -58.38336695 -34.578289097, -58.383198069 -34.578333141, -58.383032926 -34.578385921, -58.382824503 -34.578467195, -58.379804041 -34.580180409, -58.378216421 -34.580089095, -58.376901132 -34.580013445, -58.376127961 -34.579968964, -58.37536999 -34.580384668, -58.375089432 -34.580538538, -58.373939719 -34.579120797, -58.373885288 -34.578796255, -58.373871533 -34.578714243, -58.37404449 -34.578714242, -58.374342666 -34.578714242, -58.375834589 -34.577850498, -58.376063017 -34.577693453, -58.376098709 -34.577522133, -58.37604874 -34.57748644, -58.372700837 -34.577250874, -58.372436718 -34.577222321, -58.370759198 -34.577079553, -58.370773475 -34.576622696, -58.372458133 -34.5756376, -58.3755205 -34.573917249, -58.37768343 -34.574074294, -58.379269012 -34.574182272, -58.379675039 -34.574209922, -58.381663927 -34.574384034, -58.381795138 -34.574395521, -58.383586872 -34.573389008))</t>
  </si>
  <si>
    <t>020020208</t>
  </si>
  <si>
    <t>02056</t>
  </si>
  <si>
    <t>Comuna 8</t>
  </si>
  <si>
    <t>02008</t>
  </si>
  <si>
    <t>POLYGON((-58.449096796 -34.651182988, -58.450998486 -34.651124626, -58.450998958 -34.651124612, -58.451501604 -34.651109181, -58.451937295 -34.651095804, -58.451939303 -34.651095742, -58.45282145 -34.651011916, -58.453303138 -34.650966141, -58.453785557 -34.650920264, -58.454600753 -34.650840324, -58.454664375 -34.651171458, -58.454697612 -34.651344173, -58.454717042 -34.651445136, -58.454729277 -34.651508718, -58.454762736 -34.65178985, -58.45478117 -34.651854325, -58.454825011 -34.652007672, -58.454887996 -34.652142403, -58.454906463 -34.652181904, -58.454969782 -34.652253073, -58.455026266 -34.652316561, -58.455214543 -34.652483685, -58.45521462 -34.652483754, -58.455214698 -34.652483823, -58.455261398 -34.652525281, -58.45528891 -34.652549698, -58.455297301 -34.652556723, -58.455440027 -34.652676222, -58.455510848 -34.652735509, -58.456959582 -34.653948377, -58.457077348 -34.65406761, -58.457578547 -34.654500539, -58.457981989 -34.654849024, -58.458299845 -34.655123579, -58.458301731 -34.655125208, -58.45854801 -34.655323347, -58.458890332 -34.655598755, -58.459164713 -34.655784373, -58.459215663 -34.655829689, -58.45963586 -34.65620343, -58.460259723 -34.656725086, -58.460310649 -34.656767669, -58.460333891 -34.656791098, -58.460365951 -34.656823415, -58.460366036 -34.6568235, -58.460366131 -34.656823595, -58.460673999 -34.657133926, -58.461247243 -34.657635539, -58.461544522 -34.657895666, -58.461607925 -34.657944717, -58.461607992 -34.657944768, -58.461608059 -34.65794482, -58.461651701 -34.657978583, -58.461898454 -34.658169475, -58.462004992 -34.658250026, -58.464025333 -34.659777518, -58.464394355 -34.660066462, -58.46441989 -34.660045461, -58.464764504 -34.659761736, -58.464826425 -34.659710569, -58.464946668 -34.659611208, -58.46515771 -34.659442323, -58.465677539 -34.659042136, -58.465743662 -34.658992358, -58.46610184 -34.658722719, -58.466237089 -34.658613332, -58.466310657 -34.658553831, -58.46667428 -34.658277496, -58.46680826 -34.658175667, -58.467154803 -34.65791499, -58.46761929 -34.657532626, -58.469516682 -34.659119862, -58.46951987 -34.659122529, -58.469633806 -34.659042539, -58.469643305 -34.65903587, -58.469833518 -34.658902338, -58.470074096 -34.658739718, -58.470412087 -34.65852559, -58.470419334 -34.658520998, -58.47053444 -34.658444016, -58.470535802 -34.658447047, -58.470694777 -34.658800562, -58.47125324 -34.660042404, -58.471973797 -34.661656846, -58.472479087 -34.662789864, -58.472550148 -34.662740425, -58.472939288 -34.662469686, -58.473592507 -34.661973925, -58.474179756 -34.661516619, -58.47428304 -34.661419144, -58.474405624 -34.661303499, -58.474405923 -34.661303217, -58.474777753 -34.661011534, -58.475052816 -34.660795758, -58.47509568 -34.660762092, -58.475671579 -34.660310343, -58.47583349 -34.660183916, -58.477006654 -34.659268292, -58.477663741 -34.658755396, -58.477864759 -34.658594104, -58.478240974 -34.658292225, -58.478361634 -34.658195449, -58.478781387 -34.657861662, -58.479320077 -34.658232017, -58.479426111 -34.658304821, -58.479432877 -34.658309204, -58.479509747 -34.658358998, -58.479596326 -34.65841508, -58.479785976 -34.658537802, -58.480132716 -34.658762333, -58.480263639 -34.658846611, -58.480497017 -34.658996931, -58.480805064 -34.659195268, -58.481397209 -34.659576592, -58.482296733 -34.660155896, -58.483195756 -34.660734769, -58.484094963 -34.661313777, -58.485000659 -34.661888833, -58.485190156 -34.66200915, -58.485324155 -34.662094269, -58.485772585 -34.662378953, -58.485908583 -34.66246529, -58.485914837 -34.662467163, -58.487095499 -34.6628207, -58.487174571 -34.662844371, -58.487831268 -34.663040959, -58.488824165 -34.663338183, -58.488915569 -34.663365544, -58.490040175 -34.664417421, -58.490963088 -34.665280528, -58.491098137 -34.665406906, -58.491541579 -34.665844047, -58.491724718 -34.666024582, -58.491898398 -34.666203556, -58.492103352 -34.666414675, -58.492312543 -34.666630153, -58.492561069 -34.666886148, -58.493421667 -34.66781714, -58.493571569 -34.667979357, -58.494310496 -34.668708141, -58.495700867 -34.67007938, -58.495836019 -34.670212655, -58.497002715 -34.671197341, -58.49737071 -34.671461465, -58.497879137 -34.671826323, -58.498153113 -34.672022884, -58.49821559 -34.672067707, -58.498532971 -34.67229553, -58.498682823 -34.672403096, -58.498686509 -34.672405741, -58.498890965 -34.672531597, -58.499090222 -34.672653018, -58.499405109 -34.672821771, -58.4997046 -34.672982274, -58.500080769 -34.673183852, -58.50048705 -34.673401521, -58.500644084 -34.673485653, -58.501448608 -34.67391679, -58.501604809 -34.674000497, -58.501938818 -34.674198992, -58.502078735 -34.674282142, -58.502414934 -34.674481933, -58.502419232 -34.674484486, -58.502619815 -34.674594476, -58.497642031 -34.678394524, -58.495652796 -34.67991311, -58.488943157 -34.684845308, -58.484132876 -34.688381304, -58.482175803 -34.689819931, -58.48190443 -34.690019415, -58.481882237 -34.690035729, -58.479809509 -34.691581184, -58.47980947 -34.691581213, -58.479809431 -34.691581242, -58.477778541 -34.693124008, -58.476139966 -34.694368752, -58.474068469 -34.695942365, -58.470612258 -34.698567877, -58.468572265 -34.70011606, -58.466516582 -34.701676151, -58.465082445 -34.702764539, -58.464673157 -34.703075154, -58.464538412 -34.703177415, -58.464496998 -34.703205533, -58.463674886 -34.703763705, -58.462179984 -34.704778666, -58.461655204 -34.705134964, -58.461648178 -34.705139735, -58.461390071 -34.705314976, -58.461367342 -34.705291574, -58.458958423 -34.70281129, -58.458820201 -34.702668974, -58.458578306 -34.702387949, -58.458241606 -34.701996783, -58.457543386 -34.701174047, -58.457543344 -34.701173998, -58.453444045 -34.696343657, -58.452232024 -34.694975247, -58.450325577 -34.692822806, -58.449720843 -34.692105273, -58.448757504 -34.690962243, -58.448224803 -34.690330177, -58.447896767 -34.689940954, -58.447358102 -34.689301812, -58.446981731 -34.688855237, -58.446915436 -34.688776576, -58.446766174 -34.688599472, -58.445156197 -34.686689189, -58.443655697 -34.684908803, -58.443076638 -34.684221734, -58.441402775 -34.682235647, -58.441364604 -34.682190357, -58.440194954 -34.680802532, -58.439779048 -34.680309048, -58.439631171 -34.680133588, -58.439037672 -34.679429385, -58.438430979 -34.678709526, -58.438163092 -34.678391672, -58.436241555 -34.676111712, -58.434593209 -34.674155903, -58.43131809 -34.670269882, -58.430699628 -34.669536058, -58.430475448 -34.669278251, -58.430396553 -34.669176451, -58.429425275 -34.668024002, -58.427635693 -34.665900612, -58.427363779 -34.665577978, -58.425642743 -34.663754501, -58.425642712 -34.663754474, -58.425626514 -34.663737311, -58.424209964 -34.66258471, -58.423944064 -34.662368356, -58.423905166 -34.662336706, -58.423859454 -34.662299512, -58.423858605 -34.662298956, -58.423836004 -34.662284174, -58.423832278 -34.662281737, -58.423829674 -34.662280034, -58.423832005 -34.662277252, -58.423831983 -34.662277229, -58.423832021 -34.66227719, -58.4238362 -34.662272111, -58.423926339 -34.662162671, -58.424000886 -34.662072163, -58.42407516 -34.661977403, -58.424087576 -34.661961562, -58.424160581 -34.661868422, -58.424650814 -34.661242963, -58.424677764 -34.661210771, -58.424907492 -34.660936352, -58.424994217 -34.660829478, -58.425435238 -34.660286181, -58.425683577 -34.659980251, -58.426318552 -34.659198153, -58.426406607 -34.659089692, -58.426711122 -34.658691049, -58.426843361 -34.658594789, -58.427027701 -34.658460599, -58.427102771 -34.658405953, -58.427245993 -34.658301628, -58.427729734 -34.657958701, -58.427794325 -34.657912913, -58.427934902 -34.657811827, -58.42863088 -34.657311179, -58.428760118 -34.65721868, -58.428871283 -34.657139132, -58.429449182 -34.656722109, -58.429598881 -34.656607079, -58.429802911 -34.656454227, -58.430665998 -34.655807623, -58.430776697 -34.655709435, -58.430899681 -34.655641732, -58.431253591 -34.65544463, -58.431354103 -34.655351698, -58.431957893 -34.654913613, -58.432083032 -34.654822799, -58.433047991 -34.654117544, -58.433390973 -34.653866841, -58.433924043 -34.653477193, -58.43439874 -34.653130212, -58.435026234 -34.653627285, -58.435986388 -34.654387887, -58.437063008 -34.655118691, -58.437551767 -34.655496663, -58.437970582 -34.65582054, -58.43804983 -34.655760651, -58.438383141 -34.655508758, -58.438810729 -34.655119406, -58.439451142 -34.654620657, -58.440368486 -34.653906179, -58.441498139 -34.65302624, -58.441596503 -34.652949637, -58.441782159 -34.652805037, -58.442617106 -34.652154731, -58.442713004 -34.652080036, -58.442748889 -34.652051135, -58.442753383 -34.652047515, -58.442787841 -34.652019766, -58.442866432 -34.651957501, -58.442868041 -34.651956225, -58.442873331 -34.651952034, -58.442916546 -34.651914858, -58.44297033 -34.651865077, -58.443025055 -34.651805509, -58.443076627 -34.651741784, -58.443122065 -34.651674678, -58.443169636 -34.651591869, -58.443207919 -34.651510114, -58.443217607 -34.651484812, -58.443231028 -34.651449765, -58.443260279 -34.651360122, -58.443288863 -34.651207097, -58.443486402 -34.651184453, -58.444371068 -34.651082903, -58.444585075 -34.650965259, -58.444915533 -34.651027563, -58.444991686 -34.651030799, -58.447631472 -34.651142976, -58.448792891 -34.651192311, -58.449096796 -34.651182988))</t>
  </si>
  <si>
    <t>020080714</t>
  </si>
  <si>
    <t>02091</t>
  </si>
  <si>
    <t>Comuna 13</t>
  </si>
  <si>
    <t>02013</t>
  </si>
  <si>
    <t>POLYGON((-58.452309266 -34.531302847, -58.452548631 -34.531024475, -58.452775188 -34.530760997, -58.454035574 -34.529295217, -58.455350888 -34.527762876, -58.455463251 -34.527631974, -58.455548911 -34.527489206, -58.455684541 -34.527389269, -58.455848724 -34.527289331, -58.456189933 -34.527076076, -58.456191366 -34.527075179, -58.456455486 -34.526918135, -58.456662499 -34.526782506, -58.456798129 -34.526718261, -58.457069387 -34.526611185, -58.457340646 -34.526546939, -58.457476275 -34.526525525, -58.457747534 -34.5265398, -58.457918855 -34.526568355, -58.458111591 -34.526625462, -58.458347158 -34.526668292, -58.458497064 -34.526746814, -58.458746907 -34.52689672, -58.458928406 -34.526985245, -58.459029074 -34.527040155, -58.459066539 -34.527085114, -58.459133161 -34.52716506, -58.459188434 -34.52723139, -58.459277436 -34.527338191, -58.459348311 -34.52742324, -58.459420554 -34.527509932, -58.459475987 -34.527615758, -58.459563571 -34.527782964, -58.459564093 -34.527783905, -58.459647807 -34.527891549, -58.459652468 -34.52789754, -58.459653491 -34.527898854, -58.459661114 -34.52790865, -58.459662802 -34.527910821, -58.459705534 -34.527965737, -58.459707904 -34.527968785, -58.459760692 -34.528036623, -58.459764457 -34.528041463, -58.459774711 -34.528054639, -58.459816317 -34.528108109, -58.460078904 -34.528445571, -58.460250883 -34.528666588, -58.460325228 -34.528762133, -58.460859893 -34.529449257, -58.461062524 -34.529746717, -58.461289598 -34.530080061, -58.461416475 -34.530266315, -58.462157112 -34.531353567, -58.462685352 -34.531981745, -58.462884513 -34.532180906, -58.463176631 -34.532473025, -58.463213592 -34.532509985, -58.464144042 -34.533058535, -58.464148893 -34.533205264, -58.464154985 -34.533389593, -58.464539906 -34.533565753, -58.466559693 -34.534490121, -58.466818794 -34.5346087, -58.468486831 -34.535372086, -58.469809269 -34.535947943, -58.470130685 -34.536079177, -58.472974839 -34.537060788, -58.474598124 -34.537776052, -58.476083779 -34.53843067, -58.475865976 -34.538718865, -58.475809948 -34.538793002, -58.47572528 -34.538905038, -58.475644365 -34.539012106, -58.47550925 -34.539190889, -58.475451258 -34.539267625, -58.475416558 -34.53931354, -58.47538363 -34.539357112, -58.474891935 -34.540007715, -58.474320564 -34.54077976, -58.473750884 -34.541549618, -58.473200595 -34.542293275, -58.473063425 -34.542478627, -58.47287723 -34.542730225, -58.472656508 -34.543028477, -58.472069202 -34.543822098, -58.472058545 -34.543836499, -58.471501673 -34.544589092, -58.470977215 -34.545298721, -58.470395559 -34.546085747, -58.469904185 -34.546735157, -58.469365397 -34.547430202, -58.469093662 -34.547780787, -58.468940109 -34.547973449, -58.46881256 -34.548133485, -58.468632276 -34.548366661, -58.468517755 -34.548503436, -58.468473245 -34.548559284, -58.468190606 -34.548913953, -58.46815401 -34.548959659, -58.468337693 -34.54909543, -58.469267336 -34.549601104, -58.469652204 -34.549814005, -58.470122001 -34.550073887, -58.470972251 -34.55054427, -58.471828128 -34.551017675, -58.472668097 -34.551482342, -58.473537358 -34.551963199, -58.474400413 -34.552440529, -58.473550661 -34.553553375, -58.472948188 -34.554342334, -58.472707524 -34.554657554, -58.47241399 -34.555036176, -58.471814489 -34.555809618, -58.471520521 -34.556182463, -58.470836657 -34.55704964, -58.470033016 -34.557963862, -58.46961425 -34.558440234, -58.469148834 -34.558947945, -58.46889459 -34.559225286, -58.468429507 -34.559743558, -58.46770327 -34.560552901, -58.467001877 -34.56133449, -58.467648597 -34.561706731, -58.466878475 -34.562030636, -58.466454893 -34.562209595, -58.466540533 -34.562272975, -58.467505139 -34.562987115, -58.467613595 -34.563067466, -58.46857498 -34.563694343, -58.469575455 -34.564346774, -58.470403718 -34.56488688, -58.47061434 -34.565024194, -58.471335771 -34.565471271, -58.472384982 -34.566116985, -58.47292191 -34.566436348, -58.47295292 -34.566454792, -58.473332894 -34.566680796, -58.472747525 -34.567372406, -58.471925849 -34.568343404, -58.471140841 -34.569271011, -58.470380502 -34.570169456, -58.469550172 -34.571150508, -58.468805123 -34.572030844, -58.468045841 -34.572927936, -58.467328879 -34.572515277, -58.466002045 -34.573354979, -58.464956223 -34.574014096, -58.463320285 -34.575027437, -58.463151847 -34.575124138, -58.462340827 -34.576050904, -58.462211831 -34.57618569, -58.461570032 -34.576856263, -58.460597404 -34.577872431, -58.460511772 -34.577961899, -58.460189664 -34.578314222, -58.46016339 -34.578314282, -58.460066973 -34.578314501, -58.459749417 -34.578333665, -58.459659903 -34.578339067, -58.458503316 -34.578408958, -58.457728836 -34.578455731, -58.457708587 -34.578456954, -58.457305682 -34.57856567, -58.457126707 -34.578613901, -58.457112525 -34.578617728, -58.455935865 -34.57893518, -58.455364281 -34.579089372, -58.454827347 -34.579261593, -58.45349854 -34.57968777, -58.452985695 -34.579852238, -58.452158139 -34.580117663, -58.452103831 -34.580135065, -58.451987417 -34.580172367, -58.45121691 -34.580419494, -58.450982743 -34.580494598, -58.450974813 -34.580497744, -58.450917605 -34.580520439, -58.450482394 -34.580693052, -58.449964173 -34.580898585, -58.449639524 -34.581027332, -58.449560642 -34.581058614, -58.449406859 -34.581115217, -58.449157196 -34.581207091, -58.448424808 -34.581476728, -58.448358645 -34.581501086, -58.448291067 -34.581525968, -58.448254807 -34.581539319, -58.448244879 -34.581542973, -58.448240288 -34.581544948, -58.448017086 -34.581640892, -58.447057758 -34.582053255, -58.446147031 -34.582444697, -58.445751318 -34.582614775, -58.444607884 -34.583106232, -58.444436888 -34.583179726, -58.444413948 -34.583189586, -58.444413932 -34.583189564, -58.443745069 -34.58227031, -58.443726865 -34.582246532, -58.443397097 -34.581815808, -58.443388559 -34.581807863, -58.442474834 -34.580957611, -58.442247972 -34.580746512, -58.441543272 -34.58009075, -58.441508749 -34.580058623, -58.440498677 -34.579118703, -58.439904443 -34.578565763, -58.440186046 -34.578343221, -58.440854076 -34.577815293, -58.441779656 -34.576836778, -58.441843695 -34.576790874, -58.442530922 -34.576298472, -58.442693387 -34.576182064, -58.442884642 -34.576059207, -58.443719698 -34.57552289, -58.443937138 -34.575383237, -58.443509015 -34.574951028, -58.443104587 -34.574542735, -58.442385938 -34.573817177, -58.441668579 -34.573093024, -58.440710104 -34.572125226, -58.441909424 -34.571464301, -58.442168955 -34.571321315, -58.442509627 -34.571146158, -58.442921735 -34.570934322, -58.4436052 -34.570582878, -58.44379303 -34.570490723, -58.444076051 -34.570351751, -58.444851117 -34.569971158, -58.445670366 -34.569568877, -58.446462277 -34.569180036, -58.446656486 -34.569084709, -58.447007526 -34.568905245, -58.448098527 -34.568347699, -58.448608008 -34.568087332, -58.4490097 -34.567872939, -58.449008678 -34.567871962, -58.448351399 -34.56724172, -58.447819846 -34.566731996, -58.447761111 -34.566697481, -58.447285111 -34.566418048, -58.446391599 -34.565893409, -58.446029924 -34.5656811, -58.445485414 -34.565359607, -58.444577881 -34.564823756, -58.444155292 -34.56457422, -58.443611713 -34.56425324, -58.442942625 -34.563856174, -58.442587423 -34.563645382, -58.442500833 -34.563708256, -58.441934894 -34.563072229, -58.441462916 -34.562541712, -58.441310157 -34.56236999, -58.441216035 -34.562257892, -58.441128072 -34.562153129, -58.440487077 -34.562255643, -58.439619841 -34.562364652, -58.439535929 -34.562375198, -58.438711672 -34.56246182, -58.438398689 -34.562494709, -58.43767265 -34.562527928, -58.437282146 -34.562545793, -58.43668255 -34.562580269, -58.436393041 -34.562596916, -58.435793434 -34.562562572, -58.435368301 -34.562556207, -58.434910563 -34.562178949, -58.434824355 -34.562108364, -58.434923712 -34.561811409, -58.434993428 -34.561821496, -58.435090297 -34.56183504, -58.435241133 -34.561855216, -58.435351623 -34.561869397, -58.435462112 -34.561883084, -58.435535998 -34.561891904, -58.435634486 -34.561903124, -58.435709479 -34.561911239, -58.435784644 -34.561918721, -58.435856078 -34.561925242, -58.435901433 -34.561929381, -58.435962232 -34.561934506, -58.435991069 -34.561936936, -58.436081727 -34.561941323, -58.436183196 -34.561944867, -58.436266109 -34.561947139, -58.436328506 -34.56194835, -58.436410483 -34.561948932, -58.436515954 -34.561947757, -58.436542066 -34.561946948, -58.436583631 -34.56194566, -58.436608599 -34.561944601, -58.436644752 -34.561943067, -58.436744948 -34.561937314, -58.436857146 -34.561929239, -58.436990798 -34.56191786, -58.437070819 -34.561910553, -58.437169144 -34.561901066, -58.43724278 -34.561893547, -58.437257149 -34.561891768, -58.437623223 -34.561846443, -58.437945958 -34.561776016, -58.438213873 -34.561703041, -58.438302741 -34.56167426, -58.438426776 -34.561634089, -58.438439222 -34.561630058, -58.43848918 -34.561611759, -58.438641569 -34.561555937, -58.438652316 -34.561552001, -58.438889846 -34.561453807, -58.439206472 -34.561305275, -58.439407067 -34.561201317, -58.4394327 -34.561188032, -58.439433294 -34.561187725, -58.439434812 -34.561186937, -58.43966018 -34.561043456, -58.439802585 -34.560947388, -58.43985805 -34.56090997, -58.439873103 -34.560898631, -58.440132124 -34.56070354, -58.440293557 -34.560575117, -58.440454906 -34.560439157, -58.440581714 -34.560328431, -58.440611259 -34.560302632, -58.44061932 -34.560295593, -58.440811165 -34.560079005, -58.440921561 -34.559936005, -58.440923908 -34.559932966, -58.440996986 -34.559781849, -58.441094425 -34.559565312, -58.441173649 -34.559343703, -58.441179719 -34.559325397, -58.441225445 -34.559187511, -58.441265063 -34.559054065, -58.441298536 -34.55897597, -58.441351179 -34.558835202, -58.441341579 -34.558763579, -58.441303149 -34.558592371, -58.441216566 -34.558317701, -58.441130056 -34.558090779, -58.441024211 -34.557915615, -58.440879891 -34.557740444, -58.440658631 -34.557529483, -58.440408513 -34.557322389, -58.440124689 -34.557123318, -58.440062767 -34.557090759, -58.439800849 -34.556953041, -58.439504921 -34.556816924, -58.439114516 -34.556660436, -58.438777477 -34.556524309, -58.438308929 -34.556384845, -58.437952135 -34.556279205, -58.437664633 -34.556166608, -58.437466762 -34.556054028, -58.437296726 -34.555941384, -58.437289542 -34.555935914, -58.437151731 -34.555830966, -58.4371022 -34.555793246, -58.437064915 -34.555764852, -58.436835747 -34.555571699, -58.436683071 -34.555427891, -58.43665305 -34.555399614, -58.436502512 -34.555281198, -58.436209265 -34.555048452, -58.435948089 -34.554878812, -58.43568299 -34.554735792, -58.43553893 -34.554664288, -58.435521257 -34.554655516, -58.435421803 -34.554606152, -58.435301295 -34.554546264, -58.435147594 -34.554474466, -58.434076591 -34.553976665, -58.434619472 -34.553612985, -58.434596249 -34.553329331, -58.434389061 -34.553069324, -58.434343862 -34.55304355, -58.433425332 -34.552519787, -58.433357121 -34.552480891, -58.432298272 -34.551877097, -58.432144298 -34.551768027, -58.432064434 -34.551711454, -58.43180663 -34.551528833, -58.431646405 -34.551433592, -58.431571031 -34.551401614, -58.43147665 -34.551361572, -58.430949988 -34.55113813, -58.430913536 -34.551128963, -58.430629454 -34.551057527, -58.429725043 -34.550955451, -58.429364401 -34.55096956, -58.429110415 -34.551030158, -58.428749519 -34.551171156, -58.42867882 -34.551201861, -58.428570136 -34.551249027, -58.428446877 -34.551302517, -58.428446478 -34.55130269, -58.42727681 -34.551811681, -58.426959039 -34.551949959, -58.426867903 -34.551989616, -58.426725566 -34.552042743, -58.426724494 -34.55204315, -58.426721824 -34.552038314, -58.425604705 -34.552265126, -58.424939525 -34.550638982, -58.424438514 -34.549700096, -58.424207841 -34.549267818, -58.42443817 -34.549162756, -58.424750358 -34.549020353, -58.425197697 -34.54894421, -58.425346413 -34.549182752, -58.425439212 -34.549168474, -58.425596257 -34.549125645, -58.425603395 -34.54905426, -58.425560565 -34.548982878, -58.425546288 -34.548868663, -58.425553426 -34.548832971, -58.425617672 -34.548783002, -58.42562373 -34.548779082, -58.426103081 -34.548468913, -58.426527316 -34.548235884, -58.426609907 -34.548190516, -58.426758559 -34.548169855, -58.426831197 -34.548140547, -58.426909719 -34.548190516, -58.426938273 -34.548247623, -58.427145286 -34.548533159, -58.427202393 -34.54861882, -58.427252361 -34.548633096, -58.427411743 -34.548968821, -58.427629992 -34.549428539, -58.428046859 -34.549319828, -58.428425554 -34.549396818, -58.428654323 -34.549185159, -58.42903413 -34.549204856, -58.429610653 -34.548883502, -58.429968136 -34.54827252, -58.430684526 -34.547867179, -58.430728754 -34.547169728, -58.4307088 -34.546945233, -58.430685924 -34.546612934, -58.430714477 -34.546441613, -58.430757307 -34.546241738, -58.430792999 -34.546091832, -58.430828691 -34.545977618, -58.430864383 -34.545841989, -58.430964321 -34.545513622, -58.431114227 -34.545178119, -58.431221302 -34.544971105, -58.431356932 -34.54477837, -58.431456869 -34.544607049, -58.431563945 -34.544507111, -58.431928002 -34.544178746, -58.432184984 -34.543964594, -58.432349167 -34.543857519, -58.432648979 -34.543671921, -58.432970206 -34.543486323, -58.433434201 -34.543243617, -58.433762567 -34.543086572, -58.433955303 -34.542986635, -58.434148039 -34.542879559, -58.434355053 -34.542751069, -58.434576342 -34.54257261, -58.434690557 -34.54243698, -58.434769079 -34.542315628, -58.434811909 -34.54221569, -58.434847601 -34.5420872, -58.434926123 -34.541880186, -58.435004645 -34.541723142, -58.435097444 -34.541523267, -58.435175967 -34.541337669, -58.43529018 -34.541166347, -58.435418672 -34.54098075, -58.435511471 -34.540880812, -58.436032573 -34.540452509, -58.436325246 -34.540295464, -58.436479539 -34.540222605, -58.436582227 -34.540174113, -58.43683921 -34.540095591, -58.437074776 -34.540017068, -58.437296066 -34.539974237, -58.437388865 -34.539931408, -58.437510218 -34.539845747, -58.437547192 -34.539818015, -58.437567325 -34.539802917, -58.437586376 -34.539808359, -58.437667262 -34.539831471, -58.437724369 -34.539909993, -58.43781003 -34.539909993, -58.438067012 -34.5398743, -58.438359684 -34.539888578, -58.438680913 -34.539909993, -58.438966448 -34.539995653, -58.439144908 -34.54005276, -58.439344782 -34.540031344, -58.439423304 -34.539995653, -58.439508965 -34.539981376, -58.439606935 -34.539981376, -58.4397017 -34.539981376, -58.439880161 -34.539938546, -58.440058621 -34.539824332, -58.44015142 -34.539781502, -58.440237079 -34.539781502, -58.440329879 -34.539802917, -58.440338174 -34.539819506, -58.440351294 -34.539845747, -58.440394124 -34.539902854, -58.440573322 -34.539899408, -58.44076532 -34.539895716, -58.440843843 -34.539867161, -58.440853361 -34.539857643, -58.440857939 -34.539624191, -58.4408593 -34.539554818, -58.440901646 -34.539156763, -58.440930683 -34.538883809, -58.441019607 -34.538740544, -58.44113568 -34.538553538, -58.441444647 -34.538055757, -58.441533563 -34.537961284, -58.441548223 -34.537945705, -58.442586788 -34.536842231, -58.442946016 -34.536667032, -58.443394462 -34.536448319, -58.443511902 -34.536391043, -58.443849102 -34.536226587, -58.444041838 -34.536162341, -58.444163191 -34.536140926, -58.444441588 -34.536098096, -58.444577217 -34.536076681, -58.444762815 -34.536040989, -58.444998382 -34.536012436, -58.445198256 -34.535969605, -58.445341023 -34.535955329, -58.445441501 -34.535940975, -58.445540899 -34.535926775, -58.445705082 -34.535926775, -58.445919233 -34.535933913, -58.446140523 -34.535941051, -58.446340398 -34.535976744, -58.446447473 -34.536005296, -58.446589434 -34.536045858, -58.446597379 -34.536048127, -58.446768701 -34.536112372, -58.446961437 -34.536183757, -58.44721128 -34.536262278, -58.447318356 -34.536297971, -58.447418293 -34.536340801, -58.447575338 -34.536433599, -58.447789489 -34.536519261, -58.447939395 -34.536633475, -58.448046471 -34.536719136, -58.448196377 -34.53683335, -58.448232069 -34.536890457, -58.448217792 -34.537004671, -58.448089301 -34.537011809, -58.447982226 -34.537011809, -58.447946534 -34.537068915, -58.447982226 -34.537118885, -58.448107315 -34.53718143, -58.448153547 -34.537204546, -58.448289176 -34.537261653, -58.448410529 -34.537311621, -58.44853902 -34.537368728, -58.448638957 -34.537368728, -58.448681787 -34.537340174, -58.448710341 -34.537261653, -58.448724618 -34.537204546, -58.448753171 -34.537147438, -58.448810278 -34.537076054, -58.448874524 -34.537011809, -58.448967323 -34.536940425, -58.449031568 -34.536854764, -58.449102952 -34.536747688, -58.44915292 -34.536669167, -58.449238581 -34.536533537, -58.449295688 -34.536469292, -58.449338518 -34.536383632, -58.449381349 -34.536290833, -58.449338518 -34.536162341, -58.449281411 -34.536133788, -58.449145782 -34.536055265, -58.449003014 -34.535962467, -58.448867477 -34.535873895, -58.448789976 -34.535744729, -58.44880314 -34.535691208, -58.448860247 -34.535605548, -58.448904036 -34.535544977, -58.448974461 -34.535512748, -58.449123162 -34.535451519, -58.449577658 -34.535264373, -58.449945281 -34.535112999, -58.449910769 -34.534772101, -58.450067276 -34.534287435, -58.450137897 -34.534068733, -58.450353349 -34.533401531, -58.450647833 -34.532753665, -58.450701312 -34.532636011, -58.450853036 -34.532302221, -58.451438383 -34.531531274, -58.451550692 -34.531493838, -58.451695365 -34.531445615, -58.451784149 -34.531536308, -58.452001135 -34.531757958, -58.452309266 -34.531302847))</t>
  </si>
  <si>
    <t>020131002</t>
  </si>
  <si>
    <t>02021</t>
  </si>
  <si>
    <t>Comuna 3</t>
  </si>
  <si>
    <t>02003</t>
  </si>
  <si>
    <t>POLYGON((-58.410260647 -34.598110982, -58.411885275 -34.598021323, -58.412090492 -34.599314387, -58.412220463 -34.600132905, -58.412245338 -34.60026172, -58.412266398 -34.600370321, -58.412558006 -34.60162004, -58.412770372 -34.60252986, -58.41293908 -34.603252688, -58.41314984 -34.604155674, -58.413188318 -34.604320412, -58.41319519 -34.604349877, -58.413378699 -34.605137191, -58.413611217 -34.606134906, -58.413874579 -34.607264395, -58.413903308 -34.607364127, -58.414065232 -34.607925045, -58.414626272 -34.608208091, -58.414588327 -34.608864282, -58.414549264 -34.609394415, -58.414433312 -34.610754387, -58.413980545 -34.611568441, -58.413527514 -34.612383056, -58.413401643 -34.612632375, -58.413280291 -34.612872681, -58.413082595 -34.613434368, -58.412836346 -34.614134134, -58.412782646 -34.615461312, -58.412720341 -34.616647428, -58.412653876 -34.618087701, -58.412648555 -34.618295166, -58.412608351 -34.619412346, -58.412601591 -34.619600867, -58.412510139 -34.620660067, -58.41240307 -34.621901093, -58.412322662 -34.62188627, -58.412008151 -34.622992489, -58.412299716 -34.62305057, -58.412185997 -34.624010251, -58.412092914 -34.624795785, -58.41206034 -34.6249869, -58.412031441 -34.625155763, -58.411956569 -34.626522155, -58.411937933 -34.626862175, -58.411928685 -34.627030944, -58.41189729 -34.627603832, -58.411840422 -34.628641495, -58.411808541 -34.629223107, -58.411745553 -34.630373375, -58.411547502 -34.630324769, -58.410941894 -34.630176362, -58.410793548 -34.630140009, -58.410484676 -34.630064316, -58.410000157 -34.629945578, -58.409835243 -34.629905929, -58.40966288 -34.629862094, -58.409548148 -34.629832915, -58.40939281 -34.629793409, -58.408330849 -34.629533496, -58.406717717 -34.629348461, -58.406479699 -34.629321589, -58.405612226 -34.629223716, -58.405420467 -34.629202076, -58.403509443 -34.628986435, -58.402352339 -34.62885579, -58.401207683 -34.628726593, -58.401067542 -34.628710775, -58.40080951 -34.628681628, -58.399873217 -34.628578257, -58.399696877 -34.628557461, -58.398560834 -34.628423481, -58.39848412 -34.62840979, -58.398399326 -34.628394657, -58.39683249 -34.628115014, -58.3967738 -34.628104559, -58.39670473 -34.628092377, -58.39531234 -34.62784678, -58.394259758 -34.627659919, -58.393173023 -34.627466903, -58.392261447 -34.627305059, -58.392126413 -34.627281084, -58.391136821 -34.627270502, -58.391153274 -34.627061566, -58.391185656 -34.626650243, -58.391209264 -34.626350324, -58.391296005 -34.625246138, -58.391370168 -34.624303424, -58.391398367 -34.624006044, -58.391411096 -34.623730886, -58.391418456 -34.623571796, -58.391424409 -34.623443095, -58.391455502 -34.622751415, -58.391520745 -34.621577567, -58.391577488 -34.620557492, -58.391577504 -34.620557166, -58.391589702 -34.62024224, -58.391632996 -34.61912704, -58.391664054 -34.618176906, -58.391642239 -34.616896455, -58.391624481 -34.615852981, -58.391625704 -34.61571798, -58.391627399 -34.615529316, -58.39163569 -34.615198331, -58.391643839 -34.614934811, -58.391650759 -34.614712488, -58.391651558 -34.61468303, -58.391667561 -34.614092772, -58.391676948 -34.613852259, -58.391677316 -34.613842846, -58.391716334 -34.612842785, -58.391723882 -34.612680956, -58.391733515 -34.612473353, -58.391752607 -34.611689133, -58.39175262 -34.611688762, -58.391752674 -34.611686382, -58.391761763 -34.611517512, -58.39177362 -34.611297798, -58.391826477 -34.610573973, -58.391842225 -34.610358389, -58.391918758 -34.609310039, -58.391919046 -34.609306089, -58.39192772 -34.609187226, -58.392000619 -34.608004506, -58.392009421 -34.60786979, -58.392079234 -34.606806647, -58.392089071 -34.606657708, -58.392161035 -34.605665059, -58.392172755 -34.605504218, -58.392253454 -34.604454109, -58.392354192 -34.603173445, -58.392540057 -34.602135932, -58.392559415 -34.602004815, -58.392714543 -34.60095348, -58.392732706 -34.60082518, -58.392897978 -34.599655257, -58.393046383 -34.599658994, -58.394363207 -34.59969215, -58.39465207 -34.599699338, -58.394678821 -34.599700004, -58.395783391 -34.599721536, -58.396607181 -34.599737708, -58.39715265 -34.599748412, -58.398622031 -34.599777135, -58.398689938 -34.599778461, -58.398743632 -34.599772243, -58.399887802 -34.599639721, -58.400443735 -34.599573432, -58.401036266 -34.599502774, -58.401037041 -34.599502682, -58.401175011 -34.599486296, -58.401430689 -34.599454849, -58.401975035 -34.599387896, -58.402441151 -34.599139041, -58.4025036 -34.599105691, -58.403049543 -34.598814268, -58.403411779 -34.5986209, -58.403598944 -34.598520988, -58.40368826 -34.598473308, -58.404473422 -34.598054175, -58.404698678 -34.598055199, -58.404836858 -34.598055846, -58.405552947 -34.598059197, -58.405848868 -34.598060579, -58.406592871 -34.598064051, -58.408023319 -34.598085826, -58.408114551 -34.598087214, -58.408543299 -34.598094356, -58.408688034 -34.598096767, -58.409394626 -34.598106659, -58.410260647 -34.598110982))</t>
  </si>
  <si>
    <t>020031406</t>
  </si>
  <si>
    <t>02098</t>
  </si>
  <si>
    <t>Comuna 14</t>
  </si>
  <si>
    <t>POLYGON((-58.426725566 -34.552042743, -58.426867903 -34.551989616, -58.426959039 -34.551949959, -58.42727681 -34.551811681, -58.428446478 -34.55130269, -58.428446877 -34.551302517, -58.428570136 -34.551249027, -58.42867882 -34.551201861, -58.428749519 -34.551171156, -58.429110415 -34.551030158, -58.429364401 -34.55096956, -58.429725043 -34.550955451, -58.430629454 -34.551057527, -58.430913536 -34.551128963, -58.430949988 -34.55113813, -58.43147665 -34.551361572, -58.431571031 -34.551401614, -58.431646405 -34.551433592, -58.43180663 -34.551528833, -58.432064434 -34.551711454, -58.432144298 -34.551768027, -58.432298272 -34.551877097, -58.433357121 -34.552480891, -58.433425332 -34.552519787, -58.434343862 -34.55304355, -58.434389061 -34.553069324, -58.434596249 -34.553329331, -58.434619472 -34.553612985, -58.434076591 -34.553976665, -58.435147594 -34.554474466, -58.435301295 -34.554546264, -58.435421803 -34.554606152, -58.435521257 -34.554655516, -58.43553893 -34.554664288, -58.43568299 -34.554735792, -58.435948089 -34.554878812, -58.436209265 -34.555048452, -58.436502512 -34.555281198, -58.43665305 -34.555399614, -58.436683071 -34.555427891, -58.436835747 -34.555571699, -58.437064915 -34.555764852, -58.4371022 -34.555793246, -58.437151731 -34.555830966, -58.437289542 -34.555935914, -58.437296726 -34.555941384, -58.437466762 -34.556054028, -58.437664633 -34.556166608, -58.437952135 -34.556279205, -58.438308929 -34.556384845, -58.438777477 -34.556524309, -58.439114516 -34.556660436, -58.439504921 -34.556816924, -58.439800849 -34.556953041, -58.440062767 -34.557090759, -58.440124689 -34.557123318, -58.440408513 -34.557322389, -58.440658631 -34.557529483, -58.440879891 -34.557740444, -58.441024211 -34.557915615, -58.441130056 -34.558090779, -58.441216566 -34.558317701, -58.441303149 -34.558592371, -58.441341579 -34.558763579, -58.441351179 -34.558835202, -58.441298536 -34.55897597, -58.441265063 -34.559054065, -58.441225445 -34.559187511, -58.441179719 -34.559325397, -58.441173649 -34.559343703, -58.441094425 -34.559565312, -58.440996986 -34.559781849, -58.440923908 -34.559932966, -58.440921561 -34.559936005, -58.440811165 -34.560079005, -58.44061932 -34.560295593, -58.440611259 -34.560302632, -58.440581714 -34.560328431, -58.440454906 -34.560439157, -58.440293557 -34.560575117, -58.440132124 -34.56070354, -58.439873103 -34.560898631, -58.43985805 -34.56090997, -58.439802585 -34.560947388, -58.43966018 -34.561043456, -58.439434812 -34.561186937, -58.439433294 -34.561187725, -58.4394327 -34.561188032, -58.439407067 -34.561201317, -58.439206472 -34.561305275, -58.438889846 -34.561453807, -58.438652316 -34.561552001, -58.438641569 -34.561555937, -58.43848918 -34.561611759, -58.438439222 -34.561630058, -58.438426776 -34.561634089, -58.438302741 -34.56167426, -58.438213873 -34.561703041, -58.437945958 -34.561776016, -58.437623223 -34.561846443, -58.437257149 -34.561891768, -58.43724278 -34.561893547, -58.437169144 -34.561901066, -58.437070819 -34.561910553, -58.436990798 -34.56191786, -58.436857146 -34.561929239, -58.436744948 -34.561937314, -58.436644752 -34.561943067, -58.436608599 -34.561944601, -58.436583631 -34.56194566, -58.436542066 -34.561946948, -58.436515954 -34.561947757, -58.436410483 -34.561948932, -58.436328506 -34.56194835, -58.436266109 -34.561947139, -58.436183196 -34.561944867, -58.436081727 -34.561941323, -58.435991069 -34.561936936, -58.435962232 -34.561934506, -58.435901433 -34.561929381, -58.435856078 -34.561925242, -58.435784644 -34.561918721, -58.435709479 -34.561911239, -58.435634486 -34.561903124, -58.435535998 -34.561891904, -58.435462112 -34.561883084, -58.435351623 -34.561869397, -58.435241133 -34.561855216, -58.435090297 -34.56183504, -58.434993428 -34.561821496, -58.434923712 -34.561811409, -58.434824355 -34.562108364, -58.434910563 -34.562178949, -58.435368301 -34.562556207, -58.435793434 -34.562562572, -58.436393041 -34.562596916, -58.43668255 -34.562580269, -58.437282146 -34.562545793, -58.43767265 -34.562527928, -58.438398689 -34.562494709, -58.438711672 -34.56246182, -58.439535929 -34.562375198, -58.439619841 -34.562364652, -58.440487077 -34.562255643, -58.441128072 -34.562153129, -58.441216035 -34.562257892, -58.441310157 -34.56236999, -58.441462916 -34.562541712, -58.441934894 -34.563072229, -58.442500833 -34.563708256, -58.442587423 -34.563645382, -58.442942625 -34.563856174, -58.443611713 -34.56425324, -58.444155292 -34.56457422, -58.444577881 -34.564823756, -58.445485414 -34.565359607, -58.446029924 -34.5656811, -58.446391599 -34.565893409, -58.447285111 -34.566418048, -58.447761111 -34.566697481, -58.447819846 -34.566731996, -58.448351399 -34.56724172, -58.449008678 -34.567871962, -58.4490097 -34.567872939, -58.448608008 -34.568087332, -58.448098527 -34.568347699, -58.447007526 -34.568905245, -58.446656486 -34.569084709, -58.446462277 -34.569180036, -58.445670366 -34.569568877, -58.444851117 -34.569971158, -58.444076051 -34.570351751, -58.44379303 -34.570490723, -58.4436052 -34.570582878, -58.442921735 -34.570934322, -58.442509627 -34.571146158, -58.442168955 -34.571321315, -58.441909424 -34.571464301, -58.440710104 -34.572125226, -58.441668579 -34.573093024, -58.442385938 -34.573817177, -58.443104587 -34.574542735, -58.443509015 -34.574951028, -58.443937138 -34.575383237, -58.443719698 -34.57552289, -58.442884642 -34.576059207, -58.442693387 -34.576182064, -58.442530922 -34.576298472, -58.441843695 -34.576790874, -58.441779656 -34.576836778, -58.440854076 -34.577815293, -58.440186046 -34.578343221, -58.439904443 -34.578565763, -58.440498677 -34.579118703, -58.441508749 -34.580058623, -58.441543272 -34.58009075, -58.442247972 -34.580746512, -58.442474834 -34.580957611, -58.443388559 -34.581807863, -58.443397097 -34.581815808, -58.443726865 -34.582246532, -58.443745069 -34.58227031, -58.444413932 -34.583189564, -58.444413948 -34.583189586, -58.444372281 -34.583207501, -58.444365153 -34.583210566, -58.444365611 -34.583212132, -58.444751006 -34.584532268, -58.444551127 -34.584684494, -58.443442647 -34.585419684, -58.442390611 -34.586117409, -58.441363001 -34.586798931, -58.441054697 -34.587003315, -58.440122028 -34.587619772, -58.439354574 -34.588126957, -58.438579871 -34.588638995, -58.438511146 -34.588680362, -58.438501302 -34.588686291, -58.438499792 -34.588687201, -58.438463275 -34.588709183, -58.438215428 -34.588875474, -58.438188016 -34.588893873, -58.43801698 -34.589008675, -58.437089969 -34.589630603, -58.436139522 -34.590268294, -58.436002307 -34.590360377, -58.435276453 -34.590840432, -58.434328877 -34.591467194, -58.434098306 -34.591619606, -58.433505143 -34.592014428, -58.433411269 -34.592076913, -58.433391393 -34.592090136, -58.432324397 -34.592800175, -58.431185206 -34.593558203, -58.43070792 -34.593875812, -58.430248044 -34.594181837, -58.430177072 -34.594226112, -58.430025299 -34.594320792, -58.429314634 -34.594763844, -58.429295859 -34.594775319, -58.429134902 -34.594873725, -58.428054796 -34.595533429, -58.42698975 -34.596183972, -58.426954676 -34.596205373, -58.426916149 -34.596228879, -58.426914334 -34.596229649, -58.426206113 -34.596530221, -58.425990013 -34.596632411, -58.424808955 -34.59708022, -58.423505249 -34.597649029, -58.423496896 -34.59765472, -58.423333268 -34.597766204, -58.422807304 -34.597731235, -58.422805436 -34.597731111, -58.422710039 -34.597733099, -58.421743634 -34.59775324, -58.420601292 -34.597772348, -58.420398816 -34.597775734, -58.420128846 -34.597781484, -58.419082556 -34.597803845, -58.418907001 -34.597807596, -58.418816027 -34.597809534, -58.417431878 -34.597839022, -58.417371221 -34.597840496, -58.417365851 -34.597840626, -58.417230609 -34.597843912, -58.417229188 -34.597843946, -58.416125376 -34.597870779, -58.415966801 -34.597873042, -58.415484156 -34.596731287, -58.415012748 -34.595616294, -58.414592379 -34.594621956, -58.414360044 -34.594072418, -58.413489453 -34.593091557, -58.412844324 -34.592338111, -58.412429392 -34.591853494, -58.412357317 -34.591769307, -58.412293494 -34.591694772, -58.411155354 -34.590365255, -58.410047625 -34.5890756, -58.409812685 -34.58874124, -58.40946443 -34.588245612, -58.409402556 -34.588157527, -58.409159718 -34.587811817, -58.408995329 -34.587577787, -58.408283355 -34.586564423, -58.408102749 -34.586307365, -58.408004918 -34.58616767, -58.407592413 -34.585579022, -58.407058523 -34.584817002, -58.406364972 -34.583827086, -58.406139142 -34.583477819, -58.405326661 -34.583471521, -58.403993503 -34.583461162, -58.402010837 -34.583445747, -58.401910022 -34.583444921, -58.401315322 -34.583809806, -58.401312861 -34.583811316, -58.401182347 -34.583899984, -58.401093578 -34.583960362, -58.400510677 -34.584490355, -58.39990598 -34.58366038, -58.399242011 -34.582748961, -58.399328618 -34.582733583, -58.398076392 -34.580720702, -58.397927127 -34.580510829, -58.3968913 -34.579054538, -58.396719757 -34.578813384, -58.39652686 -34.578525344, -58.396609227 -34.57847099, -58.396778896 -34.578359027, -58.397784326 -34.57769554, -58.397860933 -34.577644986, -58.398548954 -34.577190319, -58.3985771 -34.57717525, -58.399013318 -34.576941718, -58.399841416 -34.576540548, -58.399907609 -34.57650848, -58.400475178 -34.576174609, -58.400624313 -34.576076382, -58.401111573 -34.57575545, -58.401203516 -34.575679493, -58.401619027 -34.575336222, -58.402101741 -34.574756206, -58.402376105 -34.574426534, -58.402613377 -34.57415912, -58.402473667 -34.574020942, -58.402375593 -34.573921656, -58.401994693 -34.573536044, -58.401712191 -34.573150926, -58.401181617 -34.572529858, -58.400629052 -34.571883048, -58.400508815 -34.571762071, -58.400415464 -34.571668145, -58.400268945 -34.571520724, -58.400169832 -34.571403967, -58.39988498 -34.571068405, -58.399852514 -34.571030158, -58.39968286 -34.570825757, -58.399602775 -34.57058054, -58.399596721 -34.570422195, -58.399618488 -34.570217893, -58.399664938 -34.57003659, -58.399773164 -34.56981701, -58.40007554 -34.569393285, -58.40009351 -34.569368105, -58.400093764 -34.569367748, -58.399312165 -34.569885379, -58.399306866 -34.569888889, -58.399237721 -34.569923747, -58.398963529 -34.570061974, -58.398764434 -34.570162342, -58.398666914 -34.570217931, -58.398332677 -34.570408456, -58.395173062 -34.572209446, -58.39478755 -34.572328176, -58.394290791 -34.572309234, -58.394286344 -34.572308921, -58.393278272 -34.57223781, -58.39317565 -34.57223057, -58.39276699 -34.572253919, -58.392757271 -34.572254469, -58.39254837 -34.572245851, -58.392946473 -34.572020184, -58.394608536 -34.569263023, -58.394715612 -34.569177363, -58.394772719 -34.569227332, -58.394886932 -34.5692773, -58.395001147 -34.569227332, -58.395086808 -34.569163086, -58.395193883 -34.569056011, -58.395308097 -34.568891828, -58.395343789 -34.568799029, -58.395358066 -34.568684815, -58.395393758 -34.568549185, -58.395593633 -34.56826365, -58.395729262 -34.56804236, -58.395814923 -34.567842485, -58.39595769 -34.567678303, -58.396250364 -34.567200031, -58.3964431 -34.566993018, -58.396550176 -34.566864527, -58.396657252 -34.566821697, -58.396785743 -34.566778866, -58.396907095 -34.566728897, -58.397042724 -34.566643237, -58.397171215 -34.56658613, -58.397256876 -34.566550438, -58.39732945 -34.566533187, -58.397443664 -34.566457044, -58.397500771 -34.566285722, -58.397462699 -34.566238134, -58.397385367 -34.56618638, -58.397271027 -34.566138739, -58.397214046 -34.566114997, -58.397049863 -34.566036474, -58.396985616 -34.565993644, -58.396878542 -34.565886569, -58.396807158 -34.565758077, -58.396757189 -34.565636725, -58.396721497 -34.565472542, -58.396742912 -34.565358328, -58.396771466 -34.565208422, -58.396835711 -34.565122761, -58.39688568 -34.565101346, -58.396957064 -34.565058516, -58.397042724 -34.565008547, -58.3971498 -34.564958578, -58.397242599 -34.564930025, -58.397378228 -34.564837226, -58.397563826 -34.564715874, -58.397720871 -34.564630213, -58.39781367 -34.564551691, -58.397984991 -34.564394646, -58.398106344 -34.564294709, -58.398291942 -34.564137665, -58.398420432 -34.564023451, -58.398548923 -34.563937789, -58.398770213 -34.563823575, -58.399027195 -34.563702223, -58.399198516 -34.563673669, -58.400091245 -34.563492193, -58.400770141 -34.563354187, -58.401241274 -34.563325633, -58.401569639 -34.56342557, -58.402269201 -34.563839597, -58.403140084 -34.563939534, -58.403654047 -34.563753936, -58.40456776 -34.56294016, -58.409293695 -34.558828214, -58.410063135 -34.558205668, -58.410127381 -34.558127146, -58.410170211 -34.55802007, -58.410191626 -34.557877303, -58.410171573 -34.557750302, -58.410170211 -34.557741673, -58.410077412 -34.557684566, -58.409898952 -34.557548936, -58.409577725 -34.557277678, -58.409413542 -34.557077804, -58.409384989 -34.557013557, -58.409370712 -34.556899343, -58.409370712 -34.556806545, -58.409406404 -34.556742299, -58.409434957 -34.556678054, -58.409577725 -34.556613809, -58.409670524 -34.556578116, -58.409756185 -34.556570978, -58.409877537 -34.556578116, -58.410013166 -34.556635223, -58.410163072 -34.55669947, -58.410327255 -34.556856514, -58.410605652 -34.557099219, -58.410723133 -34.557211592, -58.410769835 -34.557256263, -58.410869772 -34.557334785, -58.410983987 -34.557399031, -58.411141031 -34.557384753, -58.411226692 -34.557320509, -58.411412289 -34.55717774, -58.41171924 -34.55695645, -58.411976222 -34.55678513, -58.412176096 -34.556670916, -58.412525877 -34.556456765, -58.412747167 -34.556321135, -58.412968457 -34.55620692, -58.413154055 -34.556106984, -58.413368206 -34.55598563, -58.413444477 -34.555938416, -58.413518112 -34.555892832, -58.413638022 -34.555847866, -58.41374654 -34.555807172, -58.413800025 -34.555772073, -58.413974969 -34.555657265, -58.414203397 -34.555521636, -58.414453241 -34.555364592, -58.414660253 -34.555278931, -58.414974343 -34.555157579, -58.415245601 -34.555043365, -58.415416921 -34.554993396, -58.41573815 -34.554872044, -58.416016547 -34.554779245, -58.416244975 -34.554700721, -58.416651863 -34.554565093, -58.417001643 -34.55448657, -58.417251487 -34.554422325, -58.417601268 -34.554336665, -58.418186615 -34.554193897, -58.418707717 -34.554065406, -58.419063928 -34.553975025, -58.419185989 -34.553944053, -58.419778474 -34.553772733, -58.420742156 -34.553558581, -58.420881127 -34.553521849, -58.422362569 -34.553130278, -58.422326877 -34.552994649, -58.422862256 -34.552873295, -58.422919363 -34.552980371, -58.422947916 -34.552987509, -58.423090684 -34.552937542, -58.423124363 -34.552928534, -58.425604705 -34.552265126, -58.426721824 -34.552038314, -58.426724494 -34.55204315, -58.426725566 -34.552042743))</t>
  </si>
  <si>
    <t>020141105</t>
  </si>
  <si>
    <t>02063</t>
  </si>
  <si>
    <t>Comuna 9</t>
  </si>
  <si>
    <t>02009</t>
  </si>
  <si>
    <t>POLYGON((-58.519216318 -34.633028069, -58.519225128 -34.633027644, -58.519294678 -34.633024294, -58.519387563 -34.63301982, -58.519646873 -34.63300521, -58.519681641 -34.633003251, -58.519708012 -34.633001765, -58.51970892 -34.633001714, -58.519850049 -34.632986233, -58.519854618 -34.632985733, -58.519858519 -34.632985306, -58.520030248 -34.632964181, -58.520136294 -34.63293026, -58.520203202 -34.632815215, -58.520303049 -34.632930874, -58.52035182 -34.6329874, -58.520488844 -34.633021915, -58.520709897 -34.633237398, -58.520776526 -34.633417673, -58.520746515 -34.633517556, -58.520649924 -34.633839032, -58.52099001 -34.63384115, -58.521045502 -34.633841925, -58.522299436 -34.634030907, -58.523000059 -34.634179454, -58.523236615 -34.634237366, -58.524193668 -34.634471824, -58.524262438 -34.634488691, -58.525566856 -34.634603737, -58.525739 -34.634616455, -58.526882681 -34.634700947, -58.52703899 -34.634768259, -58.527350677 -34.634793668, -58.527706798 -34.634822699, -58.527774261 -34.634828199, -58.527918048 -34.63483992, -58.528168567 -34.634860341, -58.528504094 -34.634873815, -58.528676869 -34.634878274, -58.528865751 -34.634868207, -58.529055949 -34.63485807, -58.529282555 -34.634845991, -58.52935327 -34.634842222, -58.529588538 -34.634835198, -58.529757065 -34.634830167, -58.52979984 -34.634828889, -58.529983888 -34.634823394, -58.529990866 -34.634823186, -58.530213329 -34.634816543, -58.530252593 -34.634815785, -58.530256323 -34.634815713, -58.530342006 -34.634814058, -58.53036673 -34.63481358, -58.529229631 -34.654323816, -58.52922535 -34.654397271, -58.529222619 -34.654444124, -58.529218539 -34.654514121, -58.529211227 -34.654639573, -58.529204708 -34.65475143, -58.512292783 -34.667361198, -58.504378937 -34.673261873, -58.503901806 -34.673617629, -58.503799107 -34.673694202, -58.503538407 -34.673893222, -58.502891083 -34.67438739, -58.502619815 -34.674594476, -58.502419232 -34.674484486, -58.502414934 -34.674481933, -58.502078735 -34.674282142, -58.501938818 -34.674198992, -58.501604809 -34.674000497, -58.501448608 -34.67391679, -58.500644084 -34.673485653, -58.50048705 -34.673401521, -58.500080769 -34.673183852, -58.4997046 -34.672982274, -58.499405109 -34.672821771, -58.499090222 -34.672653018, -58.498890965 -34.672531597, -58.498686509 -34.672405741, -58.498682823 -34.672403096, -58.498532971 -34.67229553, -58.49821559 -34.672067707, -58.498153113 -34.672022884, -58.497879137 -34.671826323, -58.49737071 -34.671461465, -58.497002715 -34.671197341, -58.495836019 -34.670212655, -58.495700867 -34.67007938, -58.494310496 -34.668708141, -58.493571569 -34.667979357, -58.493421667 -34.66781714, -58.492561069 -34.666886148, -58.492312543 -34.666630153, -58.492103352 -34.666414675, -58.491898398 -34.666203556, -58.491724718 -34.666024582, -58.491541579 -34.665844047, -58.491098137 -34.665406906, -58.490963088 -34.665280528, -58.490040175 -34.664417421, -58.488915569 -34.663365544, -58.488824165 -34.663338183, -58.487831268 -34.663040959, -58.487174571 -34.662844371, -58.487095499 -34.6628207, -58.485914837 -34.662467163, -58.485908583 -34.66246529, -58.485772585 -34.662378953, -58.485324155 -34.662094269, -58.485190156 -34.66200915, -58.485000659 -34.661888833, -58.484094963 -34.661313777, -58.483195756 -34.660734769, -58.482296733 -34.660155896, -58.481397209 -34.659576592, -58.480805064 -34.659195268, -58.480497017 -34.658996931, -58.480263639 -34.658846611, -58.480132716 -34.658762333, -58.479785976 -34.658537802, -58.479596326 -34.65841508, -58.479509747 -34.658358998, -58.479432877 -34.658309204, -58.479426111 -34.658304821, -58.479320077 -34.658232017, -58.478781387 -34.657861662, -58.478361634 -34.658195449, -58.478240974 -34.658292225, -58.477864759 -34.658594104, -58.477663741 -34.658755396, -58.477006654 -34.659268292, -58.47583349 -34.660183916, -58.475671579 -34.660310343, -58.47509568 -34.660762092, -58.475052816 -34.660795758, -58.474777753 -34.661011534, -58.474405923 -34.661303217, -58.474405624 -34.661303499, -58.47428304 -34.661419144, -58.474179756 -34.661516619, -58.473592507 -34.661973925, -58.472939288 -34.662469686, -58.472550148 -34.662740425, -58.472479087 -34.662789864, -58.471973797 -34.661656846, -58.47125324 -34.660042404, -58.470694777 -34.658800562, -58.470535802 -34.658447047, -58.47053444 -34.658444016, -58.470419334 -34.658520998, -58.470412087 -34.65852559, -58.470074096 -34.658739718, -58.469833518 -34.658902338, -58.469643305 -34.65903587, -58.469633806 -34.659042539, -58.46951987 -34.659122529, -58.469516682 -34.659119862, -58.46761929 -34.657532626, -58.467154803 -34.65791499, -58.46680826 -34.658175667, -58.46667428 -34.658277496, -58.466310657 -34.658553831, -58.466237089 -34.658613332, -58.46610184 -34.658722719, -58.465743662 -34.658992358, -58.465677539 -34.659042136, -58.46515771 -34.659442323, -58.464946668 -34.659611208, -58.464826425 -34.659710569, -58.464764504 -34.659761736, -58.46441989 -34.660045461, -58.464394355 -34.660066462, -58.464025333 -34.659777518, -58.462004992 -34.658250026, -58.461898454 -34.658169475, -58.461651701 -34.657978583, -58.461608059 -34.65794482, -58.461607992 -34.657944768, -58.461607925 -34.657944717, -58.461544522 -34.657895666, -58.461247243 -34.657635539, -58.460673999 -34.657133926, -58.460366131 -34.656823595, -58.460376149 -34.656816076, -58.460868048 -34.656454993, -58.461076997 -34.656301241, -58.461268662 -34.656146195, -58.461440933 -34.655998123, -58.461456159 -34.655984348, -58.461592413 -34.655837223, -58.461995565 -34.655495445, -58.462160678 -34.655356989, -58.46247086 -34.655096883, -58.462494764 -34.655076838, -58.462537069 -34.655041362, -58.462831189 -34.654813026, -58.463497427 -34.654295796, -58.463641364 -34.65419664, -58.463730589 -34.65411009, -58.463903075 -34.653974454, -58.464557305 -34.653550996, -58.464986634 -34.653230072, -58.465390823 -34.652913727, -58.465648435 -34.65269541, -58.46580511 -34.652559613, -58.466340391 -34.652096165, -58.466417949 -34.652020444, -58.466482059 -34.651961233, -58.466593307 -34.651806087, -58.466939849 -34.651531391, -58.466972855 -34.651505229, -58.466997682 -34.65148555, -58.466784277 -34.651201129, -58.466262291 -34.650542052, -58.46592355 -34.650129499, -58.465760316 -34.649924479, -58.465676959 -34.649815656, -58.46558669 -34.649700004, -58.465246876 -34.649287607, -58.46437425 -34.648171232, -58.46437112 -34.648167653, -58.4638496 -34.647571419, -58.463321611 -34.64684518, -58.462963248 -34.646187592, -58.463018086 -34.646154752, -58.463133135 -34.646085853, -58.463380748 -34.645937567, -58.464083061 -34.645405236, -58.464660106 -34.644967763, -58.464830355 -34.644863675, -58.465049771 -34.644729446, -58.465395561 -34.644455524, -58.465560599 -34.644324786, -58.466672304 -34.643444259, -58.466814343 -34.64333172, -58.467953883 -34.642434702, -58.469206375 -34.641414427, -58.469256979 -34.641298015, -58.469869509 -34.639888887, -58.469935105 -34.639737966, -58.469974276 -34.639647458, -58.470339071 -34.638804554, -58.470406029 -34.638649831, -58.470772845 -34.637804942, -58.47118761 -34.636849555, -58.471266918 -34.636672858, -58.472380892 -34.637005178, -58.473456192 -34.63732601, -58.474379281 -34.637934598, -58.475286953 -34.638492122, -58.476036141 -34.638952332, -58.476254324 -34.638779631, -58.476742144 -34.638393659, -58.477554968 -34.637750533, -58.4783205 -34.637144802, -58.478509285 -34.63701196, -58.480012404 -34.63770022, -58.480366969 -34.637862566, -58.480782351 -34.638052783, -58.481427607 -34.638348262, -58.481708981 -34.638477094, -58.482845474 -34.638997415, -58.483864303 -34.639474646, -58.484569804 -34.639808048, -58.484843433 -34.639937298, -58.48528298 -34.640144968, -58.485479917 -34.640238031, -58.485716521 -34.640349618, -58.486029057 -34.640497017, -58.486931174 -34.640922482, -58.487768959 -34.641317602, -58.488007829 -34.641430301, -58.488674843 -34.641746153, -58.489507277 -34.642140276, -58.489586789 -34.642177935, -58.490198428 -34.642468921, -58.490280426 -34.642508216, -58.490441113 -34.64258522, -58.490551384 -34.642638064, -58.490842104 -34.642777381, -58.491599308 -34.643140309, -58.492294902 -34.643473599, -58.493628238 -34.644112504, -58.494803841 -34.644675873, -58.494891491 -34.644696888, -58.494927067 -34.644705418, -58.495045105 -34.644758346, -58.495265246 -34.644865543, -58.495361504 -34.644787489, -58.496382865 -34.643988476, -58.496639947 -34.64378742, -58.497100617 -34.643427078, -58.49814907 -34.64391897, -58.499184667 -34.644404941, -58.500211837 -34.644886891, -58.501237997 -34.64536834, -58.502262287 -34.645835767, -58.502798488 -34.645397422, -58.503290052 -34.644996554, -58.503806326 -34.644606451, -58.504312033 -34.644224307, -58.504433414 -34.644132504, -58.505622491 -34.643233005, -58.506810094 -34.642334623, -58.506928231 -34.642245213, -58.507994347 -34.641433412, -58.50917321 -34.640535642, -58.50975109 -34.640095489, -58.509784792 -34.64002611, -58.510015201 -34.639134535, -58.510278091 -34.638136186, -58.510444819 -34.637502876, -58.51047218 -34.637388739, -58.509318832 -34.637224925, -58.505802678 -34.636757975, -58.505635231 -34.636735738, -58.505635202 -34.636735734, -58.505635173 -34.63673573, -58.50570099 -34.63668362, -58.505730129 -34.63666062, -58.506101284 -34.636367654, -58.506296836 -34.636213297, -58.506782071 -34.635830278, -58.506924399 -34.63590882, -58.507055099 -34.635908843, -58.507614278 -34.635908994, -58.508238549 -34.635746651, -58.508793116 -34.635571302, -58.509343531 -34.635367131, -58.509504828 -34.6353073, -58.509620576 -34.635257911, -58.509620626 -34.63525789, -58.509620676 -34.635257868, -58.509940443 -34.635121427, -58.509960506 -34.635113145, -58.510633305 -34.634835383, -58.511290036 -34.634545687, -58.5114092 -34.63449409, -58.511447524 -34.634477506, -58.511827174 -34.634313218, -58.512227671 -34.634135639, -58.512495479 -34.634016892, -58.512585513 -34.633978826, -58.513279702 -34.633685253, -58.513280931 -34.633684733, -58.513285422 -34.633682834, -58.51330625 -34.633675526, -58.513875559 -34.633475758, -58.514036041 -34.633419423, -58.514826479 -34.633221032, -58.515331768 -34.633175353, -58.515895153 -34.633117505, -58.515899899 -34.633117373, -58.516570154 -34.633098675, -58.517051828 -34.633032188, -58.517310757 -34.633029362, -58.518484836 -34.63301854, -58.518681419 -34.633016711, -58.518765087 -34.633015932, -58.518850551 -34.633015136, -58.519043648 -34.633029734, -58.519044815 -34.633029766, -58.519216318 -34.633028069))</t>
  </si>
  <si>
    <t>020090901</t>
  </si>
  <si>
    <t>02105</t>
  </si>
  <si>
    <t>Comuna 15</t>
  </si>
  <si>
    <t>02015</t>
  </si>
  <si>
    <t>POLYGON((-58.466002045 -34.573354979, -58.467328879 -34.572515277, -58.468045841 -34.572927936, -58.468252136 -34.573045606, -58.469098354 -34.573528113, -58.469890083 -34.573979566, -58.470829471 -34.57451522, -58.471770313 -34.575051648, -58.471922807 -34.575138611, -58.472706825 -34.575590886, -58.472851063 -34.575674116, -58.473511456 -34.576051815, -58.473649053 -34.576126735, -58.473698781 -34.576153859, -58.473793377 -34.576205457, -58.47458329 -34.576655183, -58.474815148 -34.576787207, -58.474943061 -34.576860013, -58.474971139 -34.576875996, -58.475558581 -34.577209325, -58.477114524 -34.578092203, -58.477297428 -34.578195988, -58.47773732 -34.578446011, -58.478162824 -34.578687866, -58.47861941 -34.578947392, -58.478952188 -34.579143973, -58.479196748 -34.579288451, -58.480147493 -34.579838826, -58.480274351 -34.579912233, -58.480447664 -34.58001252, -58.480957742 -34.580307805, -58.481093225 -34.58038673, -58.482109566 -34.580978561, -58.48297749 -34.581483926, -58.483098074 -34.581554049, -58.483173823 -34.581598075, -58.484084808 -34.582127557, -58.48471073 -34.582491328, -58.485059291 -34.582693875, -58.485788183 -34.583117483, -58.485923504 -34.583195911, -58.486996886 -34.58381762, -58.488067388 -34.584437629, -58.488757305 -34.584837142, -58.488932577 -34.584949008, -58.489523208 -34.585321495, -58.490249346 -34.585779373, -58.490813926 -34.58613538, -58.49137698 -34.586490398, -58.491933734 -34.586841402, -58.492503695 -34.587200851, -58.493627023 -34.58790911, -58.493854008 -34.588052224, -58.494188821 -34.588259961, -58.494757862 -34.588613061, -58.495324609 -34.58896468, -58.495555772 -34.589108142, -58.49589136 -34.58931538, -58.497029731 -34.590018323, -58.498165821 -34.590719775, -58.499450567 -34.591513006, -58.500780314 -34.592334097, -58.501891338 -34.59302003, -58.502105146 -34.593152218, -58.503274459 -34.59387495, -58.503434944 -34.593972364, -58.503046654 -34.594401019, -58.503506887 -34.594468898, -58.503143574 -34.59460096, -58.502839781 -34.594716796, -58.502720578 -34.594761131, -58.501756053 -34.595119614, -58.500672912 -34.595522141, -58.500089573 -34.595738941, -58.499749927 -34.595865241, -58.499597167 -34.595922049, -58.499514064 -34.59595292, -58.498348136 -34.596386366, -58.49713843 -34.596836081, -58.497091579 -34.596807221, -58.496748216 -34.596829851, -58.494679174 -34.596966389, -58.493381165 -34.59705207, -58.492924553 -34.597082642, -58.492872334 -34.597086138, -58.492783712 -34.597092082, -58.492453432 -34.597114233, -58.491181052 -34.597199567, -58.490149759 -34.597268743, -58.489490361 -34.597315225, -58.488508117 -34.597382617, -58.487788203 -34.59743311, -58.487761941 -34.597434953, -58.487317317 -34.597466098, -58.487107055 -34.597481563, -58.486644801 -34.597515596, -58.486450634 -34.597529859, -58.486094235 -34.597556053, -58.485144862 -34.597625946, -58.484817248 -34.5976534, -58.483426055 -34.597776149, -58.483419993 -34.597776683, -58.483251952 -34.597813905, -58.482963131 -34.597899686, -58.482947835 -34.597904232, -58.482807528 -34.597962142, -58.482091243 -34.598269353, -58.480744165 -34.598849774, -58.479711214 -34.599294854, -58.478795259 -34.599689487, -58.478506817 -34.599753539, -58.477757886 -34.599915358, -58.477692502 -34.599929485, -58.47635639 -34.60021809, -58.476517154 -34.600308981, -58.476633578 -34.600374807, -58.477462796 -34.600843612, -58.476935488 -34.601602415, -58.47634566 -34.602384182, -58.47570038 -34.603189332, -58.4756693 -34.603228139, -58.474896531 -34.604192454, -58.473980765 -34.605329526, -58.473002766 -34.604726853, -58.472947657 -34.604692773, -58.472613427 -34.604485965, -58.471767723 -34.603960033, -58.471674287 -34.60390194, -58.471573865 -34.603839479, -58.470398373 -34.602955951, -58.470163337 -34.602827051, -58.470158784 -34.602824555, -58.469256468 -34.602183536, -58.468876601 -34.601878831, -58.468730372 -34.601912571, -58.467525906 -34.602211581, -58.46745731 -34.602228612, -58.46729839 -34.602267983, -58.466047119 -34.602578024, -58.465761384 -34.602648805, -58.46524297 -34.602777337, -58.464910221 -34.602861499, -58.464323841 -34.603009888, -58.463037544 -34.60333532, -58.462875724 -34.603376517, -58.462073093 -34.603580952, -58.461552879 -34.603713483, -58.461433983 -34.603743763, -58.460503759 -34.603980721, -58.46008864 -34.604087121, -58.459985585 -34.604113527, -58.458899491 -34.604392019, -58.458440508 -34.60450969, -58.458438632 -34.604510171, -58.4580448 -34.604611143, -58.456528064 -34.605004595, -58.455768157 -34.605201737, -58.455489387 -34.605274044, -58.454947177 -34.605415067, -58.453966664 -34.605670071, -58.453034099 -34.605912605, -58.452923713 -34.605941399, -58.452393164 -34.606078749, -58.451979984 -34.606185544, -58.451472513 -34.606316696, -58.451014869 -34.60643313, -58.450978732 -34.606442329, -58.450953325 -34.606448795, -58.450703725 -34.606512326, -58.450620935 -34.606533373, -58.450201958 -34.606640022, -58.449254978 -34.606875906, -58.449026621 -34.606932852, -58.447005131 -34.607436409, -58.446212559 -34.607633839, -58.445642892 -34.607375656, -58.445096634 -34.60719332, -58.444132454 -34.606941127, -58.442945314 -34.606630578, -58.442789289 -34.606589706, -58.441565031 -34.606257307, -58.441430553 -34.606221719, -58.440300413 -34.605911859, -58.440106919 -34.605858794, -58.439250762 -34.605624047, -58.439167043 -34.605601071, -58.438476479 -34.605250253, -58.437940433 -34.604977928, -58.437154585 -34.604578661, -58.437140047 -34.604571274, -58.437022848 -34.604511693, -58.437018784 -34.604509627, -58.437017766 -34.604509143, -58.436990052 -34.604495956, -58.436817656 -34.604413927, -58.436581674 -34.604301642, -58.435303567 -34.603693387, -58.43511393 -34.603593203, -58.434937321 -34.60349985, -58.433879541 -34.602977903, -58.433831345 -34.602954088, -58.433299734 -34.602691702, -58.433107459 -34.602596864, -58.432206292 -34.602152052, -58.432164159 -34.602090704, -58.431838366 -34.601715685, -58.431120042 -34.6008995, -58.431003927 -34.600767566, -58.43024084 -34.599900516, -58.430153748 -34.599822676, -58.43011595 -34.599788862, -58.42961238 -34.599338999, -58.429394692 -34.599144498, -58.429185923 -34.599017608, -58.429127602 -34.59897745, -58.428513859 -34.598690864, -58.428504481 -34.598686703, -58.427953416 -34.598442249, -58.427818372 -34.59838235, -58.427739097 -34.598347253, -58.426751115 -34.59796259, -58.426530727 -34.597934145, -58.426405289 -34.59791798, -58.426268694 -34.597900331, -58.424920068 -34.597870127, -58.423719012 -34.597845647, -58.423333268 -34.597766204, -58.423496896 -34.59765472, -58.423505249 -34.597649029, -58.424808955 -34.59708022, -58.425990013 -34.596632411, -58.426206113 -34.596530221, -58.426914334 -34.596229649, -58.426916149 -34.596228879, -58.426954676 -34.596205373, -58.42698975 -34.596183972, -58.428054796 -34.595533429, -58.429134902 -34.594873725, -58.429295859 -34.594775319, -58.429314634 -34.594763844, -58.430025299 -34.594320792, -58.430177072 -34.594226112, -58.430248044 -34.594181837, -58.43070792 -34.593875812, -58.431185206 -34.593558203, -58.432324397 -34.592800175, -58.433391393 -34.592090136, -58.433411269 -34.592076913, -58.433505143 -34.592014428, -58.434098306 -34.591619606, -58.434328877 -34.591467194, -58.435276453 -34.590840432, -58.436002307 -34.590360377, -58.436139522 -34.590268294, -58.437089969 -34.589630603, -58.43801698 -34.589008675, -58.438188016 -34.588893873, -58.438215428 -34.588875474, -58.438463275 -34.588709183, -58.438499792 -34.588687201, -58.438501302 -34.588686291, -58.438511146 -34.588680362, -58.438579871 -34.588638995, -58.439354574 -34.588126957, -58.440122028 -34.587619772, -58.441054697 -34.587003315, -58.441363001 -34.586798931, -58.442390611 -34.586117409, -58.443442647 -34.585419684, -58.444551127 -34.584684494, -58.444751006 -34.584532268, -58.444365611 -34.583212132, -58.444365153 -34.583210566, -58.444372281 -34.583207501, -58.444413948 -34.583189586, -58.444436888 -34.583179726, -58.444607884 -34.583106232, -58.445751318 -34.582614775, -58.446147031 -34.582444697, -58.447057758 -34.582053255, -58.448017086 -34.581640892, -58.448240288 -34.581544948, -58.448244879 -34.581542973, -58.448254807 -34.581539319, -58.448291067 -34.581525968, -58.448358645 -34.581501086, -58.448424808 -34.581476728, -58.449157196 -34.581207091, -58.449406859 -34.581115217, -58.449560642 -34.581058614, -58.449639524 -34.581027332, -58.449964173 -34.580898585, -58.450482394 -34.580693052, -58.450917605 -34.580520439, -58.450974813 -34.580497744, -58.450982743 -34.580494598, -58.45121691 -34.580419494, -58.451987417 -34.580172367, -58.452103831 -34.580135065, -58.452158139 -34.580117663, -58.452985695 -34.579852238, -58.45349854 -34.57968777, -58.454827347 -34.579261593, -58.455364281 -34.579089372, -58.455935865 -34.57893518, -58.457112525 -34.578617728, -58.457126707 -34.578613901, -58.457305682 -34.57856567, -58.457708587 -34.578456954, -58.457728836 -34.578455731, -58.458503316 -34.578408958, -58.459659903 -34.578339067, -58.459749417 -34.578333665, -58.460066973 -34.578314501, -58.46016339 -34.578314282, -58.460189664 -34.578314222, -58.460511772 -34.577961899, -58.460597404 -34.577872431, -58.461570032 -34.576856263, -58.462211831 -34.57618569, -58.462340827 -34.576050904, -58.463151847 -34.575124138, -58.463320285 -34.575027437, -58.464956223 -34.574014096, -58.466002045 -34.573354979))</t>
  </si>
  <si>
    <t>020150908</t>
  </si>
  <si>
    <t>06</t>
  </si>
  <si>
    <t>06707</t>
  </si>
  <si>
    <t>Saladillo</t>
  </si>
  <si>
    <t>ARBA - Gerencia de Servicios Catastrales</t>
  </si>
  <si>
    <t>[TRIMMED]POLYGON((-59.615169 -35.458376, -59.615212814 -35.458165044, -59.615220274 -35.458129123, -59.61558547 -35.458013766, -59.615819 -35.45794, -59.615873 -35.45768, -59.615744 -35.456855, -59.616199 -35.455881, -59.616892 -35.45506, -59.617345 -35.454715, -59.618392 -35.453454, -59.619272 -35.452265, -59.61964369 -35.451905127, -59.619964 -35.451595, -59.620092581 -35.451545465, -59.620522056 -35.451380013, -59.620522097 -35.451379997, -59.620522141 -35.45137998, -59.621078 -35.451512, -59.621896 -35.452208, -59.623084 -35.453187, -59.624057 -35.454903, -59.624810865 -35.456091119, -59.624925 -35.456271, -59.625292999 -35.456561, -59.626167 -35.457164, -59.626456 -35.457793, -59.626778015 -35.457995962, -59.626905 -35.458076, -59.627641 -35.459271, -59.627569223 -35.460606053, -59.627561 -35.460759, -59.628022417 -35.461539725, -59.628087 -35.461649, -59.628172917 -35.461925662, -59.628295999 -35.462322, -59.628359355 -35.462403756, -59.628902 -35.463104, -59.629537 -35.463431, -59.632558 -35.463592, -59.633725963 -35.4636494, -59.633962 -35.463661, -59.634025686 -35.463620741, -59.636009 -35.462367, -59.636473 -35.462434, -59.638218 -35.463372, -59.639278 -35.463418, -59.64039 -35.463617, -59.640893 -35.463965, -59.641392 -35.464191, -59.642957 -35.464708, -59.643697 -35.465079, -59.644172 -35.465644, -59.644656 -35.465985, -59.645042 -35.466237, -59.645693 -35.466569, -59.646009 -35.466939, -59.646191 -35.467828, -59.646479969 -35.468276385, -59.646849 -35.468849, -59.647722 -35.469241, -59.648007597 -35.469242347, -59.648146 -35.469243, -59.648607 -35.468884, -59.648919 -35.4684, -59.649293 -35.467642, -59.649615 -35.466711, -59.649863605 -35.466308497, -59.649909 -35.466235, -59.650313 -35.465931, -59.650641749 -35.465832998, -59.651316 -35.465632, -59.651846 -35.465742, -59.652561 -35.465831, -59.653435 -35.46618, -59.654839 -35.466401, -59.658957 -35.467148, -59.659175033 -35.467160479, -59.660501849 -35.467236416, -59.660547 -35.467239, -59.661528 -35.467198, -59.663408 -35.467832, -59.664772 -35.468208, -59.665147684 -35.468392985, -59.667073 -35.469341, -59.668555 -35.469974, -59.66996 -35.47, -59.670677 -35.469785, -59.67166 -35.469159, -59.672881 -35.468945, -59.673243161 -35.4687081, -59.673705 -35.468406, -59.67465 -35.468537, -59.675743999 -35.468845, -59.677084 -35.468865, -59.679846 -35.469082, -59.687530883 -35.469087783, -59.68777754 -35.469087969, -59.687819 -35.469088, -59.68908 -35.469596, -59.689901 -35.469706, -59.690431 -35.469773, -59.691647 -35.470643, -59.691831 -35.471185, -59.692677 -35.471643, -59.692728 -35.472293, -59.693097 -35.472901, -59.693432118 -35.473211133, -59.693567429 -35.473336356, -59.693942 -35.473683, -59.694371 -35.474365, -59.694730785 -35.474674869, -59.694926 -35.474843, -59.695985999 -35.475171, -59.696085037 -35.475248487, -59.697043 -35.475998, -59.697436228 -35.476188497, -59.697493 -35.476216, -59.697499767 -35.476214632, -59.697658443 -35.476182564, -59.698448 -35.476023, -59.698858119 -35.476087911, -59.699004 -35.476111, -59.699709 -35.476287, -59.700514 -35.476396, -59.701032701 -35.476383619, -59.701309999 -35.476377, -59.701656 -35.475966, -59.702909444 -35.475020791, -59.70349 -35.474583, -59.703646368 -35.474584807, -59.705128712 -35.474601939, -59.705307 -35.474604, -59.707108 -35.474869, -59.70838 -35.475089, -59.709916 -35.475548, -59.710605 -35.475723, -59.71134 -35.475705, -59.712594 -35.475446, -59.71363 -35.475036, -59.714581 -35.474484, -59.715329 -35.47413, -59.7159 -35.474043, -59.717305 -35.474047, -59.718675 -35.473568, -59.719455 -35.473315, -59.720277 -35.47336, -59.722262 -35.47434, -59.723031 -35.474277, -59.723694 -35.474083, -59.724543 -35.473955, -59.72547 -35.47413, -59.726224 -35.474551, -59.72752 -35.475313, -59.728305866 -35.475774338, -59.728882426 -35.476112805, -59.729002 -35.476183, -59.729823 -35.476445, -59.730671 -35.476382, -59.732184 -35.476104, -59.733111 -35.476214, -59.734489 -35.476477, -59.735844214 -35.476794499, -59.736461 -35.476939, -59.736948833 -35.476986541, -59.7376 -35.47705, -59.739006 -35.476836, -59.740678 -35.476515, -59.741155 -35.476343, -59.741898 -35.476322, -59.742658 -35.476371, -59.743699 -35.476825, -59.744598 -35.477564, -59.746306 -35.478568, -59.74755 -35.479091, -59.748743 -35.479332, -59.749670474 -35.479247048, -59.749670994 -35.479247065, -59.751185 -35.478361, -59.752088 -35.4778, -59.752618999 -35.477714, -59.753651 -35.478106, -59.754658 -35.47826, -59.75491172 -35.478232907, -59.754939 -35.478136, -59.75518 -35.477226, -59.755394 -35.476728, -59.756005 -35.476295, -59.756039445 -35.476283899, -59.756061834 -35.476276683, -59.756548 -35.47612, -59.757237 -35.476273, -59.757713 -35.476751, -59.757764 -35.477315, -59.757655 -35.478116, -59.757918 -35.478919, -59.758367 -35.479483, -59.759029 -35.479788, -59.75920026 -35.479771468, -59.759692 -35.479724, -59.761178 -35.479229, -59.761762 -35.479035, -59.762929 -35.479081, -59.763936 -35.479234, -59.763960615 -35.479240176, -59.764765 -35.479442, -59.765539 -35.479474, -59.766388 -35.479324, -59.767026 -35.478979, -59.767342075 -35.478721552, -59.767675 -35.478541, -59.768093887 -35.478200373, -59.768169196 -35.478139134, -59.768434 -35.477984, -59.76856153 -35.477972339, -59.769123 -35.477921, -59.770051 -35.478074, -59.770925 -35.478293, -59.77156 -35.478684, -59.77201 -35.478945, -59.772488 -35.478729, -59.77278336 -35.47850414, -59.772886 -35.478426, -59.77306966 -35.478412792, -59.773762 -35.478363, -59.775005 -35.478474, -59.775895 -35.478621, -59.776656 -35.478705, -59.777408 -35.478835, -59.777974 -35.478631, -59.778602 -35.478221, -59.778994784 -35.477670964, -59.779169 -35.477427, -59.77946574 -35.477128596, -59.779659987 -35.476933259, -59.779704 -35.476889, -59.780078529 -35.476835696, -59.780238 -35.476813, -59.781461 -35.477098, -59.782317 -35.477957, -59.783505 -35.478626, -59.785473 -35.478952, -59.786015935 -35.478943434, -59.786114 -35.47903, -59.786658 -35.47919, -59.786830865 -35.479185399, -59.787064 -35.479293, -59.78838 -35.480245, -59.789476 -35.480914, -59.790197 -35.481146, -59.791139 -35.481251, -59.792065 -35.48142, -59.792705 -35.481839, -59.793802 -35.482692, -59.794805 -35.48331, -59.795526 -35.483721, -59.796121 -35.484133, -59.796684 -35.484904, -59.797151 -35.486316, -59.797469 -35.48728, -59.797784999 -35.487733, -59.798972 -35.488796, -59.799323 -35.489046, -59.800257 -35.489568, -59.802827 -35.490958, -59.803349509 -35.491235411, -59.804347 -35.491765, -59.805484 -35.492162, -59.806456873 -35.492401655, -59.807327 -35.492616, -59.808324881 -35.492714656, -59.808811672 -35.492762783, -59.809178 -35.492799, -59.80990884 -35.492908397, -59.810454 -35.49299, -59.810891214 -35.493081042, -59.811279999 -35.493162, -59.812346 -35.493471, -59.813804 -35.493703, -59.8146 -35.49398, -59.815675 -35.494343, -59.816627 -35.494708, -59.817849 -35.495352, -59.819261 -35.495713, -59.820528 -35.496009, -59.821515215 -35.496228886, -59.822701 -35.496493, -59.823420492 -35.496506658, -59.824176 -35.496521, -59.825401 -35.496266, -59.826437 -35.496268, -59.82687312 -35.496345758, -59.827598 -35.496475, -59.828441999 -35.496755, -59.829605 -35.496914, -59.830348 -35.496935, -59.831081 -35.496711, -59.831559112 -35.496331711, -59.831658999 -35.496145, -59.832243 -35.495711, -59.832614906 -35.495615853, -59.833218 -35.495354, -59.834537 -35.495253, -59.836075 -35.495204, -59.837881 -35.494765, -59.83911 -35.494501, -59.839839 -35.494384, -59.840419 -35.494383, -59.841178 -35.493846, -59.842058 -35.49318, -59.842502033 -35.49305997, -59.842624 -35.493027, -59.843471 -35.493028, -59.844537 -35.493312, -59.845479 -35.493364, -59.845680105 -35.493287971, -59.847238 -35.492699, -59.848448 -35.492546, -59.85008 -35.492265, -59.850708 -35.492163, -59.851431 -35.491497, -59.851715 -35.490959, -59.852437 -35.490806, -59.853316 -35.490858, -59.853700973 -35.490899191, -59.854288 -35.490962, -59.855199 -35.49086, -59.855471352 -35.49073824, -59.855493495 -35.490709548, -59.855683 -35.490464, -59.855821999 -35.489941, -59.856165 -35.48964, -59.856865 -35.489484, -59.857387 -35.489158, -59.858061147 -35.48879243, -59.858215 -35.488709, -59.859439 -35.48871, -59.860559 -35.488417, -59.860822849 -35.488179624, -59.861157 -35.487879, -59.861754 -35.487161, -59.862351 -35.486726, -59.863576 -35.486471, -59.863599812 -35.486475115, -59.864172 -35.486574, -59.864659972 -35.486707426, -59.865075199 -35.486820962, -59.86528217 -35.486777907, -59.865873 -35.486655, -59.866837 -35.486626, -59.867851 -35.486052, -59.868598 -35.485046, -59.86947 -35.484827, -59.870215 -35.484944, -59.870791 -35.485091, -59.872385 -35.485496, -59.873054 -35.485283, -59.873677 -35.484644, -59.874409 -35.484594, -59.874779002 -35.484677891, -59.875305 -35.4845, -59.87609 -35.484475, -59.876838334 -35.48454752, -59.876874 -35.484531, -59.876979 -35.484144, -59.877012 -35.483865, -59.877198 -35.48346, -59.877568 -35.483605, -59.877974 -35.483649, -59.878587 -35.483388, -59.879678 -35.483459, -59.879974 -35.483655, -59.88107 -35.483803, -59.882293 -35.482984, -59.883025 -35.481748, -59.884219 -35.481424, -59.885309 -35.481201, -59.886577 -35.48081, -59.888382 -35.481018, -59.890171 -35.480917, -59.892838 -35.480843, -59.896904 -35.480769, -59.898818 -35.480873, -59.900105 -35.480926, -59.902961 -35.480697, -59.904624 -35.480724, -59.906036 -35.48093, -59.907319484 -35.481338343, -59.907573 -35.481419, -59.908624402 -35.481837454, -59.908670999 -35.481856, -59.909004547 -35.482089792, -59.909751 -35.482613, -59.910489 -35.483393, -59.911475083 -35.484382968, -59.911758 -35.484667, -59.912855 -35.485874, -59.914141 -35.486747, -59.915176 -35.487159, -59.915823 -35.48732, -59.916529277 -35.487437469, -59.918721 -35.487802, -59.920279 -35.488021, -59.921816 -35.488381, -59.922287 -35.48833, -59.924485 -35.488058, -59.927309 -35.487897, -59.929014 -35.488053, -59.929333477 -35.488123473, -59.930062 -35.488177, -59.930516 -35.488432, -59.930698372 -35.488702088, -59.930883999 -35.488977, -59.931486 -35.489317, -59.932223 -35.489925, -59.932527 -35.490343, -59.933028999 -35.490737, -59.933389 -35.491323, -59.933619 -35.491825, -59.933948 -35.492258, -59.934391 -35.493179, -59.934617571 -35.493316256, -59.934948453 -35.49331727, -59.935570625 -35.493319177, -59.936064605 -35.49332069, -59.936492 -35.493322, -59.937478333 -35.493676437, -59.93811808 -35.49390633, -59.938273 -35.493962, -59.938277777 -35.49396445, -59.938623 -35.494269, -59.939015111 -35.49427687, -59.939758 -35.494481, -59.940440991 -35.495330505, -59.940377 -35.495475, -59.940545268 -35.495736684, -59.94064 -35.496282, -59.941676 -35.496898, -59.943217 -35.497683, -59.943662 -35.497986, -59.943801 -35.498151, -59.944562 -35.498773, -59.945597 -35.499158, -59.946351 -35.499364, -59.947103 -35.500493, -59.948344 -35.501189, -59.949156 -35.501611, -59.949909 -35.502458, -59.950347 -35.503536, -59.951194 -35.504614, -59.951767 -35.505067, -59.952889 -35.505975, -59.954316 -35.506341, -59.955697 -35.506367, -59.959589 -35.507318, -59.960869 -35.508119, -59.961778 -35.508405, -59.964579 -35.509321, -59.965741 -35.50986, -59.96662 -35.510194, -59.96709 -35.510605, -59.967436 -35.510968, -59.967642 -35.511531, -59.968251 -35.512042, -59.968928133 -35.513362243, -59.969067 -35.513633, -59.969412 -35.514685, -59.969868 -35.51519, -59.971134999 -35.515976, -59.971846 -35.516216, -59.972744 -35.516279, -59.973478 -35.516319, -59.974326 -35.517089, -59.976963 -35.517372, -59.978445 -35.518515, -59.980541 -35.520093, -59.98257 -35.521205, -59.98348 -35.52141, -59.984141 -35.522037, -59.985093 -35.522576, -59.985678 -35.522771, -59.987656 -35.522745, -59.988943 -35.523156, -59.990461065 -35.524197753, -59.990527 -35.524243, -59.9915 -35.525039, -59.992693 -35.526476, -59.993321 -35.527502, -59.993917 -35.528836, -59.994974 -35.529957, -59.995613 -35.530273, -59.996869 -35.530248, -59.997905 -35.530119, -59.998502 -35.529709, -59.998788927 -35.529747918, -59.998899314 -35.529909636, -59.999025 -35.530792, -59.999242 -35.531328, -59.999902 -35.531611, -60.000606903 -35.531358246, -60.000906 -35.531251, -60.001252 -35.530815, -60.002225 -35.530507, -60.002382 -35.529455, -60.002759 -35.528916, -60.003544 -35.528686, -60.004266 -35.528686, -60.004894 -35.528916, -60.005305 -35.529799, -60.005962 -35.530764, -60.006747 -35.531226, -60.008568 -35.531636, -60.009133 -35.532406, -60.009196157 -35.532620203, -60.009322 -35.533047, -60.008945 -35.533663, -60.008405969 -35.533882981, -60.008254 -35.533945, -60.007943 -35.534472, -60.007912 -35.535241, -60.008414 -35.536319, -60.009262 -35.537499, -60.00937002 -35.537750882, -60.008915 -35.538084, -60.009212 -35.538693, -60.009517 -35.53956, -60.00957782 -35.539667501, -60.009696237 -35.539876807, -60.009788 -35.540039, -60.00986 -35.540736, -60.010182 -35.541215, -60.010785 -35.541951, -60.011232 -35.542843, -60.011545 -35.543322, -60.012536 -35.543981, -60.013412 -35.544644, -60.013905822 -35.544996628, -60.014101 -35.545136, -60.015412 -35.545752, -60.016295 -35.546376, -60.016772 -35.546641, -60.017266 -35.546618, -60.018651 -35.546173, -60.018699511 -35.546170799, -60.01918 -35.546149, -60.019587 -35.546238, -60.019849 -35.546581, -60.019800054 -35.547346252, -60.019797 -35.547394, -60.019952 -35.547802, -60.020333 -35.548645, -60.021069 -35.549438, -60.021751 -35.550176, -60.023297 -35.550779, -60.025097 -35.550942, -60.025691 -35.551142, -60.026708 -35.551848, -60.027387323 -35.552123679, -60.027568 -35.552197, -60.02802 -35.55258, -60.02828 -35.553309, -60.028573 -35.554529, -60.028733 -35.555252, -60.028376 -35.555755, -60.028060742 -35.555899704, -60.027912 -35.556921, -60.027377999 -35.557691, -60.026405 -35.558225, -60.025555923 -35.559395966, -60.0254 -35.559611, -60.02449 -35.562613, -60.024522 -35.563973, -60.024383587 -35.564445297, -60.024293525 -35.56475261, -60.02436 -35.565034, -60.024179958 -35.565140126, -60.023829 -35.565347, -60.023563389 -35.565296066, -60.023125 -35.565212, -60.022265 -35.565647, -60.020512 -35.566798, -60.019544 -35.567181, -60.018917 -35.567663, -60.018538 -35.568346, -60.018294 -35.569407, -60.017937 -35.569862, -60.016943999 -35.570297, -60.015968 -35.570855, -60.015424 -35.572319, -60.015009 -35.574297, -60.013062999 -35.575238, -60.012561 -35.57546, -60.012255 -35.575709, -60.01137 -35.575753, -60.010785 -35.575641, -60.010385 -35.575728, -60.009792 -35.575656, -60.009585 -35.576566, -60.009291 -35.577441, -60.009377 -35.578142, -60.008716 -35.579023, -60.008421999 -35.579878, -60.008572117 -35.580621761, -60.008597999 -35.58075, -60.009133 -35.581589, -60.009509 -35.582041, -60.009667 -35.58255, -60.009707 -35.58318, -60.010022 -35.583753, -60.010429 -35.584728, -60.010838 -35.585831, -60.010838 -35.58655, -60.011034665 -35.586662335, -60.012095 -35.587268, -60.01244 -35.587832, -60.012378 -35.588705, -60.012064555 -35.589118724, -60.011522014 -35.589834837, -60.011309 -35.590116, -60.010973139 -35.592260686, -60.010933 -35.592517, -60.01046536 -35.593553248, -60.010053 -35.594467, -60.01003 -35.595326, -60.010237037 -35.595964393, -60.010605 -35.597099, -60.011279 -35.597726, -60.012330559 -35.599176148, -60.013101999 -35.60024, -60.01418 -35.601031, -60.014431 -35.602186, -60.014938 -35.602786, -60.015258 -35.603289, -60.015585737 -35.603776516, -60.016255 -35.605495, -60.017385 -35.60632, -60.01877 -35.608087, -60.020121 -35.608753, -60.02069 -35.609419, -60.02253 -35.611438, -60.023728 -35.612229, -60.024322 -35.612541, -60.025831 -35.6129, -60.026742 -35.613439, -60.026978998 -35.613839985, -60.027151 -35.614131, -60.026806 -35.615004, -60.025968895 -35.615291908, -60.025611 -35.615415, -60.0247 -35.61544, -60.025297 -35.615851, -60.026609 -35.61643, -60.028137 -35.617438, -60.02907 -35.618236, -60.029829 -35.619293, -60.029864346 -35.619447115, -60.03012694 -35.620592058, -60.030154052 -35.62071027, -60.030401184 -35.621787799, -60.030422 -35.622014, -60.030123 -35.622458, -60.030157 -35.62279, -60.030345 -35.623077, -60.030579955 -35.623478971, -60.030627 -35.623776, -60.031023999 -35.624436, -60.031873 -35.624205, -60.032313 -35.624307, -60.033175138 -35.623636883, -60.033423741 -35.623443651, -60.03347 -35.623435, -60.033778282 -35.623207594, -60.033793999 -35.623196, -60.033912 -35.622845, -60.034003 -35.622593, -60.034354 -35.622388, -60.034791809 -35.622484525, -60.034862 -35.6225, -60.035662 -35.622674, -60.036362 -35.62266, -60.03664757 -35.622549425, -60.037222 -35.622327, -60.037794 -35.622287, -60.038377607 -35.622508693, -60.038384134 -35.622511172, -60.038539 -35.62257, -60.038586227 -35.622609331, -60.039173 -35.623098, -60.039573 -35.623649, -60.039551851 -35.62380409, -60.039881732 -35.624113221, -60.039969 -35.624195, -60.039305 -35.625075, -60.039672 -35.625803, -60.039665 -35.626428, -60.03936 -35.626881, -60.039447 -35.627219, -60.039858999 -35.627538, -60.040164 -35.628017, -60.040111999 -35.628591, -60.039837 -35.628968, -60.039052 -35.629289, -60.038266 -35.629469, -60.037453 -35.629363, -60.036552 -35.629282, -60.035324816 -35.629110438, -60.035243 -35.629099, -60.034860843 -35.629454781, -60.034906 -35.629704, -60.035319 -35.630434, -60.034403 -35.631577, -60.033045 -35.633082, -60.032999197 -35.633344147, -60.032951 -35.63362, -60.032543091 -35.633880125, -60.031662 -35.634442, -60.031218206 -35.635097604, -60.031234 -35.635126, -60.031576 -35.635543, -60.031581712 -35.635558707, -60.031748 -35.636016, -60.03123 -35.636726, -60.030911 -35.637123, -60.030745 -35.637551, -60.030449647 -35.637849088, -60.030313 -35.637987, -60.030241 -35.638335, -60.030521 -35.638682, -60.030687047 -35.638844326, -60.030878 -35.639031, -60.030984 -35.639423, -60.030784836 -35.639908884, -60.030777 -35.639928, -60.030805 -35.640405, -60.030838227 -35.640689276, -60.030859 -35.640867, -60.030815 -35.641463, -60.030761224 -35.641674344, -60.030672 -35.642025, -60.030732172 -35.642325859, -60.030809 -35.64271, -60.030706457 -35.643319376, -60.030687 -35.643435, -60.030624 -35.644056, -60.030611509 -35.644588697, -60.030607 -35.644781, -60.030867999 -35.645813, -60.030958 -35.646371, -60.031139 -35.647117, -60.031319 -35.647802, -60.031321363 -35.647823368, -60.031387 -35.648417, -60.031397 -35.649644, -60.031669 -35.650529, -60.031925 -35.651171, -60.032554 -35.651493, -60.033385593 -35.651595088, -60.033727 -35.651637, -60.034388 -35.651989, -60.03452193 -35.652146388, -60.034703126 -35.652359321, -60.034879 -35.652566, -60.035015 -35.653271, -60.035008 -35.653935, -60.035002402 -35.653980121, -60.034985853 -35.654113521, -60.034843 -35.655265, -60.033955 -35.656241, -60.033212852 -35.657025359, -60.03321 -35.657032, -60.033200492 -35.657038422, -60.032298 -35.657648, -60.031951 -35.658281, -60.031409779 -35.658382188, -60.030973 -35.658338, -60.030389 -35.658268, -60.029943 -35.658122, -60.029431 -35.658032, -60.028656 -35.658023, -60.027994 -35.657933, -60.027114 -35.657666, -60.026546 -35.657443, -60.026127 -35.65708, -60.026021826 -35.656872515, -60.025996456 -35.656822467, -60.02598 -35.65679, -60.025765 -35.656185, -60.025285 -35.655646, -60.02461 -35.655295, -60.024067 -35.655065, -60.023664 -35.654754, -60.02360837 -35.654671495, -60.023457 -35.654447, -60.023053 -35.654438, -60.023037226 -35.654447775, -60.02279 -35.654601, -60.022271 -35.655148, -60.021915 -35.655302, -60.021513 -35.655344, -60.02108 -35.655122, -60.020655 -35.654514, -60.020428 -35.654139, -60.020417 -35.653813, -60.020178 -35.653594, -60.019702 -35.653431, -60.019007 -35.653439, -60.018495 -35.653583, -60.017622 -35.653482, -60.01723 -35.653663, -60.01711664 -35.65384671, -60.0163 -35.654082, -60.01564 -35.655108, -60.015105 -35.65575, -60.013973 -35.656135, -60.013456 -35.656503, -60.012381711 -35.656949919, -60.012307 -35.656981, -60.011552 -35.657418, -60.011469 -35.657765, -60.011559135 -35.658168139, -60.010414 -35.657828, -60.009962 -35.658075, -60.009083 -35.658817, -60.008265 -35.659452, -60.00544 -35.661698, -60.005777 -35.662431, -60.006093 -35.663645, -60.00766 -35.664569, -60.008311 -35.664756, -60.008714999 -35.664759, -60.008963 -35.664625, -60.009257 -35.664573, -60.009455 -35.664931, -60.010237 -35.665287, -60.011625 -35.666162, -60.013912 -35.667727, -60.014352 -35.668543, -60.01412 -35.668997, -60.01446 -35.669518, -60.014845 -35.669939, -60.015199 -35.670002, -60.01535 -35.670343, -60.016045 -35.670597, -60.016673 -35.671663, -60.017603 -35.671602, -60.018715 -35.671146, -60.018831 -35.670425, -60.019014 -35.669929, -60.019629 -35.669701, -60.020519 -35.670052, -60.021556 -35.669229, -60.022862 -35.66957, -60.023344 -35.670057, -60.023963 -35.671348, -60.024549 -35.671476, -60.024658 -35.671947, -60.025219 -35.671938, -60.025754 -35.672353, -60.025648 -35.672816, -60.024935 -35.673214, -60.024027 -35.674111, -60.025413 -35.674633, -60.027184 -35.675934, -60.027482 -35.676836, -60.025632 -35.676993, -60.025502 -35.677714, -60.024856 -35.67857, -60.023749 -35.679034, -60.022907 -35.678865, -60.022273274 -35.679316394, -60.022264 -35.679323, -60.021151 -35.679691, -60.020609999 -35.680404, -60.020701 -35.681057, -60.021042 -35.681762, -60.023483 -35.682711, -60.025168 -35.683172, -60.025426 -35.682905, -60.025272 -35.682451, -60.02614 -35.681861, -60.02799 -35.681741, -60.029343 -35.681767, -60.029442 -35.682178, -60.030141 -35.682632, -60.030921 -35.683025, -60.030126999 -35.683246, -60.029431 -35.683553, -60.028517 -35.683219, -60.028101 -35.683313, -60.027778 -35.683921, -60.027344 -35.684521, -60.026547 -35.685137, -60.025728 -35.685035, -60.024939999 -35.684812, -60.024359 -35.685333, -60.022987 -35.685752, -60.023418 -35.687472, -60.024272 -35.688464, -60.024447 -35.690381, -60.024755 -35.692694, -60.024494 -35.693381, -60.023886999 -35.694274, -60.023879 -35.694962, -60.024369 -35.695618, -60.025059 -35.695883, -60.028828 -35.696182, -60.029522 -35.696095, -60.030475 -35.696899, -60.032057999 -35.696958, -60.03286 -35.697083, -60.033373 -35.697066, -60.034436 -35.696757, -60.035213 -35.696654, -60.03602 -35.696021, -60.036098256 -35.695897048, -60.037299 -35.695875, -60.038432 -35.696183, -60.039061 -35.696106, -60.040855 -35.696259, -60.041988 -35.696592, -60.042617 -35.696464, -60.043907 -35.696925, -60.044726 -35.697335, -60.045805 -35.697725, -60.046537 -35.698035, -60.047199 -35.699266, -60.047591 -35.699694, -60.050134 -35.701892, -60.054306 -35.705352, -60.055201 -35.706097, -60.057448703 -35.707967032, -60.059248 -35.709464, -60.060644 -35.708347, -60.06132 -35.707832, -60.079095333 -35.694153963, -60.079632 -35.693741, -60.082641384 -35.691419354, -60.089589411 -35.686059169, -60.092418 -35.683877, -60.092782 -35.683532, -60.09531 -35.681445, -60.098879387 -35.678552059, -60.104808 -35.673747, -60.116733 -35.664442, -60.116979739 -35.664663378, -60.12043 -35.667759, -60.121991 -35.669134, -60.129651 -35.675883, -60.130114 -35.67591, -60.135304 -35.680376, -60.144521 -35.688393, -60.148369 -35.691726, -60.149297 -35.692529, -60.160304 -35.702033, -60.171715 -35.711953, -60.174538 -35.714392, -60.178969712 -35.718244376, -60.185791372 -35.724174274, -60.186372 -35.724679, -60.186839 -35.725187, -60.187854 -35.72599, -60.189116752 -35.727067764, -60.195902 -35.732859, -60.2186 -35.752348, -60.218434 -35.752478, -60.218358237 -35.752539787, -60.214711033 -35.755514182, -60.213913 -35.756165, -60.20302997 -35.76489262, -60.1990643 -35.76807288, -60.19893043 -35.768180237, -60.198099 -35.768847, -60.183425 -35.780551, -60.182655835 -35.781176432, -60.180642896 -35.782813215, -60.154488965 -35.804079787, -60.152345687 -35.805822553, -60.150541 -35.80729, -60.14955 -35.808085, -60.144441 -35.8123, -60.144118 -35.812671, -60.141986 -35.814344, -60.141201 -35.81508, -60.133099846 -35.821570731, -60.123457416 -35.829296348, -60.119394 -35.832552, -60.118909748 -35.83291874, -60.118644 -35.83312, -60.118565289 -35.83319505, -60.118429 -35.833325, -60.117957 -35.833675, -60.116759 -35.832715, -60.11598 -35.832021, -60.114075144 -35.830344993, -60.10450624 -35.821925698, -60.099699 -35.817696, -60.093762 -35.812657, -60.088815842 -35.80843711, -60.081444783 -35.80214838, -60.080366 -35.801228, -60.078738 -35.799839, -60.078197497 -35.79937712, -60.07638 -35.797824, -60.071604 -35.793755, -60.061454 -35.785097, -60.06004115 -35.783896051, -60.056147894 -35.780586711, -60.05608 -35.780529, -60.040780473 -35.792660669, -60.037259 -35.795453, -60.035245328 -35.797013482, -60.017834046 -35.810506237, -60.016993 -35.811158, -60.016679 -35.811485, -60.012810165 -35.814405434, -59.991685 -35.830352, -59.986288788 -35.834397167, -59.986231329 -35.83444024, -59.980738399 -35.838557909, -59.980174 -35.838981, -59.980065 -35.839053, -59.972049 -35.845226, -59.964355 -35.851186, -59.955813 -35.857764, -59.953870659 -35.859262142, -59.952324961 -35.86045435, -59.948738 -35.863221, -59.946424 -35.865018, -59.944118 -35.866792, -59.938833 -35.870812, -59.937999993 -35.871837295, -59.937685 -35.872225, -59.936493 -35.87303, -59.935467 -35.873821, -59.934622 -35.874474, -59.934007 -35.874949, -59.932864 -35.875831, -59.931447 -35.876925, -59.931166141 -35.877135839, -59.928555 -35.879096, -59.926923264 -35.880368288, -59.925055 -35.881825, -59.920685576 -35.885226224, -59.919125 -35.886441, -59.912648999 -35.891467, -59.9083304 -35.894798643, -59.906138 -35.89649, -59.902291 -35.899423, -59.90191 -35.899757, -59.896833715 -35.903755066, -59.892738062 -35.90698079, -59.89159 -35.907885, -59.8861905 -35.912130706, -59.885759 -35.91247, -59.885596 -35.912586, -59.885137 -35.912387, -59.884729 -35.912046, -59.884387 -35.911497, -59.884191 -35.91127, -59.883746 -35.91104, -59.883368 -35.910875, -59.883174 -35.910638, -59.882894 -35.910362, -59.882574 -35.910267, -59.882041 -35.910274, -59.881368 -35.910295, -59.880961 -35.910232, -59.880574 -35.910074, -59.880244 -35.909813, -59.880187 -35.909522, -59.880236 -35.909135, -59.880586 -35.908659, -59.880815685 -35.908433402, -59.880867 -35.908383, -59.88112 -35.908092, -59.881323 -35.907982, -59.881529143 -35.907974605, -59.881541 -35.907963, -59.881793 -35.907672, -59.881997 -35.907561, -59.882443 -35.907546, -59.882964631 -35.907569056, -59.882986 -35.90757, -59.883393 -35.907563, -59.883607 -35.907421, -59.883646 -35.907177, -59.883569 -35.906885, -59.883546138 -35.90685166, -59.883017 -35.90608, -59.882776 -35.905649, -59.882641 -35.90516, -59.882525 -35.904876, -59.882264 -35.904647, -59.881933999 -35.904489, -59.881518 -35.904244, -59.881082 -35.903645, -59.881081582 -35.903644254, -59.881026124 -35.90354525, -59.880812 -35.903163, -59.880638 -35.902816, -59.880444 -35.902659, -59.879427 -35.90235, -59.878589 -35.902069, -59.878277 -35.901837, -59.877476 -35.901162, -59.876768 -35.900798, -59.876489643 -35.900628323, -59.87612 -35.900403, -59.8755 -35.899882, -59.875161 -35.899717, -59.874614 -35.899729, -59.873498 -35.899988, -59.872992532 -35.900078509, -59.872839 -35.900106, -59.872335 -35.900082, -59.871986 -35.899987, -59.871434 -35.899718, -59.871288862 -35.899476967, -59.871154 -35.899253, -59.871222 -35.898898, -59.871805 -35.898402, -59.872066 -35.898059, -59.872157883 -35.897805659, -59.872309 -35.897389, -59.872289583 -35.896940335, -59.872284299 -35.896818233, -59.872280999 -35.896742, -59.872161648 -35.896536136, -59.871943 -35.896159, -59.87154659 -35.895458462, -59.871449 -35.895286, -59.871179 -35.894687, -59.871169999 -35.89378, -59.871269 -35.892724, -59.871319 -35.891039, -59.871203 -35.890692, -59.870961 -35.890479, -59.870912515 -35.890445766, -59.870535 -35.890187, -59.870303 -35.889793, -59.870300007 -35.889701221, -59.870294 -35.889517, -59.870284 -35.889008, -59.870208 -35.88833, -59.870005 -35.888015, -59.869887343 -35.887900307, -59.869608 -35.887628, -59.869572525 -35.887551187, -59.869372 -35.887117, -59.869175 -35.88571, -59.869067087 -35.88538719, -59.869059 -35.885363, -59.868986492 -35.885094873, -59.868963 -35.885008, -59.869021 -35.884808, -59.869458 -35.884296, -59.869924 -35.883871, -59.870216 -35.883466, -59.870479 -35.882843, -59.870692 -35.882575, -59.8711 -35.882158, -59.871188 -35.881851, -59.87126 -35.879631, -59.871357 -35.879095, -59.87162 -35.878749, -59.872289 -35.878221, -59.87264 -35.877801, -59.872767 -35.877439, -59.87267 -35.877107, -59.872450647 -35.876816759, -59.872342 -35.876673, -59.871703 -35.876129, -59.870974999 -35.875808, -59.870394 -35.875666, -59.869803 -35.875326, -59.869552 -35.874963, -59.869521209 -35.874896287, -59.86933 -35.874482, -59.869182993 -35.874186562, -59.86902 -35.873859, -59.868717 -35.873643, -59.868324239 -35.873480108, -59.868242 -35.873446, -59.867787 -35.873374, -59.867312 -35.873389, -59.866565 -35.873625, -59.86611 -35.873593, -59.865781 -35.873459, -59.865201229 -35.872869112, -59.865138696 -35.872805488, -59.865036 -35.872701, -59.864964535 -35.872643486, -59.864293703 -35.87210361, -59.864242 -35.872062, -59.863699319 -35.871500692, -59.863368 -35.871158, -59.862777 -35.870991, -59.861721 -35.870825, -59.86052 -35.870595, -59.858925 -35.87071, -59.858082 -35.870867, -59.857161 -35.87096, -59.856542 -35.870786, -59.856319 -35.870486, -59.856257794 -35.870371879, -59.855972 -35.869839, -59.855602 -35.868851, -59.855399 -35.86848, -59.855361 -35.86818, -59.855392 -35.867211, -59.855363 -35.866832, -59.855083 -35.866493, -59.854646 -35.866158, -59.854520731 -35.866101554, -59.853978 -35.865857, -59.853009 -35.865698, -59.852583 -35.865595, -59.851741 -35.865232, -59.850865 -35.865071, -59.850507 -35.864968, -59.850129 -35.864739, -59.849946 -35.864494, -59.849944694 -35.864477701, -59.849898 -35.863895, -59.84958 -35.863169, -59.848987 -35.862383, -59.848814 -35.862051, -59.848756 -35.861578, -59.84866 -35.861287, -59.848409 -35.860971, -59.848215999 -35.860443, -59.848248 -35.858926, -59.848188551 -35.858645613, -59.848181 -35.85861, -59.847871 -35.858547, -59.847134 -35.858751, -59.846194 -35.859286, -59.84554 -35.859457, -59.844880999 -35.859433, -59.844533 -35.85914, -59.84435653 -35.858867901, -59.844175 -35.858588, -59.843539 -35.857034, -59.843327 -35.85587, -59.842999 -35.855144, -59.842399 -35.854482, -59.841606 -35.853992, -59.841195 -35.853671, -59.840954 -35.853292, -59.840645 -35.852598, -59.840326 -35.852204, -59.839833 -35.851904, -59.839515438 -35.851802423, -59.838942 -35.851619, -59.83746 -35.851624, -59.836976 -35.851608, -59.836692 -35.851502, -59.836579541 -35.851362118, -59.836286 -35.850997, -59.836074 -35.850342, -59.835901 -35.849774, -59.835708 -35.849498, -59.835428 -35.849285, -59.835021 -35.84915, -59.834980946 -35.849144162, -59.833985 -35.848999, -59.833213 -35.848878, -59.832719 -35.84868, -59.83255816 -35.848551641, -59.831897 -35.848024, -59.831394 -35.847779, -59.831163661 -35.847745717, -59.830958 -35.847716, -59.830357 -35.847841, -59.829708 -35.848037, -59.829038186 -35.848177789, -59.828923 -35.848202, -59.82748 -35.847994, -59.826739 -35.847914, -59.825895 -35.848133, -59.825362 -35.848369, -59.824722 -35.848518, -59.824540212 -35.848514532, -59.823831 -35.848501, -59.823211 -35.848547, -59.822393 -35.848586, -59.821501 -35.848545, -59.82062 -35.848615, -59.819902 -35.848905, -59.819721852 -35.849125659, -59.819229 -35.849325, -59.818811 -35.849837, -59.818771235 -35.850024734, -59.818664 -35.850531, -59.818723 -35.851189, -59.818882 -35.851974, -59.818817 -35.852528, -59.818854 -35.852846, -59.819055 -35.853112, -59.819051293 -35.853264256, -59.819041 -35.853687, -59.818927987 -35.853856968, -59.818789 -35.854066, -59.818221 -35.85429, -59.816747 -35.854298, -59.815411 -35.854378, -59.814612 -35.854275, -59.813239 -35.853853, -59.811375 -35.853429, -59.810922 -35.85309, -59.810835 -35.85266, -59.810964 -35.851593, -59.810813 -35.851214, -59.810436 -35.850926, -59.809706 -35.850751, -59.808912 -35.850667, -59.808125 -35.850466, -59.80776 -35.850322, -59.807496999 -35.849819, -59.807498 -35.849389, -59.807676 -35.848815, -59.807702 -35.848415, -59.807378 -35.846955, -59.807177 -35.846699, -59.806824 -35.846585, -59.806371 -35.846554, -59.80588 -35.846451, -59.805163 -35.845978, -59.804861 -35.8457, -59.801846 -35.844859, -59.800851 -35.844775, -59.800246 -35.84461, -59.799681 -35.844168, -59.798285 -35.842833, -59.797852 -35.842686, -59.797324 -35.842572, -59.79687 -35.842756, -59.796277 -35.842939, -59.795143 -35.842886, -59.794627 -35.84268, -59.793219 -35.841663, -59.792382 -35.841157, -59.792017 -35.841034, -59.791602 -35.841033, -59.790782 -35.841298, -59.789683345 -35.841613341, -59.789256 -35.841736, -59.788839 -35.842238, -59.78853 -35.842753, -59.788307993 -35.842990865, -59.788206 -35.843039, -59.787677278 -35.84308336, -59.786882999 -35.84315, -59.786594551 -35.843164499, -59.786505 -35.843169, -59.786268912 -35.843227543, -59.784904 -35.843566, -59.784488887 -35.843659341, -59.78</t>
  </si>
  <si>
    <t>Buenos Aires</t>
  </si>
  <si>
    <t>067070504</t>
  </si>
  <si>
    <t>06455</t>
  </si>
  <si>
    <t>Las Flores</t>
  </si>
  <si>
    <t>[TRIMMED]POLYGON((-59.110576 -35.684641, -59.116712 -35.679627, -59.126513 -35.671602, -59.126553278 -35.671567974, -59.127449863 -35.670810574, -59.129747563 -35.668869566, -59.129778065 -35.668843799, -59.131453523 -35.667428437, -59.134989155 -35.664441673, -59.135931989 -35.663645204, -59.136124 -35.663483, -59.136391175 -35.66372533, -59.136392729 -35.66372674, -59.13835 -35.665502, -59.139473 -35.666171, -59.139568413 -35.666196058, -59.139757231 -35.666245647, -59.139509 -35.666348, -59.139473223 -35.666401976, -59.139279 -35.666695, -59.139253999 -35.667189, -59.139175 -35.667922, -59.139139847 -35.668368544, -59.139126706 -35.668412092, -59.138948 -35.66873, -59.138610815 -35.669010439, -59.138538 -35.669071, -59.138393 -35.669251, -59.138418 -35.669447, -59.138516709 -35.669544715, -59.138815 -35.66984, -59.138861725 -35.669997039, -59.138917107 -35.670369561, -59.138777 -35.670744, -59.138663 -35.671202, -59.138763654 -35.671542923, -59.138859463 -35.672370589, -59.138753 -35.672817, -59.138597 -35.673118, -59.138355 -35.673516, -59.138046 -35.674018, -59.137906346 -35.674184587, -59.137766 -35.674352, -59.137602 -35.674627, -59.137738503 -35.67508916, -59.137742 -35.675101, -59.137805022 -35.675342422, -59.13780491 -35.675353001, -59.137799 -35.675913, -59.137838 -35.67701, -59.137785 -35.677794, -59.1371 -35.679456, -59.137157 -35.680742, -59.137237 -35.681212, -59.137068 -35.682438, -59.137411 -35.683483, -59.137188 -35.684477, -59.136926 -35.684996, -59.136421 -35.685626, -59.136119 -35.685959, -59.135278 -35.686272, -59.134888 -35.686536, -59.134573999 -35.686857, -59.134183999 -35.6871, -59.13383 -35.687132, -59.133670866 -35.68707717, -59.133325 -35.686958, -59.133223497 -35.686888677, -59.132691 -35.686525, -59.132544941 -35.686488227, -59.132266 -35.686418, -59.132029 -35.686424, -59.132026824 -35.686427593, -59.13188 -35.68667, -59.131833 -35.687034, -59.131975 -35.687442, -59.132442 -35.68894, -59.132542516 -35.689112571, -59.132614503 -35.689236161, -59.132720999 -35.689419, -59.132906 -35.689856, -59.13297 -35.690281, -59.132927 -35.691061, -59.132959 -35.69164, -59.132811 -35.69219, -59.132635 -35.692509, -59.131894 -35.693241, -59.131458 -35.693779, -59.131447 -35.694556, -59.131435713 -35.694607369, -59.131359675 -35.694953434, -59.131193 -35.695712, -59.131424939 -35.696419677, -59.131545 -35.696786, -59.131439 -35.697024, -59.131090165 -35.697608877, -59.130972 -35.697807, -59.131081 -35.698178, -59.13168735 -35.698360386, -59.132341 -35.698557, -59.132375433 -35.698569464, -59.132659424 -35.698672261, -59.133492 -35.699126, -59.13386461 -35.699127181, -59.134128 -35.69927, -59.134497 -35.699319, -59.135307 -35.699325, -59.135888332 -35.699237252, -59.135928 -35.699276, -59.136568 -35.69977, -59.137123 -35.699881, -59.137151535 -35.699864464, -59.137249956 -35.69980743, -59.137440113 -35.699925192, -59.137527 -35.699979, -59.137939 -35.700073, -59.13843 -35.699996, -59.138943 -35.699826, -59.139610546 -35.69941628, -59.139397 -35.69987, -59.139745 -35.700899, -59.140318 -35.701383, -59.140983 -35.701528, -59.14123043 -35.70157943, -59.141460348 -35.701627221, -59.14195 -35.701729, -59.142432 -35.701885, -59.142443814 -35.701903556, -59.142587513 -35.702129252, -59.143102752 -35.702337579, -59.143131 -35.702349, -59.143348999 -35.70262, -59.143485999 -35.703096, -59.144280525 -35.703552383, -59.144684 -35.70368, -59.145206622 -35.703806006, -59.146313999 -35.704073, -59.146448525 -35.704073735, -59.147595 -35.70408, -59.148229 -35.704227, -59.148489797 -35.704524852, -59.148785 -35.704862, -59.149246269 -35.705148931, -59.149801 -35.705494, -59.150286 -35.706098, -59.150286504 -35.706104112, -59.150344 -35.706802, -59.150360847 -35.70695305, -59.150432 -35.707591, -59.150600228 -35.707784799, -59.150807 -35.708023, -59.15221 -35.709412, -59.152308878 -35.709469282, -59.153477 -35.710146, -59.154375 -35.710693, -59.154532648 -35.710806778, -59.154932 -35.711095, -59.155206609 -35.711182018, -59.15527964 -35.71120516, -59.15556 -35.711294, -59.156379 -35.711233, -59.156391095 -35.711226465, -59.157092571 -35.710847473, -59.157099 -35.710844, -59.157109984 -35.710826674, -59.157218767 -35.710655087, -59.157461 -35.710273, -59.157446442 -35.709965736, -59.157414 -35.709281, -59.1574263 -35.709159592, -59.157433759 -35.709085971, -59.157438938 -35.709034855, -59.157467968 -35.70874832, -59.157468066 -35.708748027, -59.157468247 -35.70874769, -59.157847 -35.708175, -59.157833143 -35.707975721, -59.157830988 -35.707944733, -59.157805 -35.707571, -59.157903777 -35.707236545, -59.157919 -35.707185, -59.158457 -35.706867, -59.158837163 -35.706737917, -59.159691 -35.706448, -59.160518 -35.706561, -59.161425 -35.706671, -59.162293 -35.706527, -59.162995 -35.706596, -59.163834 -35.706826, -59.164764 -35.706506, -59.166624891 -35.706229314, -59.166628938 -35.706229971, -59.167017 -35.706293, -59.167377 -35.706492, -59.167636 -35.706778, -59.167981 -35.707448, -59.168304 -35.707872, -59.168373134 -35.707923304, -59.168831 -35.708084, -59.169711 -35.708445, -59.170034573 -35.708667966, -59.170286 -35.708788, -59.170545 -35.709076, -59.170987 -35.709579, -59.171277 -35.709785, -59.172224868 -35.710149775, -59.172488803 -35.710251347, -59.172883 -35.710731, -59.173091588 -35.710872668, -59.173176 -35.71093, -59.173269054 -35.710982338, -59.174385 -35.71161, -59.174531388 -35.711727585, -59.174878 -35.712006, -59.174846845 -35.712516761, -59.174871 -35.712689, -59.174407 -35.713125, -59.173991 -35.713382, -59.173197 -35.713835, -59.173067 -35.71402, -59.173094 -35.714247, -59.173137609 -35.714315165, -59.173197 -35.714408, -59.173432885 -35.714499971, -59.173969 -35.714709, -59.174495 -35.714736, -59.175525 -35.715004, -59.175872 -35.715251, -59.175883448 -35.715262185, -59.176564 -35.715927, -59.177057 -35.716622, -59.177179 -35.716857, -59.17718267 -35.716878102, -59.177299 -35.717547, -59.177285497 -35.718133699, -59.177278079 -35.718455976, -59.177270481 -35.718786111, -59.177496 -35.719397, -59.178278 -35.720048, -59.179147 -35.720814, -59.179581 -35.721707, -59.179573796 -35.721912759, -59.179557564 -35.722376345, -59.179556 -35.722421, -59.179513047 -35.72284684, -59.179452408 -35.723448039, -59.179447353 -35.723943755, -59.179438 -35.724861, -59.179680999 -35.726101, -59.179619089 -35.726587328, -59.179265 -35.727206, -59.178572 -35.727975, -59.178181 -35.728675, -59.178178 -35.729576, -59.178248415 -35.729700407, -59.17826359 -35.729727217, -59.178493233 -35.730132943, -59.178521 -35.730182, -59.178535612 -35.730189707, -59.178696589 -35.730274613, -59.178802947 -35.730442343, -59.179518 -35.73157, -59.179554925 -35.732088949, -59.179276 -35.73273, -59.179150531 -35.733285853, -59.179011 -35.733904, -59.178931288 -35.734255279, -59.178902097 -35.734383922, -59.178705999 -35.735446, -59.178430746 -35.735920877, -59.17832681 -35.736100192, -59.178112 -35.736522, -59.178012554 -35.736640051, -59.177217 -35.738001, -59.177083748 -35.738458379, -59.177069 -35.738509, -59.177064136 -35.738515607, -59.176882 -35.738763, -59.176641835 -35.739481235, -59.176457 -35.740034, -59.175967 -35.740714, -59.175946081 -35.740785503, -59.175728 -35.741139, -59.175807 -35.741531, -59.17593603 -35.741836387, -59.176027429 -35.742052709, -59.176211783 -35.74279957, -59.176286 -35.743346, -59.176371366 -35.743560544, -59.176475 -35.743821, -59.176496593 -35.743845312, -59.176753 -35.744134, -59.177069716 -35.744369202, -59.177449 -35.7448, -59.177506 -35.745476, -59.17735 -35.746184, -59.177364 -35.746912, -59.177396299 -35.747091467, -59.177488 -35.747601, -59.177924723 -35.748040215, -59.178120008 -35.748236614, -59.178189 -35.748306, -59.178205542 -35.748335236, -59.178778 -35.749347, -59.179273066 -35.749796497, -59.180513831 -35.750923056, -59.181125 -35.751657, -59.181185534 -35.751696046, -59.181374381 -35.751817856, -59.181587 -35.751955, -59.181768207 -35.752109812, -59.181837679 -35.752169165, -59.181944 -35.75226, -59.18193 -35.752904, -59.181971 -35.753641, -59.181827129 -35.753913504, -59.181666386 -35.754217964, -59.181641 -35.754329, -59.181638094 -35.754347534, -59.181549915 -35.754910018, -59.181493465 -35.755270108, -59.18148795 -35.755296962, -59.181445067 -35.755505747, -59.181394662 -35.755751161, -59.181367359 -35.755884092, -59.181292 -35.756251, -59.181342878 -35.757309452, -59.181348 -35.757416, -59.181399097 -35.757515761, -59.1816 -35.757908, -59.181741454 -35.758435281, -59.18189127 -35.758993729, -59.181912 -35.759071, -59.181965064 -35.75912107, -59.182497 -35.759623, -59.18279584 -35.760249374, -59.182924 -35.760518, -59.183170709 -35.760858288, -59.183417 -35.761198, -59.183389336 -35.7614538, -59.183344 -35.761873, -59.183107 -35.762509, -59.183348 -35.76286, -59.183580916 -35.76291862, -59.183944 -35.76301, -59.184604 -35.763108, -59.185140999 -35.763199, -59.185353 -35.763445, -59.185489852 -35.763712518, -59.185706999 -35.764137, -59.186075 -35.764408, -59.186118527 -35.764401098, -59.186712 -35.764307, -59.187227 -35.764376, -59.187715 -35.76473, -59.188586 -35.765058, -59.189288 -35.765397, -59.190059 -35.765926, -59.190125043 -35.766127887, -59.190182 -35.766302, -59.190278 -35.766896, -59.190545697 -35.767121684, -59.19071544 -35.767264787, -59.190775 -35.767315, -59.191485 -35.767502, -59.192263 -35.767445, -59.192871706 -35.767348141, -59.193721 -35.767213, -59.194574 -35.767008, -59.195340999 -35.766991, -59.196111 -35.767167, -59.196559 -35.767426, -59.196872394 -35.767827287, -59.196912 -35.767878, -59.19699148 -35.767919859, -59.197381 -35.768125, -59.198146 -35.76852, -59.199992 -35.769182, -59.200477 -35.769003, -59.201003 -35.768991, -59.201749 -35.769313, -59.202255831 -35.769584415, -59.202537553 -35.769735281, -59.203523 -35.770263, -59.204129 -35.770502, -59.204647 -35.77093, -59.20483302 -35.770983473, -59.205301 -35.771118, -59.205982 -35.771022, -59.206661234 -35.77094899, -59.207117 -35.7709, -59.207553006 -35.770957266, -59.207763002 -35.770984848, -59.208122 -35.771032, -59.208212378 -35.771073308, -59.209135 -35.771495, -59.209795 -35.771909, -59.209961 -35.772252, -59.20998 -35.772618, -59.209817 -35.772959, -59.209856 -35.773388, -59.210019 -35.773778, -59.209865 -35.77403, -59.209792 -35.77434, -59.210056 -35.774619, -59.210383 -35.774841, -59.210744 -35.775068, -59.210894 -35.775265, -59.210824 -35.775571, -59.21084159 -35.775703509, -59.210895 -35.775731, -59.212007643 -35.776177825, -59.212531 -35.776388, -59.213323 -35.776514, -59.213381831 -35.77651284, -59.214794 -35.776485, -59.21618 -35.776299, -59.216843 -35.776438, -59.218111 -35.776912, -59.218735 -35.777307, -59.21998 -35.778337, -59.22149 -35.778603, -59.223089 -35.779364, -59.224953 -35.779301, -59.225798 -35.779667, -59.226392 -35.780644, -59.227477 -35.780997, -59.229061 -35.781368, -59.229645 -35.781988, -59.230154 -35.782818, -59.23118 -35.783606, -59.231669 -35.784525, -59.231807 -35.785578, -59.231911 -35.786225, -59.232164 -35.786798, -59.232181 -35.787441, -59.232119 -35.788102, -59.232279 -35.788795, -59.232644 -35.789143, -59.233545 -35.789509, -59.234388 -35.789791, -59.235282 -35.790151, -59.236476 -35.791265, -59.237348 -35.79125, -59.238295 -35.791402, -59.238933 -35.791656, -59.23934 -35.792055, -59.23995 -35.792519, -59.240357 -35.792897, -59.240944 -35.793172, -59.242173 -35.793305, -59.243762 -35.793357, -59.243815487 -35.793326205, -59.244451573 -35.792959973, -59.244932 -35.793013, -59.245673999 -35.792827, -59.24602669 -35.792696252, -59.246081878 -35.792675792, -59.247279 -35.792232, -59.248437 -35.7922, -59.24972 -35.792082, -59.250929 -35.791693, -59.251569 -35.791781, -59.252001 -35.792159, -59.252998 -35.792499, -59.253864 -35.793089, -59.254605 -35.793282, -59.25494 -35.793138, -59.255712 -35.792871, -59.256095 -35.792999, -59.256984 -35.793839, -59.257698 -35.794282, -59.258744 -35.79481, -59.259665 -35.795024, -59.262176 -35.795207, -59.263346 -35.795566, -59.264779 -35.795783, -59.265474 -35.795558, -59.266428 -35.794917, -59.267613999 -35.794173, -59.268796 -35.793846, -59.271571 -35.793237, -59.273539 -35.793833, -59.275396484 -35.794086128, -59.2761 -35.794182, -59.277164 -35.794359, -59.278257 -35.795388, -59.279169 -35.796541, -59.280166 -35.79684, -59.281784 -35.796578, -59.282089 -35.796872, -59.283139 -35.797024, -59.283626 -35.796944, -59.283811 -35.79636, -59.284261 -35.794756, -59.285444 -35.793908, -59.286346 -35.793148, -59.286682 -35.79314, -59.287012 -35.793219, -59.287190152 -35.793294681, -59.287278 -35.793332, -59.287280634 -35.793356207, -59.287336 -35.793865, -59.286832 -35.794444, -59.28605 -35.794896, -59.285631347 -35.795322349, -59.285404143 -35.795553729, -59.285619 -35.795958, -59.286105 -35.796161, -59.28659 -35.796501, -59.286976 -35.796885, -59.287406 -35.797092, -59.288128 -35.79691, -59.288515848 -35.796773616, -59.289443842 -35.796447294, -59.289985 -35.796257, -59.290845514 -35.796054886, -59.291109 -35.795993, -59.291906286 -35.795826095, -59.292308 -35.795742, -59.292768 -35.795868, -59.293101999 -35.795827, -59.293396003 -35.795664834, -59.293531494 -35.7955901, -59.293577 -35.795565, -59.294065 -35.795038, -59.294525999 -35.794722, -59.295128 -35.794628, -59.2956 -35.794761, -59.29643 -35.795076, -59.29729 -35.795317, -59.297913 -35.795269, -59.298207059 -35.795187941, -59.298751 -35.795038, -59.298955904 -35.795044884, -59.299257 -35.795055, -59.299824 -35.79519, -59.300199548 -35.795291583, -59.300434 -35.795355, -59.300914839 -35.795305734, -59.300921999 -35.795305, -59.300931408 -35.7952992, -59.301407 -35.795006, -59.301853 -35.794958, -59.302989999 -35.795039, -59.303177812 -35.795106061, -59.303903 -35.795365, -59.304701 -35.795692, -59.305289483 -35.795900267, -59.305495 -35.795973, -59.305608 -35.796292, -59.305559 -35.796744, -59.30522283 -35.79702428, -59.305208211 -35.797036468, -59.305156 -35.79708, -59.304946 -35.797479, -59.305030039 -35.797770622, -59.305063 -35.797885, -59.305419 -35.798182, -59.306258 -35.798528, -59.306502706 -35.798617691, -59.30673 -35.798701, -59.3067709 -35.798736561, -59.307159 -35.799074, -59.307786999 -35.79956, -59.308277 -35.79971, -59.3083769 -35.799733128, -59.308898999 -35.799854, -59.309028271 -35.799918086, -59.309140376 -35.799973661, -59.309369 -35.800087, -59.30959 -35.800357, -59.30967 -35.800686, -59.309600594 -35.800895395, -59.309552 -35.801042, -59.309488 -35.801406, -59.309678 -35.801703, -59.310168 -35.802115, -59.310991 -35.802364, -59.311654 -35.802439, -59.31215 -35.802303, -59.312365606 -35.802280119, -59.31264 -35.802251, -59.312984 -35.802375, -59.313055492 -35.802475758, -59.313120384 -35.802567214, -59.313155 -35.802616, -59.313158674 -35.802780106, -59.313161 -35.802884, -59.31312 -35.803271, -59.31328 -35.803542, -59.31354346 -35.80381442, -59.314974417 -35.805294044, -59.31525 -35.805579, -59.315985 -35.806013, -59.316315 -35.806412, -59.316316858 -35.806416566, -59.316442 -35.806724, -59.316151912 -35.807509043, -59.315940382 -35.808081492, -59.315935777 -35.808121883, -59.316354 -35.808492, -59.316968 -35.808584, -59.317485 -35.808738, -59.317829 -35.809239, -59.318452 -35.809448, -59.319067646 -35.809369949, -59.319225 -35.80935, -59.31950269 -35.809135227, -59.320276 -35.808718, -59.321303 -35.808698, -59.322263 -35.808762, -59.323455908 -35.80806224, -59.323498055 -35.808037516, -59.324331815 -35.807548433, -59.324457 -35.807475, -59.324724421 -35.807317548, -59.324883 -35.807014, -59.325273 -35.806609, -59.325886 -35.806515, -59.325990578 -35.806501678, -59.326099623 -35.806487787, -59.326648 -35.806118, -59.326467 -35.805459, -59.326318 -35.804647, -59.326636 -35.803838, -59.326777434 -35.803744916, -59.327011908 -35.803590597, -59.328201 -35.802808, -59.329106 -35.802534, -59.330382 -35.802566, -59.331219 -35.803002, -59.332920167 -35.803279584, -59.332984 -35.80329, -59.333209942 -35.803405573, -59.333521323 -35.803564852, -59.333798 -35.803829, -59.334568 -35.803837, -59.335034429 -35.803621406, -59.335468 -35.803421, -59.336122 -35.803349, -59.336217167 -35.803410843, -59.336716 -35.803735, -59.337338 -35.803976, -59.337659247 -35.803991907, -59.337682302 -35.803993049, -59.33795042 -35.804006326, -59.338269 -35.80413, -59.338843887 -35.804561217, -59.338844317 -35.804561592, -59.338941635 -35.804634476, -59.338949351 -35.804643374, -59.339106609 -35.80482472, -59.339132 -35.804854, -59.339137 -35.805395, -59.338712405 -35.806283143, -59.338701 -35.806307, -59.338209999 -35.806946, -59.338521 -35.807501, -59.339201 -35.807715, -59.340848 -35.806966, -59.341012501 -35.8068101, -59.341096105 -35.806730867, -59.341716587 -35.806142829, -59.341919 -35.805951, -59.341997848 -35.805660616, -59.342146 -35.805115, -59.342208117 -35.804533204, -59.342400319 -35.804353248, -59.342652637 -35.804220081, -59.342721 -35.804184, -59.343803 -35.804071, -59.345112999 -35.80367, -59.34629 -35.803793, -59.347268665 -35.803595157, -59.34768613 -35.803681589, -59.349538 -35.804065, -59.349677583 -35.804182595, -59.349832 -35.804195, -59.350612 -35.804426, -59.350949 -35.80513, -59.351186683 -35.805309281, -59.352897949 -35.805658665, -59.35384 -35.805851, -59.354000649 -35.805960668, -59.354924 -35.806591, -59.354951875 -35.806634351, -59.355938 -35.808168, -59.35698 -35.810251, -59.357847 -35.810797, -59.357923099 -35.810830566, -59.359209536 -35.81112752, -59.360103163 -35.8113338, -59.360207999 -35.811342, -59.36036596 -35.811449171, -59.360886 -35.811802, -59.361377 -35.812618, -59.361570087 -35.812860739, -59.36203942 -35.812976534, -59.362094 -35.81299, -59.36278 -35.812867, -59.362914506 -35.812807642, -59.364361293 -35.812169172, -59.364596525 -35.812065364, -59.364653999 -35.81204, -59.366435 -35.81129, -59.366504739 -35.811303465, -59.366628325 -35.811327325, -59.367243 -35.811446, -59.367892 -35.812083, -59.369099 -35.813001, -59.370556 -35.813668, -59.37272 -35.814543, -59.37337 -35.815079, -59.374203 -35.816033, -59.375529 -35.816739, -59.375745095 -35.816775752, -59.376118574 -35.816839271, -59.378669751 -35.817273158, -59.379061147 -35.817339724, -59.37935953 -35.817386975, -59.379408617 -35.817383514, -59.380505499 -35.817306167, -59.381614 -35.817228, -59.38169051 -35.817148628, -59.382122 -35.816701, -59.382112 -35.815881, -59.382128482 -35.815156463, -59.382137 -35.814782, -59.382347562 -35.814333494, -59.382871 -35.813782, -59.382888833 -35.813757756, -59.383536 -35.812878, -59.383605019 -35.812663015, -59.383893 -35.811766, -59.384185441 -35.811221502, -59.384313 -35.810984, -59.384388222 -35.810960855, -59.384859 -35.810816, -59.385020455 -35.810876709, -59.385354 -35.811229, -59.385822 -35.811774, -59.386123949 -35.811846273, -59.386503 -35.811937, -59.386721 -35.811157, -59.386649 -35.809926, -59.386446 -35.808787, -59.386953 -35.808392, -59.387447836 -35.808222429, -59.387704365 -35.808134521, -59.388094 -35.808001, -59.38969 -35.806892, -59.390400815 -35.806807946, -59.390764 -35.806765, -59.391806 -35.806976, -59.391978797 -35.807057212, -59.392308844 -35.807120431, -59.393209494 -35.807292945, -59.393215 -35.807294, -59.393230175 -35.807290009, -59.394668443 -35.806911773, -59.394698 -35.806904, -59.394746752 -35.806872304, -59.395384 -35.806458, -59.396914 -35.80407, -59.397283067 -35.803989497, -59.397321217 -35.803981175, -59.397565 -35.803928, -59.398295 -35.804223, -59.399002 -35.805192, -59.399702 -35.805156, -59.399850769 -35.805085474, -59.400297228 -35.804873823, -59.401495 -35.804306, -59.401625887 -35.804352188, -59.401958743 -35.804469646, -59.402484 -35.804655, -59.403063 -35.805478, -59.404487 -35.806306, -59.406354 -35.806712, -59.406871176 -35.806698718, -59.407518148 -35.806682104, -59.407639 -35.806679, -59.408232462 -35.806591644, -59.40912 -35.806461, -59.409376729 -35.80634238, -59.410187 -35.805968, -59.410767 -35.804568, -59.411684 -35.803673, -59.413607 -35.802967, -59.415303 -35.80234, -59.416425 -35.8022, -59.416896391 -35.802349043, -59.417225028 -35.80245295, -59.417377 -35.802501, -59.418071 -35.803259, -59.418977 -35.803912, -59.419549198 -35.80406139, -59.419808 -35.804192, -59.4204 -35.804289, -59.420441227 -35.804295524, -59.421875 -35.804758, -59.422789 -35.805439, -59.422873494 -35.805438461, -59.423025133 -35.805437494, -59.423416 -35.805435, -59.423996 -35.804984, -59.424458 -35.804503, -59.425096672 -35.804425892, -59.425278 -35.804404, -59.425496793 -35.804400058, -59.425944 -35.804392, -59.426824999 -35.804521, -59.427388214 -35.804580793, -59.427409 -35.804583, -59.428023506 -35.804526176, -59.428754 -35.804694, -59.429432 -35.804572, -59.429482008 -35.804560543, -59.43019 -35.804597, -59.430864 -35.80471, -59.43143 -35.804837, -59.432121 -35.805119, -59.432785 -35.80543, -59.433314 -35.805703, -59.433995 -35.806058, -59.434659 -35.806311, -59.435224 -35.806291, -59.435279257 -35.80626547, -59.435448558 -35.806255872, -59.435852 -35.806233, -59.435932927 -35.80619143, -59.436401 -35.805951, -59.43714 -35.805599, -59.437265087 -35.805274912, -59.437382 -35.804972, -59.437789816 -35.804422211, -59.437906584 -35.804458645, -59.438475 -35.804636, -59.439397 -35.805307, -59.44003615 -35.805580764, -59.440555 -35.805803, -59.441202754 -35.805745378, -59.441324641 -35.805734535, -59.441859 -35.805687, -59.442035147 -35.805727677, -59.442484 -35.805499, -59.442832 -35.805489, -59.442971999 -35.805659, -59.443142 -35.805933, -59.443309853 -35.806021863, -59.443448 -35.806095, -59.443540268 -35.806106241, -59.444039 -35.806167, -59.444675 -35.806232, -59.445502 -35.806441, -59.446415 -35.806833, -59.447371 -35.807069, -59.447873699 -35.807287513, -59.448213 -35.807435, -59.44841641 -35.807495098, -59.448458914 -35.807507656, -59.448545404 -35.80753321, -59.448653 -35.807565, -59.448703581 -35.807554043, -59.44899 -35.807492, -59.449035863 -35.80747497, -59.44950822 -35.807569322, -59.449816999 -35.807631, -59.450446 -35.807824, -59.451045999 -35.80823, -59.451584 -35.808599, -59.451942 -35.809323, -59.452183 -35.809705, -59.452512 -35.810183, -59.452851 -35.810668, -59.453171999 -35.811183, -59.453629 -35.811427, -59.454007873 -35.811478853, -59.454119121 -35.811494079, -59.454269 -35.811527, -59.454357256 -35.811513445, -59.454807 -35.811542, -59.455270196 -35.811574374, -59.455365 -35.811581, -59.456139 -35.811592, -59.45701 -35.811709, -59.457405 -35.81188, -59.457799 -35.81216, -59.457885 -35.812666, -59.457953 -35.813281, -59.458112 -35.813751, -59.458353 -35.814082, -59.458784 -35.814201, -59.459216999 -35.814078, -59.459232803 -35.814078814, -59.459528569 -35.814094055, -59.459838 -35.81411, -59.460325 -35.813966, -59.460765 -35.814019, -59.461216 -35.813889, -59.461369346 -35.813806217, -59.461487163 -35.813742614, -59.462039579 -35.813849616, -59.462119 -35.813865, -59.462314107 -35.813715918, -59.462509 -35.813567, -59.4626217 -35.813266466, -59.462725 -35.812991, -59.46268 -35.812528, -59.462346434 -35.81241357, -59.462234 -35.812375, -59.46188 -35.812145, -59.461862353 -35.812011843, -59.461836 -35.811813, -59.462202 -35.81138, -59.462797 -35.811006, -59.462937 -35.81055, -59.462799628 -35.810279903, -59.462671 -35.810027, -59.462697955 -35.809953366, -59.462794 -35.809691, -59.463334 -35.809528, -59.463957 -35.809439, -59.464669 -35.809463, -59.4646825 -35.809465906, -59.465136673 -35.809563695, -59.465296 -35.809598, -59.465337534 -35.809628006, -59.465804 -35.809965, -59.466134078 -35.810063569, -59.466457 -35.81016, -59.466605196 -35.810188073, -59.467233 -35.810307, -59.467868 -35.810469, -59.468172099 -35.810484721, -59.468487 -35.810501, -59.468635969 -35.810449891, -59.469239 -35.810243, -59.469728 -35.810139, -59.470176 -35.810197, -59.470664999 -35.810364, -59.470892 -35.810685, -59.470869212 -35.811112466, -59.470863 -35.811229, -59.470946 -35.811904, -59.471197 -35.812289, -59.471640345 -35.812471554, -59.471798899 -35.812400814, -59.472054 -35.812287, -59.472487 -35.812135, -59.472687389 -35.812247022, -59.47283972 -35.812332178, -59.472936 -35.812386, -59.473412 -35.812549, -59.473706 -35.812887, -59.474173 -35.813021, -59.474722 -35.813068, -59.47493 -35.812893, -59.475063598 -35.812749579, -59.475109474 -35.812700329, -59.475202 -35.812601, -59.475394 -35.81214, -59.475658 -35.81168, -59.476094 -35.811198, -59.477055 -35.811026, -59.477427738 -35.81095459, -59.477651214 -35.810911776, -59.477743999 -35.810894, -59.478644 -35.810767, -59.479543 -35.81092, -59.480112 -35.811272, -59.480388755 -35.811452643, -59.480996 -35.811849, -59.481116262 -35.8118979, -59.481490755 -35.812050175, -59.48151 -35.812058, -59.481872 -35.812016, -59.482099736 -35.81192273, -59.482563 -35.811733, -59.483101 -35.811907, -59.483368 -35.81235, -59.483499 -35.813022, -59.483476 -35.813581, -59.48316245 -35.814185136, -59.483121 -35.814265, -59.483039921 -35.814392628, -59.48275 -35.814849, -59.482164 -35.815182, -59.481685 -35.815426, -59.481528 -35.81565, -59.481526 -35.816273, -59.481244 -35.81676, -59.48079 -35.817125, -59.479848 -35.817558, -59.479385 -35.817889, -59.47941 -35.818198, -59.479607 -35.818498, -59.479863 -35.819003, -59.480005987 -35.819274955, -59.480016 -35.819294, -59.48003996 -35.819306676, -59.480498 -35.819549, -59.480882 -35.819891, -59.481286581 -35.820159327, -59.481366 -35.820212, -59.481396747 -35.820214159, -59.48195 -35.820253, -59.482479 -35.820183, -59.48287114 -35.820212352, -59.483147 -35.820233, -59.483781 -35.820247, -59.484294 -35.820071, -59.484552643 -35.819930701, -59.485152885 -35.819825879, -59.485198 -35.819818, -59.485909 -35.819703, -59.486522 -35.819625, -59.487115 -35.81976, -59.487699 -35.81996, -59.488311 -35.819977, -59.488528649 -35.819938861, -59.488757084 -35.819898831, -59.489122 -35.819994, -59.489573 -35.819876, -59.489857533 -35.819767987, -59.490068 -35.81975, -59.490334526 -35.819709717, -59.49040678 -35.819698797, -59.490883439 -35.819626754, -59.491312 -35.819632, -59.491411833 -35.819613481, -59.492126 -35.819481, -59.492824 -35.819366, -59.493301991 -35.819540912, -59.493458 -35.819598, -59.493716021 -35.819659668, -59.49414 -35.819761, -59.494633 -35.819633, -59.495528 -35.818819, -59.49593273 -35.81820636, -59.496157 -35.81819, -59.497002 -35.818274, -59.497885 -35.81816, -59.498765999 -35.818281, -59.499896 -35.818409, -59.500806 -35.818156, -59.502177 -35.817701, -59.502584 -35.817519, -59.5032 -35.817039, -59.503872 -35.816673, -59.503876179 -35.816673694, -59.504859 -35.816837, -59.505701 -35.817001, -59.505974 -35.81739, -59.505923999 -35.818143, -59.506357 -35.818557, -59.507194058 -35.818967567, -59.507566 -35.81915, -59.509385 -35.820488, -59.509752 -35.820998, -59.509685843 -35.821400599, -59.509635 -35.82171, -59.509874 -35.822104, -59.510210849 -35.822256111, -59.510638 -35.822449, -59.511979 -35.822908, -59.513002 -35.823714, -59.513567999 -35.824207, -59.514021 -35.824677, -59.514094074 -35.824788444, -59.51436 -35.825194, -59.514535 -35.825915, -59.51483 -35.826289, -59.515171321 -35.826699144, -59.515994 -35.827073, -59.516585 -35.827241, -59.517248 -35.827391, -59.518291217 -35.82752256, -59.518374 -35.827533, -59.519838 -35.82754, -59.520763999 -35.82753, -59.521206 -35.827635, -59.521446999 -35.827949, -59.521442 -35.828351, -59.521376766 -35.828443852, -59.523015 -35.829199, -59.523464 -35.829414, -59.523886 -35.829679, -59.524478 -35.830011, -59.525192 -35.830382, -59.525794 -35.830654, -59.526315 -35.830857, -59.526426282 -35.830879144, -59.526908 -35.830975, -59.527362 -35.831028, -59.52784 -35.830948, -59.528337 -35.830615, -59.528798999 -35.830345, -59.529263491 -35.830037287, -59.529276 -35.830029, -59.529603 -35.829511, -59.529830587 -35.829124265, -59.530022 -35.828799, -59.530001746 -35.828542249, -59.530205 -35.828202, -59.53052269 -35.828044592, -59.530647 -35.827983, -59.531143 -35.827934, -59.531548 -35.828002, -59.531717 -35.828215, -59.53168282 -35.828445023, -59.53168 -35.828464, -59.531444 -35.828771, -59.531283274 -35.829024348, -59.531369 -35.829272, -59.531585 -35.829614, -59.531897 -35.830034, -59.532004 -35.830453, -59.532067 -35.830904, -59.532125 -35.831454, -59.532055 -35.832, -59.53199 -35.832586, -59.532366 -35.832903, -59.532861 -35.833352, -59.533914 -35.833979, -59.534167832 -35.834127463, -59.534413 -35.834617, -59.534765999 -35.835006, -59.535495 -35.834962, -59.536578 -35.834874, -59.536810481 -35.834764935, -59.537398 -35.834839, -59.537808999 -35.83502, -59.538299 -35.835638, -59.539663 -35.837407, -59.540566952 -35.838435009, -59.540858 -35.838766, -59.54142 -35.839126, -59.542229 -35.839316, -59.544239 -35.839237, -59.545814869 -35.839310442, -59.546059 -35.839296, -59.546179024 -35.839327413, -59.546256 -35.839331, -59.547454 -35.839579, -59.549249 -35.839916, -59.549883 -35.840133, -59.550435456 -35.840629556, -59.550812 -35.840968, -59.551301 -35.84192, -59.55157 -35.842806, -59.552002 -35.843979, -59.553 -35.844696, -59.554033 -35.844802, -59.555535999 -35.844833, -59.556632 -35.844913, -59.557319 -35.845222, -59.558015 -35.845923, -59.559482 -35.846845, -59.560168 -35.847306, -59.560447 -35.847791, -59.5606 -35.848531, -59.560337413 -35.848942747, -59.560029883 -35.849424965, -59.559884995 -35.849652155, -59.559377497 -35.85044793, -59.55961 -35.850735, -59.560083 -35.85103, -59.56091 -35.851241, -59.562009999 -35.851342, -59.562719676 -35.851257744, -59.563265 -35.851193, -59.56378058 -35.851373337, -59.563934 -35.851427, -59.564757978 -35.851785221, -59.565114 -35.85194, -59.565588 -35.852253, -59.566048 -35.852489, -59.567561 -35.853015, -59.568296 -35.853463, -59.568789 -35.853705, -59.569427 -35.853817, -59.570229 -35.853647, -59.571156 -35.853471, -59.571254374 -35.853426472, -59.571526 -35.853225, -59.571574742 -35.853215291, -59.572028 -35.853125, -59.572845 -35.852644, -59.573315 -35.852594, -59.573941 -35.852724, -59.57519 -35.853416, -59.577191 -35.854035, -59.578881 -35.854219, -59.581231 -35.854049, -59.583329 -35.854311, -59.584518 -35.854417, -59.586453 -35.855723, -59.587099 -35.856, -59.588441 -35.856016, -59.588975513 -35.855680669, -59.590121 -35.855287, -59.590606 -35.854865, -59.590928905 -35.854576932, -59.591456 -35.854422, -59.59411309 -35.854125969, -59.597003 -35.853804, -59.598475 -35.853707, -59.599222 -35.85388, -59.599487 -35.854256, -59.599481 -35.855453, -59.599601 -35.855977, -59.600084444 -35.856163221, -59.600091894 -35.85616609, -59.600925 -35.856487, -59.603148 -35.856724, -59.605119 -35.857214, -59.605518112 -35.857035338, -59.607096 -35.856329, -59.607324956 -35.855961584, -59.607349 -35.855923, -59.607602 -35.855338, -59.608452 -35.8545, -59.608684464 -35.854478193, -59.608887828 -35.854459116, -59.608985 -35.85445, -59.609529916 -35.854438744, -59.611114999 -35.854406, -59.612492 -35.854666, -59.613838 -35.854772, -59.614809 -35.854724, -59.615036172 -35.854433529, -59.61525094 -35.854158918, -59.616101 -35.853072, -59.616126241 -35.853073842, -59.616940725 -35.853133294, -59.617197 -35.853152, -59.618029 -35.853891, -59.618621 -35.854581, -59.619121 -35.854812, -59.620779 -35.855174, -59.62205 -35.855456, -59.622406 -35.855535, -59.624408 -35.856051, -59.626518 -35.855883, -59.627739 -35.856014, -59.62778 -35.856042, -59.629737 -35.857345, -59.630425 -35.857755, -59.631332 -35.857987, -59.633644 -35.85914, -59.634708 -35.859551, -59.635522 -35.859528, -59.63662 -35.859073, -59.637541 -35.859392, -59.638633 -35.860516, -59.639344 -35.860872, -59.641602 -35.862003, -59.642467521 -35.861443865, -59.642982248 -35.861111346, -59.643501717 -35.860775763, -59.643958 -35.860481, -59.644037102 -35.860521422, -59.645864 -35.861455, -59.647116 -35.861637, -59.647668925 -35.861037353, -59.648070999 -35.860771, -59.648129418 -35.860697055, -59.648451 -35.86029, -59.64903 -35.859944, -59.649512 -35.859516, -59.649937 -35.858922, -59.650616 -35.858422, -59.650796061 -35.858297263, -59.65114 -35.858059, -59.651432284 -35.857788041, -59.651606 -35.857627, -59.652111 -35.857372, -59.652727 -35.85721, -59.654027 -35.857255, -59.654594 -35.857066, -59.655183397 -35.856949829, -59.655284 -35.85693, -59.65626 -35.856705, -59.657303 -35.856398, -59.658525 -35.856216, -59.658772952 -35.856109735, -59.659834 -35.855655, -59.660343 -35.855521, -59.660888 -35.855127, -59.66122 -35.854624, -59.66134 -35.854038, -59.661561 -35.853504, -59.662067 -35.853096, -59.662677999 -35.852618, -59.662815 -35.852075, -59.662845 -35.851484, -59.663059 -35.851006, -59.663471 -35.85062, -59.663946 -35.850328, -59.665166 -35.849254, -59.665675 -35.849, -59.666296 -35.848972, -59.666873 -35.849297, -59.66715549 -35.849396897, -59.667299999 -35.849448, -59.667501473 -35.849367209, -59.667699 -35.849288, -59.667779748 -35.849187147, -59.66822 -35.848347, -59.669544 -35.847324, -59.669820009 -35.846567062, -59.670193 -35.846354, -59.670733 -35.846088, -59.671026 -35.845792, -59.670923 -35.845352, -59.67</t>
  </si>
  <si>
    <t>064550701</t>
  </si>
  <si>
    <t>06686</t>
  </si>
  <si>
    <t>Rojas</t>
  </si>
  <si>
    <t>[TRIMMED]POLYGON((-60.895253 -33.886616, -60.896507761 -33.885643048, -60.898677 -33.883961, -60.900008897 -33.882928073, -60.900154079 -33.883049025, -60.901413317 -33.884098107, -60.905888 -33.887826, -60.906516925 -33.887308799, -60.90657 -33.887353, -60.909681992 -33.890081501, -60.918220889 -33.897071662, -60.92368734 -33.901546639, -60.929015 -33.906038, -60.931958 -33.908529, -60.936112 -33.912059, -60.937714 -33.913335, -60.941047 -33.916228, -60.941903256 -33.916947332, -60.949114 -33.923005, -60.948989276 -33.923122952, -60.948383711 -33.923695638, -60.945983 -33.925966, -60.94609 -33.92606, -60.946254742 -33.926203777, -60.950631339 -33.930023389, -60.952505801 -33.931659298, -60.952653574 -33.931782974, -60.953257 -33.932288, -60.955302 -33.933987, -60.956769 -33.935218, -60.958427 -33.936607, -60.962818 -33.94037, -60.963589 -33.941053, -60.97413708 -33.950005495, -60.974112823 -33.950025361, -60.97404 -33.950085, -60.974743291 -33.95068129, -60.993382735 -33.967192673, -60.99451367 -33.968111699, -60.998372591 -33.971247551, -61.001532502 -33.97381537, -61.006543518 -33.977887442, -61.007676388 -33.978808041, -61.01135118 -33.981794264, -61.011572339 -33.981973984, -61.011614707 -33.982008412, -61.011721161 -33.982094919, -61.012750221 -33.98331117, -61.014264827 -33.985101291, -61.014640491 -33.985545289, -61.014845 -33.985787, -61.015950577 -33.987113916, -61.016216923 -33.987433587, -61.018796 -33.990529, -61.020314143 -33.992332429, -61.020642036 -33.992721939, -61.021374189 -33.993591677, -61.022792401 -33.995276397, -61.022984 -33.995504, -61.024481 -33.997253, -61.024702967 -33.997498707, -61.025009279 -33.99783778, -61.029483793 -34.002790846, -61.029689 -34.003018, -61.029794214 -34.003138029, -61.030108 -34.003496, -61.033194094 -34.007308035, -61.03409947 -34.008426381, -61.034661 -34.00912, -61.034914 -34.009495, -61.036888809 -34.011942035, -61.037700125 -34.012947357, -61.038799 -34.014309, -61.040415467 -34.016319503, -61.041118043 -34.017193342, -61.041430011 -34.017581358, -61.042046559 -34.018348198, -61.042327 -34.018697, -61.04277048 -34.019261516, -61.043723 -34.020474, -61.045029965 -34.022086314, -61.045174 -34.022264, -61.045225999 -34.022321, -61.045624083 -34.022810223, -61.046247498 -34.023576364, -61.046645899 -34.024071585, -61.048145 -34.025935, -61.049094 -34.027095, -61.049109207 -34.027114239, -61.049539319 -34.027658375, -61.051406816 -34.030020955, -61.051527 -34.030173, -61.052531167 -34.030344319, -61.053895 -34.030577, -61.054147616 -34.030704239, -61.054646968 -34.030989646, -61.055043 -34.031216, -61.055647797 -34.031483359, -61.056536 -34.031876, -61.05752 -34.032454, -61.057596286 -34.032542219, -61.058626 -34.033733, -61.059246393 -34.034586773, -61.059281707 -34.034635371, -61.059777395 -34.035317526, -61.059949396 -34.03555423, -61.060767306 -34.036679821, -61.06108911 -34.037122681, -61.06117 -34.037234, -61.061196 -34.037395, -61.061254893 -34.037589189, -61.061528672 -34.038250002, -61.061544 -34.038287, -61.061567357 -34.038310113, -61.062024 -34.038762, -61.062449879 -34.039155461, -61.062588095 -34.039283156, -61.062694 -34.039381, -61.062939 -34.039447, -61.063237 -34.039489, -61.064477 -34.03905, -61.064643054 -34.039060219, -61.064802 -34.03907, -61.065277439 -34.039383641, -61.065415892 -34.039474976, -61.065464228 -34.039506862, -61.065948 -34.039826, -61.066954825 -34.041024423, -61.06702 -34.041102, -61.067402915 -34.041237561, -61.067454341 -34.041255767, -61.067455 -34.041256, -61.068110797 -34.041671199, -61.06824 -34.041753, -61.06831511 -34.041795061, -61.068347972 -34.041813464, -61.068615 -34.041963, -61.069251 -34.041961, -61.069687974 -34.042004487, -61.069874 -34.042023, -61.070228 -34.042178, -61.070799 -34.042353, -61.071888034 -34.042409853, -61.07191 -34.042411, -61.072089461 -34.042502377, -61.072564 -34.042744, -61.072626656 -34.042809593, -61.072756 -34.042945, -61.07333 -34.043436, -61.073542577 -34.043551598, -61.073878 -34.043734, -61.074038 -34.043963, -61.074080652 -34.044115582, -61.074518194 -34.045680836, -61.074542 -34.045766, -61.074686 -34.045933, -61.074760545 -34.045985665, -61.075179999 -34.046282, -61.075478 -34.046301, -61.076018999 -34.046252, -61.076615 -34.046246, -61.077592 -34.046441, -61.077889 -34.046416, -61.078438239 -34.046223615, -61.078617 -34.046161, -61.078997 -34.046226, -61.079065657 -34.046249488, -61.079187 -34.046291, -61.079324552 -34.046361038, -61.079405 -34.046402, -61.079430485 -34.046432339, -61.079624237 -34.046662996, -61.079762 -34.046827, -61.080035999 -34.047073, -61.080408238 -34.047256427, -61.080572044 -34.047337146, -61.080935 -34.047516, -61.081507 -34.047736, -61.082235 -34.04783, -61.082578337 -34.048023127, -61.082586103 -34.048027496, -61.082596 -34.048053, -61.082699338 -34.04809119, -61.082955 -34.048235, -61.083056827 -34.048529076, -61.083071 -34.048581, -61.083077575 -34.048759933, -61.083085 -34.048962, -61.082999852 -34.049093137, -61.082898 -34.04925, -61.080717 -34.04961, -61.0802704 -34.049840662, -61.080262 -34.049845, -61.079972264 -34.050429056, -61.079945726 -34.050490389, -61.079943005 -34.050573717, -61.079935272 -34.050810531, -61.079933402 -34.050867795, -61.07993 -34.050972, -61.08011 -34.051317, -61.080286649 -34.051415845, -61.08038 -34.05148, -61.080400058 -34.051479304, -61.080753368 -34.05146704, -61.080985 -34.051459, -61.081846608 -34.051204706, -61.082014502 -34.051226895, -61.082584 -34.051535, -61.083125484 -34.051779589, -61.08327714 -34.051848092, -61.083744632 -34.05195809, -61.083997605 -34.051972335, -61.084702 -34.052012, -61.085764 -34.052521, -61.086063 -34.052586, -61.086354664 -34.052700226, -61.086852 -34.052895, -61.08699 -34.053119, -61.087046 -34.053231, -61.087092976 -34.053292377, -61.087183 -34.05341, -61.087254498 -34.053470023, -61.08775 -34.053886, -61.087913617 -34.053972202, -61.088439 -34.054249, -61.088631663 -34.054283512, -61.089014 -34.054352, -61.089455144 -34.054460608, -61.089737 -34.05453, -61.090384 -34.054524, -61.090865 -34.054645, -61.090995387 -34.05471941, -61.091103113 -34.054780887, -61.091247 -34.054863, -61.091613 -34.055128, -61.091638371 -34.055184703, -61.091735344 -34.055401432, -61.091779 -34.055499, -61.09246 -34.05632, -61.092722 -34.056595, -61.093027216 -34.056870439, -61.093911 -34.057668, -61.095083918 -34.057807915, -61.095596 -34.057869, -61.096522 -34.057937, -61.096906238 -34.057995516, -61.097408492 -34.058072006, -61.097809 -34.058133, -61.098938 -34.058169, -61.099807 -34.058162, -61.100712 -34.058077, -61.102070969 -34.05837758, -61.102152666 -34.05839565, -61.102588498 -34.058492048, -61.102742 -34.058526, -61.103031075 -34.058559708, -61.103308 -34.058592, -61.103735331 -34.058872205, -61.104379611 -34.059405402, -61.105056614 -34.060001199, -61.105495 -34.060387, -61.10606401 -34.061062349, -61.10613267 -34.061151733, -61.106265999 -34.061348, -61.106528 -34.061607, -61.107092333 -34.062041479, -61.107219 -34.062139, -61.107664 -34.062243, -61.108519 -34.062558, -61.109305 -34.063274, -61.109512 -34.063503, -61.109902 -34.063668, -61.109969893 -34.063714614, -61.110074006 -34.063786097, -61.110340328 -34.06396895, -61.110529325 -34.064098712, -61.110722 -34.064231, -61.111084973 -34.064728905, -61.111157636 -34.064828578, -61.111336356 -34.065073734, -61.111373 -34.065124, -61.111748 -34.065474, -61.111985931 -34.065588021, -61.112114214 -34.065649496, -61.11219 -34.065709, -61.112274008 -34.065811321, -61.112378971 -34.065939166, -61.112399911 -34.06597317, -61.112571 -34.066251, -61.11274496 -34.066456912, -61.112816 -34.066541, -61.113162 -34.066853, -61.113448734 -34.06705133, -61.113535 -34.067111, -61.113606149 -34.067141009, -61.11404 -34.067324, -61.114139256 -34.067393874, -61.114140968 -34.067395079, -61.114317 -34.067519, -61.114675675 -34.067818129, -61.114829 -34.067946, -61.114910957 -34.067998567, -61.115156882 -34.068156304, -61.115303453 -34.068250314, -61.116137319 -34.068785155, -61.116576655 -34.069066945, -61.116661446 -34.06912133, -61.116866837 -34.069253068, -61.116936048 -34.069309359, -61.11700247 -34.069368077, -61.117005822 -34.06937104, -61.117205999 -34.069548, -61.11797 -34.070014, -61.118404619 -34.070185864, -61.118665169 -34.070288896, -61.119307922 -34.070543064, -61.119923565 -34.070855452, -61.120166269 -34.070978604, -61.12186907 -34.071842633, -61.122057329 -34.071938159, -61.122069902 -34.071944539, -61.122081145 -34.071950244, -61.119842 -34.073885, -61.113935 -34.078767, -61.113527 -34.079106, -61.110299075 -34.081770253, -61.108144 -34.083549, -61.102974993 -34.087848745, -61.100818 -34.089643, -61.100306 -34.09007, -61.098057 -34.091947, -61.095153311 -34.094364967, -61.088235 -34.100126, -61.087897 -34.100417, -61.084365 -34.103364, -61.080759241 -34.106352506, -61.079312 -34.107552, -61.078643 -34.108136, -61.078084 -34.108611, -61.077962273 -34.108728515, -61.077795 -34.10889, -61.077781605 -34.10888557, -61.077776 -34.108891, -61.077632724 -34.108843713, -61.077284253 -34.108728704, -61.074857085 -34.111137459, -61.073599 -34.112386, -61.071208 -34.114206, -61.06837 -34.116572, -61.065453 -34.118927, -61.065164 -34.11918, -61.060943999 -34.122703, -61.060594 -34.12298, -61.057023871 -34.125941021, -61.055694 -34.127044, -61.054623831 -34.127930765, -61.051166 -34.130796, -61.048513042 -34.132999017, -61.042074 -34.138346, -61.041940347 -34.138443104, -61.039735445 -34.14030756, -61.038465 -34.14144, -61.036752 -34.142836, -61.03499793 -34.144251273, -61.034008 -34.14505, -61.031512 -34.147063, -61.030481485 -34.147894443, -61.029705774 -34.148520304, -61.028968029 -34.149122304, -61.028651 -34.149381, -61.02741 -34.150458, -61.026976 -34.150835, -61.025411999 -34.152174, -61.023364 -34.153839, -61.022728 -34.154303, -61.021869 -34.154968, -61.021105454 -34.155556987, -61.020548 -34.155987, -61.020267 -34.156225, -61.016217 -34.1592, -61.01172 -34.162664, -61.01043013 -34.163658067, -61.010172 -34.163857, -61.00853 -34.165099, -61.007108735 -34.166249074, -61.003959999 -34.168797, -61.00369 -34.169085, -61.000584361 -34.172515306, -61.000409 -34.172709, -60.999226 -34.173682, -60.996832 -34.17568, -60.993970541 -34.178047611, -60.990773443 -34.180692934, -60.98923 -34.18197, -60.988891 -34.182262, -60.98560598 -34.184966446, -60.981292 -34.188518, -60.975513143 -34.193243493, -60.974391789 -34.194160446, -60.973704774 -34.194722236, -60.973595 -34.194812, -60.973267 -34.195084, -60.972409659 -34.195798449, -60.970375 -34.197494, -60.965741 -34.201333, -60.965599 -34.201429, -60.963719 -34.203009, -60.963373 -34.203278, -60.962086 -34.204343, -60.96169461 -34.204653204, -60.960794 -34.205367, -60.957879 -34.207785, -60.957660017 -34.20798733, -60.957616 -34.208028, -60.957122481 -34.208431541, -60.957034613 -34.20850339, -60.955008413 -34.210160179, -60.952153 -34.212495, -60.950766 -34.213643, -60.94708 -34.216667, -60.943862 -34.219379, -60.942729 -34.2203, -60.941413 -34.221413, -60.941178773 -34.221607177, -60.938746 -34.223624, -60.938155502 -34.22411249, -60.937513 -34.224644, -60.936093788 -34.22582655, -60.935642 -34.226203, -60.933713 -34.227806, -60.932692 -34.228639, -60.931715 -34.229464, -60.927964 -34.232587, -60.927668 -34.232843, -60.923632916 -34.236311363, -60.922449 -34.237329, -60.921847 -34.237776, -60.917593099 -34.241302564, -60.917256707 -34.24158144, -60.91725 -34.241587, -60.922087 -34.245702, -60.926499999 -34.249462, -60.926811999 -34.249759, -60.93084999 -34.253177433, -60.931843379 -34.254018404, -60.934241999 -34.256049, -60.940855 -34.261777, -60.942016 -34.262775, -60.947263503 -34.267305047, -60.947369987 -34.267396972, -60.950339554 -34.26996053, -60.953265 -34.272486, -60.958191966 -34.276612065, -60.958291 -34.276695, -60.958715971 -34.276352991, -60.961839318 -34.273839373, -60.962552564 -34.273265364, -60.967573 -34.269225, -60.96793 -34.268939, -60.969481188 -34.267684818, -60.975082892 -34.263330086, -60.975409 -34.263061, -60.977143 -34.261632, -60.977964 -34.260954, -60.978131658 -34.260815706, -60.979831 -34.259414, -60.982028 -34.257633, -60.982931 -34.25689, -60.98928 -34.25166, -60.989665999 -34.251328, -60.992294343 -34.249221411, -60.992754 -34.248853, -60.996253634 -34.245957772, -60.999377999 -34.243373, -61.00249 -34.241108, -61.003388 -34.240357, -61.007956 -34.236538, -61.008096242 -34.236420735, -61.008487 -34.236094, -61.013252503 -34.232127328, -61.013852535 -34.231627878, -61.013862 -34.23162, -61.015439 -34.232922, -61.019022098 -34.235900937, -61.019033 -34.23591, -61.020204542 -34.236886285, -61.022621 -34.2389, -61.024237 -34.240246, -61.026574 -34.242189, -61.029390999 -34.244522, -61.034279 -34.248573, -61.035614413 -34.249676082, -61.037981276 -34.251631166, -61.03836 -34.251944, -61.038915 -34.252402, -61.039725 -34.25307, -61.039836256 -34.253161798, -61.040211 -34.253471, -61.041993 -34.254941, -61.042089 -34.254988, -61.044026 -34.256599, -61.051861 -34.263044, -61.05663352 -34.266972089, -61.058937 -34.268868, -61.059003813 -34.268923348, -61.059106 -34.269008, -61.055340088 -34.272072564, -61.055340016 -34.272072622, -61.055339944 -34.272072681, -61.045927183 -34.279732447, -61.045832594 -34.27980942, -61.041595739 -34.283257221, -61.041553 -34.283292, -61.041518471 -34.283317704, -61.041166955 -34.283579381, -61.040093499 -34.284378487, -61.037853 -34.286202, -61.036758059 -34.287097928, -61.035692594 -34.287969737, -61.035061048 -34.288486495, -61.032960377 -34.290205355, -61.031922 -34.291055, -61.031634 -34.29129, -61.02633 -34.295636, -61.023661 -34.297818, -61.022605 -34.298673, -61.021408394 -34.299641947, -61.019814 -34.300933, -61.017925 -34.302463, -61.014536 -34.305211, -61.013182 -34.306323, -61.011179 -34.30797, -61.008167 -34.310446, -61.007748 -34.31079, -61.007222641 -34.311220349, -61.004142028 -34.313743845, -61.003164 -34.314545, -61.002988 -34.314688, -61.002291 -34.315257, -60.997383 -34.319584, -60.996921 -34.319975, -60.995612 -34.321159, -60.99532 -34.321419, -60.992047 -34.324283, -60.988195773 -34.327636117, -60.984555 -34.330806, -60.983068 -34.33202, -60.978360555 -34.335929457, -60.966442789 -34.34582697, -60.966157 -34.345568, -60.954854999 -34.336043, -60.952244 -34.333842, -60.951674 -34.333891, -60.950755 -34.334326, -60.950593 -34.334463, -60.950187409 -34.334743426, -60.95 -34.334873, -60.949972967 -34.334881059, -60.948836 -34.33522, -60.948593 -34.335335, -60.947808 -34.335634, -60.947294 -34.335773, -60.945773 -34.335852, -60.944792999 -34.335635, -60.943924 -34.335686, -60.942747 -34.33591, -60.94205 -34.335723, -60.940794999 -34.335215, -60.940551 -34.335239, -60.940146 -34.335513, -60.939872046 -34.335711381, -60.939769 -34.335786, -60.939748193 -34.33579141, -60.939146 -34.335948, -60.937135 -34.335706, -60.935913 -34.335939, -60.93472 -34.33614, -60.934202999 -34.336054, -60.933904 -34.336056, -60.933415 -34.336105, -60.933063 -34.336175, -60.932141 -34.336295, -60.931407423 -34.336492994, -60.931111 -34.336573, -60.930706 -34.336734, -60.930029999 -34.337032, -60.929546 -34.337136, -60.92896448 -34.33681525, -60.928951076 -34.336807857, -60.927956 -34.336259, -60.927439 -34.336128, -60.926246999 -34.336452, -60.92502 -34.336454, -60.924371 -34.336286, -60.924098 -34.336221, -60.923772 -34.336223, -60.922984 -34.336139, -60.921485 -34.335722, -60.921076 -34.335635, -60.920777 -34.335615, -60.919171 -34.335289, -60.917650875 -34.334453362, -60.91723 -34.334222, -60.915572 -34.33394, -60.914672 -34.333745, -60.91439258 -34.333395547, -60.913495 -34.332273, -60.912714 -34.331841, -60.911879 -34.331461, -60.910967 -34.331312, -60.909843 -34.330831, -60.909499 -34.330653, -60.907816 -34.329687, -60.907358 -34.329544, -60.906768 -34.329286, -60.906333 -34.329122, -60.906139 -34.328973, -60.905578 -34.328333, -60.905464 -34.328067, -60.90551 -34.327674, -60.905314 -34.327241, -60.904989999 -34.327126, -60.904402 -34.326805, -60.90415 -34.326781, -60.903706 -34.32676, -60.903677067 -34.326753313, -60.903494 -34.326711, -60.903431902 -34.326682634, -60.903331999 -34.326637, -60.902905 -34.326356, -60.902675 -34.326078, -60.902236192 -34.326441795, -60.902036962 -34.326606967, -60.90199 -34.32655, -60.894882697 -34.332442327, -60.891478 -34.335265, -60.891117 -34.335546, -60.886901 -34.338801, -60.878982578 -34.344830236, -60.870042999 -34.351637, -60.86964 -34.351925, -60.864538 -34.355964, -60.864208 -34.356228, -60.86304 -34.357124, -60.861435 -34.358373, -60.85978 -34.35962, -60.852809 -34.364912, -60.85014883 -34.366945091, -60.849428 -34.367496, -60.849096 -34.367789, -60.833990812 -34.379491968, -60.825912324 -34.385572411, -60.823483786 -34.387400301, -60.819403406 -34.390471484, -60.816449746 -34.392694618, -60.804816 -34.401451, -60.803868 -34.402199, -60.802047 -34.403528, -60.796813999 -34.407414, -60.796313525 -34.407786712, -60.792129 -34.410903, -60.786908 -34.414826, -60.786737309 -34.414910729, -60.786222 -34.415298, -60.785978681 -34.415418489, -60.782039 -34.418379, -60.780399 -34.419601, -60.779954 -34.419896, -60.778109 -34.421265, -60.774077 -34.424248, -60.770578 -34.426786, -60.767062 -34.429358, -60.766714 -34.429658, -60.763243 -34.43218, -60.759863 -34.434648, -60.755891 -34.437543, -60.753414536 -34.439334905, -60.753261 -34.439446, -60.753094 -34.439584, -60.757159567 -34.443051855, -60.758896 -34.444533, -60.758773161 -34.444653349, -60.758748 -34.444678, -60.752531442 -34.449793199, -60.750424783 -34.451526631, -60.74935 -34.452411, -60.744821989 -34.456033096, -60.743572 -34.457033, -60.743395 -34.457167, -60.741689025 -34.458525893, -60.738932 -34.460722, -60.736773 -34.462439, -60.735651499 -34.463327394, -60.730278 -34.467584, -60.728944 -34.468629, -60.72386 -34.472647, -60.721003 -34.474916, -60.71807 -34.477244, -60.717759 -34.477506, -60.71492 -34.479768, -60.714568 -34.480049, -60.707636 -34.485552, -60.702776999 -34.489382, -60.695741 -34.494933, -60.692092 -34.497824, -60.691717 -34.498146, -60.684405323 -34.503730642, -60.680447 -34.506754, -60.677698359 -34.508959187, -60.677205 -34.509355, -60.677156064 -34.509313487, -60.676882798 -34.509081673, -60.675992 -34.508326, -60.675810322 -34.508166926, -60.668421 -34.501697, -60.66246 -34.496476, -60.657794 -34.492437, -60.657472 -34.492154, -60.649601 -34.485388, -60.647192 -34.483379, -60.646725 -34.483007, -60.638093 -34.475541, -60.636340754 -34.474034969, -60.634028595 -34.472047699, -60.626023 -34.465167, -60.624983 -34.464299, -60.620543 -34.460426, -60.617744 -34.458, -60.617226 -34.457053, -60.61333661 -34.453619722, -60.604563 -34.445875, -60.602084517 -34.443696841, -60.596137 -34.43847, -60.596001 -34.438351, -60.586805 -34.43024, -60.586125896 -34.429633216, -60.579152 -34.423402, -60.577463642 -34.421987061, -60.576929 -34.421539, -60.575391406 -34.420176373, -60.573739 -34.418712, -60.560975293 -34.407433855, -60.559846 -34.406436, -60.562032 -34.404777, -60.562419 -34.404499, -60.565438 -34.402129, -60.570365 -34.398345, -60.577897 -34.39247, -60.578268 -34.392173, -60.577970892 -34.391882342, -60.576897433 -34.390832189, -60.57675414 -34.39057068, -60.576834445 -34.390462374, -60.576854 -34.390436, -60.576799 -34.390346, -60.576640161 -34.390254257, -60.576498148 -34.390172233, -60.576435 -34.390083, -60.576334026 -34.389913408, -60.576333 -34.38974, -60.576363652 -34.389641129, -60.576466 -34.389311, -60.576183159 -34.388806927, -60.576163 -34.388771, -60.576161771 -34.388586708, -60.57616 -34.388321, -60.576048 -34.387825, -60.575827 -34.387376, -60.575606999 -34.387039, -60.574868 -34.386321, -60.574292 -34.385535, -60.573715808 -34.384898923, -60.57358 -34.384749, -60.573570784 -34.384726462, -60.573387 -34.384277, -60.573221 -34.383917, -60.572675 -34.383301, -60.572235 -34.382863, -60.572073178 -34.382744206, -60.571989 -34.382585, -60.57174 -34.382302, -60.57155 -34.382188, -60.571524147 -34.38218215, -60.571413999 -34.38201, -60.571003 -34.381516, -60.570632598 -34.381401383, -60.570603 -34.381288, -60.570497999 -34.381105, -60.570287 -34.38105, -60.569977 -34.381097, -60.569587 -34.381108, -60.569274 -34.381075, -60.568941 -34.381143, -60.568604 -34.381247, -60.568335354 -34.381360512, -60.568249 -34.381397, -60.567926 -34.381546, -60.567908007 -34.381548508, -60.567441 -34.38133, -60.566418 -34.380356, -60.565768 -34.379701, -60.56510297 -34.378934668, -60.565059 -34.378884, -60.565036313 -34.378801225, -60.565031657 -34.378743595, -60.565014 -34.378525, -60.564977 -34.378221, -60.564897 -34.377985, -60.564805 -34.377764, -60.564669238 -34.377617686, -60.564612 -34.377556, -60.564393 -34.377405, -60.564018 -34.377154, -60.563793 -34.376931, -60.563541498 -34.376631132, -60.563495 -34.376593, -60.563057898 -34.376214361, -60.562538 -34.375764, -60.561342 -34.374643, -60.560595 -34.373812, -60.560101 -34.373025, -60.55988 -34.372576, -60.55925 -34.371812, -60.558895 -34.371498, -60.55843 -34.371185, -60.558167434 -34.37103131, -60.557769261 -34.370798243, -60.557417 -34.370722, -60.557193 -34.370587, -60.557029 -34.37043, -60.556960278 -34.370383897, -60.556549 -34.370224, -60.555363 -34.369846, -60.555226389 -34.369825389, -60.555078 -34.369803, -60.55456 -34.36958, -60.554527089 -34.369545669, -60.554463466 -34.369479297, -60.554259 -34.369266, -60.554013 -34.368951, -60.553654 -34.368119, -60.553296 -34.367467, -60.552946174 -34.36711266, -60.552831 -34.366996, -60.551986 -34.366572, -60.551005 -34.365997, -60.550548288 -34.365678765, -60.550247624 -34.365469264, -60.549236565 -34.364764762, -60.549145825 -34.364709555, -60.548877 -34.364546, -60.548502 -34.364406, -60.548196 -34.364185, -60.548053 -34.363945, -60.547959 -34.363519, -60.547929351 -34.363450733, -60.54784 -34.363245, -60.547632024 -34.363053808, -60.547555 -34.362983, -60.547225 -34.362741, -60.546883 -34.362585, -60.546554 -34.362342, -60.546269194 -34.362009314, -60.546209 -34.361939, -60.545991 -34.361556, -60.545737 -34.36123, -60.545693381 -34.361177133, -60.545474441 -34.360911775, -60.545454 -34.360887, -60.54535775 -34.360728499, -60.545253 -34.360556, -60.545197 -34.360204, -60.545193 -34.359959, -60.545061 -34.359765, -60.544863 -34.359611, -60.544624 -34.359372, -60.544507 -34.3591, -60.544321 -34.358662, -60.544176127 -34.358322919, -60.544077 -34.358201, -60.544039716 -34.358118418, -60.543869165 -34.357740639, -60.543761285 -34.357501683, -60.543498 -34.357277, -60.543248 -34.356981, -60.542859 -34.356296, -60.542586 -34.355837, -60.542254 -34.35551, -60.541973737 -34.355183188, -60.541965 -34.355173, -60.541958356 -34.355153593, -60.541813 -34.354729, -60.541537 -34.353965, -60.54122945 -34.353464177, -60.541136 -34.353312, -60.540903 -34.352711, -60.540883321 -34.352636034, -60.54084 -34.352471, -60.540649 -34.352198, -60.540624617 -34.352172077, -60.540364 -34.351895, -60.540117 -34.351568, -60.540001 -34.351176, -60.539910788 -34.350911122, -60.539907 -34.3509, -60.539721 -34.350495, -60.539466 -34.350104, -60.539201 -34.349748, -60.538994554 -34.349528535, -60.538979 -34.349512, -60.538785 -34.349286, -60.538732 -34.348965, -60.538809 -34.34876, -60.539004 -34.348527, -60.539243 -34.34824, -60.53943 -34.348032, -60.539465 -34.347787, -60.539361 -34.347576, -60.539163 -34.347349, -60.539027 -34.347099, -60.538972 -34.346787, -60.538979 -34.346462, -60.538972 -34.34618, -60.539017 -34.345882, -60.539135 -34.345509, -60.539195 -34.345136, -60.539138999 -34.344837, -60.539038 -34.344515, -60.538998 -34.34404, -60.53888 -34.343525, -60.538794 -34.3431, -60.538718 -34.342753, -60.538551 -34.342217, -60.538446 -34.341871, -60.538471 -34.341367, -60.538475999 -34.341201, -60.538387 -34.340962, -60.538232 -34.340588, -60.537992 -34.340072, -60.537905 -34.339648, -60.53776 -34.339471, -60.537431 -34.339107, -60.537298 -34.33887, -60.53729 -34.338622, -60.537362 -34.338001, -60.537257 -34.337699, -60.537147 -34.337478, -60.537205 -34.337186, -60.537213928 -34.337091368, -60.537235 -34.336868, -60.537094 -34.33667, -60.536933895 -34.336509196, -60.536865 -34.33644, -60.536806 -34.336264, -60.536809912 -34.336231618, -60.536842 -34.335966, -60.536878 -34.335572, -60.536881202 -34.335562478, -60.536868 -34.335538, -60.536729 -34.335133, -60.53652775 -34.334744852, -60.536154 -34.334024, -60.535903 -34.332907, -60.535877 -34.33202, -60.53606817 -34.331593893, -60.536257 -34.331173, -60.53654113 -34.330891525, -60.536685 -34.330749, -60.536986 -34.330072, -60.536903 -34.328995, -60.537307 -34.328338, -60.537454 -34.32745, -60.537473 -34.326436, -60.537316 -34.325802, -60.537404086 -34.325516602, -60.537466 -34.325316, -60.537782814 -34.324819943, -60.538021 -34.324447, -60.537977 -34.323976, -60.537883 -34.323596, -60.537973662 -34.322503551, -60.537984 -34.322379, -60.538131234 -34.321880242, -60.538144 -34.321837, -60.538277 -34.321521, -60.53849 -34.320731, -60.538296 -34.320101, -60.538267 -34.319853, -60.538292 -34.31956, -60.538425 -34.319109, -60.538532 -34.318861, -60.538855 -34.318431, -60.539044 -34.318227, -60.539097 -34.318024, -60.539108961 -34.317937822, -60.539136 -34.317743, -60.539141337 -34.31730831, -60.539145 -34.31701, -60.539062 -34.31674, -60.539162 -34.315477, -60.53924 -34.314914, -60.539584 -34.313537, -60.539692 -34.313312, -60.540034 -34.311687, -60.540274 -34.31101, -60.541142 -34.310691, -60.541395263 -34.310515537, -60.541601 -34.310373, -60.541623662 -34.310338395, -60.541897 -34.309921, -60.542113 -34.30974, -60.541428 -34.308729, -60.541314 -34.307963, -60.541331133 -34.307851634, -60.541366 -34.307625, -60.5415 -34.307331, -60.541808438 -34.306878004, -60.541931 -34.306698, -60.542332 -34.305773, -60.541449 -34.303568, -60.541637 -34.303319, -60.541485301 -34.303176832, -60.541446 -34.30314, -60.541540712 -34.303012544, -60.541715 -34.302778, -60.54178576 -34.302642393, -60.542016106 -34.302200945, -60.542412353 -34.301441558, -60.542492999 -34.301287, -60.542317999 -34.299305, -60.542531 -34.298695, -60.542745 -34.298198, -60.542629999 -34.297275, -60.542467 -34.297231, -60.542211324 -34.29649601, -60.542052 -34.296038, -60.542024 -34.295835, -60.542401687 -34.294558978, -60.542414999 -34.294514, -60.542972 -34.293899, -60.543104353 -34.293813953, -60.543733 -34.29341, -60.543908 -34.29286, -60.54454 -34.290176, -60.544677999 -34.289835, -60.544723 -34.2888, -60.544686 -34.287643, -60.544766 -34.287372, -60.544735436 -34.286339168, -60.544733732 -34.286281536, -60.544732 -34.286223, -60.544732934 -34.28622192, -60.544727 -34.286058, -60.544768 -34.285812, -60.544852 -34.285498, -60.544827 -34.28529, -60.544863 -34.285, -60.544982 -34.284798, -60.545038 -34.284466, -60.545262 -34.283672, -60.54552 -34.282912, -60.545668 -34.282068, -60.545729 -34.281634, -60.545902 -34.281143, -60.545931 -34.280651, -60.545996 -34.280411, -60.546084 -34.279763, -60.5462 -34.279246, -60.546278 -34.278855, -60.546402 -34.278565, -60.54647 -34.278169, -60.546527 -34.277747, -60.546618 -34.277431, -60.546694 -34.277173, -60.546853 -34.276964, -60.547114999 -34.27677, -60.547384 -34.276759, -60.547755 -34.276852, -60.54788506 -34.276901423, -60.548005 -34.276947, -60.548253 -34.276964, -60.548439011 -34.276920233, -60.548487743 -34.276898939, -60.549045999 -34.276655, -60.549349 -34.276231, -60.549166 -34.275661, -60.548652 -34.274924, -60.547881 -34.274036, -60.547652 -34.273914, -60.547673 -34.273217, -60.547465999 -34.272669, -60.546927 -34.2721, -60.546284 -34.271153, -60.545923 -34.270457, -60.545513 -34.270142, -60.545083 -34.269667, -60.544897 -34.269437, -60.543975999 -34.269098, -60.542601 -34.26902, -60.54234164 -34.269052935, -60.542129987 -34.269079812, -60.541026 -34.26922, -60.54097396 -34.269178314, -60.540874806 -34.269098888, -60.540066 -34.268451, -60.540569 -34.266385, -60.540904 -34.265069, -60.540551571 -34.262738831, -60.540376 -34.261578, -60.539385 -34.260325, -60.538761339 -34.259951365, -60.538287415 -34.259667438, -60.537609 -34.259261, -60.537182 -34.258436, -60.536921 -34.257226, -60.535958 -34.25581, -60.534859 -34.255279, -60.534705947 -34.255307415, -60.534332518 -34.255376744, -60.532419 -34.255732, -60.530847 -34.255879, -60.530468738 -34.255787875, -60.529867836 -34.255643114, -60.52961 -34.255581, -60.529572733 -34.255527631, -60.529477344 -34.255391025, -60.529043 -34.254769, -60.529953999 -34.252628, -60.529354 -34.251117, -60.528890238 -34.250984866, -60.528734 -34.250827, -60.528436 -34.250597, -60.528059 -34.250495, -60.527621 -34.250537, -60.527345647 -34.250499941, -60.527047367 -34.250459797, -60.526982 -34.250451, -60.526544 -34.250396, -60.526147 -34.250264, -60.525863 -34.250018, -60.525604999 -34.249854, -60.525361 -34.249616, -60.525167 -34.24934, -60.525052 -34.249122, -60.525064042 -34.249054632, -60.525089 -34.248915, -60.525135 -34.248662, -60.525117358 -34.248566163, -60.525097999 -34.248461, -60.524984 -34.248252, -60.524812 -34.248097, -60.524564 -34.247989, -60.524278999 -34.247979, -60.523923598 -34.248061085, -60.521901 -34.247384, -60.52163439 -34.247255744, -60.521461 -34.247027, -60.521183 -34.24684, -60.520881 -34.246676, -60.52055 -34.246514, -60.520135 -34.246406, -60.519724 -34.246306, -60.519301 -34.246247, -60.518988 -34.246178, -60.518676 -34.246024, -60.518304 -34.245809, -60.517907 -34.245672, -60.517565 -34.24554, -60.517184 -34.245492, -60.51673 -34.245454, -60.516222373 -34.245359169, -60.514921 -34.244643, -60.514747416 -34.244512504, -60.513934 -34.243901, -60.513174 -34.243602, -60.512154914 -34.243399584, -60.511865 -34.243342, -60.511754925 -34.243286297, -60.511167866 -34.242989221, -60.510798217 -34.242802163, -60.51069 -34.242734, -60.510495 -34.242571, -60.510414 -34.242342, -60.510363 -34.242122, -60.510289 -34.241947, -60.510159999 -34.24183, -60.509894 -34.241742, -60.509592 -34.241591, -60.509221 -34.241407, -60.508891999 -34.241177, -60.508597 -34.240981, -60.508483455 -34.240838321, -60.508527 -34.239141, -60.508423525 -34.239132022, -60.508141476 -34.239107551, -60.506729 -34.238985, -60.505073 -34.239132, -60.50406 -34.23867, -60.502992 -34.238395, -60.502626563 -34.23808377, -60.502291246 -34.237798191, -60.500383 -34.236173, -60.499647999 -34.235244, -60.498523786 -34.234615663, -60.498461821 -34.23458103, -60.498324 -34.234504, -60.498190406 -34.234448023, -60.497114 -34.233997, -60.496735265 -34.233734004, -60.496381 -34.233488, -60.495997899 -34.233369807, -60.495667108 -34.233267752, -60.494889999 -34.233028, -60.49472059 -34.232943751, -60.493961 -34.232566, -60.493196458 -34.232390306, -60.492906992 -34.232323785, -60.491726864 -34.232052588, -60.491572 -34.232017, -60.491422013 -34.231889466, -60.490914646 -34.231458052, -60.49057 -34.231165, -60.490568116 -34.230829045, -60.490474 -34.230669, -60.49037 -34.230278, -60.490319 -34.229948, -60.490468 -34.229591, -60.490507596 -34.229527734, -60.490647 -34.229305, -60.490668271 -34.229246293, -60.490722 -34.229098, -60.490672 -34.228783, -60.490622 -34.228416, -60.490569 -34.228077, -60.490507 -34.227656, -60.490411589 -34.227405466, -60.49036 -34.22727, -60.49033529 -34.227189424, -60.490512633 -34.226707109, -60.49093 -34.225572, -60.490913535 -34.224993175, -60.490904 -34.224658, -60.490374 -34.223605, -60.489813424 -34.222995468, -60.489561 -34.222721, -60.489595655 -34.222270489, -60.489600085 -34.222212897, -60.489611624 -34.222062887, -60.489655 -34.221499, -60.489681705 -34.221451218, -60.490215 -34.220497, -60.490125246 -34.220187045, -60.490020564 -34.219825532, -60.489968 -34.219644, -60.489837443 -34.219529548, -60.48936 -34.219111, -60.488658981 -34.218979004, -60.487703 -34.218799, -60.487257 -34.218399, -60.487228856 -34.218341991, -60.486828 -34.21753, -60.486512025 -34.217260144, -60.486353275 -34.217124564, -60.486304956 -34.217083297, -60.485814 -34.216664, -60.485623 -34.21635, -60.485382072 -34.216221977, -60.484874 -34.215952, -60.484390052 -34.215277791, -60.483999 -34.214733, -60.483794416 -34.214539502, -60.483593 -34.214349, -60.482831931 -34.213387738, -60.482232 -34.21263, -60.481134239 -34.212016291, -60.480835 -34.211849, -60.480786163 -34.211791844, -60.480535754 -34.211498777, -60.480484409 -34.211438685, -60.480383 -34.21132, -60.480330081 -34.211085936, -60.480175 -34.2104, -60.479772925 -34.209765344, -60.479646 -34.209565, -60.478592 -34.208598, -60.478295651 -34.208348424, -60.478045802 -34.208138008, -60.477934273 -34.208044082, -60.47697 -34.207232, -60.476704911 -34.206998501, -60.476319336 -34.206658874, -60.475653077 -34.206072011, -60.475577 -34.206005, -60.475529344 -34.20507238, -60.475644 -34.204866, -60.475724756 -34.204610609, -60.475804 -34.20436, -60.475879 -34.204007, -60.475805 -34.203706, -60.475736 -34.203395, -60.475675 -34.203008, -60.475567 -34.202616, -60.475383 -34.202264, -60.475165 -34.202009, -60.474916 -34.201777, -60.474716 -34.20151, -60.47447</t>
  </si>
  <si>
    <t>066860607</t>
  </si>
  <si>
    <t>06252</t>
  </si>
  <si>
    <t>Escobar</t>
  </si>
  <si>
    <t>[TRIMMED]POLYGON((-58.712152 -34.248902, -58.718703 -34.247094, -58.720364962 -34.246826239, -58.734034 -34.244624, -58.74296 -34.243367, -58.750607 -34.241681, -58.759134 -34.239943, -58.770339 -34.237614, -58.77291501 -34.236757321, -58.776377 -34.235606, -58.785131657 -34.232899135, -58.78705 -34.232306, -58.788081215 -34.231809836, -58.793096 -34.229397, -58.793339276 -34.229475009, -58.794793136 -34.229941204, -58.795166469 -34.229931182, -58.795285 -34.229928, -58.795877 -34.229825, -58.796531999 -34.229995, -58.797173 -34.230143, -58.797752 -34.230094, -58.798512 -34.230221, -58.799251 -34.230894, -58.79948 -34.231441, -58.799784 -34.232229, -58.800015 -34.23291, -58.800153 -34.233337, -58.800214 -34.233653, -58.800487 -34.233863, -58.800799 -34.234095, -58.801138 -34.234273, -58.80183 -34.234596, -58.80247 -34.23482, -58.802873 -34.23513, -58.802928058 -34.235205519, -58.803169 -34.235536, -58.803348 -34.235941, -58.803303 -34.236333, -58.803114 -34.23667, -58.803070925 -34.236747299, -58.802995038 -34.23688348, -58.802967999 -34.236932, -58.802850999 -34.237252, -58.802772 -34.237448, -58.802653 -34.237669, -58.802456 -34.237995, -58.802217 -34.238356, -58.802135 -34.238463, -58.801771 -34.238904, -58.801581362 -34.239215465, -58.801441 -34.239446, -58.801200703 -34.239697425, -58.80075 -34.240169, -58.800279 -34.240819, -58.799963 -34.241289, -58.799763 -34.241707, -58.799601 -34.241983, -58.79942 -34.2423, -58.799189 -34.242698, -58.798675 -34.243291, -58.798142 -34.243855, -58.797911 -34.244075, -58.797792 -34.244149, -58.797576 -34.244271, -58.797482925 -34.244312171, -58.797172663 -34.244449415, -58.797099 -34.244482, -58.796753 -34.244763, -58.796472 -34.24512, -58.796229 -34.245533, -58.795988 -34.245869, -58.795764 -34.246153, -58.795526 -34.24646, -58.79525 -34.246848, -58.794789 -34.24742, -58.794623 -34.247674, -58.794369 -34.248068, -58.793952 -34.248736, -58.793926466 -34.248835683, -58.793885035 -34.248997432, -58.793748 -34.2493, -58.79366 -34.24961, -58.793651 -34.250066, -58.793672 -34.250819, -58.793656 -34.251167, -58.793614209 -34.251565752, -58.793592 -34.25161, -58.793463834 -34.251741854, -58.793453 -34.251753, -58.793211 -34.252071, -58.7929 -34.252416, -58.792695877 -34.252597886, -58.792542 -34.252735, -58.792197113 -34.252952889, -58.791988 -34.253085, -58.791606789 -34.253305118, -58.791368 -34.253443, -58.791109741 -34.253528225, -58.790992372 -34.253566957, -58.790568 -34.253707, -58.790078451 -34.253852822, -58.789957 -34.253889, -58.789934565 -34.253898446, -58.7895507 -34.254060074, -58.789463 -34.254097, -58.789136704 -34.254324717, -58.789132 -34.254328, -58.788950362 -34.254445435, -58.788685 -34.254617, -58.788136 -34.25495, -58.788041795 -34.255149646, -58.787918 -34.255412, -58.78789979 -34.25557014, -58.787733 -34.256062, -58.787431 -34.257495, -58.787325684 -34.257958264, -58.787144 -34.258262, -58.787048368 -34.258495341, -58.786936 -34.25877, -58.786867183 -34.258906421, -58.786482 -34.25967, -58.78612 -34.260458, -58.785834 -34.261142, -58.7851 -34.262866, -58.784783 -34.26355, -58.784124 -34.264844, -58.78389 -34.265227, -58.783351 -34.2659, -58.782925 -34.266271, -58.782529999 -34.266616, -58.782489159 -34.266656337, -58.782480996 -34.266664399, -58.782206 -34.266936, -58.782007 -34.267224, -58.782004101 -34.267235316, -58.781914341 -34.267585741, -58.781882 -34.267712, -58.781846 -34.26795, -58.781825 -34.268309, -58.781785 -34.268853, -58.781657 -34.269954, -58.78157824 -34.270296216, -58.781486 -34.270697, -58.781258 -34.271073, -58.781067 -34.271304, -58.781009063 -34.271343746, -58.780891384 -34.271424475, -58.780688 -34.271564, -58.780507016 -34.271637356, -58.780476657 -34.271649661, -58.780387 -34.271686, -58.780119 -34.271725, -58.779888 -34.271729, -58.779537 -34.271744, -58.779359591 -34.271753754, -58.779246 -34.27176, -58.778969 -34.271831, -58.778672829 -34.271941711, -58.778669658 -34.271942897, -58.778549 -34.271988, -58.778373546 -34.27208237, -58.778166 -34.272194, -58.77791 -34.272383, -58.777793793 -34.272434526, -58.777698 -34.272477, -58.777276 -34.272807, -58.776971999 -34.273187, -58.776729 -34.273525, -58.776610649 -34.273710524, -58.776544 -34.273815, -58.77649294 -34.274044765, -58.77646 -34.274193, -58.776457 -34.274396, -58.776422 -34.274637, -58.776395 -34.274892, -58.776294 -34.275342, -58.776145 -34.275857, -58.776119473 -34.275942994, -58.776004 -34.276332, -58.775945 -34.276558, -58.775736 -34.27694, -58.775728685 -34.276952625, -58.775269 -34.277746, -58.775062 -34.278247, -58.774987346 -34.278470962, -58.774946 -34.278595, -58.774923251 -34.278818038, -58.7749 -34.279046, -58.774903 -34.279324, -58.774851 -34.279696, -58.774846999 -34.279971, -58.774818 -34.280317, -58.774821 -34.280663, -58.774885999 -34.281056, -58.774937 -34.281344, -58.775075 -34.281647, -58.775227 -34.282135, -58.775766 -34.283513, -58.776032 -34.284176, -58.775848389 -34.28509663, -58.775832834 -34.285174622, -58.775818 -34.285249, -58.776382 -34.285744, -58.77713 -34.285938, -58.777554 -34.286053, -58.778 -34.286113, -58.778251 -34.286313, -58.778388 -34.286598, -58.778742 -34.286755, -58.779732 -34.286631, -58.78013 -34.286551, -58.781623 -34.286052, -58.782586 -34.285685, -58.783742 -34.285284, -58.784753999 -34.284784, -58.785906 -34.284085, -58.786654 -34.283694, -58.787219 -34.283416, -58.787934 -34.282997, -58.788204 -34.282902, -58.789543 -34.282795, -58.790294 -34.282833, -58.791135 -34.282584, -58.791305 -34.282228, -58.792198 -34.281557, -58.792942 -34.280595, -58.793428 -34.280046, -58.7942 -34.279627, -58.79511 -34.279172, -58.795788 -34.278485, -58.796635 -34.277995, -58.796828 -34.277806, -58.797539517 -34.277399419, -58.797542 -34.277398, -58.79757233 -34.277398325, -58.797915 -34.277402, -58.798572 -34.277455, -58.798769 -34.277371, -58.798805679 -34.277348491, -58.799107057 -34.277163545, -58.799442 -34.276958, -58.799813 -34.276775, -58.800100999 -34.276735, -58.800302 -34.276765, -58.800461 -34.276925, -58.800482 -34.277111, -58.800470702 -34.27715288, -58.800463 -34.277692, -58.800277991 -34.277917192, -58.800307 -34.278173, -58.800268256 -34.278360873, -58.800451 -34.278594, -58.800885 -34.278598, -58.801101 -34.27869, -58.801424 -34.278874, -58.801746 -34.279147, -58.80207 -34.279241, -58.802449757 -34.279725701, -58.803004 -34.280133, -58.803074532 -34.2802767, -58.803211876 -34.280556523, -58.803325 -34.280787, -58.803562828 -34.280916598, -58.803837 -34.281066, -58.804345684 -34.281118914, -58.804558 -34.281141, -58.804901 -34.281153, -58.805532 -34.281065, -58.806401 -34.280885, -58.806407921 -34.280885798, -58.806612845 -34.280909418, -58.806832752 -34.281003435, -58.807903 -34.281461, -58.808338 -34.281375, -58.808657228 -34.281290068, -58.808992 -34.281201, -58.809648 -34.280937, -58.809976 -34.28076, -58.810415 -34.280404, -58.810643 -34.279685, -58.810972 -34.279417, -58.811409 -34.279241, -58.81163 -34.278973, -58.812178 -34.278618, -58.812507 -34.278351, -58.813161 -34.278177, -58.813418259 -34.278179367, -58.813487 -34.27818, -58.81357991 -34.278119812, -58.814035 -34.277825, -58.814692 -34.27747, -58.815226045 -34.277309542, -58.815564 -34.277208, -58.816109 -34.277033, -58.816415486 -34.27688452, -58.816656 -34.276768, -58.817864 -34.275788, -58.818140522 -34.275676632, -58.818151 -34.275669, -58.81828713 -34.275617586, -58.818384 -34.275581, -58.818969079 -34.275456694, -58.81901 -34.275448, -58.819216377 -34.275291451, -58.819565 -34.275027, -58.819741032 -34.274942436, -58.819871 -34.27488, -58.820087054 -34.274787867, -58.820489 -34.274461, -58.821147 -34.274017, -58.821509961 -34.273663278, -58.821697 -34.273481, -58.821905683 -34.273483404, -58.822131 -34.273486, -58.822189591 -34.27349627, -58.82231 -34.273491, -58.82266417 -34.273558209, -58.822568 -34.27331, -58.822284255 -34.273128535, -58.822137999 -34.273035, -58.822033 -34.272764, -58.822254999 -34.272405, -58.822439398 -34.272406697, -58.8225 -34.272364, -58.822566386 -34.272372634, -58.822846 -34.272409, -58.822984252 -34.272472152, -58.82317 -34.272557, -58.823349 -34.272684, -58.823721 -34.273066, -58.823864 -34.273236, -58.82405 -34.27337, -58.82420744 -34.273430088, -58.824388 -34.273499, -58.824558 -34.273549, -58.824893 -34.273603, -58.825069 -34.273668, -58.825302 -34.273771, -58.82533147 -34.273775059, -58.825422662 -34.273757072, -58.825712 -34.2737, -58.825815033 -34.273744568, -58.825973 -34.273778, -58.826204 -34.273919, -58.826440347 -34.274138703, -58.82663 -34.274315, -58.826902612 -34.274404971, -58.82693746 -34.274414985, -58.827894838 -34.274690102, -58.827978 -34.274714, -58.828089704 -34.274809, -58.828192 -34.274896, -58.828520509 -34.274967316, -58.828625 -34.27499, -58.828786952 -34.274964741, -58.82917 -34.274905, -58.829644024 -34.274843929, -58.829821999 -34.274821, -58.830587 -34.274468, -58.831135 -34.274113, -58.831790999 -34.273758, -58.832420286 -34.273333375, -58.832454504 -34.273292463, -58.832668999 -34.273036, -58.832833 -34.272899, -58.833076205 -34.27279527, -58.83318 -34.272751, -58.833323471 -34.272627456, -58.833432 -34.272534, -58.833658 -34.2724, -58.833948 -34.272344, -58.834077307 -34.272206148, -58.834311 -34.27216, -58.834439571 -34.272001808, -58.834515 -34.271909, -58.835402 -34.27181, -58.836387 -34.271188, -58.836552155 -34.271081011, -58.836789242 -34.270927423, -58.837473 -34.270614, -58.837931638 -34.2704069, -58.83802 -34.270367, -58.838395222 -34.2702437, -58.838901 -34.27004, -58.839123 -34.269682, -58.83902 -34.26923, -58.839458 -34.268964, -58.840008 -34.268428, -58.840339 -34.268071, -58.840449 -34.267981, -58.840667 -34.26786, -58.841008 -34.267831, -58.841098 -34.267995, -58.841034 -34.268316, -58.841061 -34.268801, -58.841181812 -34.269022376, -58.841248 -34.269107, -58.841800929 -34.269372633, -58.842305399 -34.269614986, -58.84232 -34.269622, -58.842346876 -34.269616854, -58.842649 -34.269559, -58.842847 -34.269552, -58.842915351 -34.269528792, -58.843062 -34.269479, -58.843185921 -34.269195749, -58.843251 -34.269047, -58.843424 -34.268998, -58.84351966 -34.269148402, -58.843597 -34.26927, -58.84363 -34.269457, -58.843729 -34.269673, -58.843746141 -34.269689582, -58.843821 -34.269762, -58.843864824 -34.26979014, -58.843895126 -34.269809597, -58.844428999 -34.269513, -58.845086 -34.268969, -58.845135102 -34.268950551, -58.84647 -34.268449, -58.84729 -34.267547, -58.847739 -34.267279, -58.848288 -34.266974, -58.848737 -34.266706, -58.8489 -34.266348, -58.848971999 -34.265826, -58.849036 -34.265505, -58.849342 -34.265192, -58.849756 -34.26464, -58.849829 -34.264118, -58.850917 -34.263709, -58.851501 -34.263687, -58.85204 -34.263584, -58.852687 -34.263241, -58.852886321 -34.263137234, -58.853221 -34.262963, -58.85344126 -34.262892274, -58.853705127 -34.262807546, -58.853766 -34.262788, -58.853856485 -34.262770125, -58.853929011 -34.262755797, -58.854420335 -34.262658736, -58.854816996 -34.262580376, -58.855072 -34.26253, -58.855229102 -34.262519685, -58.85527 -34.262517, -58.855345758 -34.262454824, -58.855521 -34.262311, -58.855692 -34.262139, -58.85584879 -34.262005524, -58.855939582 -34.261928233, -58.855961 -34.26191, -58.856171 -34.261816, -58.856629 -34.261765, -58.857223 -34.261908, -58.85753 -34.261952, -58.858059 -34.261942, -58.858387 -34.261979, -58.858564 -34.262051, -58.858789 -34.262299, -58.858800999 -34.262391, -58.858872 -34.262444, -58.858933 -34.262601, -58.859251 -34.26298, -58.859382185 -34.263143119, -58.859555 -34.263358, -58.860184 -34.263979, -58.860614999 -34.264074, -58.861218999 -34.264074, -58.861757 -34.26392, -58.862104 -34.263891, -58.862211 -34.263906, -58.862698 -34.264091, -58.862832 -34.264175, -58.863478 -34.264904, -58.863558 -34.26505, -58.863645 -34.265121, -58.863743 -34.265249, -58.864132 -34.265609, -58.864226 -34.265754, -58.864343 -34.26625, -58.864536648 -34.266683403, -58.864573 -34.266739, -58.864673 -34.266986, -58.864641 -34.267203, -58.864402 -34.267401, -58.863752 -34.267652, -58.8633 -34.267744, -58.863169415 -34.267759259, -58.862932 -34.267787, -58.862759751 -34.267877059, -58.862737 -34.268038, -58.862754699 -34.268200733, -58.862809 -34.2687, -58.862803 -34.268945, -58.86308 -34.270181, -58.863079912 -34.270181995, -58.863064 -34.270361, -58.862997 -34.270543, -58.862990484 -34.27055296, -58.86291 -34.270676, -58.862039 -34.27165, -58.861834 -34.271805, -58.860933 -34.272173, -58.860721678 -34.27233104, -58.860699 -34.272348, -58.860494 -34.27257, -58.860396585 -34.272767812, -58.860396 -34.272769, -58.860372042 -34.272890119, -58.860324 -34.273133, -58.860543 -34.273486, -58.860937 -34.273658, -58.861388 -34.273903, -58.861487 -34.273913, -58.8619 -34.274037, -58.862517 -34.274091, -58.862876 -34.274241, -58.863117 -34.274285, -58.863275 -34.274396, -58.86330604 -34.274649746, -58.863362064 -34.275107729, -58.863378 -34.275238, -58.863322 -34.275409, -58.863305 -34.27565, -58.863441 -34.276131, -58.863446 -34.276275, -58.863486 -34.276432, -58.863637999 -34.276608, -58.863634 -34.276914, -58.863914 -34.277233, -58.864124999 -34.277278, -58.864516 -34.277401, -58.865012 -34.277325, -58.865485 -34.277175, -58.865796 -34.277114, -58.866371 -34.276913, -58.866743781 -34.276831928, -58.866863 -34.276806, -58.867364 -34.276467, -58.867505124 -34.276284459, -58.867548 -34.276229, -58.86763397 -34.276160475, -58.868164 -34.275738, -58.868452507 -34.27541858, -58.868659 -34.275167, -58.868895 -34.274713, -58.869153 -34.274403, -58.869448665 -34.274106529, -58.86952 -34.274035, -58.869721872 -34.273848989, -58.86994 -34.273648, -58.870013425 -34.273550905, -58.870092 -34.273447, -58.87007 -34.273194, -58.870186 -34.273037, -58.870358 -34.272962, -58.870471824 -34.272939443, -58.870538096 -34.27292631, -58.87063 -34.272796, -58.870682735 -34.272739499, -58.870714 -34.272706, -58.870806 -34.272673, -58.870943 -34.272659, -58.871218 -34.272711, -58.871648 -34.272726, -58.871812 -34.273362, -58.87183 -34.273574, -58.871962 -34.273836, -58.872146 -34.274081, -58.872225 -34.274146, -58.872494 -34.274224, -58.87333706 -34.274398232, -58.873394 -34.27441, -58.87362 -34.274367, -58.873672798 -34.274343998, -58.874063 -34.274174, -58.874172 -34.274093, -58.874227632 -34.274060329, -58.874518805 -34.273889332, -58.874551 -34.273849, -58.874678133 -34.273667817, -58.874718 -34.273611, -58.874839 -34.273398, -58.87512 -34.273296, -58.875252147 -34.273303936, -58.875503 -34.273319, -58.875579335 -34.273358581, -58.87568007 -34.273410814, -58.8758 -34.273473, -58.875929369 -34.27370346, -58.875983 -34.273799, -58.875923 -34.274204, -58.87574 -34.274481, -58.875333 -34.274714, -58.87509293 -34.274822397, -58.874972 -34.274877, -58.874698182 -34.275054941, -58.874635 -34.275096, -58.874477 -34.275345, -58.874466 -34.275565, -58.874641 -34.275766, -58.874908999 -34.275831, -58.875204 -34.275782, -58.875533 -34.275594, -58.875719029 -34.27537784, -58.875736634 -34.275357383, -58.875817 -34.275264, -58.876097 -34.274952, -58.876435 -34.274701, -58.876744 -34.27456, -58.8771 -34.274429, -58.877226223 -34.274424793, -58.877231 -34.274422, -58.877338 -34.27439, -58.877762 -34.274394, -58.877921 -34.274441, -58.878026 -34.274692, -58.878009359 -34.274730946, -58.877966594 -34.274831034, -58.877885 -34.275022, -58.877514 -34.275401, -58.877056 -34.275838, -58.876599 -34.276368, -58.876551778 -34.276466222, -58.87635 -34.276668, -58.876241 -34.276892, -58.876352 -34.277095, -58.876401626 -34.27716378, -58.876466 -34.277253, -58.876506861 -34.277284366, -58.876707 -34.277438, -58.876992 -34.277543, -58.877125288 -34.277556436, -58.877176941 -34.277561643, -58.877190999 -34.27756, -58.877248331 -34.277544007, -58.877381 -34.277507, -58.877535 -34.277414, -58.877829 -34.277283, -58.87783962 -34.277279876, -58.878084 -34.277208, -58.878387 -34.277174, -58.87872 -34.277186, -58.878977 -34.277279, -58.879000952 -34.277407471, -58.879032 -34.277574, -58.879009 -34.277703, -58.878965999 -34.277827, -58.878859 -34.277941, -58.878753 -34.277988, -58.878593 -34.278072, -58.878426 -34.278116, -58.878162 -34.278253, -58.877786 -34.278387, -58.877566 -34.278533, -58.877424999 -34.278767, -58.877302336 -34.278930864, -58.877294 -34.278942, -58.877246 -34.279053, -58.877203 -34.2793, -58.877296 -34.279724, -58.877291 -34.279955, -58.877306 -34.280041, -58.877346 -34.280188, -58.877366999 -34.280348, -58.877371306 -34.280365731, -58.877382 -34.280515, -58.877552 -34.28068, -58.877844 -34.280694, -58.877961707 -34.280599441, -58.877974774 -34.280588943, -58.878083 -34.280502, -58.878385 -34.280232, -58.878691 -34.280109, -58.879004 -34.280126, -58.879285 -34.280252, -58.879537 -34.280551, -58.879697 -34.280953, -58.879786 -34.281353, -58.879897 -34.281736, -58.880191 -34.282077, -58.880307726 -34.282189657, -58.880564 -34.282437, -58.88087 -34.282768, -58.881019 -34.28305, -58.881129 -34.283358, -58.881096 -34.283656, -58.880894 -34.283894, -58.880569 -34.284012, -58.8801 -34.28413, -58.879622 -34.284126, -58.87888 -34.284062, -58.878264551 -34.283861735, -58.87825 -34.283857, -58.877675 -34.283607, -58.877376554 -34.283660868, -58.877281 -34.283678, -58.877255 -34.283709512, -58.877031 -34.283981, -58.876946 -34.284262, -58.87698611 -34.284406254, -58.87706 -34.284672, -58.877174917 -34.284798961, -58.87734352 -34.284949867, -58.877404 -34.285004, -58.877435849 -34.285028756, -58.877639999 -34.285173, -58.877757217 -34.285227718, -58.87779245 -34.285244165, -58.878092 -34.285384, -58.87821493 -34.285412491, -58.87839 -34.285426, -58.87862176 -34.285422572, -58.878646481 -34.285422206, -58.878728 -34.285421, -58.878906 -34.285398, -58.879082999 -34.2854, -58.879459 -34.285435, -58.879752505 -34.285566903, -58.879795 -34.285586, -58.879936 -34.285698, -58.880254 -34.285863, -58.880301 -34.285989, -58.880330999 -34.28622, -58.880213 -34.28636, -58.880063 -34.286474, -58.879864 -34.286563, -58.879505 -34.286624, -58.87912 -34.286607, -58.878801 -34.286654, -58.878585 -34.286725, -58.878463 -34.286802, -58.878417 -34.286915, -58.878422 -34.287016, -58.878573 -34.287283, -58.878728 -34.28765, -58.878807 -34.287916, -58.878991 -34.288173, -58.879094213 -34.288253232, -58.879166 -34.288362, -58.879407 -34.288492, -58.879538568 -34.288529211, -58.879667999 -34.288599, -58.879788 -34.288651, -58.879945329 -34.288645142, -58.879976 -34.288644, -58.880194732 -34.288581775, -58.880208 -34.288578, -58.88062 -34.288604, -58.880713355 -34.288615573, -58.880983 -34.288649, -58.881122 -34.288572, -58.88130791 -34.288408131, -58.881273 -34.288217, -58.881243012 -34.288173224, -58.881099 -34.287963, -58.881003 -34.287699, -58.881052318 -34.287419107, -58.88108 -34.287262, -58.881289 -34.28677, -58.881455219 -34.286536746, -58.881457 -34.286516, -58.881509 -34.286411, -58.881632 -34.286335, -58.881696145 -34.28632463, -58.882065 -34.286265, -58.882387 -34.286283, -58.882645 -34.286313, -58.882831 -34.286396, -58.882933 -34.286522, -58.882982999 -34.286759, -58.882972 -34.286892, -58.882904999 -34.287074, -58.882739 -34.28729, -58.882185 -34.287868, -58.882035 -34.288093, -58.882012 -34.288177, -58.882063 -34.288301, -58.88259 -34.288601, -58.882699 -34.288734, -58.882761 -34.28887, -58.882736 -34.289012, -58.8827 -34.289144, -58.882582 -34.289327, -58.882442 -34.289409, -58.882293 -34.289458, -58.882048 -34.289507, -58.881863 -34.289535, -58.881585 -34.289631, -58.881515 -34.289696, -58.881465 -34.289813, -58.88149 -34.289945, -58.881491 -34.290196, -58.881539 -34.290455, -58.881558 -34.290783, -58.881493 -34.291033, -58.881401 -34.291201, -58.881192 -34.291277, -58.880974999 -34.291224, -58.880668933 -34.291047758, -58.880499715 -34.290900389, -58.880475 -34.290863, -58.880410318 -34.290822695, -58.88005 -34.290543, -58.879879331 -34.290495919, -58.879789 -34.290471, -58.879603 -34.290505, -58.87956534 -34.29053901, -58.879376 -34.29071, -58.879109 -34.290863, -58.879076657 -34.290876318, -58.878871 -34.290961, -58.87864 -34.291079, -58.878366 -34.291282, -58.878211 -34.291603, -58.878191 -34.291904, -58.878409 -34.292164, -58.878461911 -34.292195793, -58.878563505 -34.292256836, -58.878691447 -34.29227517, -58.878774 -34.292287, -58.87901498 -34.292257888, -58.879072 -34.292251, -58.879248 -34.292167, -58.879486 -34.292075, -58.879722 -34.292065, -58.879901 -34.292137, -58.880074 -34.29226, -58.880531 -34.292739, -58.880797 -34.292996, -58.880987 -34.29329, -58.881104 -34.293757, -58.881284 -34.29401, -58.881292 -34.294155, -58.881279 -34.294409, -58.881323 -34.294668, -58.8814 -34.294885, -58.881543 -34.295152, -58.88188 -34.295383, -58.882134 -34.295499, -58.88221 -34.29554, -58.882302 -34.295705, -58.882305 -34.29584, -58.882195 -34.295964, -58.882061 -34.296049, -58.8819 -34.296106, -58.881666892 -34.29613479, -58.88164 -34.296129, -58.881575682 -34.296122336, -58.881319 -34.296071, -58.88098 -34.295958, -58.880843 -34.295972, -58.880748 -34.296046, -58.880732 -34.296183, -58.880626 -34.296707, -58.880528 -34.296977, -58.880482 -34.29719, -58.880503 -34.297354, -58.880553 -34.297504, -58.880696 -34.297799, -58.880793 -34.297921, -58.880901 -34.298024, -58.88114741 -34.298195174, -58.881318816 -34.298314245, -58.881389 -34.298363, -58.882318 -34.298858, -58.882929 -34.298816, -58.883261 -34.298678, -58.883641 -34.298525, -58.883798 -34.298554, -58.88380387 -34.298563361, -58.883855474 -34.298645661, -58.883762 -34.298827, -58.883751884 -34.299023803, -58.883751 -34.299041, -58.883753482 -34.299044578, -58.883784196 -34.299088841, -58.883771111 -34.29921096, -58.883771 -34.299212, -58.883773673 -34.299218949, -58.883821 -34.299342, -58.883933 -34.299433, -58.884136 -34.299486, -58.884382 -34.299449, -58.884654 -34.299255, -58.884714002 -34.299218949, -58.884897 -34.299109, -58.885158 -34.299017, -58.885252844 -34.299053264, -58.885294 -34.299069, -58.885337961 -34.299218467, -58.885337148 -34.299218949, -58.885241 -34.299276, -58.88516377 -34.299329595, -58.885009 -34.299437, -58.884873656 -34.299659483, -58.884863 -34.299677, -58.884820197 -34.299915466, -58.884786 -34.299967, -58.884711 -34.300268, -58.884638724 -34.300513152, -58.884637 -34.300519, -58.884645 -34.30066, -58.884718 -34.300815, -58.884872 -34.300926, -58.885097 -34.301089, -58.885516 -34.301211, -58.885859 -34.301189, -58.886414999 -34.300971, -58.886629 -34.300867, -58.886828 -34.300814, -58.887008 -34.300796, -58.887557 -34.300695, -58.887899 -34.300604, -58.88827303 -34.300362273, -58.888275 -34.300361, -58.888527 -34.300226, -58.888692 -34.300251, -58.88881 -34.300291, -58.888949 -34.30052, -58.889015 -34.300838, -58.889094 -34.300991, -58.889248 -34.301141, -58.889623 -34.301397, -58.889748 -34.301527, -58.889790157 -34.301626771, -58.889808 -34.301669, -58.889797 -34.301814, -58.889639 -34.301953, -58.88941679 -34.301974752, -58.889212 -34.301965, -58.888969 -34.301973, -58.888631 -34.301949, -58.888604798 -34.301955741, -58.888415 -34.301967, -58.888191 -34.302074, -58.888146783 -34.30213664, -58.888119 -34.302176, -58.888103 -34.302361, -58.888181 -34.30251, -58.88834 -34.302649, -58.88866 -34.302769, -58.88874548 -34.302779396, -58.888882 -34.302796, -58.888947 -34.302867, -58.889029194 -34.303018311, -58.889035 -34.303029, -58.889051 -34.303225, -58.88903 -34.303417, -58.888918 -34.303612, -58.888855 -34.303795, -58.888758 -34.303947, -58.88874548 -34.30398456, -58.888724 -34.304049, -58.888730702 -34.304209486, -58.888663 -34.30435, -58.888677762 -34.304464932, -58.888691 -34.304568, -58.888727321 -34.304666841, -58.88874548 -34.304716257, -58.888752 -34.304734, -58.888775511 -34.304799545, -58.888818 -34.304918, -58.888991 -34.305147, -58.889206 -34.305245, -58.889385 -34.305278, -58.889531 -34.305241, -58.889657 -34.30514, -58.889712 -34.304965, -58.889724311 -34.304919586, -58.889757 -34.304799, -58.889896 -34.304615, -58.890054 -34.304553, -58.890191692 -34.304543337, -58.890448993 -34.304404581, -58.890477 -34.304366, -58.890578 -34.304192, -58.890646 -34.30385, -58.890681 -34.303538, -58.890792 -34.303344, -58.890886 -34.303234, -58.891054 -34.303156, -58.891172851 -34.303133945, -58.891248 -34.30312, -58.891465999 -34.303174, -58.891600833 -34.303260029, -58.891629 -34.303278, -58.891725 -34.303386, -58.89181 -34.303572, -58.891902806 -34.303740255, -58.891945391 -34.303817458, -58.892199 -34.30392, -58.892493 -34.303903, -58.892796 -34.303843, -58.893033 -34.303857, -58.893193641 -34.303906676, -58.893282 -34.303934, -58.893290922 -34.303940766, -58.893327744 -34.303968693, -58.893373436 -34.304003347, -58.893474999 -34.304055, -58.89362 -34.304194, -58.893738 -34.304396, -58.89381 -34.304553, -58.893765 -34.304706, -58.893643 -34.304827, -58.893414 -34.304915, -58.893178667 -34.304905922, -58.893077 -34.304902, -58.892771 -34.304944, -58.892541 -34.305021, -58.892471745 -34.305095664, -58.892413 -34.305159, -58.892351 -34.305325, -58.892277 -34.30549, -58.89209079 -34.305658381, -58.892089 -34.30566, -58.892083726 -34.305671226, -58.892025 -34.305778, -58.89197072 -34.305908911, -58.891957 -34.305942, -58.891964997 -34.305971818, -58.89193 -34.306158, -58.891941 -34.306385, -58.891983 -34.30655, -58.892159 -34.306658, -58.89236 -34.30667, -58.89259 -34.306676, -58.892802 -34.306651, -58.892986999 -34.30659, -58.893338999 -34.306504, -58.89361 -34.306485, -58.893838 -34.306532, -58.894011 -34.306574, -58.894105 -34.306672, -58.894211 -34.306805, -58.894308 -34.306872, -58.894438 -34.306845, -58.894566999 -34.306778, -58.894775 -34.306675, -58.894967546 -34.306578727, -58.894992 -34.306579, -58.895100042 -34.306646076, -58.895100057 -34.306646117, -58.895100073 -34.306646157, -58.895156 -34.306773, -58.895155279 -34.30682812, -58.895154 -34.306926, -58.895162 -34.307032, -58.895245399 -34.307068459, -58.895345 -34.307112, -58.895510894 -34.307112, -58.8958 -34.307112, -58.896338 -34.307199, -58.896583 -34.307229, -58.896832517 -34.307204799, -58.896882 -34.3072, -58.897142 -34.30714, -58.897646 -34.306905, -58.897675503 -34.306894458, -58.89800943 -34.306775134, -58.898021 -34.306771, -58.898084147 -34.306767307, -58.898192 -34.306761, -58.89823104 -34.306773339, -58.898385 -34.306822, -58.898564 -34.30696, -58.898673 -34.307248, -58.898689 -34.307467, -58.898603 -34.307643, -58.898523977 -34.307726524, -58.898445 -34.30781, -58.898372 -34.307974, -58.898388999 -34.3081, -58.898479764 -34.308164258, -58.898502 -34.30818, -58.898696 -34.308193, -58.8989 -34.308132, -58.89902 -34.308, -58.899084 -34.307797, -58.899199 -34.307661, -58.899321902 -34.30758667, -58.899366 -34.30756, -58.899526 -34.307566, -58.899686 -34.30761, -58.899792084 -34.307686175, -58.899823441 -34.307708692, -58.900029 -34.307758, -58.9003 -34.307957, -58.90055 -34.308221, -58.900643 -34.308488, -58.900582 -34.308737, -58.900456 -34.308955, -58.900292 -34.309181, -58.900150325 -34.309412914, -58.900168 -34.309467, -58.900372 -34.309771, -58.900391799 -34.30980631, -58.900529 -34.310051, -58.900615 -34.310345, -58.900622848 -34.310358368, -58.900611854 -34.310470811, -58.900609 -34.3105, -58.900706 -34.310756, -58.900809852 -34.310938567, -58.900428879 -34.311436935, -58.899852666 -34.312190705, -58.898256364 -34.314278901, -58.897522543 -34.315238846, -58.893705901 -34.320231569, -58.891332845 -34.323335872, -58.888863141 -34.326566605, -58.886024343 -34.330280167, -58.885007 -34.331611, -58.884138506 -34.332865451, -58.882815953 -34.334775746, -58.882588 -34.335105, -58.8787 -34.340234, -58.875441 -34.344556, -58.874390538 -34.345947086, -58.872881072 -34.347946014, -58.868654014 -34.353543744, -58.867688 -34.354823, -58.866933091 -34.355808255, -58.860891 -34.363694, -58.860330381 -34.364430176, -58.858269502 -34.367136415, -58.853757 -34.373062, -58.852505 -34.374685, -58.84854349 -34.379896218, -58.844179624 -34.385636725, -58.842992 -34.387199, -58.842718 -34.387007, -58.840507992 -34.385636725, -58.840202 -34.385447, -58.839742108 -34.385936209, -58.839373192 -34.386328644, -58.839142113 -34.386587891, -58.839075314 -34.386662832, -58.837526 -34.388401, -58.836898 -34.389123, -58.835466 -34.390696, -58.835649 -34.390816, -58.831874 -34.395903, -58.830139561 -34.398170477, -58.829567 -34.398919, -58.826553 -34.402886, -58.826347041 -34.403155506, -58.826134335 -34.403433841, -58.824197688 -34.405968024, -58.823633297 -34.406706554, -58.82228185 -34.408474979, -58.821789621 -34.409099777, -58.820964396 -34.410147255, -58.819593 -34.411888, -58.818942267 -34.41278169, -58.818649731 -34.413183447, -58.81793451 -34.414165702, -58.816989 -34.415404, -58.816674 -34.415141, -58.816482 -34.415041, -58.816105434 -34.414929092, -58.816096 -34.414924, -58.816088602 -34.41492409, -58.816021 -34.414904, -58.815351999 -34.414905, -58.814868035 -34.414802714, -58.814841 -34.414797, -58.814445 -34.414654, -58.81430581 -34.41458992, -58.813711164 -34.414316158, -58.813618 -34.41427, -58.813280587 -34.414168148, -58.812817633 -34.414016965, -58.812798351 -34.414010668, -58.812732 -34.413989, -58.812580155 -34.41385395, -58.812289 -34.413595, -58.812172 -34.413514, -58.812131061 -34.413503928, -58.812046 -34.413483, -58.811987 -34.413493, -58.811862 -34.413534, -58.811722 -34.413603, -58.811499 -34.413652, -58.811452259 -34.413661561, -58.811411 -34.41367, -58.811196 -34.413676, -58.810978 -34.413683, -58.810723 -34.413697, -58.81047 -34.413752, -58.810351 -34.413779, -58.810129724 -34.413837519, -58.810109 -34.413843, -58.810079901 -34.413839561, -58.809999 -34.41383, -58.809742079 -34.413815213, -58.809721 -34.413814, -58.809061 -34.413777, -58.808675318 -34.413684204, -58.808662999 -34.41368, -58.808632052 -34.413669731, -58.808454022 -34.413610657, -58.808340935 -34.413573133, -58.808223 -34.413534, -58.808197358 -34.41352296, -58.808007 -34.413441, -58.807881 -34.413359, -58.807702 -34.413252, -58.807559 -34.413176, -58.807371 -34.413, -58.80719 -34.412903, -58.806996 -34.412699, -58.806911 -34.412556, -58.806238 -34.412356, -58.806222626 -34.412349121, -58.805715 -34.412122, -58.805325 -34.412008, -58.805169121 -34.411993042, -58.804956753 -34.411972663, -58.804929 -34.41197, -58.80491613 -34.411960244, -58.804789403 -34.411864176, -58.804770732 -34.41185582, -58.804436 -34.411706, -58.803892324 -34.411565348, -58.803720563 -34.411535973, -58.80332 -34.411486, -58.802867824 -34.411158767, -58.802846957 -34.411153625, -58.802498 -34.411105, -58.801744 -34.411111, -58.801489 -34.411035, -58.801279891 -34.410848762, -58.801269509 -34.410839516, -58.80118523 -34.410780944, -58.801092024 -34.410730104, -58.800938758 -34.410694846, -58.800618 -34.410681, -58.800279 -34.410567, -58.799902 -34.410397, -58.799537 -34.410377, -58.798926 -34.410447, -58.798817321 -34.41044076, -58.798508 -34.410423, -58.798174 -34.410272, -58.797969043 -34.410143372, -58.797884 -34.41009, -58.797524733 -34.40980144, -58.797507999 -34.409788, -58.797388 -34.409666, -58.796718 -34.408987, -58.796628934 -34.408905176, -58.796263 -34.408569, -58.795634 -34.408074, -58.794978 -34.407598, -58.794763215 -34.407444414, -58.794613 -34.407337, -58.794428 -34.407272, -58.794380509 -34.4072616, -58.794280086 -34.40723961, -58.794268 -34.40724, -58.794250561 -34.407233145, -58.794154 -34.407212, -58.794065695 -34.407152394, -58.794034 -34.407131, -58.793888147 -34.40695842, -58.793843 -34.406905, -58.793154138 -34.406215167, -58.793133 -34.406194, -58.793076725 -34.406132047, -58.792814133 -34.405842961, -58.792706283 -34.40572423, -58.792696823 -34.40562152, -58.792693 -34.40558, -58.792693198 -34.405579673, -58.7927648 -34.405461529, -58.792793 -34.405415, -58.79286194 -34.405348384, -58.792882 -34.405329, -58.79287 -34.4052, -58.79286194 -34.405181044, -58.792850746 -34.405154717, -58.792816 -34.405073, -58.792723 -34.404955, -58.792265759 -34.404684506, -58.792248 -34.404674, -58.792244538 -34.404668821, -58.792177455 -34.404568469, -58.792124999 -34.40449, -58.791993877 -34.404168809, -58.791921386 -34.403991239, -58.791907 -34.403956, -58.791902337 -34.403912036, -58.791882718 -34.403727055, -58.791879 -34.403692, -58.791752 -34.403403, -58.791683579 -34.40332986, -58.791578 -34.403217, -58.791583961 -34.403160141, -58.791604 -34.402969, -58.791671 -34.402837, -58.791636 -34.402731, -58.791575 -34.402654, -58.791545569 -34.402585328, -58.791392 -34.402227, -58.791169 -34.401494, -58.791063 -34.401406, -58.790762 -34.401346, -58.790474 -34.401335, -58.790154 -34.401245, -58.789964 -34.401017, -58.789632 -34.400856, -58.78943 -34.400751, -58.78931 -34.400687, -58.789201 -34.400531, -58.78914 -34.400433, -58.789017 -34.400304, -58.788813219 -34.400175119, -58.788715 -34.400113, -58.788552326 -34.399940467, -58.788465365 -34.399848236, -58.788418 -34.399798, -58.788323 -34.399672, -58.787943 -34.399818, -58.787814076 -34.399873452, -58.786462 -34.400455, -58.785603 -34.400827, -58.784933 -34.40115, -58.7846738</t>
  </si>
  <si>
    <t>062520210</t>
  </si>
  <si>
    <t>06412</t>
  </si>
  <si>
    <t>José C. Paz</t>
  </si>
  <si>
    <t>POLYGON((-58.78948 -34.473851, -58.789514327 -34.473835464, -58.791113 -34.473112, -58.791408501 -34.472923687, -58.79202 -34.472534, -58.795266 -34.470339, -58.798724 -34.468011, -58.799795349 -34.467296663, -58.80126185 -34.466318852, -58.801261892 -34.466318823, -58.80126193 -34.466318798, -58.802145 -34.46573, -58.803598 -34.464764, -58.804312692 -34.46443847, -58.805319771 -34.463979762, -58.80544 -34.463925, -58.808512 -34.46135, -58.810692919 -34.459751431, -58.81076132 -34.459701294, -58.810799411 -34.459673375, -58.811905 -34.458863, -58.81403 -34.457295, -58.814052083 -34.457278053, -58.815019 -34.456536, -58.815147577 -34.456493857, -58.816935 -34.455908, -58.817031 -34.455827, -58.817378777 -34.455531208, -58.8177 -34.455258, -58.818239097 -34.454781049, -58.820632 -34.452664, -58.821327 -34.452102, -58.821487 -34.452037, -58.821687 -34.451956, -58.821686775 -34.451964453, -58.821682 -34.452144, -58.821598082 -34.452293854, -58.82157 -34.452344, -58.821558 -34.452399, -58.821544 -34.452591, -58.821527 -34.453003, -58.821589 -34.453343, -58.821582 -34.453828, -58.821523 -34.454065, -58.821529 -34.454459, -58.821549 -34.454569, -58.821545 -34.454899, -58.821521 -34.45499, -58.82152 -34.455119, -58.821418 -34.45531, -58.821192 -34.455592, -58.820912 -34.455909, -58.820821 -34.456037, -58.820273 -34.45648, -58.820027 -34.456689, -58.819914999 -34.456808, -58.81987 -34.456843, -58.819512 -34.457142, -58.819264239 -34.457377821, -58.819192232 -34.457446358, -58.819097 -34.457537, -58.819091044 -34.457554175, -58.818925 -34.458033, -58.818789 -34.458215, -58.818599 -34.45836, -58.818476 -34.458496, -58.818275 -34.458613, -58.818075 -34.458721, -58.817551 -34.458991, -58.817509947 -34.459007668, -58.817427 -34.45903, -58.817362125 -34.45906287, -58.817352 -34.459068, -58.8173 -34.459099, -58.817292 -34.459104, -58.817234 -34.459151, -58.817195 -34.459182, -58.817171 -34.459214, -58.817138 -34.459258, -58.817085 -34.459304, -58.817047 -34.45934, -58.817015 -34.459374, -58.817002393 -34.459389128, -58.816985 -34.45941, -58.816965 -34.459437, -58.816958 -34.459446, -58.816914 -34.459504, -58.816882 -34.459543, -58.816875 -34.45955, -58.816847 -34.459581, -58.816828 -34.459604, -58.816822 -34.459611, -58.816813 -34.459632, -58.816791 -34.459666, -58.816765 -34.45971, -58.816734393 -34.459755298, -58.816708225 -34.459794027, -58.816665 -34.459858, -58.816593854 -34.459942822, -58.816593805 -34.459942876, -58.816593754 -34.459942928, -58.816593549 -34.459943117, -58.816535 -34.460013, -58.816484846 -34.460035217, -58.816434483 -34.460057527, -58.816306999 -34.460114, -58.816223 -34.460159, -58.816152 -34.460216, -58.816116 -34.460252, -58.816087 -34.460275, -58.816062 -34.460304, -58.816036 -34.460352, -58.816009 -34.460376, -58.816005 -34.460406, -58.816012885 -34.46041809, -58.81602 -34.460429, -58.816022 -34.460447, -58.816032 -34.460468, -58.816039 -34.460516, -58.816049 -34.46057, -58.816033 -34.460662, -58.816022 -34.460695, -58.816013 -34.460714, -58.816009 -34.460728, -58.816002 -34.460749, -58.815999 -34.460773, -58.815982 -34.460786, -58.815968 -34.4608, -58.815954 -34.460814, -58.815936 -34.460833, -58.815916999 -34.46086, -58.815908045 -34.460865061, -58.815894 -34.460873, -58.815881 -34.460891, -58.815875 -34.460907, -58.815863 -34.460928, -58.815856 -34.460969, -58.815853 -34.461014, -58.815843 -34.461052, -58.815829 -34.461077, -58.815815562 -34.461299404, -58.815809 -34.461408, -58.815661554 -34.461559451, -58.815555155 -34.461668739, -58.815404 -34.461824, -58.815363057 -34.461867509, -58.815072875 -34.462175882, -58.815069 -34.46218, -58.815068294 -34.462181296, -58.814926186 -34.462442064, -58.814885267 -34.46251715, -58.814869 -34.462547, -58.814865632 -34.46255806, -58.814714 -34.463056, -58.814368 -34.463402, -58.813892933 -34.463992406, -58.813779 -34.464134, -58.81379796 -34.464239912, -58.813808 -34.464296, -58.813801 -34.464343, -58.81379 -34.46437, -58.813788 -34.464402, -58.813793 -34.464456, -58.813807 -34.46449, -58.813813 -34.464537, -58.81382 -34.464597, -58.813849999 -34.464658, -58.813868 -34.464713, -58.813884 -34.464759, -58.813903 -34.4648, -58.81392 -34.464861, -58.813925 -34.46491, -58.813943 -34.464953, -58.81396 -34.46498, -58.813996 -34.464995, -58.81404 -34.465034, -58.814091 -34.465067, -58.814154 -34.465111, -58.814204 -34.465176, -58.814237 -34.465241, -58.814254 -34.465284, -58.814264 -34.465325, -58.814276 -34.465375, -58.81428 -34.465436, -58.814256 -34.465483, -58.814225 -34.465516, -58.814196 -34.465545, -58.814182829 -34.465577927, -58.81418 -34.465585, -58.814165 -34.465655, -58.814163625 -34.465665414, -58.814158 -34.465708, -58.814196 -34.465837, -58.814219 -34.465912, -58.814261 -34.465983, -58.814333 -34.466073, -58.814462 -34.466298, -58.814438 -34.466355, -58.814289886 -34.466452999, -58.814172 -34.466531, -58.814098 -34.466585, -58.813993 -34.466692, -58.813981 -34.466828, -58.813988219 -34.466844121, -58.814114 -34.467125, -58.814218525 -34.467572045, -58.814244 -34.467681, -58.814275479 -34.467743957, -58.814351 -34.467895, -58.814444 -34.468154, -58.814546 -34.46847, -58.814596 -34.468678, -58.814592635 -34.468697956, -58.814567 -34.46885, -58.814587 -34.468972, -58.814637762 -34.469024098, -58.814663 -34.46905, -58.81472 -34.469188, -58.81472 -34.469376, -58.814678 -34.469504, -58.814653747 -34.469579504, -58.814625 -34.469669, -58.814624 -34.469766, -58.814633 -34.469866, -58.814704 -34.470014, -58.814705638 -34.47001545, -58.814817 -34.470114, -58.814919 -34.470226, -58.814983 -34.470421, -58.815006 -34.470705, -58.814965 -34.470958, -58.814917 -34.471148, -58.814729 -34.471281, -58.814534263 -34.471343397, -58.814342 -34.471405, -58.814330597 -34.471431041, -58.81406 -34.472049, -58.814044999 -34.472206, -58.8141 -34.472461, -58.81404 -34.472695, -58.813739 -34.473068, -58.813613 -34.473297, -58.813642 -34.473541, -58.813813 -34.473715, -58.813801 -34.473814, -58.813824 -34.474034, -58.81371 -34.474172, -58.813605999 -34.474156669, -58.813459 -34.474135, -58.813336 -34.47418, -58.813238252 -34.474270573, -58.813227 -34.474281, -58.813131 -34.474492, -58.81313 -34.474718, -58.813166 -34.474837, -58.813217 -34.474992, -58.81322 -34.475171, -58.813151 -34.475352, -58.812996 -34.475506, -58.81294275 -34.475573302, -58.812852 -34.475688, -58.812822645 -34.475749706, -58.812803 -34.475791, -58.812788 -34.475853, -58.812792 -34.47593, -58.812775 -34.476001, -58.812769 -34.476054, -58.812742 -34.476115, -58.812721 -34.47624, -58.812706 -34.476392, -58.812718 -34.476467, -58.812714 -34.476598, -58.812668 -34.476826, -58.812612657 -34.476920874, -58.812577 -34.476982, -58.812573475 -34.477008085, -58.812557 -34.47713, -58.812538 -34.477305, -58.812480053 -34.477412993, -58.812406 -34.477551, -58.812292 -34.477707, -58.812132 -34.477872, -58.812171943 -34.478024189, -58.812211 -34.478173, -58.812291 -34.478335, -58.8124 -34.47856, -58.812362 -34.478769, -58.812286 -34.479056, -58.812259152 -34.479117102, -58.81217 -34.47932, -58.812150723 -34.479439317, -58.812112 -34.479679, -58.812147 -34.480008, -58.812117 -34.480266, -58.812105 -34.480487, -58.812133999 -34.48073, -58.812101062 -34.48106325, -58.8121 -34.481074, -58.812064 -34.481358, -58.812151 -34.481626, -58.812209523 -34.481715698, -58.812258 -34.48179, -58.81242 -34.481922, -58.812476 -34.4821, -58.812501 -34.482249, -58.812473 -34.482597, -58.812451292 -34.482680358, -58.812448 -34.482693, -58.812431 -34.48277, -58.812433 -34.482945, -58.812442636 -34.482965529, -58.812479 -34.483043, -58.812463 -34.483222, -58.812428 -34.483357, -58.812424 -34.483488, -58.812373 -34.483604, -58.81233 -34.483683, -58.812216 -34.483863, -58.812201301 -34.483874387, -58.812003 -34.484028, -58.811816 -34.484117, -58.811651 -34.484145, -58.811604 -34.48417, -58.811593237 -34.484196603, -58.81158276 -34.484222498, -58.811551 -34.484301, -58.811552 -34.484405, -58.811566532 -34.484439955, -58.811589 -34.484494, -58.811736 -34.484735, -58.811759 -34.484828, -58.811746 -34.484966, -58.811751 -34.485009, -58.811717 -34.485112, -58.811614 -34.485219, -58.811417 -34.485441, -58.811260985 -34.485597015, -58.811186 -34.485672, -58.81117569 -34.485694495, -58.811153 -34.485744, -58.811157 -34.485821, -58.811186 -34.48591, -58.811226 -34.485968, -58.811245 -34.485997, -58.81128 -34.486083, -58.811343 -34.486105, -58.811475 -34.486151, -58.811589 -34.486173, -58.811654 -34.486243, -58.811723999 -34.486337, -58.811798165 -34.486443922, -58.811844 -34.48651, -58.811965 -34.486681, -58.811987809 -34.486707548, -58.812087 -34.486823, -58.812076413 -34.486884756, -58.812074999 -34.486893, -58.812072 -34.487052, -58.812124481 -34.487298853, -58.812126 -34.487306, -58.81226 -34.487502, -58.812335 -34.487623, -58.812386 -34.487666, -58.812429 -34.487746, -58.812458 -34.487857, -58.812493 -34.487959, -58.81255 -34.488155, -58.812575 -34.488278, -58.812593 -34.488334, -58.812605 -34.488433, -58.812645 -34.488474, -58.812694 -34.488578, -58.812793 -34.48875, -58.812958 -34.488912, -58.813063 -34.489038, -58.813138 -34.489204, -58.813216 -34.489398, -58.813335 -34.489907, -58.813371 -34.48995, -58.813378886 -34.49001741, -58.813394038 -34.490146939, -58.813434443 -34.490233521, -58.813437 -34.490239, -58.813459999 -34.490315, -58.813495 -34.490432, -58.813501 -34.490494, -58.813491 -34.490733, -58.813485 -34.490831, -58.813483 -34.490941, -58.813489 -34.491025, -58.813503 -34.491092, -58.813519 -34.491148, -58.813552 -34.491186, -58.813615379 -34.491258046, -58.813659006 -34.491307639, -58.813669 -34.491319, -58.813676402 -34.491325877, -58.81381 -34.49145, -58.81384069 -34.491483307, -58.813915204 -34.491564175, -58.813943 -34.491588, -58.81403 -34.491647, -58.814144 -34.491754, -58.814155 -34.491786, -58.814193 -34.49181, -58.814241 -34.49185, -58.814298999 -34.491927, -58.814343161 -34.492042842, -58.814368 -34.492108, -58.814385745 -34.492140077, -58.81442 -34.492202, -58.814454999 -34.492309, -58.814459 -34.492404, -58.814453994 -34.4924381, -58.814447625 -34.492481491, -58.814443 -34.492513, -58.814457 -34.492559, -58.814475134 -34.492580269, -58.814538 -34.492654, -58.814665 -34.492791, -58.814727999 -34.492837, -58.814793 -34.492929, -58.814830385 -34.492955783, -58.814881607 -34.492968422, -58.814888 -34.49297, -58.814946 -34.492975, -58.814999 -34.492973, -58.815033 -34.492964, -58.815092 -34.492934, -58.815156999 -34.492903, -58.815226 -34.492865, -58.815257 -34.492842, -58.81533 -34.492847, -58.815382612 -34.492871282, -58.815409999 -34.492869, -58.815546999 -34.49293, -58.8156 -34.492964, -58.815653 -34.49301, -58.815684 -34.493082, -58.815827 -34.493331, -58.815884 -34.493491, -58.815903 -34.49363, -58.815862977 -34.493715708, -58.815804 -34.493842, -58.815794 -34.493992, -58.815830429 -34.494027483, -58.815838177 -34.494035029, -58.815858788 -34.494055105, -58.815871 -34.494067, -58.815923259 -34.494085444, -58.81599 -34.494109, -58.816193 -34.494126, -58.816332379 -34.494139402, -58.816376 -34.494163, -58.816479 -34.49423, -58.816502085 -34.494255009, -58.816503 -34.494256, -58.816642 -34.494406, -58.816774 -34.494508, -58.816817493 -34.494535051, -58.816938 -34.49461, -58.817028415 -34.494660961, -58.817103 -34.494703, -58.817192 -34.494735, -58.817354 -34.494814, -58.817431 -34.494844, -58.817534 -34.494885, -58.817649 -34.494942, -58.81779 -34.495024, -58.817887558 -34.495092417, -58.817944 -34.495132, -58.818056235 -34.495205231, -58.818085 -34.495224, -58.818157535 -34.495273808, -58.818235 -34.495327, -58.818355005 -34.495417451, -58.818369 -34.495428, -58.818484582 -34.495498029, -58.818539 -34.495531, -58.818729593 -34.495648065, -58.818736 -34.495652, -58.8188 -34.49569, -58.818870359 -34.495716488, -58.818897 -34.495722, -58.818986 -34.495786, -58.81899897 -34.495796278, -58.819153999 -34.495895, -58.819263 -34.495997, -58.81927545 -34.496017751, -58.819296 -34.496052, -58.819338498 -34.496098452, -58.819367655 -34.496117048, -58.819435 -34.49616, -58.819500528 -34.496216791, -58.81954 -34.496251, -58.819560062 -34.496262967, -58.819597 -34.496285, -58.819662 -34.496365, -58.819709 -34.496426, -58.81971 -34.496545, -58.819669 -34.496603, -58.819595916 -34.496663606, -58.819587 -34.496671, -58.819462 -34.496758, -58.819406 -34.496841, -58.819410227 -34.496862631, -58.819423 -34.496928, -58.819454 -34.497011, -58.819485 -34.497151, -58.819417 -34.497344, -58.819358 -34.497472, -58.819312 -34.497647, -58.819297853 -34.497692038, -58.81927756 -34.497756643, -58.818847147 -34.499126902, -58.818839943 -34.499149838, -58.8188 -34.499277, -58.818734 -34.499533, -58.818787747 -34.499673085, -58.818828 -34.499778, -58.818883426 -34.50010116, -58.818946 -34.500466, -58.818980598 -34.500616943, -58.819048 -34.500911, -58.819114999 -34.501369, -58.819121028 -34.501415498, -58.819156692 -34.501690628, -58.819157 -34.501693, -58.819158708 -34.50169698, -58.819251 -34.501912, -58.819538 -34.502238, -58.819783 -34.502394, -58.819933999 -34.502683, -58.819925 -34.502898, -58.81999 -34.503134, -58.820306 -34.503711, -58.820475 -34.503884, -58.82057 -34.503991, -58.820595085 -34.504179541, -58.820601 -34.504224, -58.820687 -34.504393, -58.820835 -34.504481, -58.821078 -34.504582, -58.821134 -34.504664, -58.821237585 -34.504815017, -58.821248735 -34.504831272, -58.821324 -34.504941, -58.821336 -34.50502, -58.821356 -34.505096, -58.821449 -34.505246, -58.821586 -34.505363, -58.821667 -34.505439, -58.82175 -34.505547, -58.821856 -34.505715, -58.821923999 -34.505816, -58.821972 -34.505968, -58.82199 -34.506028, -58.821972959 -34.506071482, -58.821961 -34.506102, -58.82199 -34.506155, -58.822034 -34.506215, -58.822041401 -34.506219318, -58.822082 -34.506243, -58.822155 -34.50627, -58.822239 -34.506297, -58.822243866 -34.506303926, -58.823547 -34.508159, -58.823584 -34.508215, -58.823564842 -34.508234675, -58.823469144 -34.508332952, -58.822872007 -34.508946189, -58.822818533 -34.509001104, -58.822806021 -34.509013953, -58.82236 -34.509472, -58.822133563 -34.509704219, -58.820480915 -34.511399066, -58.819958283 -34.511935042, -58.818911289 -34.513008771, -58.818052 -34.51389, -58.811281603 -34.52084606, -58.811087 -34.521046, -58.807025 -34.525226, -58.804754 -34.527483, -58.804312 -34.527934, -58.801601213 -34.530744084, -58.800763 -34.531613, -58.796486309 -34.535980992, -58.795142 -34.537354, -58.794846 -34.537672, -58.793653538 -34.538949211, -58.793045 -34.539601, -58.791412058 -34.541272633, -58.790799034 -34.541900181, -58.787305 -34.545477, -58.78724963 -34.545533955, -58.785840822 -34.546983097, -58.783882 -34.548998, -58.782208916 -34.550746094, -58.781916418 -34.551051705, -58.77922157 -34.553867372, -58.777882 -34.555267, -58.776028055 -34.557057763, -58.776024819 -34.557055658, -58.775525663 -34.556730983, -58.775262116 -34.556559559, -58.774183321 -34.555559037, -58.768818 -34.550583, -58.768660452 -34.550433974, -58.768591184 -34.550368453, -58.768134 -34.549936, -58.766136269 -34.551406386, -58.76527092 -34.55060669, -58.761491174 -34.547113705, -58.76076 -34.547646, -58.756846 -34.550478, -58.756563919 -34.550681785, -58.756336176 -34.550846314, -58.75631256 -34.550824485, -58.753774 -34.548478, -58.753773635 -34.548478266, -58.753224 -34.548878, -58.749899 -34.545812, -58.74424338 -34.540511741, -58.741010204 -34.537481715, -58.740876 -34.537357, -58.740669783 -34.537166676, -58.7354806 -34.532377414, -58.733454 -34.530507, -58.733023394 -34.530087716, -58.731096 -34.528211, -58.730489365 -34.527654634, -58.729331305 -34.526592538, -58.729109394 -34.526389016, -58.72860168 -34.525923375, -58.728790903 -34.525778944, -58.728794511 -34.52577619, -58.728818 -34.525759, -58.726491459 -34.523565818, -58.724164919 -34.521372637, -58.724160978 -34.521368922, -58.724244805 -34.521303302, -58.724341 -34.521228, -58.724339773 -34.521226813, -58.724365 -34.521207, -58.724360602 -34.521202799, -58.722469126 -34.519396046, -58.722445 -34.519373, -58.722031102 -34.519052954, -58.721738 -34.518856, -58.721286 -34.518544, -58.721026 -34.518371, -58.720953015 -34.518292575, -58.720898764 -34.518234282, -58.721172273 -34.517979741, -58.721180278 -34.517972292, -58.723825 -34.515511, -58.724103892 -34.515143614, -58.725842 -34.512854, -58.727261476 -34.5108201, -58.727430258 -34.51057826, -58.728478 -34.509077, -58.72919 -34.508182, -58.73169643 -34.507280676, -58.732117761 -34.507129163, -58.732289036 -34.507067572, -58.732933 -34.506836, -58.737630455 -34.50506988, -58.737811 -34.505002, -58.741737 -34.503365, -58.747425 -34.501061, -58.74930739 -34.500220291, -58.750153636 -34.499842342, -58.75356 -34.498321, -58.760678 -34.495146, -58.765457 -34.492094, -58.766986999 -34.491164, -58.769393567 -34.489806645, -58.77064597 -34.489100263, -58.771095 -34.488847, -58.771579 -34.488467, -58.772294643 -34.487854412, -58.773197 -34.487082, -58.773136257 -34.487035415, -58.773064 -34.48698, -58.77462 -34.48526, -58.777316 -34.482308, -58.780365999 -34.479416, -58.780448 -34.479425, -58.78316 -34.477105, -58.784540934 -34.47606592, -58.784689 -34.476157, -58.784734946 -34.476134367, -58.785635 -34.475691, -58.78666787 -34.475196727, -58.78948 -34.473851))</t>
  </si>
  <si>
    <t>064120814</t>
  </si>
  <si>
    <t>06735</t>
  </si>
  <si>
    <t>San Antonio de Areco</t>
  </si>
  <si>
    <t>[TRIMMED]POLYGON((-59.321962 -33.996298, -59.322134602 -33.996302815, -59.323389806 -33.996337835, -59.323425668 -33.996338835, -59.323786789 -33.99634891, -59.323789 -33.996342, -59.323887143 -33.996326732, -59.323677 -33.996692, -59.323498 -33.997343, -59.323578 -33.998311, -59.323578553 -33.998311595, -59.323894 -33.998651, -59.323892413 -33.998654217, -59.323639755 -33.999166503, -59.323459 -33.999533, -59.323441186 -33.999569102, -59.323387567 -33.99967777, -59.322859 -34.000749, -59.322759 -34.002768, -59.322583 -34.004043, -59.322532 -34.004464, -59.3224 -34.004789, -59.322102 -34.005302, -59.322014503 -34.005373831, -59.321577 -34.005733, -59.321404566 -34.005859969, -59.320955 -34.006191, -59.320625 -34.006704, -59.320624858 -34.006704254, -59.320294 -34.007299, -59.319941771 -34.007928884, -59.319765 -34.008245, -59.319480889 -34.008648736, -59.319271 -34.008947, -59.318808 -34.009812, -59.318606 -34.01057, -59.318592184 -34.010660794, -59.318380202 -34.012053888, -59.318167 -34.013455, -59.317782 -34.015342, -59.317780144 -34.015373395, -59.317754039 -34.015814812, -59.31766 -34.017405, -59.317728828 -34.018068694, -59.317856 -34.019295, -59.317856452 -34.019296718, -59.318215 -34.020659, -59.318941 -34.022332, -59.319635 -34.023797, -59.320446 -34.02452, -59.321374 -34.025244, -59.322278 -34.025987, -59.323168851 -34.026704048, -59.323298 -34.026808, -59.32404 -34.027453, -59.324441999 -34.027823, -59.324869999 -34.028172, -59.325192 -34.028501, -59.325554 -34.029036, -59.326477 -34.030213, -59.327389 -34.031366, -59.327887 -34.031921, -59.328364 -34.032436, -59.328953 -34.032818, -59.331006 -34.033833, -59.331555 -34.034163, -59.331859 -34.034484, -59.33208 -34.034763, -59.332249 -34.035252, -59.332461 -34.035864, -59.333085 -34.03658, -59.334429 -34.038578, -59.335556 -34.039485, -59.338638999 -34.041367, -59.341038 -34.042568, -59.341719999 -34.042851, -59.343152 -34.043356, -59.345993 -34.043843, -59.3469 -34.043983, -59.348835 -34.044601, -59.351535 -34.045554, -59.353403 -34.046419, -59.355041 -34.047353, -59.356297 -34.048088, -59.357489 -34.04877, -59.358638 -34.049276, -59.360234 -34.049831, -59.363275 -34.050846, -59.364494 -34.051444, -59.364852 -34.051594, -59.365933 -34.05188, -59.366779772 -34.052235913, -59.369585 -34.053415, -59.371114 -34.054111, -59.372104545 -34.054546865, -59.372698 -34.054808, -59.374138 -34.055635, -59.375643 -34.056566, -59.377507 -34.057006, -59.380984 -34.056713, -59.384163 -34.057923, -59.385749 -34.058557, -59.386238 -34.058804, -59.388495 -34.058678, -59.391389 -34.058345, -59.394312 -34.058087, -59.396697 -34.058098, -59.398633 -34.05838, -59.399804 -34.058538, -59.400542 -34.058786, -59.406464 -34.06095, -59.406461542 -34.060954737, -59.406419822 -34.06103517, -59.406256 -34.061351, -59.402504782 -34.066107134, -59.401463 -34.067428, -59.399444999 -34.069842, -59.399240933 -34.070086169, -59.395709286 -34.07431184, -59.395542 -34.074512, -59.395546476 -34.074516037, -59.399123 -34.077742, -59.400206 -34.078688, -59.404804 -34.08279, -59.406779 -34.084529, -59.411457 -34.088744, -59.417643 -34.094199, -59.420929 -34.097225, -59.42468999 -34.100596157, -59.4272 -34.102846, -59.429214 -34.104664, -59.429745 -34.105143, -59.431879 -34.107051, -59.432052 -34.107214, -59.440797 -34.114996, -59.441177999 -34.115321, -59.441505 -34.115599, -59.441821999 -34.115869, -59.447002 -34.120587, -59.447456 -34.120992, -59.448453 -34.12188, -59.452555 -34.125553, -59.454183 -34.126991, -59.455909 -34.128525, -59.457563 -34.129982, -59.463094 -34.135008, -59.463188725 -34.134896472, -59.465145999 -34.132592, -59.46918 -34.129567, -59.474673 -34.125539, -59.480531 -34.121244, -59.484938 -34.118065, -59.485996 -34.117309, -59.486052925 -34.117267498, -59.489137 -34.115019, -59.494303 -34.111249, -59.500636 -34.107018, -59.501496 -34.106443, -59.502429 -34.105844, -59.503647 -34.105061, -59.510599856 -34.099639496, -59.510907 -34.0994, -59.511005 -34.099548, -59.511115 -34.099715, -59.511642 -34.100246, -59.512436 -34.100536, -59.513044 -34.100869, -59.513321 -34.101156, -59.513492 -34.101333, -59.513596 -34.101708, -59.513595979 -34.10171132, -59.513593 -34.102193, -59.513594034 -34.102194447, -59.513909 -34.102635, -59.514226 -34.102923, -59.51486 -34.103322, -59.514966 -34.103367, -59.515427 -34.10419, -59.515807 -34.104627, -59.515989 -34.105178, -59.515989023 -34.105179035, -59.515999 -34.105637, -59.515785 -34.106055, -59.515781 -34.106628, -59.515593 -34.107113, -59.515594324 -34.107118165, -59.515723 -34.10762, -59.515933 -34.107929, -59.515943 -34.107997831, -59.51601017 -34.1084593, -59.51685 -34.109939, -59.51695666 -34.110056353, -59.517239 -34.110367, -59.517614 -34.110779, -59.519275 -34.112527, -59.519844553 -34.113133212, -59.520751 -34.114098, -59.52123 -34.114911, -59.522228 -34.116656, -59.522665 -34.117216, -59.523282 -34.118005, -59.52336 -34.118292, -59.523359761 -34.118293443, -59.523167 -34.119459, -59.523169562 -34.119461583, -59.524368197 -34.120669735, -59.524968101 -34.121274401, -59.525938 -34.122252, -59.527550999 -34.12362, -59.527812 -34.123822, -59.532603 -34.12754, -59.5334 -34.128158, -59.534426 -34.128954, -59.535241 -34.130191, -59.535639 -34.130915, -59.536032 -34.131908, -59.536133 -34.132172, -59.538526 -34.136656, -59.539503 -34.138468, -59.539846 -34.139103, -59.540335 -34.139832, -59.540898 -34.140672, -59.540898928 -34.140676406, -59.540978402 -34.141053598, -59.541029 -34.141296, -59.541345 -34.14176, -59.5419 -34.142137, -59.542109 -34.142666, -59.542345969 -34.143019956, -59.542422 -34.143565, -59.542446 -34.14387, -59.542521 -34.144799, -59.542521576 -34.144800751, -59.542652 -34.145197, -59.542651449 -34.1451983, -59.542195 -34.146275, -59.542219 -34.147084, -59.542093 -34.147409, -59.541936946 -34.147961439, -59.541706 -34.148779, -59.541707875 -34.148782899, -59.541837004 -34.149051367, -59.541959 -34.149305, -59.543323 -34.152127, -59.543605 -34.152479, -59.543765174 -34.152680003, -59.54386 -34.152799, -59.5443671 -34.153098184, -59.544899 -34.153412, -59.545294 -34.153898, -59.546138 -34.154937, -59.546929 -34.155844, -59.547964 -34.155803, -59.549309622 -34.156072581, -59.550909 -34.156393, -59.551973263 -34.156606001, -59.552337999 -34.156679, -59.552639 -34.157347, -59.553061 -34.157834, -59.553429999 -34.15843, -59.553931 -34.159027, -59.554726 -34.15925, -59.555161 -34.159427, -59.556356 -34.160184, -59.556921 -34.160603, -59.557823 -34.161268, -59.558374 -34.161908, -59.55925 -34.163029, -59.55986 -34.163446, -59.560068 -34.163958, -59.560253 -34.164047, -59.56049 -34.164444, -59.560781999 -34.164423, -59.561653 -34.165418, -59.561786 -34.166198, -59.562066754 -34.167842551, -59.562087999 -34.167967, -59.56233028 -34.168021794, -59.563273 -34.168235, -59.563767 -34.168322, -59.564861 -34.168525, -59.567706602 -34.167715595, -59.568278549 -34.16755291, -59.569797 -34.167121, -59.570110597 -34.167163317, -59.571746 -34.167384, -59.577132 -34.16803, -59.580177 -34.168239, -59.584967 -34.168597, -59.594244 -34.171643, -59.594586 -34.17173, -59.596506 -34.17094, -59.599489 -34.169785, -59.603018192 -34.168376121, -59.602224074 -34.16715025, -59.602198 -34.16711, -59.602200653 -34.167109635, -59.60267 -34.167045, -59.603652895 -34.166986778, -59.605101 -34.166901, -59.606010412 -34.166991758, -59.606093 -34.167, -59.606743 -34.167205, -59.607095 -34.167364, -59.607110855 -34.167367993, -59.607365 -34.167432, -59.609318 -34.167326, -59.610483 -34.167465, -59.611433 -34.167355, -59.611596 -34.16731, -59.611975 -34.167289, -59.612494866 -34.167352443, -59.613114 -34.167428, -59.614424402 -34.167234236, -59.614426 -34.167234, -59.614883819 -34.16709137, -59.615405 -34.166929, -59.61768 -34.165704, -59.618345 -34.165343, -59.618806 -34.165093, -59.619876 -34.164513, -59.620696 -34.164068, -59.622002 -34.163154, -59.625719 -34.160384, -59.626368 -34.159583, -59.627532 -34.158325, -59.630097829 -34.158410906, -59.631914416 -34.158471727, -59.636343 -34.15862, -59.636774065 -34.158614806, -59.63864236 -34.15862364, -59.642737 -34.158643, -59.648692912 -34.160141879, -59.649504 -34.160346, -59.653378 -34.161331, -59.661848 -34.16342, -59.661921935 -34.163436825, -59.674051 -34.166197, -59.675931008 -34.166625476, -59.676043 -34.166651, -59.676092567 -34.166664304, -59.676089251 -34.166667679, -59.676087946 -34.166669007, -59.676086854 -34.166670118, -59.675915748 -34.166844261, -59.675902997 -34.166859876, -59.67563963 -34.167182406, -59.675182034 -34.167754731, -59.67538707 -34.167853988, -59.682506672 -34.17130048, -59.684345352 -34.172071589, -59.685885037 -34.172768428, -59.686862008 -34.173210591, -59.69124737 -34.175126715, -59.693874573 -34.176274635, -59.694500952 -34.176610563, -59.694714422 -34.176879741, -59.706217942 -34.182551302, -59.729123234 -34.193774668, -59.730019589 -34.194212609, -59.737617588 -34.197852307, -59.737706828 -34.197728722, -59.737906584 -34.197828314, -59.741231969 -34.199459022, -59.745038822 -34.201325833, -59.747032485 -34.202303488, -59.749190155 -34.203355459, -59.752636223 -34.20493521, -59.759571105 -34.208423822, -59.760006732 -34.208627242, -59.765939745 -34.211577949, -59.771474 -34.214305768, -59.776705594 -34.216881154, -59.780333929 -34.218693532, -59.781111283 -34.219081826, -59.781525532 -34.219288747, -59.781555901 -34.219303916, -59.781569959 -34.219310999, -59.781579846 -34.21931598, -59.781580215 -34.219316199, -59.781573416 -34.21932135, -59.781291997 -34.219534601, -59.776026 -34.223525, -59.766952 -34.23051, -59.756402999 -34.238497, -59.754631692 -34.239806517, -59.74841 -34.244449, -59.74233608 -34.248793639, -59.742035 -34.249009, -59.737787503 -34.252129028, -59.733165358 -34.255524256, -59.730865 -34.257214, -59.716742 -34.267875, -59.699184999 -34.281153, -59.692702 -34.285921, -59.692234 -34.287045, -59.692578 -34.287081147, -59.692666938 -34.287090648, -59.69282 -34.287107, -59.694006452 -34.287203541, -59.694558 -34.28724842, -59.69476308 -34.287265107, -59.695069 -34.28729, -59.695283179 -34.287417691, -59.696067 -34.287885, -59.69744 -34.288315, -59.697359 -34.288729, -59.694878 -34.301318, -59.694817 -34.301663, -59.694581999 -34.302686, -59.693108 -34.309753, -59.692079 -34.314643, -59.691361287 -34.318096994, -59.691343 -34.318185, -59.690874 -34.320527, -59.689736 -34.326251, -59.688544 -34.331976, -59.687567 -34.336042, -59.687268999 -34.337203, -59.686678 -34.339558, -59.685951 -34.343069, -59.685386566 -34.345566884, -59.684388 -34.349986, -59.683376 -34.354851, -59.683338 -34.355079, -59.682028613 -34.361157, -59.680381 -34.368805, -59.677228 -34.383348, -59.674062 -34.398063, -59.673827 -34.399402, -59.673876836 -34.399556217, -59.674690678 -34.402074631, -59.675312914 -34.404000127, -59.67533 -34.404053, -59.675319464 -34.404058371, -59.675314999 -34.404056, -59.675293777 -34.403990327, -59.675247166 -34.403846089, -59.675230823 -34.403795517, -59.675218766 -34.403758206, -59.675183133 -34.403647942, -59.674734948 -34.402261045, -59.673856905 -34.399543959, -59.673812 -34.399405, -59.67313385 -34.399099244, -59.670525 -34.397923, -59.66619 -34.401158, -59.660309 -34.405684, -59.658757275 -34.406857908, -59.651257 -34.412532, -59.644583 -34.417529, -59.644459 -34.417426, -59.643017 -34.416224, -59.641497 -34.415002, -59.639952 -34.413776, -59.638305 -34.412426, -59.636225 -34.41077, -59.635166 -34.409874, -59.634357 -34.409224, -59.627227 -34.403461, -59.622427 -34.399534, -59.618845 -34.396637, -59.617313 -34.397824, -59.613268 -34.400925, -59.611456 -34.402353, -59.609677 -34.403769, -59.606599 -34.40614, -59.603304 -34.40333, -59.59901676 -34.39964042, -59.594036 -34.395354, -59.590337 -34.39222, -59.587748 -34.390103, -59.587625 -34.389997, -59.584569064 -34.387321353, -59.582016 -34.385086, -59.577673 -34.381275, -59.568651 -34.373347, -59.564894 -34.370081, -59.556882 -34.363074, -59.556326971 -34.362581093, -59.552924 -34.359559, -59.54779 -34.355072, -59.542667 -34.350548, -59.537163 -34.3471, -59.531132 -34.343352, -59.529645972 -34.342406006, -59.523174 -34.338286, -59.521407403 -34.337575628, -59.521376 -34.337559, -59.505316 -34.329295, -59.497163 -34.3251, -59.48994 -34.321349, -59.489200145 -34.32096611, -59.489198 -34.320965, -59.489316 -34.320806, -59.490726867 -34.318916857, -59.489033 -34.318009, -59.487909 -34.317414, -59.480629 -34.313558, -59.480097 -34.313302, -59.480046641 -34.313373581, -59.478296 -34.315862, -59.475043 -34.314158, -59.471749 -34.312434, -59.470952968 -34.312016988, -59.469968 -34.311501, -59.468515 -34.310742, -59.468258 -34.310608, -59.466258 -34.313226, -59.461061 -34.310567, -59.460299 -34.310185, -59.454015 -34.307037, -59.451134 -34.305593, -59.450822 -34.305436, -59.448895 -34.304459, -59.446659882 -34.303324172, -59.44663 -34.303309, -59.44453 -34.302244, -59.444019 -34.302002, -59.443929 -34.301962, -59.443769 -34.301885, -59.443373 -34.30173, -59.443200761 -34.301650616, -59.441698 -34.300958, -59.441352404 -34.300789455, -59.441251 -34.30074, -59.438488 -34.29941, -59.437825 -34.299091, -59.433642 -34.304501, -59.433372 -34.30485, -59.431969 -34.306666, -59.431525135 -34.30644312, -59.427988 -34.304667, -59.427375 -34.304366, -59.426792 -34.30408, -59.423801 -34.302611, -59.423803196 -34.302608079, -59.427624 -34.297528, -59.427622643 -34.297525804, -59.427299 -34.297002, -59.423869 -34.295146, -59.415838 -34.290935, -59.41584029 -34.290932201, -59.418549 -34.287621, -59.421281 -34.284279, -59.422612999 -34.282649, -59.42261078 -34.282647717, -59.420785 -34.281593, -59.417078 -34.279381, -59.413109 -34.277013, -59.411872 -34.276257, -59.411874519 -34.276254539, -59.411872 -34.276253, -59.413397 -34.274763, -59.414798 -34.273394, -59.415285 -34.272903, -59.416131 -34.272033, -59.419483175 -34.268606953, -59.418562 -34.269074, -59.417753 -34.269114, -59.41703 -34.269005, -59.416512 -34.268552, -59.416078 -34.268321, -59.415228 -34.268131, -59.414277 -34.267895, -59.413108 -34.26766, -59.411607 -34.266779, -59.410383 -34.266051, -59.408823 -34.266084, -59.406932 -34.266034, -59.404923 -34.265891, -59.403500999 -34.265921, -59.401089 -34.265816, -59.400072 -34.26534, -59.398855 -34.263934, -59.398077 -34.263609, -59.396177 -34.262907, -59.395411 -34.26209, -59.394724999 -34.260845, -59.394206946 -34.260440464, -59.393972 -34.260257, -59.393213441 -34.259957862, -59.393086999 -34.259908, -59.392092999 -34.259759, -59.391337673 -34.258449829, -59.391302 -34.258388, -59.391288 -34.257655, -59.391176627 -34.257431377, -59.391034 -34.257145, -59.38859 -34.255809, -59.388418783 -34.255042692, -59.388241 -34.254247, -59.388061933 -34.253865699, -59.387669 -34.253029, -59.386882826 -34.251820096, -59.386849748 -34.251769232, -59.386754 -34.251622, -59.386472 -34.25136, -59.38601 -34.250897, -59.385562 -34.250731, -59.385344 -34.250529, -59.384657 -34.249823, -59.383998 -34.249179, -59.383335 -34.247872, -59.383257 -34.247571, -59.382835325 -34.246845471, -59.382781 -34.246752, -59.382569 -34.246431, -59.382204999 -34.246219, -59.381964 -34.246127, -59.381743346 -34.245895265, -59.380829 -34.244935, -59.379714 -34.244182, -59.378725 -34.244104, -59.37838 -34.244104, -59.378087 -34.244119, -59.376911004 -34.244105575, -59.376773 -34.244104, -59.376735774 -34.244035513, -59.37664811 -34.243874235, -59.376181017 -34.24301491, -59.37617516 -34.243004134, -59.376174037 -34.243002069, -59.376174018 -34.243002034, -59.376173999 -34.243002, -59.375948133 -34.242632352, -59.375645603 -34.24213724, -59.375320999 -34.241606, -59.374509 -34.240284, -59.37423 -34.239991, -59.374269311 -34.239477689, -59.374282 -34.239309, -59.37467048 -34.238852314, -59.374778245 -34.238725629, -59.374802454 -34.238697168, -59.374806 -34.238693, -59.374941 -34.238478, -59.375262999 -34.238057, -59.375363 -34.237724, -59.375374006 -34.237384663, -59.375375 -34.237354, -59.375352337 -34.237258117, -59.375297 -34.237024, -59.375159008 -34.236706828, -59.374771 -34.235815, -59.374597 -34.235129, -59.37452 -34.234692, -59.374443999 -34.234092, -59.374521999 -34.233617, -59.374564 -34.23309, -59.374629 -34.232799, -59.374931106 -34.232054169, -59.374962 -34.231978, -59.37526 -34.231537, -59.377486819 -34.227616284, -59.377554 -34.227498, -59.377740962 -34.227072501, -59.377873 -34.226772, -59.378109 -34.226055, -59.377988 -34.225578, -59.377675 -34.225244, -59.377343 -34.225047, -59.3773003 -34.22503703, -59.377116 -34.224994, -59.37631572 -34.224811028, -59.375983999 -34.224921, -59.375785 -34.224965, -59.375661 -34.224977, -59.375531 -34.224937, -59.375377 -34.224872, -59.375203 -34.224633, -59.375084 -34.224266, -59.374962772 -34.223832457, -59.374894878 -34.223589648, -59.374794249 -34.223032379, -59.374781 -34.222959, -59.374812 -34.222479, -59.37480105 -34.222298604, -59.374772 -34.22182, -59.374694 -34.221364, -59.374691034 -34.2212774, -59.374686014 -34.221130812, -59.374674735 -34.220801452, -59.374674 -34.22078, -59.374683 -34.220186, -59.37465 -34.219548, -59.374633546 -34.219438108, -59.374538 -34.2188, -59.373931907 -34.217505496, -59.373787 -34.217196, -59.373272 -34.216778, -59.372731 -34.216176, -59.372539 -34.215934, -59.372469 -34.215503, -59.372486 -34.214949, -59.372592 -34.214635, -59.372672 -34.214344, -59.372702136 -34.21416757, -59.372726999 -34.214022, -59.37273 -34.213541, -59.372682329 -34.21318674, -59.37268115 -34.213177975, -59.372679 -34.213162, -59.372561 -34.212844, -59.372476 -34.212519, -59.372237 -34.212187, -59.372103999 -34.212025, -59.371999 -34.211417, -59.372034874 -34.211203695, -59.372061094 -34.211047792, -59.372084208 -34.210910355, -59.37211 -34.210757, -59.372114751 -34.210566116, -59.372121 -34.210315, -59.371965 -34.209815, -59.371758 -34.209393, -59.37154 -34.208937, -59.371388 -34.208551, -59.371269 -34.208137, -59.371134 -34.207518, -59.371006 -34.206854, -59.370848 -34.20646, -59.370625 -34.20613, -59.370586524 -34.206092346, -59.370344 -34.205855, -59.370256729 -34.205817834, -59.370027 -34.20572, -59.369818 -34.205602, -59.369731 -34.205398, -59.369625351 -34.205225362, -59.369497329 -34.205016163, -59.369372999 -34.204813, -59.369367215 -34.204797253, -59.369103 -34.204078, -59.369024614 -34.203878912, -59.368998591 -34.203812819, -59.368877 -34.203504, -59.368733 -34.20306, -59.368597 -34.202799, -59.368423 -34.202608, -59.368244 -34.202444, -59.367865 -34.202172, -59.367447 -34.201763, -59.367290862 -34.201477287, -59.367206 -34.201322, -59.367046 -34.200847, -59.366968 -34.200418, -59.366949735 -34.200313059, -59.366798999 -34.199447, -59.3666 -34.198921, -59.36627 -34.19857, -59.365614 -34.198394, -59.365119 -34.198416, -59.364683 -34.198494, -59.36464381 -34.19848949, -59.364292 -34.198449, -59.363932785 -34.198286013, -59.363851158 -34.198248976, -59.363622 -34.198145, -59.363006 -34.197602, -59.362468 -34.19733, -59.361668 -34.197076, -59.360983 -34.196785, -59.360122 -34.1964, -59.359401 -34.195985, -59.35883471 -34.195516393, -59.358203556 -34.194994108, -59.358114 -34.19492, -59.35763 -34.194488, -59.357323 -34.194069, -59.357053 -34.193639, -59.35688 -34.193147, -59.356215713 -34.192324118, -59.356147 -34.192239, -59.355685 -34.191764, -59.355517 -34.191543, -59.355333 -34.19138, -59.355032 -34.191176, -59.354817415 -34.191044549, -59.35479 -34.190971, -59.354565 -34.190666, -59.354358 -34.190472, -59.353932617 -34.190216597, -59.353828 -34.190127, -59.353152 -34.189464, -59.352596 -34.188774, -59.352055999 -34.187931, -59.351521 -34.18737, -59.35084868 -34.186781165, -59.350764 -34.186707, -59.350217696 -34.186100352, -59.349913 -34.185762, -59.349554 -34.185373, -59.349552686 -34.185371333, -59.3493669 -34.185135661, -59.349122 -34.184825, -59.3485 -34.184086, -59.348017 -34.183318, -59.347263 -34.182431, -59.346501 -34.181587, -59.345568449 -34.180674277, -59.344995999 -34.180114, -59.343932 -34.179262, -59.343689999 -34.179022, -59.343317 -34.178603, -59.342964033 -34.178346297, -59.342778 -34.178211, -59.342044 -34.177741, -59.341712 -34.177635, -59.341425 -34.177584, -59.341019 -34.177509, -59.340724999 -34.177385, -59.340431 -34.177224, -59.340129 -34.17713, -59.339944 -34.177104, -59.339905854 -34.177115083, -59.339796 -34.177147, -59.33967 -34.177177, -59.33953888 -34.177054104, -59.33935 -34.177027, -59.338945 -34.176917, -59.338876 -34.1769, -59.338759 -34.176861, -59.338665 -34.176835, -59.338566 -34.176809, -59.33822 -34.176647, -59.33776 -34.176342, -59.337689 -34.176277, -59.337619 -34.17619, -59.337135 -34.175565, -59.336406 -34.174705, -59.336034 -34.174336, -59.335985 -34.174303, -59.335574 -34.174022, -59.335420999 -34.173875, -59.335288 -34.173748, -59.335104 -34.173544, -59.334717 -34.173221, -59.334534 -34.173119, -59.334457 -34.173082, -59.334309432 -34.173032622, -59.334197 -34.172995, -59.334094 -34.17297, -59.334018 -34.172942, -59.333952 -34.172903, -59.333919566 -34.172879163, -59.333869 -34.172842, -59.333726 -34.172695, -59.333655 -34.172588, -59.333632 -34.172455, -59.333679 -34.172326, -59.333738 -34.17219, -59.333952 -34.171899, -59.333994391 -34.171824364, -59.333977999 -34.171784, -59.333902 -34.171351, -59.333746 -34.171101, -59.333527 -34.17085, -59.333270654 -34.170611172, -59.333181612 -34.170528215, -59.333145 -34.170543, -59.333091 -34.170563, -59.333038 -34.170581, -59.332982999 -34.170598, -59.332928 -34.170613, -59.332872 -34.170627, -59.332815 -34.170639, -59.332758 -34.17065, -59.332701 -34.170659, -59.332644 -34.170666, -59.332631999 -34.170669, -59.332621 -34.170672, -59.332609 -34.170675, -59.332597 -34.170677, -59.332585 -34.170679, -59.332573 -34.17068, -59.332561 -34.170681, -59.332549 -34.170682, -59.332537 -34.170682, -59.332525 -34.170683, -59.332513 -34.170682, -59.332501 -34.170682, -59.332489 -34.170681, -59.332477 -34.170679, -59.332465 -34.170678, -59.332453 -34.170676, -59.332442 -34.170674, -59.33243 -34.170671, -59.332417999 -34.170668, -59.332407 -34.170665, -59.332396 -34.170661, -59.332385 -34.170657, -59.332382068 -34.170655934, -59.332374 -34.170653, -59.332363 -34.170648, -59.332353 -34.170643, -59.332342 -34.170638, -59.332332 -34.170633, -59.332322 -34.170627, -59.332313 -34.170621, -59.332303 -34.170614, -59.332294 -34.170608, -59.332285 -34.170601, -59.332277 -34.170594, -59.332207 -34.170508, -59.332155 -34.170389, -59.33213 -34.170209, -59.332162 -34.17008, -59.332261999 -34.169897, -59.332318 -34.169775, -59.332351232 -34.169622688, -59.332305 -34.169465, -59.33218617 -34.169125289, -59.332148923 -34.169018803, -59.332105 -34.16898, -59.332022617 -34.16894227, -59.3317679 -34.168859021, -59.331643237 -34.168843952, -59.331549154 -34.168842746, -59.331405 -34.168858, -59.331227999 -34.168871, -59.331107 -34.16887, -59.330833 -34.168893, -59.330498975 -34.169021471, -59.330469 -34.169033, -59.330015 -34.169129, -59.32965 -34.169106, -59.329579324 -34.169083153, -59.329339889 -34.169005753, -59.329319 -34.168999, -59.329299145 -34.168967725, -59.329220067 -34.168843164, -59.329166 -34.168758, -59.329154886 -34.168657277, -59.329134 -34.168468, -59.329103 -34.168199, -59.329017 -34.16785, -59.328953372 -34.167566252, -59.328943 -34.16752, -59.328815 -34.16725, -59.328548 -34.167026, -59.328167 -34.166877, -59.32794513 -34.166866144, -59.32784 -34.166861, -59.327402 -34.166957, -59.327026039 -34.167001688, -59.327015 -34.167003, -59.326777 -34.166939, -59.326695434 -34.166881904, -59.326597 -34.166813, -59.326416 -34.16666, -59.325795616 -34.166297574, -59.325644 -34.166209, -59.324824 -34.165827, -59.324460999 -34.165519, -59.324413401 -34.165458026, -59.324405438 -34.165447825, -59.32434 -34.165364, -59.32436 -34.165169, -59.324433 -34.165006, -59.324603869 -34.164883528, -59.324606 -34.164882, -59.324892 -34.164685, -59.324997 -34.164535, -59.325045 -34.164357, -59.324975 -34.163999, -59.324938006 -34.163933309, -59.324891034 -34.163849902, -59.324868 -34.163809, -59.324703 -34.163679, -59.324408 -34.163626, -59.324034 -34.163684, -59.323290999 -34.16396, -59.32287 -34.164086, -59.322175 -34.164134, -59.321514 -34.164074, -59.320991 -34.163951, -59.320269 -34.163581, -59.319785 -34.163177, -59.319367 -34.162934, -59.318932 -34.162811, -59.318609 -34.162665, -59.318202 -34.162313, -59.317888 -34.162122, -59.31752 -34.162043, -59.316981 -34.162009, -59.316473 -34.162054, -59.315957 -34.16209, -59.315558 -34.162092, -59.315015 -34.161964, -59.314617 -34.161846, -59.314171 -34.161809, -59.313788 -34.161781, -59.313576 -34.161736, -59.313381783 -34.161655403, -59.313229 -34.161592, -59.312741548 -34.161248785, -59.312668 -34.161197, -59.312402037 -34.161072127, -59.31234 -34.161043, -59.312333826 -34.161039035, -59.312187371 -34.160944972, -59.312037999 -34.160859, -59.311754091 -34.160782635, -59.311432 -34.160696, -59.310715 -34.160549, -59.310383 -34.160396, -59.310132 -34.160134, -59.310075859 -34.159913903, -59.309994628 -34.159770659, -59.309692 -34.159237, -59.309335953 -34.159121507, -59.309288001 -34.159105952, -59.309171 -34.159068, -59.3072 -34.158929, -59.305493 -34.158875, -59.304372269 -34.158691514, -59.304192 -34.158662, -59.303846452 -34.158698914, -59.303284 -34.158759, -59.303125994 -34.158755915, -59.302998758 -34.158753431, -59.302823 -34.15875, -59.302415 -34.15855, -59.301637 -34.158091, -59.301155143 -34.158102509, -59.301009 -34.158106, -59.300756347 -34.158080261, -59.300636 -34.158068, -59.300619217 -34.158069048, -59.300254 -34.158007, -59.299942 -34.157888, -59.299638 -34.157886, -59.299182 -34.157959, -59.298954011 -34.157902733, -59.298884054 -34.157885468, -59.29887 -34.157882, -59.298872 -34.15763, -59.298988987 -34.157486016, -59.299015 -34.157454, -59.299249 -34.157304, -59.299332991 -34.157113195, -59.299341 -34.157095, -59.299212 -34.15685, -59.298841 -34.15642, -59.298577 -34.156143, -59.298054 -34.155821, -59.29759 -34.155684, -59.296893 -34.155554, -59.2965 -34.155409, -59.296148 -34.155171, -59.296092316 -34.155099905, -59.295877 -34.154825, -59.295749 -34.154421, -59.295652 -34.153959, -59.295402 -34.153672, -59.294827 -34.153399, -59.29446321 -34.153261611, -59.294263 -34.153186, -59.293495 -34.153072, -59.292984 -34.153007, -59.29261 -34.152887, -59.292317 -34.152869, -59.291993 -34.152943, -59.291942581 -34.152970851, -59.291681966 -34.153114809, -59.291480801 -34.153129162, -59.291413 -34.153134, -59.290553 -34.152897, -59.290414992 -34.152846423, -59.290073022 -34.152721098, -59.289658 -34.152569, -59.289321 -34.152154, -59.289326102 -34.152039705, -59.289327833 -34.152000934, -59.289366 -34.151146, -59.289138 -34.150833, -59.288191 -34.150324, -59.287492 -34.149736, -59.287390664 -34.149274985, -59.287259 -34.148676, -59.287228198 -34.148610189, -59.287032 -34.148191, -59.285868 -34.148043, -59.284994 -34.147709, -59.284296 -34.146969, -59.283733 -34.146058, -59.283046 -34.14555, -59.28231 -34.145526, -59.282097058 -34.145603049, -59.281549849 -34.145801045, -59.281333448 -34.145879345, -59.280893057 -34.146038691, -59.280801 -34.146072, -59.280158 -34.146078, -59.279566735 -34.145966772, -59.279437 -34.145741, -59.279353 -34.145371, -59.279408 -34.145068, -59.279436 -34.14475, -59.279431304 -34.144734973, -59.279326 -34.144398, -59.279318118 -34.144378435, -59.279241 -34.144187, -59.279244791 -34.144097383, -59.279252 -34.143927, -59.279267563 -34.143912928, -59.279296857 -34.143886546, -59.279419 -34.143776, -59.279484911 -34.143738022, -59.279644 -34.14361, -59.279938 -34.14331, -59.279707 -34.14305, -59.278818833 -34.142603729, -59.278637 -34.142586, -59.278588049 -34.142545784, -59.278339999 -34.142342, -59.278331578 -34.14226824, -59.278307 -34.142053, -59.27838 -34.141721, -59.278635 -34.141361, -59.278837 -34.141123, -59.279214 -34.140822, -59.279407 -34.140613, -59.279445 -34.140245, -59.279343 -34.140013, -59.279109 -34.139874, -59.279005831 -34.139880571, -59.278845412 -34.139890789, -59.278795 -34.139894, -59.278342 -34.140043, -59.278297444 -34.140067606, -59.277369763 -34.140240291, -59.27728 -34.140257, -59.276724 -34.140012, -59.276522 -34.139557, -59.276965281 -34.139129033, -59.277071999 -34.139026, -59.277768 -34.138788, -59.278099 -34.138491, -59.277869 -34.137851, -59.277610203 -34.13773803, -59.277452622 -34.137669242, -59.277294 -34.1376, -59.276632 -34.137695, -59.27660332 -34.137710616, -59.275965374 -34.138057997, -59.275452999 -34.138337, -59.275192156 -34.138251577, -59.275114221 -34.138226055, -59.27494 -34.138169, -59.274688 -34.137832, -59.274583 -34.137093, -59.274403745 -34.136798727, -59.274288688 -34.136609844, -59.274001 -34.136466, -59.273734 -34.136175, -59.273708456 -34.136074934, -59.273625 -34.135748, -59.273575394 -34.135570379, -59.273532 -34.135415, -59.273457 -34.135067, -59.273302 -34.134799, -59.273171487 -34.134245218, -59.273108606 -34.133978405, -59.273084 -34.133874, -59.272818 -34.133446, -59.272708 -34.13312, -59.272737 -34.132774, -59.27307 -34.132508, -59.273375 -34.13243, -59.273811 -34.132303, -59.274187 -34.132052, -59.274574 -34.131592, -59.274836 -34.131413, -59.275326 -34.131119, -59.275608 -34.13074, -59.275716 -34.13035, -59.275649 -34.13001, -59.275513 -34.129634, -59.275456 -34.129106, -59.275417 -34.128599, -59.275552 -34.128255, -59.27585 -34.127974, -59.276087 -34.127672, -59.276169 -34.127232, -59.276144401 -34.127131411, -59.276068 -34.126819, -59.275845 -34.126464, -59.275843386 -34.126461775, -59.275829864 -34.126443133, -59.275639 -34.12618, -59.275529 -34.125833, -59.275323 -34.125441, -59.275177064 -34.125260373, -59.274936 -34.124962, -59.274511 -34.124627, -59.274086 -34.124444, -59.273695 -34.124369, -59.273183 -34.124272, -59.272983 -34.124177, -59.272881 -34.123974, -59.272871978 -34.123847015, -59.272842037 -34.123425524, -59.272842 -34.123425, -59.272919919 -34.12307047, -59.272942 -34.12297, -59.273032 -34.122566, -59.273106 -34.122074, -59.27306683 -34.121606896, -59.273066 -34.121597, -59.272913 -34.121069, -59.272895368 -34.121034109, -59.272536 -34.120323, -59.272428 -34.119802, -59.272423 -34.119361, -59.272488 -34.118812, -59.272401538 -34.118594825, -59.272361 -34.118493, -59.272206 -34.118261, -59.272207339 -34.118239444, -59.272227 -34.117923, -59.272308 -34.117584, -59.272491 -34.117476, -59.272753 -34.11742, -59.272919 -34.117327, -59.27299 -34.117168, -59.272978985 -34.117061394, -59.272934 -34.116626, -59.272767 -34.115783, -59.272487 -34.114929, -59.272378 -34.114567, -59.27241067 -34.114472292, -59.272516983 -34.114164104, -59.272556 -34.114051, -59.272578 -34.113531, -59.272649304 -34.113206569, -59.272678 -34.113076, -59.272847 -34.112593, -59.27295 -34.11173, -59.272953 -34.111433, -59.272887 -34.111035, -59.272811 -34.110702, -59.272787 -34.11041, -59.272944391 -34.110005069, -59.273 -34.109862, -59.27308184 -34.109657663, -59.273312 -34.109083, -59.27365 -34.108358, -59.273766 -34.107976, -59.273734 -34.107744, -59.273692266 -34.107644106, -59.273639999 -34.107519, -59.273383 -34.107041, -59.272759 -34.106331, -59.272482 -34.106171, -59.272292 -34.105982, -59.272202831 -34.105837425, -59.272189 -34.105815, -59.272147 -34.105634, -59.272106 -34.105344, -59.272004 -34.105091, -59.272015 -34.104823, -59.272077 -34.104701, -59.272165 -34.104629, -59.272375 -34.1045, -59.272429 -34.104309, -59.272379 -34.104019, -59.272339995 -34.103950742, -59.272316886 -34.103910301, -59.272251 -34.103795, -59.272192952 -34.103769683, -59.27193 -34.103655, -59.27184496 -34.1036289, -59.271287777 -34.103457891, -59.271236 -34.103442, -59.270691 -34.103084, -59.270277 -34.10272, -59.269966 -34.102444, -59.269664 -34.102247, -59.269134 -34.102092, -59.268813 -34.102025, -59.268627999 -34.101889, -59.268535604 -34.101736607, -59.268474 -34.101635, -59.268291 -34.100564, -59.268242 -34.100246, -59.268231 -34.099545, -59.268338 -34.099141, -59.268559 -34.09878, -59.268900999 -34.098523, -59.269138 -34.098272, -59.269243 -34.098149, -59.26927 -34.098027, -59.269254 -34.097846, -59.269195 -34.09765, -59.269097588 -34.097546015, -59.269083919 -34.097531423, -59.269032 -34.097476, -59.268853951 -34.097410122, -59.268832 -34.097402, -59.268693 -34.097416, -59.268412999 -34.097581, -59.268196 -34.097594, -59.26804 -34.097528, -59.267976971 -34.097343825, -59.267963 -34.097303, -59.267862 -34.09697, -59.267659943 -34.096699282, -59.267656 -34.096694, -59.267397 -34.096483, -59.267145999 -34.096337, -59.26692 -34.0963, -59.266703 -34.096233, -59.266556 -34.096083, -59.266479 -34.095923, -59.266484339 -34.095910518, -59.266559 -34.095736, -59.266751 -34.095657, -59.266943 -34.095557, -59.266996 -34.095456, -59.267015 -34.095261, -59.26691 -34.094372, -59.26682 -34.093619, -59.266624 -34.092949, -59.26625 -34.092029, -59.2662 -34.091783, -59.266324 -34.091509, -59.266666 -34.091084, -59.266776 -34.09074, -59.266778141 -34.090488467, -59.26678 -34.09027, -59.266937 -34.090206, -59.266978515 -34.090206227, -59.26712 -34.0902</t>
  </si>
  <si>
    <t>067350205</t>
  </si>
  <si>
    <t>06511</t>
  </si>
  <si>
    <t>Maipú</t>
  </si>
  <si>
    <t>POLYGON((-57.328779 -36.669157, -57.32960069 -36.668521709, -57.331133 -36.667337, -57.333719 -36.665044, -57.351759 -36.652007, -57.358969999 -36.646812, -57.361713 -36.644855, -57.372004 -36.637489, -57.378088 -36.633082, -57.380645 -36.631219, -57.390301 -36.624247, -57.402279 -36.615629, -57.414204 -36.607079, -57.422414 -36.601117, -57.423712 -36.600241, -57.425793 -36.598668, -57.431423 -36.594569, -57.43755 -36.590158, -57.451733 -36.580025, -57.45391 -36.57847, -57.456346731 -36.576710385, -57.464357 -36.570926, -57.464825176 -36.571092476, -57.479307 -36.576242, -57.49374 -36.581361, -57.495099 -36.582588, -57.499954 -36.587316, -57.501325 -36.588703, -57.507271 -36.594356, -57.519863 -36.606547, -57.528296 -36.614664, -57.531478 -36.617634, -57.531776 -36.617899, -57.535047 -36.620948, -57.545580999 -36.630716, -57.565084 -36.648939, -57.573076 -36.656365, -57.578875 -36.661808, -57.587457371 -36.669741439, -57.588675 -36.670867, -57.590249 -36.672251, -57.59542 -36.676786, -57.602023 -36.682576, -57.602084 -36.68263, -57.60215 -36.682688, -57.609057 -36.688741, -57.609238 -36.688892, -57.616183 -36.695013, -57.616295 -36.695137, -57.622139 -36.700307, -57.628893 -36.706125, -57.629535999 -36.70669, -57.629923 -36.707023, -57.630353 -36.707403, -57.630691 -36.707701, -57.636392 -36.712673, -57.646311 -36.721406, -57.653454965 -36.727636721, -57.653985 -36.728099, -57.654549496 -36.727670881, -57.654067298 -36.727250261, -57.654321333 -36.727089933, -57.660584619 -36.723137001, -57.660648 -36.723097, -57.660870367 -36.723289131, -57.670672 -36.731758, -57.672258499 -36.733121134, -57.675722857 -36.736097741, -57.693976 -36.751781, -57.700612 -36.757424, -57.70335 -36.759784, -57.707094196 -36.76299644, -57.70711 -36.76301, -57.709057834 -36.761620251, -57.711032999 -36.760211, -57.72269655 -36.752112464, -57.722847 -36.752008, -57.725222 -36.750423, -57.725713612 -36.750094333, -57.726284 -36.749713, -57.739434 -36.739296, -57.740151 -36.738723, -57.745166809 -36.734703328, -57.74572 -36.73426, -57.762287 -36.748483, -57.768029 -36.753436, -57.769601 -36.754935, -57.770398484 -36.755476138, -57.772152 -36.756666, -57.772833999 -36.757231, -57.776531 -36.760493, -57.785109 -36.767966, -57.789464822 -36.77175738, -57.7895 -36.771788, -57.791071 -36.770577, -57.792823057 -36.769155405, -57.793372 -36.76871, -57.802745 -36.776462, -57.803866 -36.77739, -57.806683 -36.779728, -57.808913 -36.781641, -57.810555 -36.78308, -57.81628 -36.787849, -57.816662 -36.788186, -57.819517 -36.790518, -57.823311 -36.793618, -57.82516 -36.795235, -57.828161 -36.797821, -57.831262 -36.800503, -57.831708 -36.800821, -57.832104 -36.801204, -57.832519 -36.801595, -57.836693 -36.805185, -57.845455 -36.813067, -57.847667 -36.815082, -57.849761 -36.816947, -57.852587277 -36.819540668, -57.855338 -36.822065, -57.858564707 -36.824964946, -57.859200216 -36.825536098, -57.875216 -36.83993, -57.87752 -36.84191, -57.879619 -36.843731, -57.881054 -36.844974, -57.883163 -36.846894, -57.884498 -36.848089, -57.884779 -36.848367, -57.886396 -36.849832, -57.888316 -36.851488, -57.888568 -36.851719, -57.891494537 -36.854356004, -57.891641889 -36.854488778, -57.891827 -36.854349, -57.892927 -36.853482, -57.894726 -36.852125, -57.895398 -36.851639, -57.896161 -36.851057, -57.897238 -36.850245, -57.89828 -36.849459, -57.899097 -36.848852, -57.899997 -36.848175, -57.901351 -36.847133, -57.90267 -36.846111, -57.903366 -36.84564, -57.903965 -36.845192, -57.90572 -36.84387, -57.907272 -36.842734, -57.909696544 -36.84083959, -57.911164 -36.839693, -57.912258 -36.838889, -57.915095 -36.836662, -57.919611 -36.833243, -57.921552999 -36.834858, -57.921755 -36.835086, -57.92552 -36.838188, -57.929413 -36.841342, -57.929532 -36.841456, -57.931459 -36.842972, -57.933317 -36.844474, -57.936794 -36.847512, -57.937032 -36.847712, -57.940595 -36.850628, -57.944411 -36.853919, -57.944499138 -36.853992458, -57.947749543 -36.856701487, -57.948911401 -36.857721422, -57.949018 -36.857815, -57.958888 -36.866239, -57.96076 -36.867854, -57.966188 -36.872509, -57.97236 -36.877823, -57.972141505 -36.877986923, -57.962843 -36.884963, -57.962295 -36.885375, -57.949251 -36.894886, -57.94853 -36.895381, -57.943913 -36.898796, -57.944156132 -36.899020532, -57.947938999 -36.902514, -57.950576 -36.904874, -57.953324 -36.907317, -57.960250035 -36.91362013, -57.96501 -36.917952, -57.965394 -36.918329, -57.967319102 -36.920076803, -57.96841858 -36.921075021, -57.971355 -36.923741, -57.972778 -36.9250355, -57.974201 -36.92633, -57.977586 -36.929408, -57.977914 -36.929698, -57.981137203 -36.93261147, -57.982472 -36.933818, -57.984312 -36.935515, -57.987018 -36.93795, -57.990989 -36.941575, -57.993716 -36.944062, -57.996664214 -36.946437543, -58.000073966 -36.949184722, -58.003036234 -36.951738824, -58.003688116 -36.952300883, -58.00521911 -36.953620924, -58.006187428 -36.954526472, -58.008916268 -36.957078419, -58.009798115 -36.957903103, -58.010671262 -36.958719648, -58.010670957 -36.95871996, -58.007582 -36.961143, -58.006888322 -36.961640568, -58.006368013 -36.96201378, -58.000022142 -36.966565609, -57.999990588 -36.966588242, -57.996025743 -36.969432256, -57.99527517 -36.969970493, -57.991217 -36.972881, -57.984553712 -36.977750011, -57.979805 -36.98122, -57.979524 -36.98142, -57.978207447 -36.982382983, -57.975469 -36.984386, -57.965789 -36.991451, -57.963902 -36.992832, -57.96186665 -36.994313817, -57.958927 -36.996454, -57.952711 -37.001381, -57.95057395 -37.002989738, -57.950320305 -37.003180678, -57.948289553 -37.004709396, -57.948153512 -37.004811806, -57.94598672 -37.006442934, -57.944451 -37.007599, -57.944419445 -37.007576084, -57.944349091 -37.007629046, -57.943851 -37.008004, -57.944047 -37.008177, -57.937416534 -37.013026, -57.929204 -37.019032, -57.9292 -37.019034, -57.922605999 -37.023874, -57.918252367 -37.027080266, -57.917677 -37.027504, -57.917490056 -37.027337176, -57.917079 -37.027641, -57.91572106 -37.028644866, -57.913286 -37.030445, -57.904783 -37.036732, -57.904322 -37.037073, -57.896329 -37.042991, -57.888011 -37.049146, -57.884164053 -37.051990579, -57.883206 -37.052699, -57.879206 -37.055656, -57.874965 -37.058778, -57.871697 -37.061179, -57.864613 -37.06633, -57.86278 -37.067622, -57.859658 -37.069905, -57.855448 -37.072992, -57.851902 -37.075934, -57.850783 -37.076678, -57.84905048 -37.077897714, -57.844333844 -37.081396497, -57.844024 -37.081902, -57.83422872 -37.088911942, -57.831726 -37.090703, -57.830919 -37.091267, -57.83085 -37.091338, -57.830194 -37.091827, -57.830063 -37.091931, -57.829753 -37.092161, -57.829506 -37.092317, -57.828864 -37.092796, -57.828732 -37.092887, -57.828281 -37.093228, -57.828107 -37.093357, -57.827837 -37.093557, -57.825164 -37.095515, -57.824895 -37.095712, -57.824142999 -37.096263, -57.813835 -37.103612, -57.813837 -37.103612, -57.810019 -37.106377, -57.805617848 -37.109566488, -57.799972 -37.113658, -57.785218 -37.124303, -57.785216 -37.124303, -57.77532 -37.131453, -57.769692421 -37.135506074, -57.769587 -37.135582, -57.769538126 -37.135563366, -57.768972036 -37.135971097, -57.768896958 -37.136022785, -57.768743827 -37.136128458, -57.76873 -37.136138, -57.762305649 -37.140727133, -57.759891 -37.142452, -57.755807067 -37.145426012, -57.752383652 -37.14791902, -57.752383778 -37.147919299, -57.746873301 -37.151932267, -57.740072346 -37.156628756, -57.739077165 -37.157339533, -57.737568544 -37.158417018, -57.736473901 -37.159195894, -57.724714632 -37.167201524, -57.716666094 -37.173018719, -57.70846121 -37.1788643, -57.700604689 -37.184515523, -57.699773113 -37.185122946, -57.697273267 -37.186947873, -57.694018431 -37.189191176, -57.690682603 -37.191610185, -57.687288844 -37.194001659, -57.685760156 -37.195109569, -57.685501246 -37.195309453, -57.683862534 -37.196456266, -57.68066979 -37.198778325, -57.680066682 -37.199212189, -57.67624556 -37.201961037, -57.675692934 -37.202332921, -57.675228073 -37.202645745, -57.674815382 -37.202944191, -57.674801 -37.202933, -57.674780117 -37.202914873, -57.674737893 -37.202878221, -57.673658801 -37.201941526, -57.673410746 -37.201726205, -57.672664 -37.201078, -57.66842105 -37.197217696, -57.663638 -37.192866, -57.659583191 -37.189156841, -57.657437852 -37.187194381, -57.656705 -37.186524, -57.656685633 -37.186506226, -57.656474 -37.186312, -57.652297937 -37.182506589, -57.650942 -37.181271, -57.649709812 -37.180141784, -57.64527 -37.176073, -57.639985202 -37.171301477, -57.639257 -37.170644, -57.639104197 -37.170505164, -57.63871 -37.170147, -57.637827356 -37.169355578, -57.63483 -37.166668, -57.62371489 -37.15650007, -57.622743 -37.155611, -57.622499 -37.155389, -57.622271736 -37.155171937, -57.622098 -37.155006, -57.616132751 -37.149559495, -57.61245 -37.146197, -57.603469 -37.137974, -57.60004 -37.134848, -57.588422 -37.124174, -57.581179 -37.117488, -57.573384 -37.112109, -57.569719 -37.109328, -57.566404 -37.105267, -57.532861 -37.105155, -57.498554 -37.105053, -57.487184 -37.104955, -57.486938 -37.104952, -57.487321 -37.099879, -57.488556536 -37.083529209, -57.488956282 -37.078239391, -57.489579 -37.069999, -57.491959 -37.041588, -57.492015077 -37.041589662, -57.492229 -37.041596, -57.492571685 -37.033660903, -57.492575999 -37.033561, -57.492686 -37.031147, -57.49298 -37.024737, -57.493373 -37.017412, -57.493385 -37.017144, -57.493144 -37.017127, -57.460084 -37.014829, -57.407314 -37.011177, -57.381355408 -37.009354297, -57.376452 -37.00901, -57.366256789 -37.008267465, -57.347028 -37.006867, -57.339785 -37.006323, -57.318789 -37.004626, -57.318766 -37.004797, -57.31525 -37.004571, -57.304915 -37.003893, -57.305894 -37.000003, -57.306813 -36.995649, -57.30864 -36.988775, -57.308746737 -36.988562116, -57.308821 -36.988414, -57.30933 -36.98641, -57.310806 -36.980183, -57.311038493 -36.979178854, -57.313138 -36.970111, -57.315887 -36.958255, -57.316963999 -36.953425, -57.319227 -36.932994, -57.319252 -36.932747, -57.32017 -36.924761, -57.32042 -36.922486, -57.320841 -36.918478, -57.321363 -36.913855, -57.321658 -36.910633, -57.31687 -36.910439, -57.312545 -36.910224, -57.30974 -36.910144, -57.30004 -36.909692, -57.291644 -36.90935, -57.268077 -36.908312, -57.265411 -36.908202, -57.264856 -36.908094, -57.261240217 -36.907910843, -57.260166579 -36.907856458, -57.256761999 -36.907684, -57.249459 -36.907749, -57.243381 -36.907903, -57.236526 -36.908087, -57.236102 -36.908088, -57.233767268 -36.908111116, -57.233678 -36.908112, -57.233661261 -36.908125514, -57.223932 -36.908594, -57.224723 -36.899717, -57.225645 -36.888357, -57.225885 -36.885448, -57.226358999 -36.878473, -57.226874 -36.872926, -57.227359 -36.866804, -57.227664 -36.862664, -57.227754 -36.861465, -57.228603 -36.850496, -57.228815814 -36.847365493, -57.22911 -36.843038, -57.233511 -36.788497, -57.232788 -36.78848, -57.220758278 -36.787652308, -57.220623 -36.787643, -57.210538 -36.786915, -57.203822 -36.786432, -57.201178896 -36.786233285, -57.199845 -36.786133, -57.197664787 -36.785987091, -57.19766473 -36.785987087, -57.197664673 -36.785987083, -57.190267 -36.785492, -57.187951932 -36.78530662, -57.184947 -36.785066, -57.175932019 -36.784434016, -57.175920728 -36.784433224, -57.175888999 -36.784431, -57.175822951 -36.784424563, -57.175879118 -36.784380555, -57.175879048 -36.784380199, -57.17592669 -36.784342872, -57.18077894 -36.780541112, -57.182021818 -36.779567311, -57.182106335 -36.779501091, -57.186070071 -36.776395487, -57.192645 -36.771244, -57.192950304 -36.771036899, -57.192958795 -36.771031136, -57.192958871 -36.771031084, -57.192958896 -36.771031066, -57.192958925 -36.771031045, -57.192958993 -36.771030992, -57.193232998 -36.770814947, -57.193238907 -36.770810288, -57.193239453 -36.770809857, -57.19782 -36.767198, -57.204238 -36.762286, -57.204668115 -36.761955717, -57.213277 -36.755345, -57.221139 -36.749322, -57.228704592 -36.743555388, -57.229772771 -36.742741206, -57.233398 -36.739978, -57.233707 -36.739718, -57.23600734 -36.737981219, -57.238846 -36.735838, -57.239190323 -36.735598841, -57.239453896 -36.73541577, -57.239897 -36.735108, -57.241862 -36.733543, -57.241173289 -36.732922448, -57.240529282 -36.732342176, -57.240508073 -36.732323066, -57.24134398 -36.731765288, -57.241346884 -36.73176335, -57.241355807 -36.731757397, -57.241590205 -36.731601022, -57.241593481 -36.731598836, -57.242638 -36.730902, -57.242688315 -36.730868296, -57.252143 -36.724535, -57.253098 -36.723904, -57.255622 -36.722115, -57.26167274 -36.71776884, -57.269015 -36.712495, -57.269276541 -36.712308858, -57.270014 -36.711784, -57.270953603 -36.711115852, -57.270954727 -36.711115052, -57.270955308 -36.711114639, -57.27306 -36.709618, -57.275341 -36.707996, -57.281764742 -36.703436284, -57.285583 -36.700726, -57.287336 -36.698744, -57.287408423 -36.698690855, -57.287475 -36.698642, -57.28748593 -36.698634172, -57.287623 -36.698536, -57.29369725 -36.694185707, -57.298373 -36.690837, -57.299428076 -36.690126628, -57.30406 -36.687008, -57.304562 -36.686433, -57.312437167 -36.680814988, -57.316580991 -36.677858854, -57.322679995 -36.673507927, -57.328779 -36.669157))</t>
  </si>
  <si>
    <t>065110304</t>
  </si>
  <si>
    <t>06560</t>
  </si>
  <si>
    <t>Moreno</t>
  </si>
  <si>
    <t>[TRIMMED]POLYGON((-58.811087 -34.521046, -58.811281603 -34.52084606, -58.818052 -34.51389, -58.818911289 -34.513008771, -58.819958283 -34.511935042, -58.820480915 -34.511399066, -58.822133563 -34.509704219, -58.82236 -34.509472, -58.822806021 -34.509013953, -58.822818533 -34.509001104, -58.822872007 -34.508946189, -58.823469144 -34.508332952, -58.823564842 -34.508234675, -58.823683859 -34.508311067, -58.823717954 -34.508332951, -58.823765664 -34.508363575, -58.823771 -34.508367, -58.823789226 -34.508381949, -58.82386 -34.50844, -58.823899 -34.508506, -58.82394 -34.508563, -58.824027 -34.508647001, -58.824061694 -34.508679915, -58.824144 -34.508758, -58.824202 -34.508824, -58.824241 -34.50889, -58.824344 -34.508964, -58.824438999 -34.509081, -58.824533 -34.509278, -58.824569505 -34.509368493, -58.824604 -34.509454, -58.824688 -34.509684, -58.824715794 -34.509782009, -58.824726 -34.509818001, -58.824727 -34.509909, -58.824709 -34.509993001, -58.82468433 -34.510023544, -58.824663111 -34.510049815, -58.824646 -34.510071001, -58.824633999 -34.510121, -58.82465 -34.510156, -58.824681 -34.510179, -58.824726 -34.510201, -58.82473588 -34.510261267, -58.824736 -34.510262, -58.824744 -34.510322, -58.82474 -34.510388, -58.82472 -34.510446, -58.824684 -34.510546, -58.824638 -34.510606, -58.824618 -34.510676001, -58.824611 -34.510725, -58.824614 -34.510765, -58.824636 -34.510807, -58.824656738 -34.510848053, -58.824685 -34.510904, -58.824757 -34.511019, -58.824792 -34.511113, -58.824813 -34.511255, -58.824794 -34.511398, -58.824793883 -34.511399066, -58.824790895 -34.511426251, -58.824784 -34.511489, -58.824776764 -34.511674433, -58.824776 -34.511694, -58.824783 -34.511795, -58.824819 -34.511874, -58.824884 -34.511923001, -58.825142 -34.512447, -58.825144036 -34.512463696, -58.825152 -34.512529001, -58.825160999 -34.512694, -58.825182 -34.512759, -58.825227533 -34.512814778, -58.825302 -34.512906, -58.825334 -34.512962, -58.825432 -34.513109, -58.825446638 -34.513135656, -58.825550912 -34.513325537, -58.825594 -34.513404, -58.825855552 -34.513749463, -58.825887 -34.513791, -58.825952 -34.513865, -58.826008 -34.513891, -58.826139 -34.514025, -58.826162 -34.514093, -58.826176971 -34.514157872, -58.826183474 -34.514186053, -58.82621 -34.514301, -58.826243864 -34.514378448, -58.826318 -34.514548, -58.826467999 -34.514731774, -58.826469 -34.514733, -58.826567004 -34.514830548, -58.826684 -34.514947001, -58.826894 -34.515152, -58.826950609 -34.515231485, -58.82704 -34.515357, -58.827129 -34.515588, -58.827290715 -34.515904123, -58.827305999 -34.515934, -58.82748 -34.516147, -58.827497893 -34.516202305, -58.827520531 -34.516272278, -58.827481 -34.516419, -58.827511 -34.516627, -58.827542056 -34.516684261, -58.827542 -34.516689, -58.827593081 -34.516904367, -58.82758826 -34.516984946, -58.827587 -34.517006, -58.827648204 -34.517041192, -58.827787 -34.517121, -58.827788941 -34.517186511, -58.827892 -34.517244, -58.828073883 -34.517411476, -58.828083 -34.517412, -58.828114258 -34.517439815, -58.828255 -34.517508, -58.828284112 -34.517530997, -58.828330911 -34.517567963, -58.828374 -34.517602, -58.828428 -34.517756, -58.828397999 -34.517901, -58.828363 -34.518074, -58.828333 -34.518254, -58.828399 -34.518508, -58.828416786 -34.518568695, -58.828446834 -34.518671234, -58.828479 -34.518781, -58.82858 -34.519135, -58.828628 -34.519377, -58.828703891 -34.519476648, -58.828743 -34.519528001, -58.828766 -34.519537, -58.828928 -34.519602, -58.828976666 -34.519643394, -58.829102 -34.51975, -58.829252 -34.519955, -58.829373894 -34.520081746, -58.829453 -34.520164, -58.829623 -34.520292, -58.829723999 -34.520412, -58.829768 -34.520547, -58.829747 -34.520704, -58.82975213 -34.520785439, -58.829755 -34.520831, -58.829842832 -34.520964477, -58.829882 -34.521024, -58.829996999 -34.521136, -58.830139 -34.521234, -58.830211999 -34.5213, -58.830235 -34.521365, -58.830233741 -34.521369656, -58.830205 -34.521476, -58.830144 -34.521556001, -58.830135012 -34.5216565, -58.830133 -34.521679, -58.830152179 -34.521698697, -58.830151 -34.521718, -58.830053158 -34.521783229, -58.830025 -34.521802, -58.829973 -34.521978, -58.829948 -34.52223, -58.829962 -34.522374, -58.829994 -34.522474001, -58.830133 -34.522673, -58.830352 -34.522932, -58.830458 -34.523145, -58.830542999 -34.52329, -58.830753163 -34.523391549, -58.830781 -34.523405, -58.831035 -34.523525, -58.831144 -34.523575, -58.831283999 -34.523667, -58.831338 -34.52373, -58.831385 -34.523857001, -58.831449 -34.523957, -58.831507 -34.524074, -58.831451 -34.5242, -58.83152 -34.524336, -58.831556 -34.524431, -58.831664 -34.5245, -58.831762 -34.524505, -58.831817 -34.524501001, -58.831973 -34.524602, -58.832014292 -34.524752422, -58.832015 -34.524755001, -58.832144 -34.524892001, -58.832153 -34.524991, -58.832185 -34.525072, -58.832351 -34.525241, -58.832495 -34.525432, -58.832581 -34.525554001, -58.832672 -34.525663, -58.832773 -34.525799, -58.832863999 -34.525913, -58.832901 -34.526003001, -58.832916 -34.526134, -58.833865891 -34.526911252, -58.834141384 -34.527136675, -58.834176 -34.527165, -58.83459 -34.527864, -58.835018 -34.528413, -58.835406 -34.52871, -58.835539244 -34.528915479, -58.835628717 -34.529053457, -58.835716 -34.529081, -58.835765 -34.52914, -58.835815 -34.529198, -58.83594563 -34.529378092, -58.836021 -34.529482, -58.836242298 -34.529845622, -58.836358 -34.529916, -58.836632 -34.530264, -58.836816 -34.530496, -58.836926 -34.530622, -58.837062 -34.530803, -58.837128 -34.530894, -58.837169 -34.530995001, -58.837198 -34.5311, -58.837245 -34.531201, -58.83728 -34.531297, -58.837351 -34.531407, -58.837446 -34.531539, -58.837559 -34.531660001, -58.837697 -34.531777001, -58.837911 -34.531924, -58.838131 -34.532098, -58.838505 -34.532268, -58.838873 -34.532406, -58.839068 -34.53246, -58.839253 -34.5325, -58.839494 -34.532603, -58.839632 -34.532695, -58.839757 -34.532830001, -58.839836 -34.532936, -58.839852 -34.533075, -58.839834933 -34.533143771, -58.839818 -34.533212, -58.839781 -34.533403, -58.839778786 -34.533578644, -58.839778 -34.533641, -58.839906 -34.534379, -58.83996 -34.534618, -58.840004 -34.534838001, -58.840008 -34.534943, -58.840065 -34.535282, -58.840153 -34.535478, -58.840184 -34.53572, -58.840203 -34.535875, -58.840291 -34.536031, -58.840358 -34.536193, -58.840382 -34.53625, -58.840412 -34.536604, -58.840584 -34.537088, -58.840748 -34.537419, -58.840826 -34.53763, -58.840898 -34.537808, -58.84105 -34.538161, -58.84108 -34.538576, -58.841118 -34.538679001, -58.841185 -34.538875001, -58.841193735 -34.539067174, -58.841194 -34.539073, -58.841198445 -34.539080875, -58.841378 -34.539399, -58.841477 -34.53956, -58.841487 -34.53959, -58.841497 -34.53962, -58.841509 -34.53965, -58.841522 -34.53968, -58.841537 -34.539709, -58.841553 -34.539738, -58.84157 -34.539766, -58.841588 -34.539794, -58.841607 -34.539821, -58.841627 -34.539847, -58.841649 -34.539873, -58.841671 -34.539899, -58.841917 -34.540233, -58.842171 -34.540564, -58.842467 -34.54117, -58.842823 -34.541754, -58.842846 -34.541803, -58.84287 -34.541852, -58.842896 -34.5419, -58.842924 -34.541947, -58.842954 -34.541993, -58.842986 -34.542039, -58.84302 -34.542084, -58.843055 -34.542128, -58.843092 -34.542170001, -58.84313 -34.542212, -58.843152 -34.542236, -58.843173 -34.542261, -58.843193 -34.542286, -58.843212 -34.542312, -58.84323 -34.542338, -58.843246 -34.542365001, -58.843262 -34.542392, -58.843276 -34.54242, -58.843289 -34.542448, -58.843301 -34.542476, -58.843312 -34.542505, -58.843321 -34.542534, -58.84333 -34.542563, -58.843337 -34.542593, -58.843343 -34.542623, -58.843347 -34.542652, -58.843351 -34.542682, -58.843353 -34.542712, -58.843354 -34.542742, -58.843371 -34.542796, -58.84339 -34.54285, -58.843412 -34.542902, -58.843436 -34.542954, -58.843462 -34.543006, -58.84349 -34.543056, -58.84352 -34.543106001, -58.843553 -34.543155, -58.843587 -34.543203001, -58.843623 -34.54325, -58.843661 -34.543296, -58.843701 -34.543340001, -58.843743 -34.543384, -58.843786 -34.543426, -58.843832 -34.543467, -58.843879 -34.543507, -58.843927 -34.543546, -58.843977 -34.543583, -58.84403 -34.543625, -58.84408 -34.543668, -58.844129 -34.543713, -58.844176 -34.543759, -58.844221 -34.543806, -58.844265 -34.543854, -58.844306 -34.543904, -58.844345 -34.543954, -58.844383 -34.544006, -58.844418 -34.544059, -58.844451 -34.544112, -58.844482 -34.544167, -58.844511 -34.544222, -58.844537 -34.544278, -58.844555 -34.54432, -58.844574 -34.544361, -58.844595 -34.544401, -58.844618 -34.544441, -58.844642999 -34.54448, -58.844669 -34.544519, -58.844696 -34.544556, -58.844726 -34.544593, -58.844757 -34.544629, -58.844789 -34.544664, -58.844823 -34.544699, -58.844857999 -34.544732, -58.844894 -34.544764001, -58.844932 -34.544795, -58.844971 -34.544825, -58.845012 -34.544854, -58.845052999 -34.544881001, -58.845096 -34.544908, -58.845455 -34.545186, -58.845581 -34.545279, -58.845704 -34.545374, -58.845822 -34.545473, -58.845937 -34.545575, -58.846046999 -34.545681001, -58.846153 -34.545789, -58.846255 -34.5459, -58.846352 -34.546014, -58.846434 -34.546131, -58.846512 -34.546251, -58.846586 -34.546373, -58.846655 -34.546496, -58.846719 -34.546622, -58.846778 -34.546748, -58.846833 -34.546877, -58.846763531 -34.547091641, -58.846755 -34.547118, -58.846737826 -34.547145712, -58.846358999 -34.547757, -58.847501 -34.549171001, -58.848904865 -34.550111003, -58.849067507 -34.550219905, -58.849102 -34.550243001, -58.850016 -34.551241, -58.850164361 -34.551410767, -58.853641 -34.555389, -58.85599 -34.558141001, -58.860848 -34.562077, -58.862406017 -34.563174433, -58.863023 -34.563672, -58.863921 -34.564368, -58.864896 -34.565035, -58.865871 -34.565701, -58.866847 -34.566368, -58.86759169 -34.566876681, -58.867822 -34.567034001, -58.868444634 -34.567459946, -58.868676 -34.567681, -58.871895 -34.569821, -58.873478544 -34.570675916, -58.877826 -34.573023001, -58.885066 -34.577051, -58.888466947 -34.578646584, -58.890951 -34.579812, -58.89004 -34.581035, -58.887846 -34.583905, -58.886885 -34.585221, -58.885342999 -34.587216, -58.882927 -34.590393, -58.880662999 -34.593309, -58.878295 -34.596356, -58.875526 -34.600061, -58.874613 -34.601258, -58.873561 -34.602538, -58.873046751 -34.603186839, -58.872644 -34.603695, -58.871652999 -34.605168, -58.870759 -34.606612, -58.869317 -34.608882, -58.868238305 -34.610567812, -58.867009 -34.612489, -58.864974117 -34.61554466, -58.864974101 -34.615544687, -58.864571 -34.61615, -58.864253281 -34.616657795, -58.864157332 -34.616811147, -58.864113 -34.616882, -58.870336998 -34.620011635, -58.871877 -34.620786, -58.87396 -34.621835, -58.879368 -34.624573, -58.880107398 -34.624964764, -58.880896533 -34.62538288, -58.88101 -34.625443, -58.881165371 -34.626017196, -58.881171 -34.626038, -58.884219617 -34.627162044, -58.884308999 -34.627195, -58.884556 -34.627965, -58.88162103 -34.628663629, -58.881338 -34.628731, -58.88142512 -34.628977946, -58.881894 -34.630307, -58.880958 -34.632179, -58.88113 -34.63294, -58.881726 -34.636273, -58.881799535 -34.636726463, -58.882212 -34.63927, -58.882151 -34.63934, -58.882147663 -34.639345071, -58.882049 -34.639495, -58.882144 -34.639889, -58.882189 -34.640159, -58.882191733 -34.64029805, -58.882197 -34.640566, -58.882007 -34.640826, -58.882053 -34.640923, -58.882123 -34.641068, -58.882136249 -34.641095101, -58.882167 -34.641158, -58.882245 -34.6414, -58.882276 -34.641663, -58.882348 -34.641801, -58.882396114 -34.641855401, -58.882547 -34.642026, -58.882628715 -34.642103376, -58.88284132 -34.642304693, -58.882885999 -34.642347, -58.882974334 -34.642463708, -58.883051 -34.642565, -58.88307 -34.64275, -58.882965 -34.643131, -58.88281 -34.643533, -58.882619 -34.643943, -58.882492 -34.644212, -58.882395 -34.644471, -58.882385866 -34.644503049, -58.882338 -34.644671, -58.882202999 -34.644949, -58.881997 -34.645128, -58.881993494 -34.645132233, -58.881828 -34.645332, -58.881719 -34.645509, -58.881678 -34.645642, -58.881679527 -34.645829173, -58.88168 -34.645887, -58.88167 -34.646076, -58.881647 -34.646255, -58.881554149 -34.646309669, -58.881539999 -34.646318, -58.881515 -34.646396, -58.881517798 -34.646405502, -58.881558 -34.646542, -58.881629 -34.646795, -58.881703 -34.647003, -58.881391 -34.647353, -58.881354 -34.647471, -58.881358 -34.647711, -58.881361 -34.647801, -58.881256914 -34.647942038, -58.881192 -34.64803, -58.881187 -34.648069, -58.881233928 -34.648097838, -58.881449 -34.64823, -58.881466 -34.648314, -58.881520999 -34.648417, -58.88147955 -34.648469828, -58.88147 -34.648482, -58.881477485 -34.648535225, -58.881479 -34.648546, -58.881476929 -34.648552826, -58.881408 -34.64878, -58.881337 -34.648888, -58.881332 -34.649308, -58.881353 -34.649486, -58.881263 -34.649741, -58.881183 -34.649869, -58.88126 -34.650354, -58.881325999 -34.650492, -58.881447 -34.650632, -58.881506 -34.65073, -58.881613 -34.650816, -58.881746 -34.650808, -58.881834212 -34.650816592, -58.8819 -34.650823, -58.881907393 -34.65083348, -58.881939598 -34.650879133, -58.881991 -34.650952, -58.881979897 -34.651007948, -58.88194 -34.651209, -58.881923703 -34.651386263, -58.881916913 -34.651460991, -58.881916134 -34.651469241, -58.881888 -34.651737, -58.881875106 -34.65182327, -58.881846 -34.652018, -58.881993 -34.652313, -58.882266 -34.653022, -58.882358465 -34.653096654, -58.88251 -34.653219, -58.882685 -34.653472, -58.882785 -34.653707, -58.882825 -34.65397, -58.882783 -34.654324, -58.882839 -34.654704, -58.882866652 -34.654902979, -58.882885 -34.655035, -58.883046 -34.655257, -58.883085123 -34.655325465, -58.88311 -34.655369, -58.883119999 -34.655448, -58.883097196 -34.655497517, -58.883085 -34.655524, -58.882962 -34.655621, -58.882876 -34.655717, -58.882845 -34.655833, -58.882912 -34.656057, -58.882922121 -34.656117129, -58.882946 -34.656259, -58.882931701 -34.656367, -58.882899 -34.656614, -58.882982999 -34.656813, -58.883016 -34.656995, -58.883053401 -34.657081769, -58.883066 -34.657111, -58.883075057 -34.657261629, -58.883085 -34.657427, -58.883099581 -34.657452139, -58.883143 -34.657527, -58.883165 -34.657638, -58.883147 -34.657766, -58.883040679 -34.657962654, -58.883014 -34.658012, -58.882993752 -34.658134253, -58.882979126 -34.658222562, -58.882961 -34.658332, -58.882923 -34.658944, -58.882960874 -34.659094549, -58.882963 -34.659103, -58.882968 -34.659199, -58.882901 -34.65928, -58.882796 -34.659312, -58.882617 -34.659351, -58.88260298 -34.659361171, -58.882514999 -34.659425, -58.882445 -34.659548, -58.882444662 -34.659554671, -58.882444096 -34.659565849, -58.882436999 -34.659706, -58.882505 -34.659879, -58.882670999 -34.660041, -58.882688504 -34.660057254, -58.882811 -34.660171, -58.882829484 -34.660193495, -58.882853547 -34.66022278, -58.882917 -34.6603, -58.882909 -34.6604, -58.882849 -34.660489, -58.882752 -34.660633, -58.882756305 -34.660678315, -58.882771 -34.660833, -58.882833 -34.661024, -58.882870251 -34.661146126, -58.882912 -34.661283, -58.882918194 -34.661443345, -58.882921 -34.661516, -58.88287 -34.662111, -58.88295 -34.662403, -58.882986 -34.662642, -58.88300423 -34.662682708, -58.883089 -34.662872, -58.883022678 -34.663010096, -58.883016 -34.663024, -58.882907 -34.663171, -58.882899475 -34.663264128, -58.882895014 -34.663319328, -58.882891 -34.663369, -58.882898636 -34.663383629, -58.882974 -34.663528, -58.883181 -34.663659, -58.883311 -34.663807, -58.883368 -34.663998, -58.883485 -34.664165, -58.883725 -34.664393, -58.883892 -34.664671, -58.883844 -34.664952, -58.883722 -34.66519, -58.883767973 -34.665384301, -58.883775 -34.665414, -58.88394 -34.665521, -58.884106 -34.665812, -58.884114181 -34.665873275, -58.884147626 -34.666123755, -58.884152999 -34.666164, -58.884008 -34.66656, -58.884091 -34.666879, -58.884162 -34.66714, -58.884206 -34.667493, -58.884300776 -34.667783226, -58.884447 -34.668231, -58.884458971 -34.668553078, -58.884468 -34.668796, -58.884439065 -34.668855898, -58.88404 -34.669682, -58.88376 -34.670875, -58.883624565 -34.671163537, -58.883346 -34.671757, -58.882557 -34.67228, -58.881739126 -34.672640352, -58.880882 -34.673018, -58.879101999 -34.673687, -58.877882 -34.674235, -58.877518796 -34.674417703, -58.876397 -34.674982, -58.873828 -34.677021, -58.871474 -34.678811, -58.870597377 -34.679364064, -58.869743386 -34.67990285, -58.869292999 -34.680187, -58.869097054 -34.680332599, -58.868429 -34.680829, -58.868395076 -34.68084837, -58.867168 -34.681549, -58.86555 -34.682253, -58.86532769 -34.68237308, -58.864967298 -34.682567744, -58.864613506 -34.682758843, -58.863870758 -34.683249545, -58.863696 -34.683365, -58.863000109 -34.683665203, -58.862785 -34.683758, -58.8622972 -34.684041347, -58.861332 -34.684602, -58.860565429 -34.685048059, -58.860379933 -34.685155996, -58.860294 -34.685206, -58.858299 -34.684843, -58.85798 -34.684786, -58.85664 -34.684729, -58.855549102 -34.684619283, -58.8549 -34.684554, -58.854189982 -34.68451381, -58.853459 -34.684556, -58.852557 -34.684548, -58.852142 -34.684596, -58.851599 -34.684705, -58.851500239 -34.684706505, -58.850933197 -34.684715144, -58.850868 -34.684714, -58.850086 -34.684657, -58.849628 -34.684675, -58.849297 -34.684693, -58.848386999 -34.684729, -58.848055 -34.684747, -58.847226 -34.684778, -58.846745 -34.684728, -58.84648582 -34.684682794, -58.846315 -34.684653, -58.846285299 -34.684649069, -58.845894 -34.684646, -58.845574 -34.684756, -58.845312993 -34.684904976, -58.845215404 -34.684960678, -58.845136 -34.685006, -58.84473 -34.685204, -58.844315 -34.68527, -58.844046038 -34.685274932, -58.843606 -34.685283, -58.843575092 -34.68528504, -58.842788 -34.685337, -58.842207 -34.68548, -58.840919 -34.685763, -58.839524 -34.686002, -58.839241017 -34.686033491, -58.838877 -34.686074, -58.838684847 -34.686069419, -58.83808 -34.686055, -58.837528 -34.686053, -58.837035 -34.685998, -58.83658 -34.686095, -58.836388631 -34.686103185, -58.83578989 -34.686128793, -58.835106999 -34.686158, -58.834774999 -34.686181, -58.834497024 -34.686168717, -58.834345 -34.686162, -58.833999 -34.686058, -58.833608 -34.68593, -58.832952 -34.685739, -58.832339 -34.685585, -58.83232102 -34.685578776, -58.832131 -34.685513, -58.832001 -34.685468, -58.831514 -34.685358, -58.83093 -34.685352, -58.830716209 -34.685326392, -58.830681 -34.685327, -58.830552741 -34.685306811, -58.830379 -34.685286, -58.830305851 -34.6852674, -58.830018 -34.685219, -58.829706627 -34.685108619, -58.82964 -34.685085, -58.829281 -34.684901, -58.828929 -34.684645, -58.828721849 -34.684524084, -58.828720473 -34.684523281, -58.828444232 -34.684475069, -58.828177 -34.684476, -58.828121015 -34.684477866, -58.827907 -34.684485, -58.827626 -34.684461, -58.82728 -34.68437, -58.826954 -34.684214, -58.826724 -34.684022, -58.826538 -34.683874, -58.826327 -34.683705, -58.82597 -34.683376, -58.825745 -34.683155, -58.825624252 -34.683060247, -58.825489509 -34.682987885, -58.82543 -34.682959, -58.825281 -34.682894, -58.825259154 -34.682879063, -58.824987 -34.682767, -58.824692 -34.682615, -58.824460334 -34.682591286, -58.824343 -34.682587, -58.823936 -34.682579, -58.823673 -34.682568, -58.823368248 -34.682570839, -58.823351 -34.682571, -58.823073 -34.682634, -58.822930683 -34.682702921, -58.82281 -34.682903, -58.822591 -34.683313, -58.822427001 -34.683586644, -58.822416 -34.683605, -58.822391203 -34.683622725, -58.82229906 -34.683688587, -58.821852783 -34.684007582, -58.821848077 -34.684010957, -58.821848026 -34.684010997, -58.82184798 -34.684011044, -58.821575 -34.68429, -58.821364 -34.68443, -58.821201999 -34.684564, -58.821052 -34.684736, -58.820914 -34.684907, -58.820737148 -34.685040414, -58.820580207 -34.685127536, -58.820102 -34.685393, -58.819549 -34.685546, -58.818966974 -34.685600924, -58.818783 -34.685603, -58.818562404 -34.685600427, -58.818431398 -34.685594473, -58.818311 -34.685589, -58.817952 -34.685484, -58.817606 -34.685286, -58.817528 -34.685201, -58.817518 -34.685189, -58.817374 -34.685033, -58.817186 -34.684753, -58.817121196 -34.684638945, -58.817025 -34.684515, -58.816929434 -34.684383966, -58.816805987 -34.684291593, -58.816631 -34.684192, -58.816439 -34.684081, -58.816355 -34.684003, -58.816298209 -34.68389563, -58.816281307 -34.683875508, -58.816215838 -34.683831662, -58.816000719 -34.68376775, -58.815948085 -34.683767284, -58.81564 -34.683832, -58.815624971 -34.683829768, -58.815438 -34.683802, -58.815294 -34.683643, -58.815129 -34.683409, -58.814974 -34.683213, -58.814962035 -34.683185876, -58.814723 -34.682644, -58.814536 -34.682373, -58.814302 -34.682223, -58.813954 -34.682154, -58.813637 -34.682272, -58.813321 -34.682362, -58.812769 -34.682421, -58.812259 -34.682356, -58.811383 -34.682263, -58.81125 -34.682132, -58.811201724 -34.68205405, -58.811177 -34.682038, -58.81106 -34.68185, -58.810985859 -34.681715512, -58.810805427 -34.681478746, -58.810759 -34.681428, -58.810686427 -34.681321496, -58.810621 -34.681235, -58.810354 -34.681028, -58.810074 -34.680989, -58.809895 -34.680931, -58.80965 -34.680725, -58.809484 -34.680537, -58.809527175 -34.680274493, -58.809534 -34.680233, -58.809566712 -34.680146638, -58.809709031 -34.679771011, -58.809743373 -34.679550636, -58.809743571 -34.679549075, -58.809771 -34.679373, -58.809763134 -34.67934855, -58.809642 -34.678972, -58.809668 -34.678676, -58.809715365 -34.678499377, -58.809705 -34.67835, -58.809778 -34.678115, -58.809853 -34.678007, -58.809884922 -34.677973648, -58.809904 -34.677921, -58.809921391 -34.67769024, -58.809929999 -34.677576, -58.809922972 -34.677565339, -58.809841 -34.677441, -58.80965 -34.677314, -58.809381 -34.677214, -58.809233 -34.677191, -58.809124 -34.677154, -58.808915999 -34.677137, -58.808654 -34.677124, -58.80857 -34.677142, -58.808486 -34.677163, -58.808404 -34.677186, -58.808322 -34.677211, -58.808291999 -34.677227, -58.808263 -34.677245, -58.808233999 -34.677262, -58.808206 -34.677281, -58.808179 -34.6773, -58.808153 -34.67732, -58.808127 -34.677341, -58.808102 -34.677362, -58.808079 -34.677385, -58.808053 -34.677394, -58.808027 -34.677403, -58.808001 -34.677411, -58.807974 -34.677419, -58.807947 -34.677425, -58.80792 -34.677431, -58.807893 -34.677436, -58.807865 -34.677441, -58.807838 -34.677444, -58.80781 -34.677447, -58.807782 -34.677449, -58.807754 -34.67745, -58.807725999 -34.677451, -58.807698 -34.67745, -58.80767 -34.677449, -58.807642 -34.677447, -58.807614 -34.677444, -58.807586 -34.677441, -58.807201 -34.677439, -58.806916 -34.677378, -58.806906999 -34.677376, -58.806899 -34.677374, -58.806892 -34.677371, -58.806884 -34.677369, -58.806876 -34.677366, -58.806867999 -34.677363, -58.806861 -34.67736, -58.806854 -34.677357, -58.806846 -34.677353, -58.806839 -34.677349, -58.806833 -34.677345, -58.806826 -34.677341, -58.806819 -34.677337, -58.806813 -34.677332, -58.806807 -34.677327, -58.806801 -34.677323, -58.806795 -34.677318, -58.806789999 -34.677312, -58.806784 -34.677307, -58.806686 -34.677289, -58.806674 -34.677278, -58.806662 -34.677266, -58.806649 -34.677255, -58.806636 -34.677245, -58.806622 -34.677234, -58.806608 -34.677225, -58.806594 -34.677215, -58.806579 -34.677206, -58.806564 -34.677198, -58.806549 -34.67719, -58.806533 -34.677182, -58.806516999 -34.677175, -58.8065 -34.677168, -58.806483 -34.677162, -58.806467 -34.677156, -58.806449 -34.677151, -58.806432 -34.677146, -58.806414 -34.677142, -58.806396 -34.677138, -58.806379 -34.677135, -58.80636 -34.677132, -58.806341999 -34.67713, -58.806324 -34.677128, -58.806306 -34.677127, -58.806288 -34.677126, -58.80627 -34.677124, -58.806253 -34.677122, -58.806235 -34.677119, -58.806218 -34.677116, -58.806201 -34.677112, -58.806184 -34.677108, -58.806167 -34.677104, -58.80615 -34.677099, -58.806134 -34.677093, -58.806117 -34.677087, -58.806101 -34.677081, -58.806086 -34.677074, -58.80607 -34.677067, -58.806055 -34.677059, -58.80604 -34.677051, -58.806029999 -34.677045, -58.80602 -34.67704, -58.806009999 -34.677035, -58.806 -34.677031, -58.805989 -34.677026, -58.805979 -34.677022, -58.805968 -34.677019, -58.805957 -34.677015, -58.805945 -34.677012, -58.805934 -34.67701, -58.805923 -34.677007, -58.805911 -34.677005, -58.8059 -34.677003, -58.805888 -34.677002, -58.805876 -34.677001, -58.805865 -34.677, -58.805853 -34.677, -58.805841 -34.677, -58.805829 -34.677, -58.805818 -34.677, -58.805806 -34.677001, -58.805794 -34.677003, -58.805783 -34.677004, -58.805724 -34.676991, -58.805665 -34.676977, -58.805607 -34.676961, -58.80555 -34.676944, -58.805493 -34.676925, -58.805437 -34.676905, -58.805382 -34.676883, -58.805303 -34.67685, -58.805225 -34.676814, -58.805149 -34.676777, -58.805073999 -34.676738, -58.805 -34.676697, -58.804928 -34.676654, -58.804923 -34.676651, -58.804917 -34.676647, -58.804912 -34.676644, -58.804907 -34.67664, -58.804903 -34.676636, -58.804898 -34.676632, -58.804894 -34.676628, -58.80489 -34.676623, -58.804886 -34.676619, -58.804882 -34.676614, -58.804878 -34.67661, -58.804875 -34.676605, -58.804871 -34.6766, -58.804868 -34.676595, -58.804865 -34.67659, -58.804863 -34.676585, -58.804859999 -34.67658, -58.804858 -34.676574, -58.804856 -34.676569, -58.804854 -34.676564, -58.804853 -34.676558, -58.804851 -34.676553, -58.80485 -34.676547, -58.804849 -34.676542, -58.804849 -34.676536, -58.804756 -34.676439, -58.804754 -34.6764, -58.804479 -34.676176, -58.804443 -34.676155, -58.804406 -34.676136, -58.804368 -34.676118, -58.80433 -34.676101, -58.804291 -34.676085, -58.804251 -34.67607, -58.80421 -34.676056, -58.804169 -34.676044, -58.804128 -34.676032, -58.804086 -34.676022, -58.804043 -34.676013, -58.804001 -34.676006, -58.803958 -34.675999, -58.803914 -34.675994, -58.803871 -34.67599, -58.803828 -34.675988, -58.803784 -34.675986, -58.80374 -34.675986, -58.803696 -34.675987, -58.803598 -34.67594, -58.803442 -34.675922, -58.80339 -34.67589, -58.803338 -34.67586, -58.803284 -34.675832, -58.803229 -34.675804, -58.803173 -34.675779, -58.803117 -34.675755, -58.803106 -34.675751, -58.803096 -34.675747, -58.803084999 -34.675744, -58.803075 -34.675741, -58.803064 -34.675738, -58.803053 -34.675736, -58.803042 -34.675734, -58.803031 -34.675732, -58.80302 -34.675731, -58.803009 -34.675729, -58.802998 -34.675729, -58.802986999 -34.675728, -58.802975 -34.675728, -58.802964 -34.675728, -58.802953 -34.675729, -58.802942 -34.675729, -58.802931 -34.675731, -58.802919 -34.675732, -58.802889 -34.675711, -58.802858 -34.67569, -58.802827 -34.67567, -58.802794 -34.675651, -58.802778 -34.675653, -58.802762 -34.675653, -58.802746 -34.675654, -58.802731 -34.675653, -58.802714999 -34.675653, -58.802699 -34.675652, -58.802683 -34.67565, -58.802668 -34.675648, -58.802652 -34.675646, -58.802636999 -34.675643, -58.802621 -34.67564, -58.802606 -34.675636, -58.802591 -34.675632, -58.802576 -34.675627, -58.802561 -34.675622, -58.802547 -34.675617, -58.802533 -34.675611, -58.802518999 -34.675605, -58.802503 -34.675597, -58.802488 -34.675589, -58.802473 -34.675581, -58.802458 -34.675572, -58.802444 -34.675563, -58.80243 -34.675554, -58.802416 -34.675544, -58.80238 -34.675486, -58.802289 -34.675493, -58.802273 -34.67551, -58.802134 -34.675494, -58.802104 -34.675475, -58.802008 -34.675472, -58.801733 -34.675408, -58.801452 -34.675389, -58.801357 -34.67533, -58.801144 -34.675334, -58.801139 -34.675329, -58.801133 -34.675325, -58.801127 -34.675321, -58.80112 -34.675317, -58.801114 -34.675313, -58.801107 -34.675309, -58.801101 -34.675306, -58.801094 -34.675303, -58.801087 -34.6753, -58.80108 -34.675297, -58.801073 -34.675294, -58.801065 -34.675292, -58.801058 -34.67529, -58.80105 -34.675288, -58.801043 -34.675286, -58.801035 -34.675285, -58.801027 -34.675283, -58.801019 -34.675282, -58.801012 -34.675281, -58.801004 -34.675281, -58.800996 -34.67528, -58.800988 -34.67528, -58.80098 -34.67528, -58.800972 -34.675281, -58.800964 -34.675281, -58.800957 -34.675282, -58.800949 -34.675283, -58.800941 -34.675284, -58.800933 -34.675285, -58.800926 -34.675287, -58.80084 -34.675252, -58.800753 -34.67522, -58.800664 -34.675191, -58.800633 -34.67518, -58.800603 -34.675169, -58.800572 -34.675157, -58.800543 -34.675144, -58.800514 -34.675131, -58.800485 -34.675117, -58.800457 -34.675102, -58.80043 -34.675086, -58.800403 -34.675069, -58.800377 -34.675052, -58.800347 -34.675046, -58.800315999 -34.67504, -58.800286 -34.675032, -58.800256 -34.675024, -58.800227 -34.675015, -58.800198 -34.675005, -58.800169 -34.674994, -58.800141 -34.674982, -58.800113 -34.67497, -58.799866 -34.674919, -58.799373 -34.674741, -58.798774999 -34.674527, -58.798722 -34.674509, -58.798668 -34.674492, -58.798613 -34.674478, -58.798558 -34.674464, -58.798528 -34.674457, -58.798498 -34.674449, -58.798469 -34.67444, -58.79844 -34.674431, -58.798412 -34.67442, -58.798384 -34.674409, -58.798356 -34.674397, -58.798329 -34.674385, -58.798302 -34.674371, -58.798276 -34.674357, -58.798251 -34.674342, -58.798244 -34.674338, -58.798237 -34.674334, -58.798228999 -34.67433, -58.798222 -34.674327, -58.798214 -34.674324, -58.798206 -34.67432, -58.798198 -34.674318, -58.798189999 -34.674315, -58.798182 -34.674313, -58.798174 -34.67431, -58.798165 -34.674308, -58.798157 -34.674307, -58.798148 -34.674305, -58.79814 -34.674304, -58.798131 -34.674303, -58.798122 -34.674302, -58.798114 -34.674302, -58.798105 -34.674301, -58.798097 -34.674301, -58.798088 -34.674302, -58.798079 -34.674302, -58.798071 -34.674303, -58.798062 -34.674304, -58.798053 -34.674305, -58.798045 -34.674306, -58.798036 -34.674308, -58.798028 -34.67431, -58.79802 -34.674312, -58.798011 -34.674314, -58.798003 -34.674317, -58.797991 -34.674321, -58.79798 -34.674324, -58.797968 -34.674327, -58.797955 -34.67433, -58.797943 -34.674332, -58.797931 -34.674334, -58.797918 -34.674336, -58.797906 -34.674337, -58.797893 -34.674338, -58.79788 -34.674339, -58.797868 -34.674339, -58.797855 -34.674339, -58.797843 -34.674339, -58.79783 -34.674338, -58.797817 -34.674337, -58.797805 -34.674335, -58.797793 -34.674334, -58.79778 -34.674331, -58.797768 -34.674329, -58.797756 -34.674326, -58.797744 -34.674323, -58.797732 -34.674319, -58.79772 -34.674315, -58.797709 -34.674311, -58.797697 -34.674307, -58.797686 -34.674302, -58.797675 -34.674297, -58.797663999 -34.674291, -58.797654 -34.674285, -58.797643 -34.674279, -58.797633 -34.674273, -58.797627 -34.674269, -58.797621 -34.674264, -58.797615 -34.674259, -58.797609 -34.674254, -58.797603 -34.674249, -58.797598 -34.674244, -58.797592 -34.674239, -58.797587 -34.674233, -58.797583 -34.674227, -58.797578 -34.674222, -58.797574 -34.674216, -58.79757 -34.67421, -58.797565999 -34.674203, -58.797549 -34.674192, -58.797532 -34.674182, -58.797515 -34.674172, -58.797497 -34.674162, -58.797479 -34.674153, -58.79746 -34.674144, -58.797441 -34.674136, -58.797422 -34.674128, -58.797402 -34.674121, -58.797383 -34.674115, -58.797363 -34.674109, -58.797342 -34.674103, -58.797319 -34.674097, -58.797296 -34.67409, -58.797273999 -34.674082, -58.797252 -34.674074, -58.79723 -34.674065, -58.797208 -34.674056, -58.797187 -34.674046, -58.797166 -34.674035, -58.797146 -34.674024, -58.797127 -34.674012, -58.797107 -34.673999, -58.797089 -34.673986, -58.797071 -34.673973, -58.797066 -34.67397, -58.797062 -34.673966, -58.797057 -34.673963, -58.797052 -34.673961, -58.797047 -34.673958, -58.797042 -34.673955, -58.797037 -34.673953, -58.797032 -34.67395, -58.797027 -34.673948, -58.797021 -34.673946, -58.797016 -34.673944, -58.79701 -34.673943, -58.797004 -34.673941, -58.796998 -34.67394, -58.796993 -34.673938, -58.796987 -34.673937, -58.796980999 -34.673936, -58.796975 -34.673936, -58.796969 -34.673935, -58.796963 -34.673935, -58.796957 -34.673935, -58.796951 -34.673935, -58.796945 -34.673935, -58.796939 -34.673935, -58.796933 -34.673936, -58.796928 -34.673936, -58.796921999 -34.673937, -58.796916 -34.673938, -58.79691 -34.673939, -58.796904 -34.673941, -58.796899 -34.673942, -58.796893 -34.673944, -58.796887 -34.673946, -58.796883999 -34.673945, -58.79688 -34.673944, -58.796876 -34.673943, -58.796872 -34.673943, -58.796869 -34.673941, -58.796865 -34.67394, -58.796861 -34.673939, -58.796858 -34.673938, -58.796854 -34.673936, -58.796851 -34.673935, -58.796847 -34.673933, -58.796843999 -34.673932, -58.796841 -34.67393, -58.796838 -34.673928, -58.796835 -34.673926, -58.796832 -34.673924, -58.796829 -34.673922, -58.796826 -34.673919, -58.796823 -34.673917, -58.796821 -34.673915, -58.796818 -34.673912, -58.796816 -34.67391, -58.796814 -34.673907, -58.796812 -34.673904, -58.79681 -34.673902, -58.796808 -34.673899, -58.796805999 -34.673896, -58.796804 -34.673893, -58.796802 -34.67389, -58.796801 -34.673887, -58.7968 -34.673884, -58.796799 -34.673882, -58.796798 -34.673879, -58.796796 -34.673877, -58.796795 -34.673875, -58.796793 -34.673872, -58.796792 -34.67387, -58.79679 -34.673868, -58.796788 -34.673866, -58.796787 -34.673864, -58.796785 -34.673862, -58.796783 -34.67386, -58.796781 -34.673858, -58.796779 -34</t>
  </si>
  <si>
    <t>065601508</t>
  </si>
  <si>
    <t>06427</t>
  </si>
  <si>
    <t>La Matanza</t>
  </si>
  <si>
    <t>[TRIMMED]POLYGON((-58.55220667 -34.637593972, -58.552955 -34.637032, -58.553047555 -34.636961358, -58.554729 -34.635678, -58.556033 -34.63468, -58.556096227 -34.634699842, -58.556107068 -34.634703244, -58.556175417 -34.634724693, -58.558254 -34.635377, -58.559654111 -34.635785166, -58.561070289 -34.636198015, -58.562035103 -34.636494653, -58.562041384 -34.636496584, -58.562059 -34.636502, -58.561894974 -34.636875747, -58.561727214 -34.637258004, -58.561718 -34.637279, -58.564345999 -34.637813, -58.564318 -34.637873, -58.564384675 -34.637887151, -58.564377 -34.63799, -58.565498 -34.638153, -58.56638 -34.638267, -58.568077 -34.638348, -58.569714 -34.638368, -58.570916382 -34.638366075, -58.570280563 -34.641256078, -58.570261 -34.641345, -58.570265178 -34.641345652, -58.577537 -34.642481, -58.581876 -34.64317, -58.581827683 -34.643394153, -58.581822137 -34.64341988, -58.581075 -34.646886, -58.580698 -34.649339, -58.580714509 -34.649346939, -58.580707 -34.649398, -58.581542 -34.649805, -58.582716 -34.650356, -58.583254 -34.650647, -58.584551 -34.651846, -58.585439116 -34.652629382, -58.585845648 -34.653004649, -58.587317 -34.6544, -58.59013 -34.656927, -58.59325 -34.659796, -58.593959 -34.660454, -58.596185 -34.662347, -58.597429 -34.663426, -58.598839 -34.664752, -58.600204 -34.665922, -58.600679 -34.666327, -58.601675 -34.667205, -58.60184913 -34.66735695, -58.602201 -34.667664, -58.604567 -34.669821, -58.608262 -34.673226, -58.608623532 -34.673559512, -58.60862357 -34.673559546, -58.60862361 -34.673559582, -58.611023 -34.675773, -58.615158 -34.679543, -58.61727 -34.681443, -58.618659 -34.682702, -58.619391 -34.683382, -58.622101448 -34.685834759, -58.622101486 -34.685834794, -58.622101525 -34.685834829, -58.623125 -34.686761, -58.62328338 -34.686911225, -58.625844 -34.68934, -58.628456 -34.69169, -58.630809 -34.693816, -58.634131 -34.696843, -58.635637 -34.698198, -58.635987 -34.698501, -58.636301 -34.698785, -58.637207 -34.699601, -58.638094 -34.70038, -58.638547 -34.700777, -58.638684993 -34.700750597, -58.639304272 -34.700632107, -58.639379049 -34.700620578, -58.639746133 -34.70152254, -58.64066 -34.703768, -58.640974315 -34.704543088, -58.64113 -34.704927, -58.642267 -34.70782, -58.642988517 -34.709608495, -58.642063 -34.71033, -58.639703 -34.712175, -58.638930754 -34.712796017, -58.63887 -34.712844874, -58.636250826 -34.714901071, -58.636242 -34.714908, -58.636272273 -34.714933888, -58.636154 -34.715029, -58.63671 -34.715508, -58.639997 -34.718291, -58.641400451 -34.719477706, -58.643254 -34.721045, -58.644096 -34.721814, -58.645169 -34.722754, -58.649602327 -34.726540595, -58.649636321 -34.726513501, -58.649785 -34.726395, -58.652504915 -34.724297472, -58.65315 -34.7238, -58.654122688 -34.723023735, -58.655007 -34.722318, -58.65501282 -34.722322898, -58.656132521 -34.723265212, -58.657494 -34.724411, -58.658719 -34.725451, -58.659555044 -34.726180499, -58.65959 -34.726211, -58.660114291 -34.726664648, -58.660206 -34.726744, -58.660826 -34.72726, -58.661536 -34.727884, -58.662902 -34.729053, -58.664661999 -34.73058, -58.665372 -34.73117, -58.665841 -34.731556, -58.666258 -34.731852, -58.666781 -34.732228, -58.666833429 -34.732266937, -58.667224 -34.732557, -58.667734 -34.732921, -58.668518809 -34.733498816, -58.668567 -34.733533, -58.669186999 -34.733959, -58.669677 -34.734318, -58.670018669 -34.73457228, -58.670146 -34.734659, -58.67019756 -34.734705473, -58.670378 -34.734858, -58.67084912 -34.735286393, -58.670980999 -34.735402, -58.672052 -34.736366, -58.672531101 -34.736789804, -58.67460975 -34.738566537, -58.675462 -34.739295, -58.675409804 -34.73933625, -58.675431 -34.739355, -58.672666 -34.741577, -58.672341 -34.741864, -58.670787 -34.74308, -58.667755 -34.745535, -58.667324 -34.745864, -58.66687 -34.74624, -58.664661999 -34.74801, -58.664449 -34.74819, -58.663815862 -34.748690873, -58.662403034 -34.749808558, -58.661888 -34.750216, -58.65847 -34.752844, -58.657914999 -34.753297, -58.658202 -34.753544, -58.658986999 -34.754116, -58.660399 -34.755233, -58.660812 -34.755595, -58.661272 -34.75603, -58.661625304 -34.756433917, -58.661628 -34.756437, -58.663163 -34.75767, -58.663223709 -34.757718284, -58.665772 -34.759745, -58.666400361 -34.760284465, -58.666804 -34.760631, -58.666883359 -34.760690047, -58.66714 -34.760881, -58.66757 -34.761199, -58.66894 -34.762372, -58.671552 -34.764606, -58.673598561 -34.766317434, -58.67361 -34.766327, -58.674755086 -34.765375468, -58.676219 -34.764159, -58.680775 -34.760444, -58.681489801 -34.7598623, -58.681935 -34.7595, -58.681951426 -34.759514196, -58.686356 -34.763321, -58.703884 -34.778711, -58.70998 -34.773989, -58.713721 -34.77109, -58.717296999 -34.768171, -58.719695 -34.766242, -58.720778 -34.765366, -58.724315 -34.762539, -58.724424 -34.762466, -58.726205494 -34.76105547, -58.727339 -34.760158, -58.728396417 -34.759307408, -58.728416742 -34.759324412, -58.750035937 -34.777411749, -58.750065644 -34.777436603, -58.750247158 -34.777588464, -58.750187149 -34.77763664, -58.750069791 -34.777730856, -58.750011482 -34.777777667, -58.747864278 -34.779501458, -58.747399634 -34.779874478, -58.742906 -34.783482, -58.738188 -34.787329, -58.735016 -34.789673, -58.731018871 -34.79274281, -58.730628 -34.793043, -58.728334999 -34.794833, -58.72683 -34.795938, -58.724863 -34.797571, -58.718685 -34.802182, -58.714883 -34.805237, -58.707172407 -34.811174511, -58.707051 -34.811268, -58.707404 -34.811653, -58.707717769 -34.811921855, -58.707760666 -34.811958611, -58.7079 -34.812078, -58.708345999 -34.812209, -58.708941518 -34.812087815, -58.709147 -34.812046, -58.709178982 -34.812026714, -58.709676 -34.811727, -58.710168 -34.811854, -58.71041 -34.812239, -58.710565 -34.812845, -58.710724999 -34.813171, -58.710898 -34.81338, -58.711111 -34.813635, -58.711680999 -34.813844, -58.711972999 -34.814397, -58.712312 -34.814748, -58.713065 -34.814846, -58.713485868 -34.814941111, -58.713773 -34.815006, -58.714265 -34.815304, -58.714361671 -34.815435214, -58.71464 -34.815813, -58.71468578 -34.81587951, -58.714693 -34.81589, -58.714897158 -34.816228399, -58.714912 -34.816253, -58.7149658 -34.816255597, -58.715609512 -34.816286664, -58.715948 -34.816303, -58.716823 -34.816314, -58.717469 -34.816623, -58.717610146 -34.816684881, -58.718151 -34.816922, -58.718599 -34.817218, -58.719051 -34.817572, -58.719108437 -34.817606294, -58.719669 -34.817941, -58.719831106 -34.817947592, -58.72021 -34.817963, -58.720972351 -34.818020648, -58.720977 -34.818021, -58.721464895 -34.817971612, -58.721629 -34.817955, -58.722086 -34.818059, -58.722436903 -34.818044663, -58.7226 -34.818038, -58.723156 -34.818134, -58.723192881 -34.818127898, -58.723567 -34.818066, -58.72417 -34.817937, -58.724625 -34.817834, -58.725592 -34.817812, -58.726114 -34.818034, -58.726622 -34.818003, -58.726971 -34.818052, -58.727526 -34.818224, -58.728066935 -34.818362914, -58.728114 -34.818375, -58.728144583 -34.818355018, -58.728616 -34.818047, -58.728864401 -34.817911291, -58.729127127 -34.817767755, -58.729134 -34.817764, -58.729151807 -34.817761858, -58.730273306 -34.817626953, -58.730514 -34.817598, -58.730818745 -34.817557574, -58.731494 -34.817468, -58.73226751 -34.817357263, -58.73243 -34.817334, -58.732983814 -34.817261312, -58.733229999 -34.817229, -58.734073 -34.817148, -58.7344329 -34.8172123, -58.734476 -34.81722, -58.734617772 -34.817407386, -58.734634624 -34.817429661, -58.734706 -34.817524, -58.734689674 -34.817693895, -58.734674 -34.817857, -58.734746874 -34.817971878, -58.734818 -34.818084, -58.734859 -34.818607, -58.734865 -34.818941, -58.735084 -34.81929, -58.735548 -34.81966, -58.736051261 -34.820048584, -58.736158 -34.820131, -58.738181689 -34.821958197, -58.738465 -34.822214, -58.738756403 -34.82235574, -58.739057572 -34.82250223, -58.739127 -34.822536, -58.739346 -34.822886, -58.739726104 -34.823311035, -58.740082 -34.823709, -58.741391 -34.823867, -58.741982 -34.823846, -58.742693685 -34.824152481, -58.742948 -34.824262, -58.743138191 -34.824394427, -58.744051 -34.82503, -58.744487311 -34.825268255, -58.744496 -34.825273, -58.744695398 -34.8251831, -58.744996 -34.825112, -58.745119 -34.825077, -58.745186 -34.82505, -58.745309 -34.824969, -58.745376 -34.824933, -58.745476999 -34.824888, -58.745544 -34.82488, -58.745877 -34.824883, -58.746209 -34.824914, -58.746332 -34.824915, -58.746453 -34.824935, -58.746564 -34.824954, -58.746664 -34.824974, -58.746885 -34.825012, -58.747007 -34.825023, -58.747118 -34.825052, -58.747184 -34.825061, -58.747295 -34.82509, -58.747395 -34.825109, -58.747506 -34.82512, -58.747582999 -34.82513, -58.747694 -34.825158, -58.747793 -34.825187, -58.74786 -34.825197, -58.74796 -34.825188, -58.74806 -34.825171, -58.748172 -34.825136, -58.748283 -34.825091, -58.748406 -34.825047, -58.748506 -34.825038, -58.748616999 -34.82504, -58.748961 -34.825071, -58.749061 -34.825099, -58.749171 -34.825118, -58.749293 -34.825147, -58.749392 -34.825185, -58.749503 -34.825232, -58.749624 -34.825288, -58.749734 -34.825371, -58.749844 -34.825446, -58.749888 -34.825474, -58.750219 -34.825629, -58.750339 -34.825685, -58.750787 -34.82588, -58.751000932 -34.825951311, -58.751096 -34.825983, -58.751236 -34.826029, -58.751574 -34.826196, -58.751604 -34.826206, -58.751923 -34.826308, -58.752441 -34.826467, -58.752558 -34.826523, -58.752984999 -34.826673, -58.75351 -34.82685, -58.753608 -34.826915, -58.753739 -34.826962, -58.754252 -34.827212, -58.754514 -34.827359, -58.754622999 -34.827406, -58.754875 -34.827499, -58.755169999 -34.827593, -58.7554 -34.827649, -58.755455 -34.827668, -58.755542 -34.827687, -58.755729 -34.827689, -58.755828 -34.827681, -58.755982 -34.827683, -58.756192 -34.827621, -58.756368 -34.827596, -58.756512 -34.827561, -58.756622 -34.827517, -58.756733 -34.827482, -58.757651 -34.82712, -58.758092 -34.826997, -58.758467 -34.826928, -58.758709 -34.826931, -58.759115 -34.82698, -58.759477 -34.827057, -58.759565 -34.827048, -58.759718 -34.827077, -58.760707999 -34.827078, -58.761224 -34.827093, -58.761378 -34.827112, -58.76152 -34.827177, -58.761760999 -34.827225, -58.761958 -34.827281, -58.762111999 -34.827283, -58.762189 -34.827275, -58.762266 -34.827248, -58.762344 -34.827231, -58.762465 -34.827223, -58.762906 -34.827155, -58.763585 -34.827271, -58.764625 -34.827608, -58.764999 -34.827712, -58.765063 -34.82773, -58.765270999 -34.827759, -58.765545 -34.827825, -58.765666 -34.827809, -58.765941 -34.827811, -58.766184 -34.827768, -58.766283 -34.827733, -58.766859 -34.827476, -58.766936 -34.827459, -58.767002 -34.827432, -58.767179 -34.827352, -58.767235 -34.827317, -58.767457 -34.827201, -58.76781 -34.827114, -58.767942 -34.827097, -58.768926 -34.827133, -58.768975 -34.827135, -58.769041 -34.827136, -58.76915 -34.827155, -58.76937 -34.827157, -58.769929 -34.827262, -58.770082 -34.827318, -58.770356 -34.827403, -58.77065 -34.827578, -58.770835 -34.827734, -58.771129 -34.827909, -58.771457 -34.828067, -58.771599 -34.828113, -58.771654 -34.828114, -58.771984 -34.828081, -58.772062 -34.828046, -58.772283 -34.827939, -58.772423295 -34.827826233, -58.772706 -34.827599, -58.77275 -34.827572, -58.772971 -34.827502, -58.772988065 -34.827504216, -58.773048 -34.827512, -58.773244 -34.827613, -58.773406 -34.827805, -58.773502 -34.828015, -58.77362 -34.828233, -58.773717 -34.82838, -58.773851999 -34.828515, -58.77396 -34.828602, -58.773983 -34.828616, -58.774041 -34.828664, -58.771232 -34.830839, -58.769961 -34.831821, -58.768316 -34.833095, -58.767957681 -34.833441698, -58.767946 -34.833453, -58.766792622 -34.834344093, -58.766792588 -34.834344119, -58.766792554 -34.834344146, -58.762823 -34.837411, -58.761301858 -34.83858251, -58.755888 -34.842752, -58.754434745 -34.843864788, -58.751565 -34.845848, -58.750371999 -34.846807, -58.750473544 -34.846898467, -58.749862 -34.847367, -58.751772 -34.849039, -58.760181999 -34.856396, -58.762487444 -34.858416255, -58.762494 -34.858422, -58.762404999 -34.858487, -58.761960888 -34.858824524, -58.761067853 -34.859503232, -58.758025 -34.861746, -58.752999 -34.865651, -58.749666 -34.868254, -58.743464 -34.873004, -58.739096913 -34.876548925, -58.739004315 -34.87662409, -58.737568 -34.87779, -58.737051 -34.878151, -58.730139 -34.883588, -58.72884 -34.884547, -58.723814 -34.888393, -58.720489 -34.891111, -58.718775 -34.892748, -58.71774 -34.893775, -58.717004999 -34.894452, -58.71469 -34.89661, -58.713541 -34.897585, -58.709212 -34.901019, -58.70598 -34.903568, -58.702789 -34.905998, -58.701351 -34.907043, -58.700295 -34.907649, -58.694651 -34.911828, -58.694315218 -34.912053835, -58.694123205 -34.912182977, -58.694106001 -34.912194548, -58.693996 -34.912189, -58.69395595 -34.912182977, -58.693863 -34.912169, -58.693679837 -34.912129062, -58.693414084 -34.911988611, -58.693302246 -34.912084321, -58.693209 -34.912071, -58.693064 -34.912078, -58.692931 -34.912068, -58.692831 -34.912067, -58.692719 -34.912084, -58.692575 -34.912091, -58.692475 -34.912099, -58.69233 -34.912125, -58.692263259 -34.912132701, -58.692183301 -34.912182977, -58.692161 -34.912197, -58.691998 -34.912247, -58.69179 -34.912255, -58.691574999 -34.912258, -58.69142904 -34.912240577, -58.691131 -34.912205, -58.691077351 -34.912185013, -58.691071887 -34.912182977, -58.690978 -34.912148, -58.690438023 -34.912118756, -58.690097384 -34.912100308, -58.689945392 -34.912092077, -58.688873 -34.912034, -58.688345 -34.911917, -58.687844 -34.911931, -58.687327 -34.911887, -58.687025 -34.911861, -58.686796999 -34.911859, -58.68631 -34.91187, -58.685928 -34.911805, -58.68567565 -34.911682957, -58.685531 -34.911613, -58.685298 -34.911373, -58.684923 -34.910919, -58.684517 -34.910665, -58.684261 -34.910519, -58.68392 -34.910281, -58.683671 -34.910118, -58.683065 -34.909844, -58.682926 -34.909735, -58.682779999 -34.90963, -58.682693 -34.909511, -58.682617 -34.9094, -58.682552 -34.909289, -58.682486999 -34.909169, -58.682356 -34.90904, -58.68229 -34.908984, -58.68218 -34.90891, -58.682059 -34.908844, -58.681794 -34.908713, -58.68153 -34.908564, -58.681277 -34.908387, -58.68119 -34.908267, -58.681092 -34.908147, -58.681015 -34.908036, -58.680939 -34.907935, -58.680765 -34.907713, -58.680678 -34.907611, -58.680601 -34.907528, -58.680436 -34.907416, -58.680304 -34.907323, -58.680196 -34.907239, -58.680173 -34.907221, -58.680007 -34.907165, -58.679742 -34.907052, -58.679632 -34.906986, -58.6795 -34.906893, -58.679412 -34.906847, -58.679279 -34.906772, -58.67918 -34.906734, -58.679036 -34.906687, -58.678892 -34.906649, -58.67876 -34.906611, -58.678615 -34.906591, -58.678471 -34.90658, -58.678382 -34.90657, -58.67826 -34.906541, -58.67815 -34.906503, -58.678073 -34.906457, -58.677952 -34.906373, -58.677886 -34.906336, -58.677621 -34.906205, -58.677533 -34.906167, -58.677444 -34.906139, -58.677223 -34.90609, -58.677157 -34.906062, -58.676925 -34.905931, -58.676782 -34.905866, -58.676661 -34.905791, -58.676551 -34.905708, -58.676474 -34.905624, -58.676233 -34.905402, -58.676102 -34.9053, -58.675893 -34.905169, -58.675727 -34.905103, -58.67545 -34.905018, -58.675307 -34.904961, -58.675197 -34.904896, -58.675042 -34.904812, -58.67491 -34.904737, -58.67482 -34.904674, -58.674644 -34.904633, -58.674451 -34.904605, -58.67429 -34.904609, -58.674169 -34.904635, -58.67404 -34.904647, -58.673943 -34.904665, -58.673854 -34.904698, -58.673724 -34.904729, -58.673579 -34.904728, -58.67337 -34.904712, -58.673259 -34.904721, -58.673132 -34.904745, -58.67302 -34.904772, -58.672909 -34.904789, -58.672808 -34.904806, -58.672696999 -34.904814, -58.672618999 -34.904813, -58.672498 -34.904775, -58.672398 -34.904728, -58.672332 -34.904682, -58.672234 -34.904598, -58.672135 -34.904506, -58.672048 -34.904413, -58.67196 -34.904339, -58.67185 -34.904255, -58.67174 -34.904181, -58.671619 -34.904106, -58.671498 -34.904041, -58.671388 -34.903985, -58.671057 -34.903789, -58.670958 -34.903733, -58.670848 -34.903677, -58.670771 -34.903648, -58.670704 -34.903629, -58.670538 -34.9036, -58.670415999 -34.90358, -58.670316 -34.903552, -58.670239 -34.903533, -58.670106 -34.903504, -58.669885 -34.903428, -58.669764 -34.903362, -58.669653 -34.903306, -58.669542 -34.903313, -58.669420999 -34.903265, -58.669327 -34.903272, -58.669234 -34.903248, -58.669169 -34.903255, -58.669029 -34.903223, -58.668889 -34.903167, -58.668815 -34.903112, -58.668757 -34.903068, -58.668691 -34.903039, -58.66863 -34.90302, -58.668494 -34.902965, -58.668381 -34.902926, -58.668326 -34.902889, -58.668217 -34.902796, -58.668129 -34.902694, -58.668053 -34.902593, -58.66801 -34.902492, -58.667967 -34.902409, -58.667924 -34.902353, -58.667847 -34.90227, -58.667782 -34.902214, -58.667694 -34.902149, -58.667584 -34.902084, -58.667474 -34.90201, -58.667374 -34.901953, -58.667253 -34.901897, -58.667143 -34.90185, -58.667032 -34.901794, -58.666952 -34.901749, -58.666782 -34.901662, -58.666268 -34.901407, -58.66586 -34.901077, -58.665537 -34.900831, -58.665392 -34.90073, -58.665109 -34.900352, -58.664913 -34.900057, -58.664814 -34.899939, -58.664582 -34.899674, -58.664235 -34.899381, -58.66387 -34.899198, -58.662446 -34.898702, -58.661963 -34.898476, -58.661419 -34.898135, -58.660641 -34.897574, -58.659606 -34.896976, -58.659419 -34.896837, -58.659289 -34.896671, -58.659157 -34.896596, -58.658981 -34.896475, -58.658336 -34.895781, -58.658161 -34.895633, -58.657786 -34.895418, -58.657698 -34.89538, -58.656924 -34.895124, -58.656571 -34.894962, -58.656378 -34.894887, -58.656262 -34.894824, -58.655736 -34.894491, -58.655428 -34.894183, -58.654922 -34.893866, -58.654845 -34.893829, -58.654764 -34.893778, -58.654653 -34.893747, -58.654536 -34.893706, -58.654027 -34.893517, -58.653819999 -34.893447, -58.653562 -34.893342, -58.653481 -34.893277, -58.653281 -34.893116, -58.653114 -34.892983, -58.653015 -34.892893, -58.651973 -34.892075, -58.651731 -34.891871, -58.65126 -34.891499, -58.650973 -34.891341, -58.650478245 -34.891145626, -58.650330951 -34.891087461, -58.650158259 -34.891019267, -58.650288 -34.890849, -58.650019 -34.890717, -58.64962 -34.89055, -58.648714 -34.890319, -58.647861 -34.890077, -58.647395054 -34.889959417, -58.64733 -34.889943, -58.647236312 -34.889891897, -58.647080851 -34.8898071, -58.646856999 -34.889685, -58.646763 -34.88948, -58.646588 -34.889027, -58.646361 -34.888627, -58.646453902 -34.888448273, -58.646432 -34.88833, -58.646466999 -34.888002, -58.646504 -34.887253, -58.646352 -34.886841, -58.6461 -34.886422, -58.646039848 -34.886345091, -58.645823999 -34.886186, -58.6456 -34.885719, -58.645585576 -34.885483128, -58.645584234 -34.885461172, -58.645566 -34.885163, -58.645579323 -34.884992103, -58.645595 -34.884791, -58.645600643 -34.884616767, -58.645611 -34.884297, -58.645688 -34.883948, -58.645901 -34.883529, -58.645968 -34.883307, -58.645945 -34.883053, -58.64574 -34.88282, -58.645472999 -34.882258, -58.645416 -34.881718, -58.645413912 -34.881512361, -58.645412 -34.881324, -58.645354433 -34.881156997, -58.645311 -34.881031, -58.645325 -34.88091375, -58.645367 -34.880562, -58.645268538 -34.880299434, -58.645205 -34.88013, -58.644864 -34.879762, -58.644465 -34.87889, -58.644307 -34.878283, -58.644133 -34.87778, -58.644026 -34.877406, -58.643983 -34.877168, -58.644 -34.876895, -58.644122 -34.876731, -58.64441 -34.876482, -58.644502224 -34.876410504, -58.644717 -34.876244, -58.644724319 -34.876229938, -58.644844 -34.876, -58.644856 -34.875795, -58.644699 -34.875624, -58.644436 -34.875459, -58.644203 -34.875127, -58.64416325 -34.875063464, -58.643832 -34.874534, -58.643819 -34.874098, -58.643839 -34.873742, -58.643845642 -34.873602271, -58.643862196 -34.873254017, -58.643866 -34.873174, -58.643806 -34.87296, -58.643687 -34.872821, -58.643682417 -34.872818322, -58.643456 -34.872686, -58.64314 -34.87243, -58.642671 -34.872115, -58.64255 -34.871887, -58.642517567 -34.871724833, -58.6425076 -34.871675, -58.642496483 -34.871619417, -58.642499 -34.871481, -58.642488999 -34.871426, -58.642457 -34.871343, -58.642458 -34.871261, -58.642448 -34.871206, -58.642416 -34.871123, -58.642421 -34.870821, -58.642432 -34.870793, -58.642433 -34.870738, -58.642445 -34.870711, -58.642446 -34.870629, -58.642458 -34.870601, -58.642458 -34.870574, -58.642505 -34.870465, -58.642505 -34.870437, -58.642517 -34.87041, -58.642517 -34.870373, -58.642525327 -34.870354264, -58.642529 -34.870346, -58.64254 -34.870309, -58.642563 -34.870273, -58.642564 -34.870245, -58.642575 -34.870209, -58.642576 -34.870181, -58.642588 -34.870145, -58.642588 -34.870144713, -58.642588 -34.870117, -58.642611 -34.870063, -58.642612 -34.870008, -58.642635 -34.869972, -58.642635 -34.869944, -58.642647 -34.869917, -58.642648 -34.86988, -58.642659 -34.869853, -58.642659 -34.869825, -58.642683 -34.869771, -58.642683 -34.869734, -58.642706 -34.869679, -58.642718 -34.869643, -58.642718 -34.869615, -58.64273 -34.869588, -58.642731 -34.86956, -58.642754 -34.869506, -58.642755 -34.869442, -58.642766 -34.869414, -58.642742124 -34.869209065, -58.642774 -34.86914, -58.642838 -34.869006, -58.642796 -34.868848, -58.642734 -34.868723, -58.642644999 -34.868593, -58.642451 -34.868454, -58.642302 -34.86825, -58.642105 -34.86809, -58.641796 -34.867979, -58.641614 -34.867894, -58.641425 -34.867784, -58.641255 -34.86762, -58.641076 -34.867403, -58.640946 -34.86722, -58.64088 -34.86704, -58.640811999 -34.866916, -58.640729 -34.866836, -58.640592 -34.866728, -58.640412 -34.866651, -58.640148 -34.866501, -58.639867 -34.866306, -58.639790534 -34.866216696, -58.639737 -34.866103, -58.639719 -34.866066, -58.639676 -34.865992, -58.639632 -34.865937, -58.639621999 -34.865891, -58.6396 -34.865872, -58.639578 -34.865845, -58.639556 -34.865808, -58.639513 -34.865752, -58.639491 -34.865716, -58.639469 -34.865688, -58.639448 -34.865633, -58.639426999 -34.865568, -58.639414 -34.865542, -58.6394 -34.86551, -58.639398 -34.86548, -58.639382 -34.865437, -58.639407999 -34.865357, -58.63942 -34.86533, -58.639421 -34.865275, -58.639484 -34.865042, -58.63969 -34.864669, -58.639935 -34.864397, -58.639956 -34.864096, -58.639919 -34.863873, -58.639689 -34.863401, -58.639624005 -34.863314775, -58.639621 -34.863285, -58.639602999 -34.863184, -58.639517 -34.863067, -58.639529 -34.863016, -58.639389 -34.862851, -58.639268 -34.862768, -58.639085 -34.862691, -58.638888 -34.862648, -58.638802999 -34.862587, -58.638618 -34.862542, -58.6384 -34.862414, -58.638185 -34.862274, -58.637931 -34.862105, -58.637599 -34.861842, -58.637251 -34.861565, -58.637114043 -34.861455957, -58.636938 -34.861086, -58.636927828 -34.861059223, -58.63681 -34.860749, -58.63671 -34.860445, -58.636574 -34.86011, -58.636493 -34.859705, -58.636492693 -34.859703467, -58.636447 -34.859624, -58.636435741 -34.859565927, -58.636428 -34.859526, -58.636434759 -34.85949375, -58.636462999 -34.859359, -58.636451058 -34.859204748, -58.636451 -34.859204, -58.636428995 -34.85907, -58.636424413 -34.859051235, -58.636407 -34.85898, -58.636365 -34.858892, -58.636289 -34.858823, -58.636255 -34.858733, -58.63616 -34.858629, -58.636065 -34.858488, -58.635958464 -34.858410519, -58.635944 -34.8584, -58.635774 -34.858247, -58.635588 -34.858111, -58.635367 -34.857934, -58.635188 -34.85779, -58.634902 -34.8576, -58.634698 -34.857506, -58.634678926 -34.857499175, -58.634631969 -34.85745945, -58.634291 -34.857171, -58.634074 -34.856938, -58.633505 -34.856204, -58.632932999 -34.85562, -58.632581999 -34.855287, -58.632295 -34.85486, -58.631981 -34.85441, -58.631921586 -34.854350812, -58.631917 -34.854331, -58.631888 -34.854227, -58.631805 -34.854094, -58.631728 -34.85401, -58.631604 -34.85392, -58.631492 -34.853827, -58.631367 -34.853737, -58.631237957 -34.85368421, -58.631235 -34.853683, -58.63108 -34.853624, -58.630899 -34.853573, -58.630824572 -34.853560905, -58.630722722 -34.853461789, -58.63039 -34.853138, -58.630248 -34.852856, -58.630221 -34.852481, -58.630319999 -34.852097, -58.630521 -34.851703, -58.63064 -34.851359, -58.630615 -34.850885, -58.630416 -34.850404, -58.630189128 -34.850106231, -58.630128 -34.850026, -58.630003 -34.849763, -58.629780255 -34.849296707, -58.629768482 -34.849272061, -58.629604778 -34.849041033, -58.629592 -34.849023, -58.629571514 -34.848982935, -58.629524 -34.84889, -58.629397 -34.848658, -58.629359617 -34.848612715, -58.629274 -34.848509, -58.629177 -34.84835, -58.629114 -34.848211, -58.628915999 -34.847894, -58.628539 -34.847318, -58.628515 -34.847181, -58.628576 -34.846995, -58.6287 -34.846803, -58.628732 -34.846683, -58.628657 -34.846571, -58.628533 -34.846488, -58.628124 -34.846175, -58.627945 -34.846026, -58.62779 -34.84592, -58.627621 -34.845784, -58.627529 -34.845717, -58.627333 -34.845519, -58.627208 -34.845423, -58.627097 -34.845347, -58.626944 -34.845272, -58.626789999 -34.845216, -58.62664 -34.845147, -58.626566053 -34.845124739, -58.62626 -34.845076, -58.625996549 -34.84495788, -58.625967358 -34.844944792, -58.62595756 -34.844940399, -58.625834 -34.844885, -58.625185 -34.844482, -58.62495 -34.84422, -58.624854 -34.843959, -58.624827005 -34.843882568, -58.624711634 -34.843555914, -58.624688 -34.843489, -58.624718816 -34.843310572, -58.624769 -34.84302, -58.624771241 -34.842927513, -58.624781735 -34.842494451, -58.624784 -34.842401, -58.624760178 -34.842294622, -58.624726 -34.842142, -58.624670271 -34.84203237, -58.624619546 -34.841932583, -58.624566 -34.841861, -58.624477 -34.841765, -58.624403 -34.841681, -58.624312 -34.841586, -58.624186 -34.841421, -58.624157 -34.841336, -58.624118 -34.841219, -58.624101 -34.841116, -58.624072 -34.840985, -58.624038 -34.840847, -58.623992 -34.840675, -58.623929 -34.840447, -58.623899 -34.840318, -58.623853 -34.840198, -58.623804 -34.840061, -58.623736 -34.839918, -58.623681 -34.839769, -58.623502 -34.839582, -58.623248 -34.839281, -58.623009 -34.838837, -58.622911 -34.838408, -58.622817 -34.838044, -58.622742287 -34.837913488, -58.62261 -34.837761, -58.622498864 -34.837602234, -58.622402999 -34.837503, -58.622142 -34.837298, -58.622002 -34.837121, -58.621899 -34.836856, -58.621889018 -34.836838049, -58.621779 -34.836661, -58.621628 -34.836454, -58.621407999 -34.836174, -58.621372733 -34.836135718, -58.621256 -34.836009, -58.621134512 -34.835814982, -58.621122 -34.835795, -58.620943 -34.835571, -58.620799 -34.835205, -58.620721 -34.834801, -58.620674605 -34.834662545, -58.620594 -34.834422, -58.620550427 -34.834282827, -58.62046 -34.833994, -58.620324634 -34.83369563, -58.620269 -34.833573, -58.620228119 -34.83339397, -58.620227841 -34.833393091, -58.620182 -34.833192, -58.620139369 -34.833119713, -58.62009 -34.833036, -58.619952259 -34.832800508, -58.619885 -34.832511, -58.619816 -34.832296, -58.619735 -34.832109, -58.619655 -34.83194, -58.619649319 -34.831913624, -58.619641 -34.831875, -58.619627 -34.831809, -58.619599 -34.831628, -58.61966 -34.831389, -58.619715 -34.831171, -58.619722 -34.830942, -58.619706 -34.8307, -58.619651816 -34.830486652, -58.61965178 -34.830486302, -58.619651692 -34.830486059, -58.619642 -34.830448, -58.619566 -34.830289, -58.619471 -34.83013, -58.619337 -34.830004, -58.619151 -34.82994, -58.619088999 -34.829924233, -58.61886 -34.829866, -58.618758645 -34.829813897, -58.618611 -34.829738, -58.618447961 -34.829681126, -58.618396 -34.829663, -58.618095 -34.829455, -58.618033171 -34.829393171, -58.617892 -34.829252, -58.617755111 -34.829143433, -58.617747 -34.829137, -58.617744996 -34.82913064, -58.617643 -34.828807, -58.61757 -34.828444, -58.617526 -34.828082, -58.617499 -34.827838, -58.617495 -34.827552, -58.617409 -34.827292, -58.617304 -34.826966, -58.61724 -34.826685, -58.61712 -34.82639, -58.617148 -34.826135, -58.617121 -34.825919, -58.617085 -34.825724, -58.616965356 -34.825656803, -58.616939 -34.825642, -58.616931713 -34.82562107, -58.616887607 -34.825494393, -58.616853 -34.825395, -58.616760176 -34.825242113, -58.6167 -34.825143, -58.616695535 -34.825122776, -58.616648999 -34.824912, -58.616589981 -34.824791151, -58.616523 -34.824654, -58.61645767 -34.824387956, -58.61644 -34.824316, -58.616422978 -34.824261839, -58.616209 -34.823581, -58.616103843 -34.823121758, -58.616081171 -34.823022746, -58.616081192 -34.82302146, -58.61611035 -34.822939594, -58.616235051 -34.822589472, -58.616587 -34.822406, -58.616863 -34.822198, -58.616906695 -34.822059027, -58.616942275 -34.821945863, -58.616985365 -34.821808811, -58.617001995 -34.821755918, -58.617007 -34.82174, -58.617002317 -34.82173013, -58.616971918 -34.821666051, -58.61695 -34.821553, -58.616877 -34.82132, -58.616809467 -34.821134025, -58.616746999 -34.820962, -58.616607 -34.820605, -58.616437 -34.820272, -58.616289 -34.820086, -58.616246773 -34.820042095, -58.616138 -34.819929, -58.616123645 -34.81991087, -58.615872535 -34.819593727, -58.615868 -34.819588, -58.615864804 -34.819578265, -58.615759 -34.819256, -58.615696 -34.818985, -58.61562 -34.81872, -58.615506 -34.818527, -58.615379 -34.818353, -58.615192 -34.818108, -58.615028 -34.817949, -58.614946758 -34.817870266, -58.614866 -34.817792, -58.614666 -34.817668, -58.614373 -34.817531, -58.614198716 -34.817459741, -58.61417 -34.817448, -58.613992697 -34.817423737, -58.61398 -34.817422, -58.613972784 -34.817420257, -58.613715 -34.817358, -58.613524 -34.817299, -58.613445277 -34.817271709, -58.613374 -34.817247, -58.613200649 -34.817117871, -58.613195974 -34.817114389, -58.613177999 -34.817101, -58.613027 -34.816955, -58.612969893 -34.816881754, -58.612889 -34.816778, -58.612806 -34.816632, -58.612704 -34.816521, -58.612642924 -34.816469231, -58.612599 -34.816432, -58.612595397 -34.81640903, -58.612575 -34.816279, -58.612483 -34.816185, -58.612335 -34.816075, -58.612084 -34.815828, -58.61145 -34.815208, -58.611332 -34.81501, -58.61088 -34.81455, -58.610835 -34.81451, -58.610567 -34.814277, -58.610118366 -34.813916606, -58.610084 -34.813889, -58.610073423 -34.813867169, -58.609959 -34.813631, -58.609865956 -34.81346632, -58.609846 -34.813431, -58.609842163 -34.813402079, -58.609833 -34.813333, -58.609781876 -34.813262213, -58.609768 -34.813243, -58.60974419 -34.813200018, -58.609691 -34.813104, -58.609592763 -34.813040621, -58.609496228 -34.812978341, -58.609474 -34.812964, -58.609321 -34.812879, -58.609113981 -34.812874067, -58.608873 -34.812798, -58.608790919 -34.812785665, -58.608507 -34.812743, -58.608429828 -34.812725769, -58.608086 -34.812649, -58.607858945 -34.812579812, -58.607853 -34.812578, -58.60784936 -34.812575551, -58.607823414 -34.812558096, -58.607633 -34.81243, -58.60755128 -34.812282905, -58.607528 -34.812241, -58.607444733 -34.812081788, -58.607346 -34.811893, -58.607276 -34.81176, -58.607145 -34.811672, -58.606952 -34.811333, -58.606959 -34.811177, -58.606958629 -34.811175477, -58.606929 -34.811054, -58.606828 -34.810932, -58.606819845 -34.81092192, -58.606789498 -34.810884413, -58.606739 -34.810822, -58.606595 -34.810707, -58.606366 -34.810662, -58.606112 -34.810634, -58.605991808 -34.810604101, -58.605911 -34.810584, -58.605752 -34.81054, -58.605742574 -34.810536319, -58.605647 -34.810499, -58.605403 -34.810448, -58.605201999 -34.810367, -58.605082 -34.81032, -58.604841458 -34.810214096, -58.604789 -34.810191, -58.604562 -34.810053, -58.604347 -34.809888, -58.604271 -34.809806, -58.604237625 -34.809779416, -58.604099 -34.809669, -58.603979 -34.809623, -58.603849 -34.809594, -58.603729 -34.809584, -58.603581 -34.809592, -58.603448 -34.809661, -58.603365459 -34.809690735, -58.603287 -34.809719, -58.603184794 -34.809709864, -58.603108 -34.809703, -58.602883 -34.809743, -58.602780787 -34.809793124, -58.602675 -34.809845, -58.602654792 -34.809844674, -58.602551 -34.809843, -58.60248 -34.809904, -58.602444467 -34.809956492, -58.602436 -34.809969, -58.602381 -34.81013, -58.602299 -34.810295, -58.60215 -34.810395, -58.602042662 -34.810467566, -58.602008 -34.810491, -58.601873 -34.810602, -58.601713 -34.810779, -58.601544 -34.810942, -58.60150754 -34.811005008, -58.601441 -34.81112, -58.601271 -34.811229, -58.601204195 -34.81126963, -58.601110393 -34.811326679, -58.6011 -34.811333, -58.600872 -34.81145, -58.600694235 -34.81145, -58.600661 -34.81145, -58.600435 -34.811425, -58.600277 -34.81139, -58.600083 -34.811309, -58.599844 -34.81118, -58.599793897 -34.811148763, -58.599682 -34.811079, -58.599588506 -34.810994217, -58.599537 -34.81085, -58.599350623 -34.810467104, -58.599344 -34.810381, -58.599291 -34.81016, -58.599224 -34.810033, -58.599121 -34.80987, -58.598999 -34.809669, -58.598824999 -34.809401, -58.598756 -34.809247, -58.59869 -34.809037, -58.598596 -34.808841, -58.598468 -34.808699, -58.598324 -34.808525, -58.598219 -34.808441, -58.598174 -34.808331, -58.598081504 -34.808245978, -58.598075 -34.80824, -58.598027 -34.80813, -58.598063999 -34.807893, -58.598156 -34.807731, -58.598160718 -34.807724956, -58.598235841 -34.807628731, -58.598245 -34.807617, -58.598291 -34.807438, -58.598256 -34.807287, -58.598041 -34.807145, -58.59800727 -3</t>
  </si>
  <si>
    <t>064278712</t>
  </si>
  <si>
    <t>06791</t>
  </si>
  <si>
    <t>Tandil</t>
  </si>
  <si>
    <t>[TRIMMED]POLYGON((-59.211288954 -36.969627461, -59.219499 -36.963933, -59.217928 -36.96366, -59.217649 -36.963545, -59.217286 -36.963295, -59.217149 -36.963046, -59.217055 -36.962663, -59.217103 -36.961987, -59.217078 -36.961717, -59.216941 -36.9614, -59.216664 -36.960993, -59.216527 -36.960722, -59.216391 -36.960225, -59.216226999 -36.959819, -59.216088 -36.959705, -59.215641999 -36.959387, -59.21514 -36.959068, -59.21461 -36.958727, -59.214079 -36.958521, -59.213576 -36.958315, -59.213045 -36.958086, -59.21285 -36.957972, -59.212489 -36.957586, -59.212184 -36.957179, -59.21199 -36.956952, -59.211823 -36.956816, -59.211189 -36.956571, -59.210697 -36.95645, -59.211077623 -36.956167491, -59.211736624 -36.955678364, -59.241375 -36.93368, -59.241516 -36.933112, -59.24984 -36.927408, -59.258162 -36.921703, -59.258992583 -36.921106497, -59.258992604 -36.92110648, -59.260496075 -36.920026728, -59.263966999 -36.917534, -59.264579946 -36.917096508, -59.268264 -36.914467, -59.268716 -36.914148, -59.271169241 -36.912370381, -59.272968 -36.911067, -59.278299 -36.907126, -59.278716 -36.906717, -59.286981 -36.900486, -59.287431 -36.900143, -59.297295535 -36.892679289, -59.300399118 -36.890331055, -59.302913 -36.888429, -59.313448 -36.88042, -59.319174 -36.876016, -59.319585 -36.875709, -59.325006543 -36.871557107, -59.32877 -36.868675, -59.329321 -36.86823, -59.342901 -36.857857, -59.344034726 -36.856980976, -59.358003999 -36.846187, -59.359311 -36.84514, -59.359339005 -36.845205179, -59.359479 -36.845531, -59.359692 -36.845854, -59.359875 -36.846053, -59.360089999 -36.846178, -59.361195 -36.846779, -59.361747999 -36.847005, -59.362147 -36.847205, -59.362331 -36.847355, -59.362913 -36.847804, -59.363189 -36.848054, -59.363617 -36.848452, -59.363953 -36.8489, -59.364136 -36.84905, -59.364393837 -36.849284082, -59.364560814 -36.849435676, -59.364657 -36.849523, -59.364807 -36.849995, -59.364890526 -36.850308751, -59.364897689 -36.850335657, -59.364926 -36.850442, -59.364954 -36.850814, -59.365012 -36.85126, -59.364792 -36.85173, -59.364573 -36.852174, -59.364542747 -36.852291231, -59.364477 -36.852546, -59.364443 -36.852991, -59.364379 -36.853264, -59.364253223 -36.853576778, -59.36419 -36.853734, -59.364065 -36.853931, -59.363722 -36.854375, -59.363283 -36.855265, -59.363188 -36.855611, -59.363091 -36.856057, -59.362997 -36.856329, -59.36281 -36.856551, -59.362653 -36.856872, -59.362434 -36.857292, -59.362338 -36.857639, -59.362328 -36.858927, -59.362264 -36.8592, -59.362154908 -36.85932028, -59.362108 -36.859372, -59.361889 -36.859718, -59.361826158 -36.859847941, -59.361638 -36.860237, -59.361328 -36.860409, -59.360802 -36.860679, -59.360551 -36.861173, -59.360395 -36.861395, -59.359888396 -36.861844035, -59.359867 -36.861863, -59.359846175 -36.861951508, -59.359803 -36.862135, -59.359738 -36.862581, -59.359643 -36.862878, -59.359454 -36.863323, -59.359395726 -36.863548205, -59.359358 -36.863694, -59.359508 -36.864166, -59.359748 -36.865059, -59.359651 -36.865579, -59.359557 -36.865776, -59.359401 -36.865924, -59.358996 -36.866418, -59.358808 -36.866739, -59.358684 -36.866862, -59.358802999 -36.867334, -59.358954 -36.86778, -59.358983 -36.867954, -59.358825 -36.868424, -59.358822999 -36.868697, -59.358883 -36.86887, -59.359066 -36.869144, -59.359402 -36.869567, -59.359503424 -36.869733149, -59.359554 -36.869816, -59.359546304 -36.869924847, -59.359519 -36.870311, -59.359422996 -36.870757, -59.359420579 -36.87102673, -59.359419 -36.871203, -59.359385 -36.871524, -59.359351765 -36.871557107, -59.359137646 -36.871770402, -59.359125 -36.871783, -59.358794 -36.872166, -59.35864444 -36.872561859, -59.358542 -36.872833, -59.358324 -36.87303, -59.357921 -36.873326, -59.357301 -36.873669, -59.357161886 -36.873768175, -59.356991 -36.87389, -59.356958 -36.874088, -59.356985 -36.874535, -59.356950999 -36.874981, -59.356885 -36.875426, -59.356943 -36.875873, -59.356939 -36.876319, -59.356932731 -36.876348094, -59.356875 -36.876616, -59.356628287 -36.87685974, -59.356626 -36.876862, -59.356314 -36.877282, -59.356313 -36.87748, -59.356278 -36.87795, -59.356129 -36.878559, -59.35624 -36.878867, -59.356453 -36.879141, -59.357299 -36.880116, -59.357674 -36.880659, -59.357734 -36.880858, -59.357823 -36.881304, -59.357821 -36.881527, -59.357758 -36.881725, -59.357631 -36.88217, -59.357534 -36.882616, -59.357531 -36.882988, -59.357591 -36.883236, -59.357773 -36.883658, -59.357954 -36.88413, -59.358166 -36.884577, -59.358225 -36.884825, -59.358254 -36.885098, -59.358138 -36.88574, -59.358093 -36.885964, -59.358397 -36.886387, -59.358828 -36.886588, -59.359071 -36.88706, -59.35913 -36.887308, -59.359034 -36.887729, -59.358907 -36.888174, -59.358965 -36.888596, -59.359177 -36.889043, -59.359433 -36.889629, -59.35957 -36.889986, -59.359754 -36.890186, -59.360182 -36.890609, -59.36061 -36.891107, -59.360762 -36.891356, -59.360853 -36.891579, -59.360898 -36.892034, -59.36072 -36.892669, -59.360529 -36.893461, -59.360526 -36.893783, -59.360492 -36.894179, -59.36048024 -36.894210336, -59.360334 -36.8946, -59.360206999 -36.894995, -59.36005 -36.895391, -59.359923 -36.895787, -59.359920054 -36.895792798, -59.359735 -36.896157, -59.359578 -36.896528, -59.359514 -36.896801, -59.359664 -36.897223, -59.359846 -36.89762, -59.360059 -36.897993, -59.360273 -36.898192, -59.360488 -36.898317, -59.360948999 -36.898568, -59.361162999 -36.898817, -59.361499 -36.899165, -59.361806 -36.89934, -59.362267 -36.899616, -59.362451 -36.899765, -59.362725 -36.900188, -59.36303 -36.900561, -59.363275 -36.900786, -59.363735 -36.901184, -59.363978 -36.901591, -59.364377 -36.901857, -59.364838 -36.902082, -59.36533 -36.902308, -59.365545 -36.902433, -59.365788 -36.902856, -59.366063 -36.903179, -59.366338 -36.903552, -59.366367 -36.9038, -59.366519 -36.904074, -59.366641 -36.904198, -59.367165 -36.904251, -59.367689 -36.904353, -59.367965 -36.904528, -59.36821 -36.904777, -59.368332 -36.904951, -59.368422 -36.905199, -59.368787 -36.905944, -59.368816 -36.906168, -59.368936 -36.90649, -59.369057 -36.906887, -59.369146 -36.907284, -59.369173 -36.907681, -59.36917 -36.908053, -59.369107 -36.9083, -59.369072 -36.908696, -59.369132 -36.908994, -59.369253 -36.909317, -59.369372999 -36.909714, -59.369489999 -36.910508, -59.369642 -36.910731, -59.369762999 -36.911005, -59.369914 -36.911377, -59.370004 -36.911749, -59.370062 -36.912146, -59.369998 -36.912468, -59.36984 -36.912888, -59.36987 -36.913087, -59.36986894 -36.913205153, -59.369868 -36.91331, -59.369853566 -36.913355048, -59.369678 -36.913903, -59.369736 -36.914325, -59.369762999 -36.91477, -59.369771 -36.915192, -59.369941 -36.915689, -59.370123 -36.916086, -59.370273 -36.916583, -59.370424 -36.916955, -59.370637 -36.917328, -59.370912 -36.917701, -59.371126 -36.917901, -59.371341 -36.91805, -59.371863 -36.918375, -59.372139 -36.9186, -59.372567 -36.919048, -59.372965 -36.919447, -59.373241 -36.919671, -59.373671 -36.919872, -59.373885 -36.920121, -59.374038 -36.920369, -59.374098 -36.920543, -59.374157 -36.92089, -59.374277 -36.921287, -59.374306 -36.921535, -59.374303 -36.921932, -59.374361 -36.922304, -59.374513 -36.922676, -59.374725 -36.923074, -59.374899 -36.923339, -59.375182 -36.92382, -59.375334 -36.924192, -59.375423 -36.924564, -59.375574 -36.924937, -59.375756 -36.925334, -59.375969 -36.925707, -59.376213 -36.926105, -59.376334 -36.926403, -59.376362 -36.926824, -59.376550403 -36.927236495, -59.376816 -36.927818, -59.376968 -36.928215, -59.376997 -36.928438, -59.377148 -36.928835, -59.377351 -36.929146, -59.377695 -36.929854, -59.377877 -36.930227, -59.378121 -36.93055, -59.378336 -36.93075, -59.378889999 -36.930926, -59.379321 -36.931102, -59.379627 -36.931401, -59.37984 -36.931798, -59.379869 -36.931972, -59.37999 -36.932369, -59.380172 -36.932692, -59.380478 -36.933065, -59.3806 -36.933264, -59.380627 -36.933686, -59.380716 -36.934083, -59.380868 -36.934455, -59.38099 -36.934629, -59.381265 -36.935002, -59.381385 -36.93535, -59.381506 -36.935747, -59.381657 -36.936144, -59.381746 -36.936541, -59.381897 -36.936938, -59.382079 -36.937336, -59.382323 -36.937734, -59.382597 -36.938156, -59.38275 -36.938355, -59.383179999 -36.938655, -59.383518 -36.938855, -59.383702 -36.939004, -59.384037999 -36.939378, -59.384313 -36.939726, -59.384435 -36.939925, -59.384525999 -36.940223, -59.384583999 -36.94062, -59.384674 -36.941017, -59.384825 -36.941414, -59.385008 -36.941712, -59.385406 -36.942111, -59.385867 -36.942336, -59.386588 -36.942605, -59.387011 -36.942922, -59.387403 -36.943236, -59.387679 -36.943461, -59.38811 -36.943661, -59.388879 -36.943987, -59.389185 -36.944385, -59.389398 -36.944684, -59.389644 -36.944908, -59.390103999 -36.945183, -59.390504 -36.945358, -59.390997 -36.945485, -59.391306 -36.945536, -59.391798 -36.945712, -59.392105 -36.945912, -59.39235 -36.946235, -59.392563 -36.946608, -59.392745 -36.946981, -59.392896 -36.947403, -59.393109 -36.9478, -59.393353 -36.948198, -59.393596 -36.948645, -59.393747 -36.949067, -59.393837 -36.949439, -59.393834 -36.949836, -59.393889 -36.950629, -59.393948 -36.951026, -59.394068 -36.951423, -59.394189 -36.951746, -59.394248 -36.952093, -59.394242 -36.952886, -59.394331 -36.953307, -59.394141 -36.953876, -59.394262 -36.954273, -59.394412999 -36.954671, -59.394565 -36.954994, -59.394625 -36.955217, -59.394622 -36.955589, -59.394588 -36.955985, -59.394616 -36.956382, -59.394705 -36.956803, -59.394918 -36.957226, -59.395131 -36.957623, -59.395313 -36.957996, -59.395495 -36.958443, -59.395462 -36.958641, -59.395336 -36.959037, -59.395178 -36.959432, -59.3953 -36.959631, -59.39576 -36.960055, -59.396222 -36.960206, -59.397147 -36.96031, -59.397641 -36.960386, -59.397949 -36.960438, -59.398442 -36.960589, -59.398625999 -36.960763, -59.398779 -36.960962, -59.398869 -36.961235, -59.398929 -36.961458, -59.398929 -36.962119, -59.398796 -36.962672, -59.398608 -36.963068, -59.398532719 -36.963211719, -59.398388 -36.963488, -59.398232 -36.963759, -59.398199 -36.963982, -59.398443 -36.964405, -59.398718 -36.964803, -59.398683999 -36.965224, -59.398514 -36.965462, -59.398215999 -36.965791, -59.397935 -36.966162, -59.397747999 -36.966458, -59.397684 -36.966681, -59.397743 -36.967003, -59.397895 -36.9674, -59.398077 -36.967798, -59.398565 -36.968593, -59.399176 -36.969389, -59.399298 -36.969588, -59.399418 -36.96996, -59.399477 -36.970357, -59.399566 -36.970779, -59.39975 -36.970953, -59.400211 -36.971228, -59.400379 -36.971313, -59.400825 -36.971702, -59.401193 -36.972076, -59.401716 -36.972276, -59.40224 -36.972502, -59.402545999 -36.972851, -59.402729 -36.973074, -59.403037 -36.973225, -59.403253 -36.973275, -59.403593 -36.973277, -59.404087 -36.973205, -59.404551 -36.973084, -59.405481 -36.972692, -59.405914 -36.97257, -59.406316 -36.972523, -59.406718 -36.972525, -59.407211 -36.972577, -59.407489 -36.972627, -59.407859 -36.972753, -59.408477 -36.972983, -59.409089 -36.973404, -59.409457 -36.973777, -59.409793 -36.974175, -59.41013 -36.974524, -59.410591 -36.974873, -59.410806 -36.975023, -59.411051 -36.975272, -59.411142 -36.97552, -59.411281999 -36.976086, -59.411352 -36.976314, -59.411596 -36.976737, -59.41184 -36.977134, -59.411991 -36.977531, -59.412111823 -36.977928417, -59.411954 -36.978299, -59.411829 -36.978547, -59.411796 -36.978794, -59.411918 -36.979018, -59.412132 -36.979242, -59.412594 -36.979442, -59.413118 -36.979618, -59.413425 -36.979843, -59.413854 -36.980266, -59.413914999 -36.980391, -59.414006 -36.980589, -59.414004 -36.980911, -59.413939 -36.981283, -59.413905 -36.98163, -59.413903 -36.981976, -59.413962 -36.982324, -59.414083 -36.982671, -59.414235 -36.983019, -59.414324999 -36.983267, -59.414354 -36.98349, -59.414321 -36.983837, -59.414192 -36.98453, -59.41416 -36.984728, -59.41425 -36.985076, -59.414366158 -36.985342932, -59.414401 -36.985423, -59.414553 -36.985796, -59.415407 -36.987188, -59.415683 -36.987536, -59.415896 -36.987884, -59.416079 -36.988232, -59.4162 -36.988554, -59.416259 -36.988877, -59.416349 -36.989224, -59.416469999 -36.989572, -59.416685 -36.989771, -59.416993 -36.989921, -59.417363 -36.990022, -59.417825 -36.990123, -59.418226 -36.9902, -59.418442 -36.990226, -59.418843 -36.990376, -59.419335 -36.990552, -59.419704 -36.990802, -59.420103 -36.99115, -59.420472 -36.991425, -59.420933 -36.991675, -59.421179 -36.991825, -59.421641 -36.991976, -59.422073 -36.992127, -59.422529 -36.992266, -59.423012 -36.992567, -59.423117 -36.992999, -59.423266 -36.993693, -59.423448 -36.994066, -59.423725 -36.994266, -59.424156 -36.994466, -59.424402 -36.994566, -59.424772 -36.994618, -59.425205 -36.99462, -59.425668213 -36.994597039, -59.425946 -36.994648, -59.426593 -36.994849, -59.42724 -36.995199, -59.428560999 -36.996123, -59.429355 -36.996446, -59.430311 -36.996749, -59.431365 -36.997127, -59.431641 -36.997302, -59.431825 -36.997526, -59.432161 -36.998097, -59.432527 -36.998694, -59.433172 -36.999242, -59.433526 -36.999462, -59.433659 -37, -59.433634 -37.001047, -59.433092 -37.002171, -59.432751 -37.002665, -59.432525 -37.002934, -59.432068 -37.0039, -59.432123 -37.004126, -59.432511 -37.004781, -59.432480999 -37.004984, -59.432395 -37.005231, -59.432393 -37.005479, -59.432571 -37.006271, -59.432833 -37.006788, -59.434232 -37.007515, -59.434456 -37.007651, -59.434651 -37.00781, -59.43532 -37.008556, -59.436185999 -37.009169, -59.437021 -37.010209, -59.437181 -37.011359, -59.437403 -37.011765, -59.437401 -37.011968, -59.437343 -37.012238, -59.437257 -37.012485, -59.437227078 -37.012755291, -59.437446 -37.013567, -59.43737132 -37.013842543, -59.43733 -37.013995, -59.436804734 -37.014384598, -59.436455 -37.014644, -59.436313 -37.014846, -59.435378 -37.015833, -59.435348 -37.016148, -59.435206 -37.016418, -59.434752 -37.016911, -59.434721 -37.017384, -59.434886 -37.017813, -59.435892999 -37.018381, -59.43606 -37.018607, -59.436171 -37.018833, -59.436056 -37.019148, -59.436195 -37.019441, -59.436389 -37.019757, -59.436612 -37.019984, -59.436691 -37.020705, -59.436689 -37.02093, -59.436834 -37.021329, -59.437162 -37.021608, -59.437442 -37.021677, -59.437808 -37.021634, -59.438512 -37.021412, -59.438933 -37.021391, -59.440556 -37.022368, -59.44192 -37.023559, -59.44205 -37.023934, -59.442031 -37.024255, -59.442012 -37.024669, -59.442222 -37.024966, -59.442982 -37.024834, -59.44374 -37.024928, -59.444555 -37.024842, -59.444893 -37.024776, -59.447197 -37.024696, -59.447591 -37.024586, -59.448211 -37.024318, -59.448464 -37.024274, -59.448744999 -37.024276, -59.449194 -37.024323, -59.449641999 -37.02464, -59.450592 -37.025275, -59.450816 -37.025389, -59.451377 -37.025549, -59.45191 -37.025619, -59.452472 -37.025622, -59.453569 -37.025469, -59.454922 -37.0248, -59.455655 -37.024488, -59.456611 -37.024447, -59.457255 -37.024675, -59.457927 -37.024971, -59.458597 -37.025202, -59.459119999 -37.025303, -59.45975 -37.025498, -59.460085 -37.025837, -59.460364 -37.025996, -59.460729 -37.02611, -59.461374 -37.026181, -59.461962 -37.026544, -59.462252 -37.026734, -59.462789 -37.027001, -59.463039999 -37.027324, -59.463247 -37.027631, -59.463288 -37.028106, -59.463408 -37.028623, -59.464023 -37.029144, -59.465779 -37.028973, -59.466074 -37.029108, -59.46719 -37.030194, -59.467554 -37.030444, -59.468762 -37.030472, -59.469015 -37.03045, -59.469212 -37.030384, -59.469521 -37.030362, -59.469802 -37.030364, -59.470139 -37.03041, -59.470363 -37.030569, -59.47053 -37.030795, -59.470441 -37.031358, -59.470384 -37.031583, -59.470381 -37.031921, -59.470436 -37.032191, -59.470574 -37.03244, -59.470825 -37.032711, -59.471151999 -37.034222, -59.471432 -37.034403, -59.472105 -37.034609, -59.473592 -37.034908, -59.47391 -37.035102, -59.475412 -37.035885, -59.476957 -37.035914, -59.477265 -37.036051, -59.477602 -37.036143, -59.477967 -37.036167, -59.478248 -37.036145, -59.478893999 -37.036238, -59.479286 -37.036398, -59.479594 -37.036557, -59.479846 -37.036738, -59.48095546 -37.037881432, -59.481185 -37.038118, -59.481465 -37.0383, -59.481913 -37.038504, -59.482193 -37.038663, -59.482387 -37.038957, -59.482214 -37.039632, -59.482464 -37.040151, -59.482603 -37.040377, -59.48274 -37.040851, -59.482766 -37.041144, -59.483097 -37.042001, -59.483459 -37.042566, -59.484045 -37.043109, -59.484827 -37.043878, -59.485021 -37.044285, -59.485994 -37.045037, -59.487146 -37.045871, -59.487907 -37.045971, -59.488495 -37.045899, -59.490038 -37.046334, -59.490656 -37.046381, -59.490824 -37.046472, -59.491131 -37.046676, -59.491881 -37.048099, -59.491823 -37.048279, -59.491625 -37.048548, -59.491621468 -37.049009257, -59.49162 -37.049201, -59.491701 -37.049697, -59.491699 -37.050125, -59.491754 -37.050238, -59.491891 -37.050734, -59.492143 -37.050916, -59.492393 -37.0513, -59.492756 -37.051639, -59.493008 -37.05182, -59.49341 -37.052376, -59.493603 -37.053407, -59.495353999 -37.054151, -59.496277 -37.054808, -59.496498 -37.055158, -59.496523999 -37.055732, -59.496434 -37.056543, -59.496779 -37.05754, -59.497517999 -37.058312, -59.498298999 -37.058905, -59.499045 -37.059406, -59.499585 -37.060114, -59.499998 -37.06066, -59.500376 -37.060776, -59.500578 -37.061123, -59.501082 -37.062044, -59.501357 -37.062759, -59.502392 -37.063932, -59.502824 -37.064176, -59.504514 -37.065702, -59.505648 -37.066403, -59.506455 -37.066646, -59.50819 -37.067061, -59.510221 -37.067982, -59.5104 -37.068127, -59.510906 -37.068609, -59.511115 -37.06885, -59.512735 -37.070725, -59.513762999 -37.071622, -59.514502 -37.073209, -59.515005 -37.074172, -59.515843 -37.074925, -59.519356 -37.077935, -59.51967 -37.078701, -59.519915 -37.079521, -59.519905 -37.081106, -59.520826 -37.082358, -59.521215 -37.082552, -59.522503 -37.082581, -59.52457 -37.082661, -59.526275 -37.083124, -59.528467999 -37.082365, -59.52891 -37.082357, -59.529364999 -37.082536, -59.530439 -37.083333, -59.531008 -37.083383, -59.531399 -37.083168, -59.532031 -37.082667, -59.532571 -37.082621, -59.532648024 -37.082613793, -59.5338 -37.082506, -59.535452 -37.08196, -59.537513 -37.081656, -59.539072 -37.081544, -59.539769 -37.081545, -59.540129999 -37.081426, -59.54058 -37.081236, -59.541091 -37.08095, -59.541362 -37.080831, -59.542111 -37.080834, -59.542363 -37.081056, -59.542359 -37.081648, -59.542313 -37.082011, -59.542191 -37.08237, -59.542519 -37.082756, -59.543506 -37.083048, -59.54428 -37.083915, -59.544669 -37.084036, -59.545595 -37.084544, -59.545019 -37.085646, -59.545163 -37.086535, -59.545187 -37.087568, -59.546498 -37.088893, -59.547547 -37.088825, -59.547756 -37.088922, -59.549633 -37.090802, -59.549811 -37.091066, -59.549928 -37.091595, -59.550074999 -37.092028, -59.550253 -37.092268, -59.551119 -37.092848, -59.552189 -37.094316, -59.552488 -37.09451, -59.552726999 -37.094606, -59.553175999 -37.094704, -59.553655469 -37.094729971, -59.555125 -37.09464, -59.5556 -37.09484, -59.556111 -37.095099, -59.556385 -37.095328, -59.55656966 -37.095432491, -59.557124542 -37.095746473, -59.557205 -37.095792, -59.558987999 -37.096149, -59.560634 -37.096484, -59.563416 -37.096471, -59.563685 -37.09652, -59.566558 -37.097251, -59.567639 -37.097809, -59.568467 -37.098866, -59.568701 -37.099466, -59.569534 -37.100983, -59.571199 -37.103341, -59.571314 -37.104326, -59.571758 -37.10524, -59.57287 -37.105803, -59.573669 -37.106519, -59.573488 -37.106735, -59.574561 -37.107843, -59.576538999 -37.108835, -59.578892 -37.110619, -59.578891 -37.110907, -59.579906 -37.111655, -59.581879 -37.112671, -59.582187 -37.112806, -59.582296 -37.113152, -59.582947 -37.114384, -59.583364999 -37.115005, -59.583843 -37.116042, -59.583924 -37.116927, -59.583957 -37.11736, -59.584754 -37.118515, -59.585677 -37.119627, -59.585953 -37.120733, -59.586058 -37.1214, -59.584957952 -37.122897858, -59.58488 -37.123004, -59.584427 -37.123218, -59.583949 -37.123217, -59.583417442 -37.123191359, -59.58341 -37.123191, -59.582954999 -37.124174, -59.582350999 -37.12494, -59.582229 -37.125252, -59.582726 -37.125785, -59.583712 -37.126218, -59.58411 -37.126723, -59.584403 -37.1279, -59.585059 -37.128527, -59.585297 -37.129008, -59.585266 -37.129224, -59.585324 -37.129584, -59.585411999 -37.129824, -59.585561 -37.130041, -59.585828 -37.130546, -59.586061 -37.131747, -59.586257501 -37.132036704, -59.586567 -37.132493, -59.587731 -37.132955, -59.588240953 -37.133026482, -59.588423 -37.133052, -59.588480415 -37.133066166, -59.589112 -37.133222, -59.589321 -37.133295, -59.590695 -37.134308, -59.592523 -37.134531, -59.59444 -37.134969, -59.595006999 -37.135427, -59.595131 -37.13615, -59.595198 -37.137, -59.595888 -37.138158, -59.596869 -37.139005, -59.597473 -37.139757, -59.598458999 -37.140505, -59.599655 -37.141109, -59.600673 -37.141376, -59.602353 -37.141238, -59.602533 -37.141239, -59.603283 -37.141313, -59.603552 -37.141362, -59.60472 -37.141702, -59.605047989 -37.141894709, -59.605169337 -37.141966006, -59.606085 -37.142504, -59.606842 -37.142742, -59.607312999 -37.143356, -59.608259 -37.143855, -59.609313 -37.144529, -59.60942 -37.145026, -59.610246 -37.145946, -59.611172 -37.146669, -59.611668 -37.146891, -59.611874177 -37.14694026, -59.612187 -37.147015, -59.61287634 -37.147109044, -59.61292 -37.147115, -59.613806999 -37.147142, -59.614373074 -37.147222925, -59.615213 -37.147343, -59.616466 -37.147518, -59.617151 -37.147786, -59.617352165 -37.148091616, -59.617411 -37.148181, -59.617713 -37.148818, -59.618421 -37.15, -59.618786 -37.150282, -59.619118 -37.150718, -59.619573 -37.151906, -59.619902 -37.152123, -59.620096711 -37.15219326, -59.620423 -37.152311, -59.620583351 -37.152327703, -59.620951 -37.152366, -59.622335 -37.152175, -59.62374 -37.152327, -59.624913423 -37.153179328, -59.624935 -37.153195, -59.625595634 -37.153545489, -59.625983 -37.153751, -59.626548 -37.154665, -59.626924 -37.154982, -59.628926 -37.156728, -59.629932 -37.157935, -59.630902 -37.159792, -59.631461 -37.162123, -59.631457 -37.162819, -59.631515 -37.163371, -59.631669 -37.163746, -59.632206 -37.164476, -59.632586999 -37.164863, -59.632946 -37.165104, -59.634113 -37.165756, -59.634292 -37.165973, -59.634928 -37.167255, -59.635124 -37.167413, -59.635518 -37.167595, -59.635742 -37.167685, -59.635996 -37.167709, -59.636079 -37.167844, -59.636330999 -37.168183, -59.636724 -37.168342, -59.637146 -37.168501, -59.637398 -37.168749, -59.637538 -37.168907, -59.637791 -37.169066, -59.638212 -37.169202, -59.638567 -37.169322, -59.638802 -37.169452, -59.639026 -37.169723, -59.639166 -37.169926, -59.639589 -37.170348, -59.640269 -37.171237, -59.640618 -37.172047, -59.640869 -37.172837, -59.640868 -37.173062, -59.640952 -37.17322, -59.641373 -37.173492, -59.642385 -37.173653, -59.642863999 -37.173586, -59.643315 -37.173543, -59.643753 -37.173487, -59.643963 -37.173432, -59.644413 -37.173388, -59.644812 -37.173417, -59.645006173 -37.17343485, -59.645258 -37.173458, -59.645881 -37.173496, -59.646637 -37.173417, -59.647088 -37.173374, -59.647454 -37.173352, -59.647875999 -37.173376, -59.648179 -37.17341, -59.648607 -37.173581, -59.648972 -37.173695, -59.649338 -37.173741, -59.649788 -37.173742, -59.650276 -37.173808, -59.650689 -37.173874, -59.651022 -37.17397, -59.651387 -37.174147, -59.651812 -37.174356, -59.65229 -37.174561, -59.652514 -37.17472, -59.652935 -37.175081, -59.653355999 -37.175465, -59.653776 -37.175804, -59.654141 -37.176053, -59.654394 -37.176166, -59.654816 -37.176212, -59.65521 -37.176213, -59.65566 -37.17626, -59.656054 -37.176329, -59.656555 -37.17647, -59.656786 -37.176466, -59.656955 -37.176421, -59.657208 -37.176377, -59.657518 -37.176423, -59.657968 -37.176514, -59.658417 -37.176651, -59.658867 -37.17681, -59.659204 -37.176946, -59.659654 -37.177037, -59.660103999 -37.177106, -59.660526 -37.177175, -59.66076 -37.177247, -59.661173 -37.177447, -59.661397 -37.17756, -59.66179 -37.177832, -59.66224 -37.178058, -59.662633 -37.17824, -59.663083 -37.178399, -59.663448 -37.17849, -59.663617 -37.178558, -59.664066 -37.178897, -59.664318 -37.179123, -59.664626 -37.179507, -59.664963 -37.179846, -59.665299 -37.18023, -59.665719999 -37.180501, -59.666254 -37.180773, -59.666421999 -37.180954, -59.66673 -37.181315, -59.666926 -37.181518, -59.667094 -37.181631, -59.667432 -37.181767, -59.667882 -37.181859, -59.66836 -37.181928, -59.668752 -37.182492, -59.668976 -37.182763, -59.668975 -37.182988, -59.668917 -37.183371, -59.669 -37.183574, -59.669196 -37.183845, -59.669336 -37.18398, -59.669786 -37.184229, -59.670178 -37.184568, -59.670319 -37.184704, -59.670684 -37.184885, -59.671218 -37.185044, -59.671587 -37.185347, -59.671936 -37.185685, -59.672172 -37.185925, -59.67262 -37.186287, -59.672676 -37.18649, -59.672703 -37.186693, -59.672673 -37.187076, -59.672784 -37.187436, -59.672924 -37.187797, -59.672781 -37.188157, -59.672724 -37.188427, -59.672863 -37.188766, -59.673059 -37.189104, -59.673001 -37.189464, -59.672943 -37.189847, -59.673054 -37.190118, -59.673305999 -37.190479, -59.673502 -37.19075, -59.6735 -37.191358, -59.673639 -37.191584, -59.673836 -37.191809, -59.673890999 -37.191967, -59.674002 -37.19235, -59.674057 -37.192711, -59.674168 -37.192982, -59.67442 -37.19332, -59.674644 -37.193704, -59.674558 -37.194064, -59.674529 -37.194267, -59.674612 -37.194627, -59.674714 -37.194876, -59.675032 -37.195214, -59.675481 -37.195553, -59.675761 -37.195937, -59.675901 -37.196095, -59.676125 -37.196276, -59.676406 -37.196412, -59.676603 -37.19648, -59.677082 -37.196549, -59.677504 -37.196617, -59.677954 -37.196709, -59.678404 -37.196823, -59.678685 -37.196891, -59.678938 -37.196982, -59.6795 -37.197276, -59.679893 -37.197683, -59.680061 -37.197818, -59.680454 -37.198, -59.68141 -37.19834, -59.681916 -37.198679, -59.682309 -37.198996, -59.683124 -37.199426, -59.683376 -37.199607, -59.683713 -37.199923, -59.684414 -37.200533, -59.684694999 -37.200737, -59.685117 -37.200918, -59.685426 -37.201076, -59.685707 -37.201257, -59.686044 -37.201529, -59.686352 -37.201845, -59.686577 -37.202003, -59.686857 -37.202319, -59.687109 -37.20259, -59.687277 -37.202816, -59.687473 -37.203132, -59.687892999 -37.203764, -59.688005 -37.203967, -59.688227 -37.204598, -59.688339 -37.204936, -59.68845 -37.205229, -59.688561 -37.205545, -59.688672999 -37.205838, -59.688756 -37.206154, -59.688867 -37.206469, -59.689035 -37.206763, -59.689147 -37.207033, -59.689259 -37.207169, -59.689596 -37.207417, -59.689791 -37.207778, -59.690016 -37.207959, -59.690465 -37.208253, -59.69069 -37.208501, -59.690774 -37.208659, -59.690885 -37.208952, -59.690997 -37.20911, -59.691334 -37.209404, -59.691558 -37.209585, -59.691782 -37.209901, -59.691978 -37.210217, -59.692146 -37.21042, -59.692512 -37.210624, -59.692877 -37.210782, -59.693187 -37.210873, -59.693411999 -37.210896, -59.693609 -37.210897, -59.69389 -37.210965, -59.694115 -37.211033, -59.694367999 -37.211169, -59.694649 -37.211373, -59.69493 -37.211644, -59.695295 -37.211802, -59.695717 -37.211916, -59.69611 -37.212187, -59.696503 -37.212504, -59.696727999 -37.212797, -59.696896 -37.213068, -59.697148 -37.213361, -59.6974 -37.213677, -59.697483 -37.213993, -59.697595 -37.214308, -59.697762 -37.214624, -59.698014999 -37.21494, -59.698462999 -37.215572, -59.698659 -37.215888, -59.698883 -37.216204, -59.699079 -37.21643, -59.699359999 -37.216611, -59.699725 -37.216792, -59.700119 -37.21695, -59.700513 -37.217087, -59.700907 -37.217245, -59.701104 -37.217313, -59.70147 -37.217314, -59.701921 -37.21727, -59.702269 -37.217331, -59.702709 -37.21743, -59.702934 -37.217476, -59.703356 -37.217432, -59.704397 -37.217795, -59.704763 -37.217886, -59.705157 -37.217954, -59.705438 -37.218, -59.705804 -37.218136, -59.706648 -37.218476, -59.706929 -37.218702, -59.707153 -37.218905, -59.707547 -37.219109, -59.707912 -37.21929, -59.708334 -37.219516, -59.708699 -37.219878, -59.708698 -37.22008, -59.708668 -37.220396, -59.708639 -37.220734, -59.708553 -37.221071, -59.708609 -37.221319, -59.708748 -37.221635, -59.709149999 -37.221854, -59.709535 -37.22202, -59.709873 -37.222156, -59.710295 -37.222247, -59.710416552 -37.222337249, -59.71066 -37.222518, -59.710913 -37.222676, -59.711335 -37.222858, -59.711532 -37.222948, -59.711728 -37.223084, -59.711953 -37.223265, -59.712599 -37.223694, -59.712852 -37.223807, -59.713246 -37.224079, -59.713611 -37.224372, -59.713751 -37.224508, -59.713946999 -37.224779, -59.714142999 -37.225117, -59.714284 -37.225275, -59.714621 -37.225546, -59.714986 -37.225795, -59.715323 -37.225976, -59.715492 -37.226044, -59.715858 -37.22609, -59.716252 -37.226091, -59.716618999 -37.226069, -59.716872 -37.22607, -59.717266 -37.226161, -59.717632 -37.226184, -59.71783 -37.226185, -59.718224 -37.226231, -59.718618 -37.226254, -59.718815 -37.226277, -59.719152 -37.226481, -59.719574 -37.226707, -59.719996 -37.226911, -59.720446 -37.226979, -59.721234 -37.227229, -59.722022 -37.227546, -59.722387 -37.227705, -59.722781 -37.227841, -59.723175 -37.227909, -59.723541999 -37.227955, -59.723964 -37.227979, -59.724189 -37.228047, -59.724555 -37.228205, -59.724948 -37.228431, -59.725257999 -37.22859, -59.725708 -37.228749, -59.726495 -37.229111, -59.726973 -37.229337, -59.727311 -37.229541, -59.727733 -37.229699, -59.728126 -37.22988, -59.728857 -37.230423, -59.729222 -37.230649, -59.72956 -37.230807, -59.729897 -37.230921, -59.730292 -37.230989, -59.730658 -37.231035, -59.731052 -37.231036, -59.731446 -37.231059, -59.731841 -37.231128, -59.732178 -37.231219, -59.7326 -37.231377, -59.732853 -37.231558, -59.733218 -37.231919, -59.733387 -37.232055, -59.733724 -37.232191, -59.734118 -37.232282, -59.734406 -37.232361, -59.734765 -37.232554, -59.735159 -37.232735, -59.7353 -37.23287, -59.735524 -37.233164, -59.735691999 -37.233479, -59.735804 -37.23366, -59.735972 -37.233818, -59.736197 -37.233931, -59.736563 -37.234022, -59.736958 -37.23409, -59.73738 -37.234159, -59.737718 -37.234114, -59.738085 -37.23398, -59.738479999 -37.233801, -59.738903 -37.233644, -59.739185 -37.233667, -59.739973 -37.233849, -59.740339 -37.23394, -59.740677 -37.233963, -59.741071 -37.233897, -59.741156 -37.233874, -59.741522 -37.23383, -59.741804 -37.233808, -59.742198 -37.233854, -59.742987 -37.233811, -59.743354 -37.233721, -59.743777 -37.233587, -59.743974 -37.23352, -59.744313 -37.233498, -59.744735 -37.233612, -59.745157 -37.233748, -59.745496 -37.233868, -59.745916 -37.23411, -59.746254 -37.234268, -59.746648 -37.234382, -59.746817 -37.234405, -59.747548999 -37.234406, -59.747944 -37.234339, -59.748339 -37.23425, -59.748677 -37.234228, -59.749015 -37.234364, -59.749999 -37.235025, -59.750965 -37.23507, -59.751637 -37.235286, -59.752308 -37.235645, -59.752579999 -37.235669, -59.753256 -37.235648, -59.753482 -37.235581, -59.753736 -37.235447, -59.753934 -37.235086, -59.753945136 -37.235055327, -59.753991 -37.234929, -59.753935 -37.234704, -59.753908 -37.234433, -59.753964999 -37.234231, -59.754221 -37.233623, -59.754446 -37.233511, -59.754757 -37.233399, -59.754827409 -37.233399, -59.754982 -37.233399, -59.757121 -37.234012, -59.75729 -37.234012, -59.757854 -37.233923, -59.758023 -37.234036, -59.758163 -37.234172, -59.758416 -37.234352, -59.759767 -37.234873, -59.760853 -37.235476, -59.761342 -37.23562, -59.761933 -37.235711, -59.763032 -37.235826, -59.763539 -37.235962, -59.764383 -37.236257, -59.764853675 -37.236383591, -59.765227 -37.236484, -59.765481 -37.236484, -59.765903 -37.23653, -59.766804 -37.236689, -59.767058 -37.23678, -59.768774 -37.237504, -59.769253 -37.237573, -59.769957 -37.237484, -59.770155 -37.237372, -59.771673 -37.236356, -59.773597 -37.235644, -59.774189 -37.23551, -59.774752999 -37.235443, -59.774922 -37.235534, -59.775147 -37.235579, -59.775851 -37.235648, -59.776668 -37.235785, -59.777062 -37.235898, -59.777428 -37.236057, -59.777877 -37.236598, -59.778214 -37.236914, -59.779554 -37.237889, -59.779725 -37.238271, -59.779728287 -37.238291817, -59.779743461 -37.238387917, -59.777846951 -37.239834739, -59.774778 -37.242176, -59.77435 -37.242494, -59.767944 -37.247333, -59.759121 -37.253961, -59.749633 -37.261026, -59.734662 -37.272296, -59.728339 -37.277094, -59.719574 -37.283721, -59.719255 -37.284016, -59.708623999 -37.292108, -59.699301999 -37.29916, -59.697622 -37.300431, -59.69768 -37.300847, -59.696350219 -37.301860204, -59.692568 -37.304742, -59.683702 -37.311511, -59.678275 -37.315606, -59.675399683 -37.317778303, -59.67023 -37.321684, -59.669907 -37.321914, -59.655645 -37.332816, -59.647511 -37.339061, -59.641494 -37.343706, -59.638815 -37.345814, -59.634606 -37.349126, -59.630916 -37.351977, -59.627371 -37.354651, -59.624284 -37.357037, -59.622508 -37.358358, -59.617635 -37.362224, -59.613606 -37.365306, -59.599417 -37.376046, -59.598423 -37.37679, -59.590631 -37.382657, -59.587546 -37.384968, -59.575192999 -37.394215, -59.574604 -37.394601, -59.565426 -37.401512, -59.55817 -37.407193, -59.557758 -37.407464, -59.553474 -37.410743,</t>
  </si>
  <si>
    <t>067912115</t>
  </si>
  <si>
    <t>06203</t>
  </si>
  <si>
    <t>Coronel Suárez</t>
  </si>
  <si>
    <t>[TRIMMED]POLYGON((-61.669868 -36.938875, -61.672243 -36.936901, -61.675515 -36.934183, -61.688711 -36.923182, -61.697873 -36.915462, -61.70736303 -36.907592799, -61.70785 -36.907189, -61.708019 -36.907317, -61.720877 -36.916669, -61.723367 -36.918606, -61.728351072 -36.922372489, -61.732131 -36.925229, -61.732981 -36.925826, -61.740474 -36.931593, -61.744221 -36.934377, -61.748437 -36.937615, -61.758372 -36.944758, -61.760025 -36.945973, -61.763238839 -36.943208934, -61.770636 -36.936847, -61.778158 -36.930425, -61.818135 -36.961408, -61.818393 -36.961211, -61.818454698 -36.961159365, -61.818626 -36.961016, -61.818626 -36.961017, -61.827077932 -36.967517641, -61.827852 -36.968113, -61.848285 -36.983859, -61.854336029 -36.988451092, -61.857167324 -36.990599745, -61.857393075 -36.990771066, -61.858401149 -36.991536089, -61.859277218 -36.992200932, -61.859595927 -36.992442798, -61.859703312 -36.992508346, -61.859765 -36.992546, -61.858416346 -36.99371208, -61.857849817 -36.994201915, -61.8565 -36.995369, -61.856667 -36.995498, -61.857559823 -36.996184966, -61.858008614 -36.99653028, -61.863563 -37.000804, -61.868902 -37.004912, -61.879627595 -37.013130473, -61.881103 -37.014261, -61.881454334 -37.014541882, -61.881482 -37.014564, -61.890787645 -37.021576248, -61.892052 -37.022529, -61.889326084 -37.024874211, -61.885869757 -37.027847824, -61.884319 -37.029182, -61.88305 -37.030258, -61.879176314 -37.033574412, -61.876871261 -37.035551699, -61.875676 -37.036577, -61.880635 -37.040185, -61.881937 -37.041188, -61.889455 -37.046848, -61.900136 -37.054994, -61.900558 -37.055311, -61.900952178 -37.055612064, -61.907541798 -37.060645067, -61.911645 -37.063779, -61.911715 -37.063829, -61.912872621 -37.064670675, -61.916273 -37.067143, -61.923376834 -37.060781655, -61.925544 -37.058841, -61.927763213 -37.056856512, -61.938559647 -37.047202008, -61.93896 -37.046844, -61.938967221 -37.046837273, -61.942262217 -37.0439584, -61.943442 -37.042929, -61.954871 -37.032773, -61.956428 -37.031329, -61.965536083 -37.023740927, -61.966209999 -37.024162, -61.966228733 -37.024145966, -61.969913961 -37.020991773, -61.974843 -37.016773, -61.974846194 -37.016775239, -61.975644247 -37.017334697, -61.979875466 -37.020300906, -61.980148305 -37.020492173, -61.980964 -37.021064, -61.981403 -37.021351, -61.983388 -37.022829, -61.990279 -37.027859, -61.992511 -37.029506, -61.998138 -37.033663, -61.99989517 -37.034982865, -62.001011 -37.035821, -62.008967 -37.04174, -62.009463999 -37.042037, -62.015073173 -37.046279221, -62.023391 -37.05257, -62.025906149 -37.054479924, -62.035293 -37.061608, -62.036699972 -37.06266016, -62.040814119 -37.06581449, -62.041390469 -37.06625638, -62.04959 -37.072579, -62.053478999 -37.075554, -62.055109 -37.076812, -62.057194668 -37.078421059, -62.058216 -37.079209, -62.060752 -37.081184, -62.062778 -37.082762, -62.063357 -37.083214, -62.066007 -37.08528, -62.068528 -37.087213, -62.071002 -37.089109, -62.073633 -37.091123, -62.076334 -37.093182, -62.076595 -37.09335, -62.0768 -37.0935, -62.082428067 -37.09762775, -62.09743724 -37.108635811, -62.097792 -37.108896, -62.110918 -37.118477, -62.11267 -37.119759, -62.113406 -37.120308, -62.114795 -37.121313, -62.116619 -37.122673, -62.118241 -37.123888, -62.11866 -37.124247, -62.122693 -37.12736, -62.125591 -37.129555, -62.133914 -37.13589, -62.142576 -37.142432, -62.148066 -37.146596, -62.154542 -37.151515, -62.160509 -37.155992, -62.169462 -37.162666, -62.177183 -37.168548, -62.184788532 -37.17403013, -62.202524 -37.186814, -62.202974 -37.187142, -62.202993883 -37.187126461, -62.202996 -37.187128, -62.211546482 -37.180445805, -62.211755163 -37.180282721, -62.211773999 -37.180268, -62.212102 -37.180528, -62.221059 -37.18765, -62.23014644 -37.194867478, -62.250466611 -37.21100628, -62.252093 -37.212298, -62.260625 -37.219028, -62.271734 -37.227809, -62.286541 -37.239444, -62.295867 -37.246806, -62.308423 -37.256745, -62.320876 -37.266876, -62.333068 -37.276741, -62.336140328 -37.279198937, -62.341354 -37.28337, -62.341355 -37.283371, -62.366096 -37.302923, -62.367027749 -37.303656435, -62.376127 -37.310819, -62.40426 -37.33263, -62.416506 -37.341761, -62.42493346 -37.348345191, -62.425231909 -37.348578363, -62.425307808 -37.348624882, -62.425401 -37.348682, -62.424620512 -37.350971128, -62.421696 -37.360227, -62.419947 -37.365986, -62.415091 -37.3711, -62.408146 -37.38288, -62.397712 -37.378482, -62.397489 -37.378724, -62.390397 -37.386179, -62.38404 -37.392878, -62.383878 -37.393046, -62.383912043 -37.393060918, -62.383911 -37.393062, -62.387786588 -37.394760322, -62.398402292 -37.399412229, -62.390814 -37.412573, -62.390488 -37.412437, -62.379933 -37.407345, -62.377875533 -37.406357256, -62.377875001 -37.406356999, -62.374424999 -37.404684001, -62.374392 -37.404668, -62.373165939 -37.404070064, -62.370114 -37.407233, -62.366889999 -37.410598, -62.364643253 -37.412909698, -62.363673 -37.413908, -62.359309 -37.41848, -62.359360773 -37.418507419, -62.364258 -37.421101, -62.364403 -37.421181, -62.356479 -37.42976, -62.349316 -37.437625, -62.321996 -37.467866, -62.315182878 -37.465321706, -62.300037999 -37.459666, -62.283399 -37.453408, -62.283276 -37.453622, -62.282861 -37.454355, -62.28068 -37.458173, -62.276584 -37.465048, -62.275914999 -37.46617, -62.271089 -37.474102, -62.270802 -37.474564, -62.267221 -37.480468, -62.265395 -37.483515, -62.263436 -37.486634, -62.262347 -37.488455, -62.261646 -37.489533, -62.261217 -37.490295, -62.260133 -37.492071, -62.258814 -37.494206, -62.257601 -37.496198, -62.25647 -37.498117, -62.255865753 -37.499183376, -62.254595 -37.501426, -62.253884 -37.502596, -62.251898 -37.506345, -62.245995 -37.517319, -62.233508941 -37.539006627, -62.233507 -37.53901, -62.242557427 -37.542281205, -62.249789 -37.544895, -62.250001946 -37.54498103, -62.231055326 -37.554469713, -62.218579 -37.560718, -62.221497271 -37.564598162, -62.227353 -37.572384, -62.211065 -37.577799, -62.220578 -37.590804, -62.192058934 -37.595793282, -62.191689 -37.595858, -62.190572 -37.59648, -62.190933452 -37.596985929, -62.192666 -37.599411, -62.184941261 -37.603335714, -62.178355 -37.606682, -62.158453 -37.616577, -62.124791 -37.633517, -62.124825 -37.633693, -62.12751 -37.643519, -62.128452 -37.646857, -62.131075 -37.656723, -62.131113 -37.656871, -62.129148 -37.657275, -62.113374 -37.676092, -62.108379 -37.682209, -62.101971 -37.68993, -62.10244649 -37.690753501, -62.10541 -37.695886, -62.105133 -37.696032, -62.090407422 -37.703511021, -62.084609 -37.706456, -62.084972 -37.706887, -62.084837999 -37.707339, -62.084934 -37.707675, -62.085142 -37.708082, -62.085037 -37.708487, -62.085034 -37.708735, -62.085246 -37.708839313, -62.085336884 -37.708884152, -62.085789705 -37.70910756, -62.085821 -37.709123, -62.086173122 -37.709445215, -62.086186 -37.709457, -62.086729999 -37.709597, -62.087494 -37.709693, -62.087995045 -37.709808171, -62.088003 -37.70981, -62.088256438 -37.709954306, -62.088284 -37.70997, -62.089628691 -37.710292052, -62.089641 -37.710295, -62.090631938 -37.710920083, -62.090654 -37.710934, -62.091102687 -37.711020074, -62.091379342 -37.711073147, -62.091389 -37.711075, -62.091524844 -37.711162672, -62.091660299 -37.711250093, -62.091671 -37.711257, -62.091953 -37.711372, -62.092322 -37.711307, -62.092636 -37.711174, -62.092891925 -37.711086025, -62.093315 -37.711292, -62.093538 -37.711542, -62.093845 -37.711972, -62.094191508 -37.712360393, -62.094209 -37.71238, -62.09425 -37.712482, -62.094291 -37.712584, -62.094088 -37.712987, -62.093998 -37.713347, -62.094081999 -37.713438, -62.094617 -37.713802, -62.09438 -37.714634, -62.094205 -37.715038, -62.094053 -37.715825, -62.094247 -37.716255, -62.0943 -37.71648, -62.09424 -37.716773, -62.094462375 -37.716892942, -62.094494 -37.71691, -62.095401551 -37.716872019, -62.095402 -37.716872, -62.09619 -37.717283, -62.096496 -37.717758, -62.096778 -37.717918, -62.0972 -37.718214, -62.097775038 -37.718702148, -62.097789 -37.718714, -62.098326 -37.718831, -62.098695 -37.718879, -62.09895 -37.718813, -62.099237 -37.71859, -62.099466 -37.718367, -62.099838 -37.718122, -62.100178 -37.718147, -62.100483294 -37.718291518, -62.100516 -37.718307, -62.100683 -37.718601, -62.100021 -37.719407, -62.099847 -37.719744, -62.099786 -37.720081, -62.09998 -37.72042, -62.10051 -37.721123, -62.100803625 -37.721447131, -62.100818 -37.721463, -62.10096 -37.721464, -62.101254 -37.72061, -62.101482 -37.720477, -62.10174075 -37.720541002, -62.102039 -37.720916, -62.102122 -37.721096, -62.102177 -37.721277, -62.10203 -37.721681, -62.101827 -37.722063, -62.101708 -37.722631, -62.10173 -37.722885, -62.101196 -37.723219, -62.10035 -37.725524, -62.04469 -37.752474, -62.044763 -37.752707, -62.044916 -37.753306, -62.053902 -37.785936, -62.057246 -37.797985, -62.059527 -37.80588, -62.060793784 -37.810436305, -62.062049 -37.814951, -62.062209066 -37.815493417, -62.062515532 -37.816531936, -62.063232937 -37.818963008, -62.073783 -37.854714, -62.077356109 -37.865761312, -62.079234829 -37.871569919, -62.079862 -37.873509, -62.082216 -37.880779, -62.08408 -37.886754, -62.085520999 -37.891015, -62.091760999 -37.911082, -62.092245 -37.912652, -62.092573737 -37.9137384, -62.092665 -37.91404, -62.093375502 -37.916235119, -62.093457999 -37.91649, -62.093845587 -37.917590884, -62.093909 -37.917771, -62.094005219 -37.918107673, -62.094315135 -37.919192073, -62.09442 -37.919559, -62.096174195 -37.925093506, -62.096794 -37.927049, -62.096948999 -37.927553, -62.097403844 -37.928899272, -62.097595069 -37.929722614, -62.098199742 -37.932326114, -62.098674959 -37.934372221, -62.098933249 -37.935484319, -62.095836551 -37.938848113, -62.094024 -37.940817, -62.093644 -37.941215, -62.085043 -37.950431, -62.08459 -37.950857, -62.084415 -37.951035, -62.084547 -37.953308, -62.083431 -37.954479, -62.083100818 -37.954439433, -62.082672 -37.954889, -62.080036 -37.954574, -62.077366475 -37.953930278, -62.077187 -37.953887, -62.075845 -37.95494, -62.075574 -37.955848, -62.074289 -37.959794, -62.07405 -37.960619, -62.072053249 -37.963122031, -62.071727 -37.963531, -62.06576 -37.963559, -62.061317811 -37.964818624, -62.061186 -37.964856, -62.059214271 -37.966027439, -62.058636 -37.966371, -62.055233 -37.967622, -62.055032365 -37.967722443, -62.054456512 -37.968010731, -62.052734308 -37.968872915, -62.052047 -37.969217, -62.049601 -37.971499, -62.049488489 -37.971968561, -62.047912 -37.978548, -62.048289 -37.980311, -62.045731 -37.983486, -62.045301 -37.986843, -62.050357 -37.990734, -62.043047 -37.995924, -62.032929 -38.002833, -62.026306543 -38.007391118, -62.010152 -38.01851, -62.003815 -38.022552, -61.975870495 -38.040952334, -61.95872223 -38.052243778, -61.95869 -38.052265, -61.955955501 -38.054093162, -61.952321093 -38.056522961, -61.951627 -38.056987, -61.936655 -38.04471, -61.929898976 -38.039221652, -61.92978 -38.039125, -61.932093 -38.037198, -61.936673 -38.033458, -61.939859 -38.030843, -61.94947 -38.022806, -61.942261 -38.017313, -61.939789 -38.015424, -61.938671 -38.015445, -61.9385 -38.015466, -61.938243 -38.015464, -61.938016 -38.015417, -61.937563 -38.015277, -61.935103 -38.014129, -61.934762 -38.014081, -61.933173999 -38.013638, -61.932092 -38.013651, -61.931067999 -38.013597, -61.930841 -38.013527, -61.930248 -38.013252, -61.92991 -38.013001, -61.930207 -38.012125, -61.931915 -38.010181, -61.931952 -38.009573, -61.931901 -38.009168, -61.931818 -38.008964, -61.930999 -38.008529, -61.930716 -38.008459, -61.930544 -38.008502, -61.930295016 -38.008587255, -61.930287 -38.00859, -61.929741999 -38.008855, -61.926943973 -38.01077802, -61.924258 -38.011069, -61.921466 -38.011246, -61.919929 -38.011209, -61.918935 -38.011087, -61.91797 -38.010876, -61.915645 -38.010269, -61.91519 -38.010219, -61.914476 -38.010371, -61.914133 -38.010503, -61.913674 -38.010746, -61.913458232 -38.010878911, -61.913372 -38.010912, -61.912913 -38.011156, -61.911021544 -38.012320817, -61.9105 -38.012642, -61.907638 -38.013697, -61.906663751 -38.014115326, -61.906406 -38.014226, -61.905947 -38.014492, -61.905715999 -38.01467, -61.904911 -38.01518, -61.903203405 -38.016124816, -61.902988 -38.016244, -61.902728 -38.016489, -61.902263999 -38.01707, -61.901554284 -38.018269812, -61.900687 -38.019736, -61.899955 -38.021125, -61.899805 -38.021597, -61.89954 -38.022157, -61.898696 -38.023388, -61.898318 -38.024328, -61.897892 -38.025745, -61.897716152 -38.026255749, -61.897714 -38.026262, -61.897626 -38.026441, -61.89725 -38.026843, -61.894755444 -38.02820888, -61.894379 -38.028415, -61.893898312 -38.029494411, -61.89376 -38.029805, -61.893615 -38.029962, -61.893339309 -38.030174889, -61.893097 -38.030362, -61.892838 -38.030518, -61.891874 -38.030767, -61.890724 -38.030948, -61.890326 -38.030967, -61.889985 -38.030919, -61.887656999 -38.030446, -61.887315 -38.030488, -61.887114 -38.030554, -61.885938 -38.03115, -61.885624 -38.031215, -61.884900955 -38.031311713, -61.884835 -38.031557, -61.8848 -38.031984, -61.88488 -38.032345, -61.884902 -38.032774, -61.884841 -38.033066, -61.884696 -38.033245, -61.884491 -38.033626, -61.884045 -38.03486, -61.883786 -38.035015, -61.883528 -38.035103, -61.88335459 -38.035073691, -61.883244 -38.035055, -61.882657085 -38.034720871, -61.882212298 -38.034467655, -61.881635 -38.034139, -61.881265 -38.034113, -61.880243 -38.033968, -61.880105929 -38.033793679, -61.87956641 -38.033107545, -61.879404 -38.032901, -61.87915 -38.032786, -61.878326 -38.032643, -61.878013 -38.032685, -61.877158 -38.032722, -61.875395 -38.032548, -61.875082 -38.032545, -61.87331 -38.032933, -61.872795 -38.033108, -61.872539799 -38.033346466, -61.872035 -38.033518, -61.871723124 -38.033809425, -61.871486 -38.034031, -61.871225 -38.034343, -61.870543 -38.036071, -61.870482 -38.036363, -61.870392907 -38.036620325, -61.870303 -38.03688, -61.869982 -38.037372, -61.869461 -38.037907, -61.869346 -38.037974, -61.869172 -38.038175, -61.868415 -38.039294, -61.867935 -38.0396, -61.866442 -38.040555, -61.866414942 -38.040607559, -61.86599 -38.041433, -61.866042 -38.04187, -61.866057304 -38.041998638, -61.866103985 -38.04239101, -61.865904 -38.042389, -61.864797 -38.042108, -61.864455 -38.04215, -61.864282 -38.042283, -61.864364 -38.042509, -61.864450477 -38.042622052, -61.864499042 -38.042685541, -61.864996697 -38.043336124, -61.865145 -38.04353, -61.865256 -38.043779, -61.865337 -38.04405, -61.865362 -38.044275, -61.865028 -38.045601, -61.86491 -38.04587, -61.864647 -38.046318, -61.864414 -38.046631, -61.863577 -38.047366, -61.862944 -38.047788, -61.862256 -38.049395, -61.861779 -38.049678, -61.860422 -38.050646, -61.860017 -38.051003, -61.859081 -38.05208, -61.858458 -38.052407, -61.858227 -38.052585, -61.857091 -38.054218, -61.856826 -38.054733, -61.856765999 -38.054935, -61.856762 -38.055183, -61.856816 -38.055386, -61.85712 -38.055915, -61.857326428 -38.056149252, -61.857899 -38.056799, -61.857688 -38.05745, -61.857379 -38.057644, -61.85715 -38.057709, -61.85697193 -38.057720378, -61.856927 -38.057859, -61.856618 -38.058053, -61.856389 -38.058118, -61.856076 -38.058138, -61.854967 -38.057992, -61.85332 -38.057683, -61.852865 -38.057656, -61.852619153 -38.057675132, -61.852471 -38.058226, -61.852438 -38.058519, -61.852289 -38.058945, -61.852144 -38.059124, -61.851854 -38.059392, -61.851784 -38.059521, -61.851499 -38.060289, -61.851298749 -38.060356914, -61.851226872 -38.060381291, -61.850983 -38.060464, -61.850894693 -38.060373776, -61.850868318 -38.060346828, -61.850858621 -38.06037296, -61.850738 -38.060698, -61.850222 -38.060873, -61.849577 -38.060214, -61.849323 -38.060054, -61.849043 -38.059873, -61.847924 -38.05966, -61.847334 -38.059742, -61.846474 -38.060139, -61.846075 -38.060135, -61.840617616 -38.059642761, -61.840587 -38.05964, -61.840330712 -38.059653279, -61.840201 -38.05966, -61.839838 -38.060073, -61.839835 -38.060208, -61.839916999 -38.060434, -61.840111999 -38.060729, -61.840421 -38.061025, -61.841041 -38.061436, -61.841379999 -38.06162, -61.842563 -38.062487, -61.842869 -38.062918, -61.84286358 -38.062968967, -61.842810782 -38.063465424, -61.842802 -38.063548, -61.842629 -38.063727, -61.842399 -38.063837, -61.84217 -38.063902, -61.840836 -38.063596, -61.840239 -38.0635, -61.838652 -38.063436, -61.837993438 -38.063540685, -61.837943 -38.063692, -61.837911 -38.063894, -61.837989 -38.064368, -61.838124 -38.06482, -61.838454999 -38.065498, -61.838746 -38.065963, -61.838973747 -38.066507581, -61.839063 -38.066721, -61.839061848 -38.066726078, -61.839002 -38.06699, -61.838944 -38.067278, -61.838406 -38.06772, -61.837957444 -38.067872889, -61.837645 -38.068129, -61.835826 -38.068749, -61.835083 -38.068922, -61.833791 -38.06954, -61.831013 -38.070458, -61.830885 -38.070446, -61.830359 -38.070362, -61.830019 -38.070246, -61.829736999 -38.070085, -61.829514 -38.06979, -61.829467 -38.069137, -61.829521 -38.067538, -61.829385999 -38.067041, -61.828949 -38.065866, -61.828809 -38.065707, -61.828585 -38.065502, -61.828217 -38.065318, -61.827903999 -38.065292, -61.827426035 -38.065287332, -61.827392 -38.065287, -61.827134 -38.065352, -61.826702 -38.065663, -61.826529 -38.065819, -61.826457485 -38.065950685, -61.826176 -38.066469, -61.826058 -38.06676, -61.826021 -38.067301, -61.826099 -38.067729, -61.826484 -38.068589, -61.826689 -38.070032, -61.826686 -38.070235, -61.826474 -38.071044, -61.826321501 -38.071307755, -61.826034 -38.071805, -61.825485 -38.072295, -61.824843 -38.072715, -61.823414 -38.073536, -61.822118 -38.074423, -61.820591712 -38.075791814, -61.820354 -38.076005, -61.82015 -38.076296, -61.820099 -38.078178, -61.820207 -38.079855, -61.820024999 -38.080506, -61.819907999 -38.08073, -61.819721665 -38.080964083, -61.81937835 -38.081395373, -61.818948 -38.081936, -61.818828 -38.082341, -61.818557 -38.084973, -61.818635 -38.085469, -61.818744 -38.085786, -61.818994 -38.086193, -61.819218 -38.086444, -61.819671 -38.086628, -61.819954 -38.086721, -61.821141 -38.087341, -61.821338 -38.087478, -61.821419 -38.087772, -61.821522 -38.088471, -61.821576 -38.090386, -61.821849 -38.091177, -61.821931 -38.091358, -61.822099 -38.09154, -61.822263 -38.091992, -61.82253 -38.093121, -61.822487 -38.0958, -61.822305 -38.096474, -61.821997223 -38.096958889, -61.821808 -38.097257, -61.821663 -38.097414, -61.82162995 -38.097433779, -61.821334 -38.097489, -61.821077 -38.097509, -61.820878 -38.097485, -61.820561972 -38.097239564, -61.820202 -38.09696, -61.819978 -38.096755, -61.819214 -38.096409, -61.819096829 -38.096393641, -61.818474 -38.096312, -61.81796 -38.096397, -61.817787 -38.096508, -61.817518769 -38.096753058, -61.817469354 -38.096761214, -61.817197999 -38.096806, -61.817026 -38.096917, -61.816563 -38.09734, -61.816266336 -38.097700417, -61.816214 -38.097764, -61.816011 -38.097965, -61.81335 -38.099792, -61.811824703 -38.100879526, -61.811803 -38.100895, -61.811314 -38.101183, -61.81074 -38.101425, -61.808935 -38.101992, -61.807529 -38.102586, -61.806977 -38.102772, -61.805302634 -38.103336541, -61.805126848 -38.10339581, -61.805064 -38.103417, -61.804777 -38.103549, -61.804374 -38.103793, -61.803093 -38.105446, -61.802276 -38.107499, -61.801449 -38.108146, -61.800906 -38.108464, -61.800502 -38.108731, -61.799747 -38.109579, -61.799498 -38.11008, -61.799672 -38.111701, -61.799001 -38.1134, -61.798768 -38.11369, -61.798150558 -38.114290517, -61.797783 -38.114648, -61.797583463 -38.11475694, -61.796891 -38.115135, -61.796642781 -38.115245444, -61.7963239 -38.115387328, -61.796001 -38.115531, -61.79574 -38.115799, -61.795507 -38.116089, -61.795415 -38.116493, -61.795553 -38.116788, -61.795749 -38.117015, -61.796057999 -38.117288, -61.796274 -38.117989, -61.796215 -38.118146, -61.796126 -38.118325, -61.795371 -38.119173, -61.79542 -38.119669, -61.795472999 -38.119895, -61.795811 -38.120169, -61.796883 -38.120833, -61.797191 -38.121219, -61.797469 -38.121649, -61.797522 -38.121875, -61.797519 -38.122078, -61.797369 -38.122504, -61.797046 -38.123109, -61.796596 -38.124456, -61.796642999 -38.125042, -61.796856 -38.125967, -61.796738 -38.126236, -61.796509845 -38.126476296, -61.796193 -38.12681, -61.795452 -38.127276, -61.794487 -38.127883, -61.793997 -38.12819, -61.793942073 -38.128241334, -61.793416 -38.128733, -61.793011 -38.12911, -61.79287646 -38.130228006, -61.792798 -38.13088, -61.792782928 -38.130921264, -61.792634 -38.131329, -61.792395 -38.13198, -61.792053 -38.133688, -61.792124 -38.134544, -61.79223 -38.135064, -61.792632441 -38.135920682, -61.792836 -38.136354, -61.792800436 -38.136635053, -61.792692 -38.137492, -61.792066289 -38.137880637, -61.792039 -38.137887, -61.791678 -38.137878, -61.791492 -38.137891, -61.790712 -38.137993, -61.790315647 -38.138354185, -61.78995 -38.138402, -61.789532 -38.138781, -61.7893864 -38.138917955, -61.788729 -38.139033, -61.787307 -38.138763, -61.786596 -38.138643, -61.786169 -38.138616, -61.785681 -38.138768, -61.784848 -38.13912, -61.784158 -38.139473, -61.783154 -38.139823, -61.782667 -38.139953, -61.782182 -38.139993, -61.781847734 -38.139975716, -61.781124802 -38.139938334, -61.781099 -38.139937, -61.781079447 -38.139932237, -61.78035068 -38.139754717, -61.780007 -38.139671, -61.779696193 -38.139374781, -61.779555416 -38.139240611, -61.77924 -38.13894, -61.77803 -38.13932, -61.777599 -38.139518, -61.777225002 -38.139747853, -61.776837 -38.139927, -61.776603237 -38.140070667, -61.776261 -38.140281, -61.776029 -38.140481, -61.775883 -38.140682, -61.775676 -38.141153, -61.775582 -38.141648, -61.776137 -38.142554, -61.776473 -38.142896, -61.776952 -38.143261, -61.777261 -38.143557, -61.777456 -38.143829, -61.777621 -38.144191, -61.778012 -38.144713, -61.778393 -38.145114, -61.778742 -38.145397, -61.779081 -38.14558, -61.779305999 -38.14574, -61.779895 -38.146332, -61.780033 -38.146604, -61.780333 -38.14744, -61.780202999 -38.148482, -61.780163 -38.15017, -61.78025 -38.150705, -61.780499 -38.15118, -61.781307 -38.152337, -61.781445 -38.152632, -61.781523 -38.153038, -61.781519 -38.153308, -61.781127 -38.154565, -61.781118 -38.155105, -61.781197999 -38.155467, -61.782386 -38.156019, -61.782782 -38.156271, -61.783171 -38.156838, -61.783365 -38.157178, -61.783446 -38.157494, -61.783442 -38.15772, -61.78332 -38.158214, -61.78323 -38.158438, -61.783107464 -38.158626, -61.783084 -38.158662, -61.782852 -38.158907, -61.782462502 -38.159186191, -61.78234 -38.159274, -61.782015 -38.159461, -61.780924 -38.159923, -61.779744 -38.160519, -61.779143 -38.16067, -61.779017775 -38.160690871, -61.778885 -38.160713, -61.778515 -38.160709, -61.778057999 -38.160749, -61.777685 -38.160835, -61.777265283 -38.161028491, -61.776967 -38.161166, -61.776535 -38.161409, -61.776014 -38.161876, -61.775966376 -38.16192868, -61.775526821 -38.162414902, -61.775366611 -38.162592121, -61.775025 -38.16297, -61.774783956 -38.163195877, -61.774252763 -38.163693648, -61.773833 -38.164087, -61.773665 -38.165334, -61.773739401 -38.166223118, -61.773825999 -38.167258, -61.773845999 -38.16762, -61.773737 -38.167867, -61.773744 -38.168208, -61.773582 -38.169019, -61.773465 -38.169198, -61.77283 -38.169976, -61.772344767 -38.170362009, -61.772213672 -38.170466298, -61.772072 -38.170579, -61.771907734 -38.170643125, -61.770722 -38.171106, -61.770633868 -38.171124127, -61.768984918 -38.171463278, -61.768808023 -38.171499661, -61.768432 -38.171577, -61.76823 -38.17171, -61.768114 -38.171844, -61.768071927 -38.171883939, -61.767621 -38.172312, -61.767481012 -38.172395669, -61.767389367 -38.172450444, -61.767221178 -38.172329579, -61.767113907 -38.172245366, -61.76637226 -38.171663133, -61.762497973 -38.168621614, -61.754178 -38.16209, -61.752370834 -38.16067124, -61.745165587 -38.155014587, -61.740564 -38.151402, -61.740242 -38.151176, -61.726318 -38.140154, -61.712241 -38.129264, -61.710044917 -38.127549143, -61.703179322 -38.122188001, -61.695141 -38.115933, -61.693735901 -38.114842739, -61.683582 -38.106964, -61.676551999 -38.101442, -61.676195 -38.101157, -61.662952 -38.090764, -61.665978904 -38.088320936, -61.669005809 -38.085877872, -61.671832999 -38.083596, -61.674211 -38.081667, -61.681356 -38.075794, -61.681361 -38.075536, -61.681616 -38.075248, -61.682947999 -38.0742, -61.675339 -38.068358, -61.668309857 -38.062901832, -61.665347 -38.060602, -61.653152352 -38.051137494, -61.65217074 -38.050375646, -61.652170664 -38.050375586, -61.652170605 -38.050375542, -61.652170529 -38.050375482, -61.639476928 -38.040523729, -61.636677 -38.038348, -61.628702 -38.032111, -61.626601013 -38.030485362, -61.623189231 -38.027845496, -61.616923 -38.022997, -61.614947 -38.021405, -61.594683999 -38.005579, -61.594338 -38.005311, -61.588540999 -38.000722, -61.577759 -37.992436, -61.565933 -37.983138, -61.552161488 -37.972197366, -61.547015594 -37.968109265, -61.54446 -37.966079, -61.544021 -37.965788, -61.53722434 -37.960307755, -61.533442 -37.957258, -61.530804 -37.955127, -61.530203 -37.954684, -61.509728867 -37.938298225, -61.509315 -37.937967, -61.509679 -37.937704, -61.514299553 -37.934019963, -61.52115 -37.928558, -61.521586 -37.92821, -61.533448999 -37.918916, -61.535437118 -37.91738325, -61.539605 -37.91417, -61.539923 -37.913953, -61.550854 -37.905348, -61.555458 -37.901728, -61.555781 -37.901474, -61.562071971 -37.8965147, -61.562442 -37.896223, -61.57 -37.890287, -61.574416921 -37.886701587, -61.577487093 -37.88420939, -61.580013 -37.882159, -61.59017 -37.873963, -61.600344 -37.865703, -61.60539086 -37.861653663, -61.60554 -37.861534, -61.60538 -37.86141, -61.605221 -37.861285, -61.598426 -37.855998, -61.588445 -37.848222, -61.58194 -37.843109, -61.580298 -37.841821, -61.579356066 -37.841090855, -61.575468 -37.838077, -61.570723 -37.834376, -61.570562 -37.834245, -61.569819999 -37.833638, -61.564156 -37.829169, -61.55916 -37.825144, -61.559112869 -37.825102367, -61.5591 -37.825091, -61.559035262 -37.82504107, -61.558947 -37.824973, -61.55884374 -37.824889803, -61.555334 -37.822062, -61.554878 -37.821703, -61.554443 -37.821361, -61.554115 -37.821103, -61.553266 -37.820441, -61.55204 -37.819485, -61.544909 -37.813804, -61.539906 -37.809828, -61.52729 -37.799885, -61.526888 -37.799583, -61.520115 -37.794221, -61.519 -37.793329, -61.514674023 -37.790003665, -61.510894 -37.787098, -61.506497999 -37.783718, -61.50618 -37.783473, -61.497518 -37.776871, -61.497293762 -37.776716716, -61.497284 -37.77671, -61.496209614 -37.777562986, -61.496197 -37.777573, -61.496012 -37.777434, -61.481404 -37.765983, -61.470019866 -37.756997168, -61.456588 -37.746395, -61.44205 -37.734938, -61.453720718 -37.72546931, -61.483658425 -37.701180239, -61.486501 -37.698874, -61.504696 -37.684226, -61.517578 -37.673855, -61.517976 -37.67354, -61.521607 -37.670536, -61.522101 -37.670189, -61.528272 -37.665048, -61.537104 -37.65817, -61.538168999 -37.657284, -61.537666503 -37.656904489, -61.525646 -37.647826, -61.524047 -37.646552, -61.516493 -37.640903, -61.512565 -37.637809, -61.506577 -37.63316, -61.504832418 -37.63180313, -61.499373 -37.627557, -61.496535 -37.625304, -61.494912211 -37.624012498, -61.488433 -37.618856, -61.498018 -37.611109, -61.500049975 -37.609571154, -61.506115 -37.604981, -61.509976 -37.601924, -61.510373 -37.601631, -61.511811 -37.600465, -61.512342 -37.600087, -61.520738 -37.593366, -61.524435 -37.590351, -61.530116 -37.585847, -61.530429 -37.5856, -61.540871 -37.577052, -61.542435 -37.57583, -61.556839 -37.56401, -61.561476 -37.560149, -61.56166 -37.56002, -61.564855 -37.557225, -61.572834 -37.550581, -61.573348 -37.550201, -61.591736 -37.534956, -61.596799 -37.530862, -61.596669279 -37.530758738, -61.596093 -37.5303, -61.596323116 -37.530087878, -61.596758 -37.529687, -61.596583095 -37.529550701, -61.590534715 -37.52483735, -61.585255 -37.520723, -61.584486 -37.520126, -61.581473 -37.517786, -61.577154 -37.514428, -61.576306 -37.513757, -61.566639 -37.50623, -61.566221 -37.505899, -61.557881 -37.499134, -61.551507 -37.494288, -61.550354 -37.493405, -61.536907203 -37.483137668, -61.53674 -37.48301, -61.545376 -37.475803, -61.546309831 -37.475031039, -61.549622 -37.472293, -61.55422 -37.468494, -61.55571 -37.467262, -61.55804 -37.465337, -61.56018 -37.463565, -61.560578375 -37.463235327, -61.562627 -37.46154, -61.56459 -37.459915, -61.568936 -37.456328, -61.570367 -37.455156, -61.57085 -37.45476, -61.574219 -37.451995, -61.582818 -37.444889, -61.588322 -37.44029, -61.595093999 -37.434612, -61.604777 -37.426492, -61.613019 -37.419628, -61.613789 -37.418985, -61.613951999 -37.418848, -61.614828999 -37.418115, -61.621179 -37.412816, -61.624388392 -37.41015696, -61.63139 -37.404356, -61.636381971 -37.400187887, -61.644375 -37.393514, -61.64571 -37.392484, -61.656339 -37.383517, -61.666005 -37.375563, -61.668677 -37.373364, -61.676309486 -37.366959709, -61.676511387 -37.366790298, -61.680629257 -37.363335062, -61.689837 -37.355609, -61.704075 -37.34326, -61.704391 -37.342961, -61.710785 -37.337359, -61.716316584 -37.332293145, -61.718042 -37.330713, -61.722279 -37.327151, -61.722346 -37.327097, -61.736363526 -37.31530625, -61.739802 -37.312414, -61.740098 -37.31217, -61.750058899 -37.303541813, -61.750076 -37.303527, -61.75005911 -37.303493641, -61.749795 -37.302972, -61.749243 -37.302324, -61.748664 -37.301646, -61.74843 -37.300848, -61.748506 -37.300234, -61.748562042 -37.299834427, -61.748583 -37.299685, -61.748473452 -37.29928563, -61.748428818 -37.299122909, -61.748376999 -37.298934, -61.74821917 -37.298851443, -61.747857 -37.298662, -61.747652394 -37.298524749, -61.747213 -37.29823, -61.746903999 -37.297879294, -61.746887 -37.29786, -61.746795 -37.297282, -61.747415 -37.296288, -61.747479388 -37.295926434, -61.74748 -37.295923, -61.74746702 -37.295698657, -61.747432448 -37.295101147, -61.74742 -37.294886, -61.747383537 -37.2943833, -61.747381908 -37.294360847, -61.74733411 -37.293701875, -61.747331 -37.293659, -61.747208 -37.293227, -61.747053036 -37.292750555, -61.746913 -37.29232, -61.746976267 -37.29156343, -61.746985 -37.291459, -61.746739 -37.290683, -61.746949 -37.290306, -61.747262 -37.290207, -61.747403809 -37.290116184, -61.747554 -37.29002, -61.747574601 -37.290017255, -61.748162131 -37.289938912, -61.748702 -37.289587, -61.749217 -37.288996, -61.749305 -37.288499, -61.749182 -37.288045, -61.749109151 -37.28797659, -61.748821 -37.287706, -61.747790999 -37.287288, -61.747327 -37.287264, -61.746866 -37.287183, -61.746214 -37.286807, -61.745504227 -37.286599767, -61.745481007 -37.286592988, -61.745392 -37.286567, -61.744376 -37.286401, -61.744032063 -37.286300589, -61.743874523 -37.286254596, -61.743481999 -37.28614, -61.743285043 -37.285953985, -61.742931583 -37.285620162, -61.742726 -37.285426, -61.742773379 -37.285135573, -61.742803 -37.284954, -61.742723953 -37.284847491, -61.74259 -37.284667, -61.742266 -37.283961, -61.742358108 -37.283884539, -61.742578 -37.283702, -61.742595983 -37.283701505, -61.743413 -37.283679, -61.743431588 -37.283676066, -61.743694412 -37.283634588, -61.744132 -37.283565, -61.744792 -37.283494, -61.745225 -37.283542, -61.745711 -37.283705, -61.746299 -37.283932, -61.746876627 -37.284046343, -61.74723 -37.283916, -61.747375395 -37.283581404, -61.747386 -37.283557, -61.747378828 -37.283242211, -61.747377 -37.283162, -61.747259501 -37.283074302, -61.746963 -37.282853, -61.746418 -37.282636, -61.745485 -37.282384, -61.745007 -37.282011, -61.74493686 -37.281887674, -61.744796 -37.28164, -61.744458 -37.281379, -61.744 -37.280806, -61.743758 -37.280114, -61.743693 -37.28, -61.743491 -37.279687, -61.743362104 -37.279628696, -61.742421 -37.279203, -61.742055 -37.278884, -61.742017353 -37.27883222, -61.741738 -37.278448, -61.741641 -37.278049, -61.741677 -37.277723, -61.741922 -37.2775, -61.742363 -37.277328, -61.74279 -37.277092, -61.743253 -37.276775, -61.743279496 -37.276521786, -61.743341 -37.275934, -61.743217 -37.275445, -61.742869 -37.27476, -61.742906 -37.274151, -61.742851 -37.273467, -61.74293 -37.273061, -61.743656 -37.272475, -61.743769369 -37.272337719, -61.744187 -37.271832, -61.744220233 -37.271709704, -61.744261999 -37.271556, -61.743619696 -37.270908721, -61.74319936 -37.270485129, -61.7431 -37.270385, -61.742724033 -37.270277581, -61.742715 -37.270275, -61.742172991 -37.270509674, -61.741745 -37.270497, -61.741179 -37.270125, -61.740385 -37.269641, -61.739704 -37.269612, -61.739112 -37.268926, -61.739088771 -37.268721517, -61.739041 -37.268301, -61.738779246 -37.268012088, -61.738482 -37.267684, -61.738497362 -37.267316969, -61.73851 -37.267015, -61.738283632 -37.266171975, -61.738249 -37.266043, -61.738651 -37.265541, -61.738381 -37.264692, -61.73746 -37.263332, -61.737408 -37.263002, -61.737261389 -37.262571076, -61.737227 -37.26247, -61.73704452 -37.262359221, -61.735699999 -37.261543, -61.734911 -37.260709, -61.73453061 -37.2601166, -61.734292 -37.259745, -61.734136 -37.258951, -61.734022 -37.258358, -61.733882</t>
  </si>
  <si>
    <t>062031611</t>
  </si>
  <si>
    <t>06014</t>
  </si>
  <si>
    <t>Adolfo Gonzales Chaves</t>
  </si>
  <si>
    <t>Adolfo Gonzáles Chaves</t>
  </si>
  <si>
    <t>POLYGON((-60.333396999 -37.768624, -60.33428 -37.767935, -60.335602 -37.766902, -60.348225 -37.756906, -60.348719 -37.756385, -60.35984 -37.747726, -60.360637 -37.747107, -60.3727508 -37.737719943, -60.373947 -37.736793, -60.377749 -37.733852, -60.389722 -37.724588, -60.390367 -37.724082, -60.398885 -37.717411, -60.402834 -37.714342, -60.408587 -37.709862, -60.412871 -37.706512, -60.415116 -37.704757, -60.415313 -37.704612, -60.424207 -37.697668, -60.423653211 -37.697246327, -60.412508 -37.68876, -60.403185 -37.681637, -60.402984 -37.681484, -60.397163 -37.677047, -60.390074 -37.67165, -60.383804 -37.666823, -60.378022 -37.662685, -60.378454326 -37.662295035, -60.378716 -37.662059, -60.395375 -37.648256, -60.413784 -37.63294, -60.431424 -37.618531, -60.452 -37.601641, -60.45215556 -37.601513128, -60.452546867 -37.601191469, -60.452736 -37.601036, -60.453437685 -37.601579836, -60.456141347 -37.603675293, -60.459604 -37.606359, -60.466709999 -37.611774, -60.471023 -37.615109, -60.48031 -37.622203, -60.493534 -37.632322, -60.493948 -37.632633, -60.507825 -37.643214, -60.516598 -37.650234, -60.521076 -37.653816, -60.528528529 -37.659728772, -60.529459 -37.660467, -60.528996 -37.660839, -60.531614597 -37.662850126, -60.538991903 -37.668516021, -60.540917844 -37.669995176, -60.542561095 -37.67125722, -60.548575 -37.675876, -60.56129935 -37.685697176, -60.567552999 -37.690524, -60.568969 -37.691617, -60.580339 -37.700343, -60.58083 -37.700807, -60.567824025 -37.711599282, -60.56129935 -37.717013421, -60.557004243 -37.720577477, -60.556670999 -37.720854, -60.557299 -37.721331, -60.56129935 -37.724433545, -60.60282397 -37.756638725, -60.603489834 -37.757155148, -60.644649777 -37.789077495, -60.644751 -37.789156, -60.653166576 -37.782602567, -60.653210779 -37.782638694, -60.680327 -37.804801, -60.682265 -37.80629, -60.68258 -37.806574, -60.686709 -37.809653, -60.689494 -37.812031, -60.708283069 -37.826843893, -60.722259999 -37.837863, -60.728468596 -37.842792199, -60.730466 -37.844378, -60.735725739 -37.848483542, -60.739252 -37.851236, -60.744434 -37.855293, -60.744772 -37.855539, -60.755411 -37.863957, -60.757226948 -37.865413308, -60.764005 -37.870849, -60.767545 -37.873652, -60.78258 -37.885682, -60.786736019 -37.889043316, -60.786884 -37.889163, -60.794447398 -37.895196182, -60.798529 -37.898452, -60.798686278 -37.89857742, -60.810796999 -37.908235, -60.828135 -37.921953, -60.83637384 -37.928457461, -60.843412 -37.934014, -60.843820775 -37.934339598, -60.845284901 -37.935505802, -60.845653 -37.935799, -60.843371417 -37.93756731, -60.829806 -37.948081, -60.826010678 -37.951014751, -60.811484549 -37.962243323, -60.79401 -37.975751, -60.784703 -37.982895, -60.779168 -37.98702, -60.764421 -37.998965, -60.763667 -37.999629, -60.762476189 -38.000747465, -60.759652326 -38.003399767, -60.758334 -38.004638, -60.755006749 -38.007226212, -60.749888 -38.011208, -60.743769999 -38.016051, -60.744053 -38.016279, -60.751573 -38.022266, -60.759309201 -38.02839733, -60.759493 -38.028543, -60.753895567 -38.032907948, -60.750428 -38.035612, -60.742033 -38.042006, -60.735387091 -38.047214807, -60.735382 -38.047211, -60.734783994 -38.047676714, -60.734681 -38.047599, -60.729685 -38.051489, -60.71879 -38.06003, -60.712866444 -38.064650986, -60.700204 -38.074529, -60.686093 -38.085476, -60.676254 -38.093133, -60.676179065 -38.093357393, -60.671134 -38.097334, -60.659605 -38.106334, -60.656283114 -38.108940523, -60.656283094 -38.108940539, -60.656283073 -38.108940555, -60.644346 -38.118307, -60.626443 -38.132304, -60.610355 -38.144739, -60.590203 -38.160514, -60.574818 -38.172599, -60.555426882 -38.187666423, -60.554246 -38.188584, -60.549611 -38.19215, -60.549512527 -38.192070427, -60.540940954 -38.185144044, -60.523868 -38.171348, -60.51699 -38.165677, -60.507251 -38.157907, -60.491488 -38.145528, -60.4844 -38.139876, -60.473677 -38.131327, -60.45789 -38.118674, -60.455214238 -38.116688637, -60.442129738 -38.106980191, -60.4424 -38.106247, -60.463082379 -38.089600886, -60.463204 -38.089503, -60.453058 -38.081452, -60.438504505 -38.070160316, -60.432217 -38.065282, -60.410418 -38.048018, -60.381041 -38.024912, -60.3808 -38.024633, -60.380274 -38.024388, -60.379782 -38.023973, -60.376933 -38.021718, -60.370689 -38.016721, -60.370090413 -38.01718879, -60.360964 -38.024321, -60.360324 -38.02483, -60.356717 -38.027634, -60.352171 -38.031255, -60.348579 -38.034081, -60.34135 -38.039798, -60.341270768 -38.039859088, -60.340232 -38.04066, -60.33703 -38.043224, -60.33308 -38.04635, -60.329611 -38.0491, -60.321814 -38.055207, -60.321533 -38.055406, -60.318426 -38.057859, -60.312298 -38.062595, -60.30633 -38.067262, -60.306098 -38.067465, -60.301384 -38.071178, -60.296434 -38.075016, -60.290141 -38.079951, -60.286309 -38.08296, -60.282874 -38.085573, -60.282609 -38.085745, -60.267523 -38.097473, -60.266837 -38.098024, -60.266617 -38.098192, -60.244825 -38.116267, -60.244469 -38.116546, -60.224334 -38.133025, -60.223145 -38.133888, -60.21453 -38.140937, -60.201688 -38.151362, -60.190592 -38.160335, -60.180658 -38.168594, -60.180013578 -38.169108224, -60.179979089 -38.169135745, -60.173882 -38.174001, -60.174429094 -38.174433856, -60.174495 -38.174486, -60.174447 -38.174553, -60.173151999 -38.176352, -60.172566 -38.176813, -60.169556 -38.179114, -60.168675 -38.179789, -60.167044 -38.181085, -60.156123 -38.189445, -60.136104 -38.205024, -60.128842 -38.210718, -60.114293 -38.221915, -60.092951 -38.238168, -60.069855 -38.255374, -60.061562329 -38.261655641, -60.053372999 -38.267859, -60.047524 -38.272385, -60.037010999 -38.28046, -60.036911278 -38.280377552, -60.036874128 -38.280406087, -60.036304 -38.280844, -60.019666 -38.267087, -59.999901 -38.250897, -59.988109 -38.241408, -59.98048294 -38.235231103, -59.976536999 -38.232035, -59.966919 -38.22422, -59.951613999 -38.211638, -59.943237 -38.20477, -59.937132 -38.199734, -59.930761563 -38.194444804, -59.921725 -38.186942, -59.912473999 -38.179261, -59.898896 -38.167744, -59.891561226 -38.161428092, -59.89061 -38.160609, -59.886661199 -38.157280806, -59.885891 -38.158281, -59.885463 -38.158686, -59.884263 -38.159563, -59.883664 -38.159968, -59.883207 -38.160282, -59.882349 -38.161588, -59.882092 -38.161858, -59.881692 -38.162218, -59.881549 -38.162375, -59.881177 -38.163073, -59.881091 -38.163253, -59.880184 -38.164677, -59.879292207 -38.16594644, -59.879008 -38.166351, -59.8785 -38.167192, -59.878121 -38.168845, -59.878167 -38.169514, -59.878052147 -38.16978375, -59.877929603 -38.170071561, -59.877906 -38.170127, -59.877718 -38.170276, -59.877529 -38.170517, -59.877598 -38.171558, -59.877715 -38.171763, -59.877699757 -38.171987201, -59.877691 -38.172116, -59.877502 -38.172357, -59.877497 -38.172494, -59.877282456 -38.172687232, -59.877195 -38.172766, -59.877124 -38.172896, -59.877144514 -38.173017772, -59.877171 -38.173175, -59.877123 -38.173435, -59.876934 -38.173583, -59.876746 -38.173825, -59.876532999 -38.174122, -59.876179 -38.174289, -59.875884697 -38.174422155, -59.875826 -38.174504, -59.875477409 -38.174668448, -59.875472 -38.174671, -59.875240091 -38.174775926, -59.875132 -38.175072, -59.875046 -38.175387, -59.874932 -38.175703, -59.874845 -38.176018, -59.874815999 -38.176333, -59.874645 -38.176671, -59.874599 -38.176875, -59.874444 -38.177301, -59.874420003 -38.177431327, -59.874386 -38.177616, -59.874271 -38.177954, -59.874242 -38.178269, -59.874157 -38.178427, -59.873757 -38.178719, -59.8735 -38.178854, -59.873349108 -38.178883651, -59.87305 -38.179102, -59.872793 -38.179237, -59.872564 -38.179282, -59.872336 -38.179371, -59.871936 -38.179551, -59.871536 -38.179686, -59.871279 -38.179708, -59.870969696 -38.179742884, -59.870743 -38.180213, -59.870696 -38.180454, -59.870695 -38.18077, -59.870505999 -38.18103, -59.870034 -38.181401, -59.869845 -38.181643, -59.869562 -38.181736, -59.86940587 -38.181722007, -59.869138 -38.181698, -59.868666 -38.181735, -59.868477352 -38.181833657, -59.868383 -38.181883, -59.868265 -38.182069, -59.868267684 -38.182092802, -59.867959 -38.182117, -59.867676 -38.182265, -59.867558 -38.182451, -59.867580999 -38.182656, -59.867746 -38.182823, -59.867746 -38.183083, -59.867674 -38.183288, -59.867886 -38.183511, -59.867933 -38.183901, -59.867838 -38.18431, -59.867812679 -38.184486195, -59.86779 -38.184644, -59.867554 -38.184979, -59.86753249 -38.185008192, -59.867428 -38.18515, -59.867151999 -38.185201, -59.866893 -38.185405, -59.866469 -38.185312, -59.866233 -38.185349, -59.865809 -38.185404, -59.865502 -38.185422, -59.865318999 -38.185463, -59.865078 -38.185589, -59.864912 -38.185719, -59.864606 -38.185793, -59.864281907 -38.185877802, -59.864099 -38.186186, -59.86387 -38.186501, -59.863652217 -38.186638066, -59.863441 -38.186771, -59.863241 -38.186928, -59.863155 -38.187266, -59.863097 -38.187581, -59.863068 -38.187897, -59.863129 -38.188242, -59.863109 -38.1885, -59.863002 -38.188965, -59.86297326 -38.189115288, -59.862954 -38.189216, -59.862847 -38.189467, -59.862776 -38.189792, -59.862658 -38.190163, -59.862542 -38.190312, -59.862531457 -38.190475289, -59.862503 -38.190916, -59.862434 -38.191184, -59.862462 -38.191387, -59.862633 -38.19168, -59.862747 -38.191973, -59.862917 -38.192243, -59.86306 -38.192514, -59.863173 -38.192784, -59.863315 -38.193055, -59.863344 -38.193212, -59.8633252 -38.193343603, -59.863315 -38.193415, -59.8632 -38.193663, -59.863085 -38.193933, -59.862971 -38.19409, -59.862742 -38.194338, -59.862627999 -38.19454, -59.862513 -38.19481, -59.862287 -38.195121, -59.86217 -38.19526, -59.861998 -38.19553, -59.861798 -38.195755, -59.861455 -38.195913, -59.861055 -38.19616, -59.861040159 -38.19616088, -59.860684 -38.196182, -59.860513 -38.196227, -59.860313 -38.196227, -59.860084 -38.196249, -59.859713 -38.196429, -59.859456 -38.196473, -59.859114 -38.196473, -59.8588 -38.196518, -59.857771999 -38.196584, -59.85743 -38.196561, -59.857144 -38.196583, -59.856773 -38.196718, -59.856402 -38.196695, -59.855992 -38.196685, -59.855791 -38.197, -59.855616117 -38.197075081, -59.855284 -38.197067, -59.855274536 -38.197081906, -59.855084 -38.197382, -59.854893 -38.197465, -59.854638 -38.197481, -59.854267 -38.197391, -59.85401 -38.197391, -59.853668 -38.197413, -59.853475512 -38.197445955, -59.852918 -38.197884, -59.852718 -38.197974, -59.852418804 -38.198102635, -59.85239585 -38.198120704, -59.852252529 -38.19832652, -59.852232 -38.198356, -59.852174 -38.198559, -59.852116999 -38.198829, -59.852099283 -38.198904754, -59.852059 -38.199077, -59.851973 -38.199325, -59.85183 -38.199595, -59.851658 -38.199842, -59.851257 -38.200337, -59.850851 -38.200697, -59.850784505 -38.200769103, -59.850685 -38.200877, -59.850341999 -38.201417, -59.850256 -38.201665, -59.850237237 -38.201839684, -59.850227 -38.201935, -59.850169 -38.202115, -59.849969 -38.202318, -59.849683 -38.202565, -59.849369 -38.20279, -59.84914 -38.203015, -59.848911 -38.203262, -59.848711 -38.20351, -59.84851 -38.20378, -59.848262699 -38.204169336, -59.848167 -38.20432, -59.848081 -38.204545, -59.848045 -38.204741, -59.847908 -38.205085, -59.847879 -38.20531, -59.847879 -38.205536, -59.847936 -38.205693, -59.847959533 -38.205769061, -59.847992 -38.205874, -59.847649 -38.206166, -59.847335 -38.206346, -59.847287525 -38.206378548, -59.847106 -38.206503, -59.84702 -38.206796, -59.847019 -38.207021, -59.84704065 -38.207229765, -59.847047 -38.207291, -59.847047 -38.207471, -59.846847 -38.207719, -59.846561 -38.207876, -59.846540555 -38.207924001, -59.846446 -38.208146, -59.846506726 -38.208355325, -59.846531 -38.208439, -59.846473 -38.208732, -59.846444 -38.209002, -59.846444 -38.20916, -59.84628842 -38.209343435, -59.846215 -38.20943, -59.846104331 -38.209588865, -59.846042969 -38.209676958, -59.846042948 -38.209676999, -59.846042935 -38.20967707, -59.846042901 -38.209677347, -59.846018923 -38.209800681, -59.845986 -38.20997, -59.84593717 -38.210197308, -59.845928 -38.21024, -59.84591697 -38.21028279, -59.84587 -38.210465, -59.84547 -38.210803, -59.845099 -38.210982, -59.84487 -38.211185, -59.844726 -38.211477, -59.844669 -38.211725, -59.844535285 -38.212142377, -59.844496 -38.212265, -59.844467 -38.212536, -59.844352 -38.212828, -59.844295 -38.213098, -59.844323 -38.213301, -59.844322 -38.213842, -59.8443177 -38.213878626, -59.844293 -38.214089, -59.844235 -38.214337, -59.844063 -38.21463, -59.843921264 -38.214897614, -59.84392 -38.2149, -59.843805 -38.21517, -59.843801199 -38.215199491, -59.843781083 -38.21535556, -59.843776 -38.215395, -59.843833 -38.21553, -59.843975 -38.215801, -59.844346 -38.216071, -59.844516 -38.216252, -59.844659 -38.216455, -59.844716 -38.21659, -59.844801 -38.216838, -59.844857 -38.217108, -59.844885138 -38.217252638, -59.844914 -38.217401, -59.844881548 -38.21756494, -59.844856 -38.217694, -59.84481944 -38.217821331, -59.844798 -38.217896, -59.844598 -38.218099, -59.844485 -38.218277, -59.844169 -38.218571, -59.843797 -38.218796, -59.843626 -38.218931, -59.843511 -38.219088, -59.843339 -38.219336, -59.843025 -38.219606, -59.842895219 -38.219741816, -59.842767 -38.219876, -59.842538 -38.220146, -59.842431062 -38.220290367, -59.842338 -38.220416, -59.842312862 -38.220455461, -59.841994 -38.220956, -59.841908 -38.221181, -59.841879 -38.221451, -59.84185 -38.221676, -59.841706 -38.221924, -59.841506 -38.222171, -59.841363 -38.222419, -59.841248 -38.222711, -59.841164735 -38.222868213, -59.841105 -38.222981, -59.84099 -38.223116, -59.840761 -38.223364, -59.840675 -38.223521, -59.840618 -38.223724, -59.840589 -38.223994, -59.840502 -38.224287, -59.840466467 -38.224398556, -59.840415999 -38.224557, -59.840407145 -38.224639595, -59.840358 -38.225098, -59.840329 -38.225278, -59.840271 -38.225525, -59.840128 -38.225863, -59.839956 -38.22602, -59.839412 -38.226538, -59.839326 -38.226673, -59.839183 -38.226943, -59.839010999 -38.22719, -59.838811 -38.227415, -59.838553 -38.227685, -59.838353 -38.227955, -59.838181 -38.228113, -59.837638256 -38.228343231, -59.837474 -38.228495, -59.837169257 -38.228624716, -59.836923 -38.228877, -59.836694 -38.229056, -59.83638 -38.229326, -59.836122 -38.229596, -59.835893 -38.229844, -59.835592236 -38.230223083, -59.834883 -38.231117, -59.834638208 -38.230915174, -59.834585551 -38.230981542, -59.834175 -38.231499, -59.828923 -38.227169, -59.794181537 -38.197813948, -59.793694 -38.197402, -59.793570531 -38.197329586, -59.790958 -38.199301, -59.783649 -38.20469, -59.776684062 -38.209801827, -59.776583 -38.209876, -59.77649702 -38.209802146, -59.775876 -38.210258, -59.770734 -38.205842, -59.765141 -38.201028, -59.75998577 -38.196556583, -59.754398 -38.19171, -59.753999 -38.191338, -59.75388 -38.191229, -59.767041444 -38.18136798, -59.777430474 -38.173584152, -59.788818867 -38.164977924, -59.780656733 -38.158064194, -59.779421936 -38.15701826, -59.766701 -38.146243, -59.766806 -38.146176, -59.772551 -38.141775, -59.777943 -38.13764, -59.768954 -38.130213, -59.768144 -38.129576, -59.759587 -38.122602, -59.752991 -38.117272, -59.743979999 -38.11018, -59.743243 -38.109608632, -59.742169 -38.108776, -59.741736 -38.108576, -59.73189 -38.100521, -59.728774 -38.097939, -59.719075 -38.090003, -59.711694 -38.083918, -59.71022 -38.082714, -59.700954 -38.074913, -59.690037 -38.065636, -59.686993 -38.063089, -59.686703191 -38.062844769, -59.681844634 -38.058750322, -59.679249736 -38.056563526, -59.676616 -38.054344, -59.675756737 -38.053633591, -59.665654 -38.045281, -59.659558 -38.040275, -59.654524 -38.036121, -59.654075 -38.035736, -59.648644424 -38.031256385, -59.646063 -38.029127, -59.645751 -38.028787, -59.644616388 -38.027850593, -59.641345145 -38.025150805, -59.64193 -38.024818, -59.642040202 -38.024760689, -59.64257212 -38.024484064, -59.643476 -38.024014, -59.644117 -38.023835, -59.644698 -38.02376, -59.645284 -38.023562, -59.646221 -38.023234, -59.647062 -38.023123, -59.648392 -38.022962, -59.649363 -38.022558, -59.64983 -38.022283, -59.650926 -38.021579, -59.651683 -38.020527, -59.652437 -38.020125, -59.653327 -38.019857, -59.653978 -38.019535, -59.654286 -38.019347, -59.654971 -38.018592, -59.655656 -38.017836, -59.656828 -38.016978, -59.65837 -38.016037, -59.658952 -38.015769, -59.659011 -38.015763792, -59.659711 -38.015702, -59.660334 -38.015754, -59.661354 -38.015724, -59.661793 -38.015348, -59.662209 -38.013753, -59.662312 -38.013591, -59.662722 -38.013196, -59.663006 -38.012479, -59.66308 -38.011965, -59.662837 -38.011377, -59.662740434 -38.011244654, -59.662362 -38.010726, -59.662159 -38.010374, -59.661992 -38.009779, -59.662038525 -38.009646134, -59.662096 -38.009482, -59.662223883 -38.009359135, -59.662937 -38.008674, -59.663778 -38.007866, -59.665074 -38.007263, -59.666447 -38.007064, -59.66743 -38.006482, -59.668412 -38.0059, -59.669394 -38.005318, -59.669875 -38.004806, -59.670232777 -38.004245757, -59.670702 -38.003511, -59.671149 -38.003026, -59.672213 -38.002084, -59.672829 -38.001797, -59.673393 -38.001651, -59.674124042 -38.001425237, -59.674345 -38.001357, -59.674968 -38.001081, -59.67703 -38.000114, -59.676458699 -37.999682859, -59.676585 -37.999623, -59.676608 -37.998582, -59.676579 -37.998248, -59.67655 -37.998057, -59.67643 -37.997722, -59.676372 -37.997388, -59.676351 -37.99703, -59.676163 -37.996671, -59.676044 -37.996384, -59.675985 -37.99605, -59.675896 -37.995715, -59.675837 -37.995524, -59.675657 -37.995189, -59.675088 -37.99428, -59.674999 -37.993922, -59.67488 -37.993611, -59.674821 -37.993301, -59.674792 -37.992966, -59.674793 -37.992704, -59.674734 -37.992369, -59.674645 -37.992035, -59.674586 -37.9917, -59.674527 -37.991485, -59.674378 -37.991175, -59.674198 -37.990864, -59.673958 -37.990529, -59.673688 -37.990194, -59.673448 -37.989859, -59.673148 -37.989524, -59.672908 -37.989213, -59.672729 -37.988878, -59.672609 -37.988567, -59.672581 -37.988257, -59.672582 -37.987923, -59.672677 -37.98692, -59.672678 -37.986586, -59.67271 -37.986252, -59.672924 -37.985656, -59.673167 -37.985322, -59.67344 -37.984989, -59.673652 -37.984703, -59.673834 -37.984393, -59.673957 -37.984059, -59.674048 -37.983749, -59.67411 -37.983439, -59.674112 -37.983104, -59.674143 -37.98277, -59.674144 -37.982555, -59.674027 -37.981886, -59.673938 -37.981528, -59.673788 -37.981241, -59.673429 -37.980619, -59.67337 -37.980404, -59.673401 -37.980118, -59.673493 -37.979832, -59.673675 -37.979546, -59.673947 -37.979403, -59.67437 -37.979333, -59.675245 -37.979144, -59.675487 -37.979073, -59.675797 -37.978688, -59.675942 -37.978478, -59.676215 -37.97812, -59.676518 -37.977787, -59.676791 -37.977501, -59.677002 -37.977382, -59.677395 -37.977192, -59.677607 -37.977121, -59.677999 -37.977051, -59.678361 -37.977004, -59.678571999 -37.977005, -59.679035727 -37.977120451, -59.679054 -37.977125, -59.679325 -37.977293, -59.679716 -37.977557, -59.680128229 -37.977792, -59.680137 -37.977797, -59.680409 -37.977798, -59.680741 -37.977679, -59.681134 -37.977441, -59.681376 -37.977275, -59.681678 -37.97718, -59.682100999 -37.977086, -59.682373 -37.976991, -59.682584 -37.976872, -59.682827 -37.976658, -59.682918 -37.976467, -59.683071 -37.976038, -59.683111 -37.975266, -59.683111 -37.975075, -59.683172 -37.974979, -59.683233 -37.974908, -59.683498 -37.974893, -59.68386 -37.97487, -59.684222 -37.974824, -59.684584 -37.974753, -59.684946 -37.974658, -59.685279 -37.974588, -59.685641 -37.974493, -59.685973 -37.974375, -59.686215 -37.974256, -59.686518 -37.974018, -59.68682 -37.973756, -59.687063 -37.973518, -59.687245 -37.973232, -59.687517 -37.972946, -59.68773 -37.972684, -59.687912 -37.972422, -59.688124 -37.972136, -59.688366 -37.971898, -59.688638 -37.971779, -59.68888 -37.971708, -59.689121 -37.971661, -59.689471597 -37.971708457, -59.689483 -37.97171, -59.689694 -37.971806, -59.690025 -37.971974, -59.690312773 -37.972065781, -59.690326 -37.97207, -59.690688 -37.972119, -59.691019 -37.972168, -59.691381 -37.972169, -59.691743 -37.972146, -59.692468 -37.972004, -59.6928 -37.971886, -59.693192 -37.971767, -59.693555 -37.971625, -59.693917 -37.971554, -59.694640999 -37.971509, -59.695757 -37.97144, -59.695969 -37.971273, -59.696121 -37.971107, -59.696242 -37.970844, -59.696213 -37.970582, -59.696245 -37.970295, -59.696125 -37.970008, -59.696066259 -37.969896467, -59.695966999 -37.969708, -59.695979916 -37.969619224, -59.696038 -37.96922, -59.696189 -37.969053, -59.696824 -37.968769, -59.697216 -37.96865, -59.697942 -37.968318, -59.698395 -37.968128, -59.698757 -37.968033, -59.699481 -37.967892, -59.699813 -37.967821, -59.700115 -37.967774, -59.70078 -37.967513, -59.701142 -37.967347, -59.701535 -37.967205, -59.701716 -37.967062, -59.702201 -37.966538, -59.702413 -37.966228, -59.702445 -37.965894, -59.702324999 -37.965607, -59.702287249 -37.965512172, -59.702116 -37.965082, -59.701937 -37.964818, -59.701788 -37.964221, -59.701796979 -37.964208287, -59.702091 -37.963792, -59.702756 -37.963412, -59.703371 -37.963156, -59.704055 -37.963009, -59.705142 -37.962678, -59.705896 -37.962489, -59.706984 -37.962086, -59.708041 -37.961682, -59.708403 -37.961588, -59.709097 -37.961375, -59.70946 -37.961256, -59.709822 -37.961066, -59.710548 -37.96059, -59.71088 -37.960328, -59.711183 -37.960067, -59.711818 -37.959567, -59.712363 -37.959138, -59.712725 -37.958924, -59.713239 -37.958711, -59.714356 -37.958451, -59.715111 -37.958047, -59.715626 -37.957628, -59.71614 -37.957142, -59.717136 -37.956715, -59.71765 -37.956525, -59.718345 -37.955978, -59.718678 -37.955668, -59.719253 -37.955192, -59.719404 -37.955025, -59.719526 -37.954858, -59.71968 -37.954563, -59.720024 -37.954116, -59.720423 -37.95377, -59.720858 -37.953405, -59.721734 -37.95281, -59.721946 -37.952644, -59.722287904 -37.952216454, -59.722461 -37.952, -59.722916 -37.951357, -59.723098 -37.950999, -59.723703 -37.950356, -59.72446 -37.949689, -59.724596 -37.949422, -59.724733 -37.949093, -59.724855 -37.948783, -59.725007 -37.948425, -59.725402 -37.947734, -59.725977 -37.947066, -59.726824 -37.9464, -59.727398 -37.945971, -59.728034 -37.945113, -59.72864 -37.944446, -59.729335 -37.943923, -59.730211 -37.943423, -59.730936 -37.943091, -59.732356 -37.942354, -59.733261 -37.942022, -59.733623 -37.941879, -59.734348 -37.941523, -59.734983 -37.941142, -59.735618 -37.940547, -59.73595 -37.94038, -59.736645 -37.940095, -59.737368999 -37.939739, -59.737721 -37.939359, -59.738035 -37.939, -59.738459 -37.938476, -59.738823 -37.937928, -59.739278 -37.937093, -59.739694 -37.936071, -59.739705 -37.935709, -59.739767 -37.935136, -59.739767999 -37.93485, -59.739739 -37.934563, -59.739741 -37.93399, -59.739802 -37.933752, -59.739833 -37.933465, -59.739955 -37.933179, -59.740046 -37.932893, -59.740198 -37.932607, -59.740562 -37.932034, -59.740804 -37.931772, -59.741378 -37.931224, -59.741651 -37.930939, -59.742224999 -37.930486, -59.742527 -37.930296, -59.743584 -37.929797, -59.743985 -37.929568, -59.744459 -37.929441, -59.744972 -37.929346, -59.746027 -37.929349, -59.746389 -37.929302, -59.746751 -37.929231, -59.747083 -37.929136, -59.747415 -37.928993, -59.747656 -37.928851, -59.747929 -37.928565, -59.74814 -37.928326, -59.748383 -37.927945, -59.748565 -37.92742, -59.748627 -37.927134, -59.748708 -37.92687, -59.748718999 -37.926585, -59.748767 -37.926281, -59.748752 -37.925749, -59.748743508 -37.925406627, -59.748733 -37.924983, -59.748696 -37.924603, -59.748717 -37.924273, -59.748759 -37.923744, -59.74882 -37.923457, -59.748892 -37.923171, -59.749040681 -37.922901461, -59.749063 -37.922861, -59.749218 -37.922522, -59.749531 -37.922188, -59.749926 -37.922011, -59.750486 -37.921687, -59.75149 -37.921648, -59.75193 -37.921375, -59.752436 -37.919887, -59.752813999 -37.91959, -59.752972 -37.919166, -59.75335 -37.918747, -59.75349 -37.918261, -59.753385 -37.917556, -59.753346 -37.917016, -59.75382 -37.91651, -59.754268 -37.915969, -59.754272 -37.914877, -59.754685999 -37.914126, -59.755624 -37.913664, -59.756191 -37.91302, -59.756567014 -37.912859276, -59.75657 -37.912858, -59.757588 -37.913257, -59.758534904 -37.91377611, -59.758542 -37.91378, -59.759357 -37.913857, -59.76033 -37.91361, -59.760895 -37.913438, -59.762008 -37.912667, -59.762562 -37.912051, -59.763402 -37.91193, -59.765041999 -37.911163, -59.76579 -37.910636, -59.766478 -37.910381, -59.767272 -37.909802, -59.769834 -37.909101, -59.770681 -37.908486, -59.772845 -37.908292, -59.775168 -37.907502, -59.777555 -37.905548, -59.778185 -37.905199, -59.778752 -37.904356, -59.780589 -37.903999, -59.7825 -37.904275, -59.783693 -37.903781, -59.784258 -37.903633, -59.784417 -37.902938, -59.784889 -37.902418, -59.786069 -37.901151, -59.786308 -37.900481, -59.78809382 -37.899977435, -59.788106 -37.899974, -59.788405138 -37.900343987, -59.791307 -37.900136, -59.793922 -37.89845, -59.795632 -37.896803, -59.796277 -37.896536, -59.797034 -37.895784, -59.797924 -37.895337, -59.799164 -37.894314, -59.799573 -37.893402, -59.799859 -37.892151, -59.800569 -37.891743, -59.801525 -37.8909, -59.802746 -37.889878, -59.80329 -37.889154, -59.803564 -37.888081, -59.804409 -37.88746, -59.805296 -37.886715, -59.806121 -37.886247, -59.806722 -37.885725, -59.807164999 -37.884813, -59.807749999 -37.884156, -59.808936 -37.883326, -59.809618 -37.882764, -59.810392 -37.882196, -59.811279999 -37.881109, -59.814378 -37.878262, -59.815062999 -37.877687, -59.815529 -37.877668, -59.816285 -37.876964, -59.817438 -37.876295, -59.81888 -37.8758, -59.820456 -37.875575, -59.822525 -37.8748, -59.823861 -37.87342, -59.824539 -37.873019, -59.825531 -37.87236, -59.826541 -37.872002, -59.826927 -37.871634, -59.82773 -37.870742, -59.828594 -37.870401, -59.828982267 -37.870160666, -59.829426 -37.869886, -59.830109 -37.8697, -59.831022 -37.868305, -59.833399 -37.866691, -59.836726 -37.864114, -59.838113999 -37.863546, -59.838828 -37.863397, -59.839497 -37.863134, -59.841969 -37.862292, -59.842694 -37.861454, -59.84332 -37.861116, -59.844328 -37.860881, -59.845518 -37.860043, -59.845903 -37.859508, -59.846585 -37.85925, -59.846899 -37.858754, -59.849127 -37.857268, -59.84982 -37.856899, -59.850462 -37.856211, -59.8516 -37.855511, -59.852846 -37.85465, -59.85345 -37.854455, -59.8541 -37.854279, -59.854475999 -37.854056, -59.855595 -37.853457, -59.856795 -37.852855, -59.857747 -37.852226, -59.858395999 -37.851343, -59.858866 -37.850259, -59.858866 -37.850258, -59.858994 -37.849755, -59.859396 -37.849064, -59.860292 -37.848273, -59.860456 -37.847748, -59.86093 -37.847414, -59.8617 -37.847262, -59.862874 -37.846846, -59.865289 -37.845508, -59.866135 -37.84541, -59.866825 -37.845137, -59.868243 -37.843974, -59.869303 -37.843155, -59.871453 -37.841952, -59.872064 -37.840924, -59.873264 -37.84004, -59.8738 -37.839396, -59.874776999 -37.83867, -59.875525 -37.838008, -59.876381 -37.837742, -59.877428 -37.837283, -59.878393 -37.836556, -59.878849 -37.8361, -59.87948 -37.835769, -59.880061 -37.835475, -59.881231999 -37.834439, -59.881899 -37.834022, -59.883225 -37.833341, -59.883706 -37.832941, -59.883878 -37.832542, -59.884451 -37.832325, -59.885288 -37.832233, -59.885892 -37.831746, -59.886573 -37.831403, -59.886823 -37.830707, -59.887232 -37.830424, -59.887983 -37.830585, -59.88971 -37.829581, -59.891563 -37.828659, -59.892246 -37.827888, -59.893021 -37.827246, -59.893060538 -37.827199525, -59.894249261 -37.825802241, -59.894634 -37.82535, -59.894773 -37.82519, -59.895363 -37.824758, -59.897384 -37.82316, -59.897455525 -37.823110237, -59.898107 -37.822431, -59.901560561 -37.821098356, -59.901831 -37.820994, -59.902624 -37.82062, -59.903238 -37.819909, -59.903689 -37.819525, -59.907023 -37.816875, -59.907041001 -37.816854768, -59.907596 -37.816231, -59.908105999 -37.815704, -59.908165839 -37.81567145, -59.908891 -37.815277, -59.909813227 -37.814776259, -59.90997589 -37.814687938, -59.910427 -37.814443, -59.910517409 -37.814334385, -59.910893628 -37.813882405, -59.911301 -37.813393, -59.912114 -37.813202, -59.913378 -37.813251, -59.913586723 -37.813142412, -59.914324056 -37.812758815, -59.914341 -37.81275, -59.914399205 -37.812698405, -59.915336 -37.811868, -59.915552725 -37.811782132, -59.917022 -37.8112, -59.917563999 -37.810628, -59.918588 -37.809888, -59.918751846 -37.809776141, -59.919461 -37.809292, -59.921872 -37.8065, -59.924492 -37.804568, -59.925125 -37.803685, -59.926027999 -37.802898, -59.926261618 -37.802694139, -59.927446854 -37.801659869, -59.927661 -37.801473, -59.929321 -37.800991, -59.930122 -37.800656, -59.930466251 -37.800474353, -59.930919018 -37.800235446, -59.931297 -37.800036, -59.931718 -37.799774, -59.932079 -37.799416, -59.9322 -37.799177, -59.932472 -37.798318, -59.932863 -37.79796, -59.933262 -37.79745, -59.933888 -37.796313, -59.934620587 -37.795956666, -59.935024769 -37.79576007, -59.935212 -37.795669, -59.936607249 -37.794451889, -59.936614 -37.794446, -59.945876823 -37.802059407, -59.956421 -37.810726, -59.97695 -37.827512, -59.979405 -37.82955, -59.986866 -37.835847, -59.987927 -37.836731, -59.99771 -37.844492, -59.998173 -37.844915, -60.018151463 -37.860735072, -60.018164 -37.860745, -60.019479127 -37.859742226, -60.025830623 -37.854899261, -60.030731999 -37.851162, -60.034088 -37.848607, -60.035141035 -37.847807636, -60.037795 -37.845793, -60.038527 -37.845274, -60.047277 -37.838503, -60.059581678 -37.828942209, -60.060490417 -37.828236115, -60.060497 -37.828231, -60.072083 -37.837669, -60.079353 -37.843711, -60.081162 -37.845227, -60.086022 -37.849274, -60.088072033 -37.850851003, -60.088891 -37.851481, -60.089116398 -37.851660939, -60.089129 -37.851671, -60.107404835 -37.837214504, -60.122414 -37.825342, -60.12583736 -37.822640123, -60.139351439 -37.811974178, -60.139358 -37.811969, -60.145845295 -37.817277303, -60.146190639 -37.817559885, -60.162849573 -37.804725489, -60.164535 -37.803427, -60.171618 -37.79797, -60.172193 -37.797547, -60.185081991 -37.787663715, -60.193115 -37.781504, -60.193647 -37.781081, -60.204423 -37.772762, -60.208639 -37.769519, -60.212768 -37.76636, -60.21326 -37.765787, -60.233052 -37.750752, -60.233307 -37.750578, -60.24226455 -37.74379045, -60.242505 -37.743608, -60.245240956 -37.741531789, -60.246087999 -37.740889, -60.256505431 -37.732918725, -60.261545 -37.729063, -60.261747 -37.728917, -60.261959 -37.728752, -60.265838191 -37.731789797, -60.267616 -37.733182, -60.288157 -37.749028, -60.2885 -37.749276, -60.289588826 -37.750112933, -60.29705 -37.755848, -60.299315 -37.757617, -60.304985 -37.762051, -60.311696 -37.767279, -60.314579 -37.769523, -60.323422248 -37.776359142, -60.323435 -37.776369, -60.333396999 -37.768624))</t>
  </si>
  <si>
    <t>060140601</t>
  </si>
  <si>
    <t>06056</t>
  </si>
  <si>
    <t>Bahía Blanca</t>
  </si>
  <si>
    <t>[TRIMMED]POLYGON((-61.781602 -38.459945, -61.783175 -38.461237, -61.790030717 -38.466870242, -61.790128999 -38.466951, -61.790607 -38.467339, -61.79671 -38.472343, -61.797325649 -38.472850953, -61.797436 -38.472942, -61.804143321 -38.478429171, -61.812404251 -38.485187328, -61.81274 -38.485462, -61.812901 -38.485361, -61.813508902 -38.484906273, -61.822167821 -38.478429171, -61.825872643 -38.475657865, -61.826320754 -38.475322666, -61.827724 -38.474273, -61.828101007 -38.473994017, -61.829645698 -38.472850953, -61.843966 -38.462254, -61.844377 -38.462001, -61.851878 -38.456392, -61.854678 -38.454319, -61.858789 -38.451383, -61.859358 -38.450969, -61.865989 -38.446066, -61.866589 -38.445594, -61.866977 -38.44522, -61.867128495 -38.445110625, -61.870991 -38.442322, -61.871193 -38.442177, -61.871394 -38.442031, -61.876781 -38.438041, -61.893041 -38.426141, -61.893060973 -38.426157228, -61.896369612 -38.428845436, -61.896406 -38.428875, -61.908206 -38.438686, -61.909317 -38.439607, -61.911030872 -38.441007848, -61.914836 -38.444118, -61.916057225 -38.445110625, -61.923688 -38.451313, -61.924706 -38.452121, -61.925109 -38.45294, -61.925364 -38.453459, -61.925785042 -38.45197132, -61.925904 -38.451551, -61.926373 -38.450182, -61.926746041 -38.44977532, -61.927238 -38.449239, -61.927284985 -38.449070025, -61.927404 -38.448642, -61.928117412 -38.447807234, -61.92818 -38.447734, -61.9284 -38.447033, -61.92911375 -38.446178455, -61.92913 -38.446159, -61.929136172 -38.446113378, -61.929306 -38.444858, -61.929812 -38.444, -61.929565999 -38.442448, -61.929491 -38.441461, -61.929795 -38.440767, -61.930113 -38.440453, -61.930204459 -38.440292389, -61.930482 -38.439805, -61.930492904 -38.43975014, -61.930772 -38.438346, -61.931023 -38.438013, -61.931351 -38.437048, -61.931403 -38.436608, -61.931324 -38.43587, -61.931710999 -38.43399, -61.932178999 -38.432656, -61.932338 -38.430967, -61.933013 -38.42948, -61.932849 -38.426908, -61.932663 -38.425832, -61.931967 -38.424452, -61.931254 -38.42286, -61.931286 -38.422691, -61.931271 -38.422521, -61.931208 -38.422357, -61.931093 -38.422024, -61.931098 -38.421678, -61.931223 -38.421347, -61.931365 -38.421202, -61.931574 -38.421122, -61.931596513 -38.421122193, -61.931807 -38.421124, -61.9322 -38.421136, -61.932567 -38.421024, -61.932848 -38.420808, -61.934224 -38.420331, -61.934636999 -38.420346, -61.935044 -38.420295, -61.935429 -38.420179, -61.935928 -38.419913, -61.936325 -38.419557, -61.936336776 -38.419538775, -61.936577 -38.419167, -61.936716 -38.418669, -61.936687 -38.418205, -61.936654539 -38.418124111, -61.936502 -38.417744, -61.93631 -38.41749, -61.936175 -38.417215, -61.9361 -38.416925, -61.936044 -38.416638, -61.935965 -38.416355, -61.935863 -38.416075, -61.935746 -38.415229, -61.936065 -38.414416, -61.936768 -38.413769, -61.936974 -38.413353, -61.93716 -38.41293, -61.937313934 -38.412534038, -61.937326 -38.412503, -61.937573 -38.412048, -61.93796 -38.411657, -61.938458999 -38.411357, -61.938614 -38.411211, -61.938697042 -38.411280208, -61.941987576 -38.414022552, -61.959857 -38.428915, -61.962189725 -38.429364151, -61.963773 -38.429669, -61.963616503 -38.430538008, -61.963442 -38.431507, -61.969275615 -38.436376849, -61.988597999 -38.452507, -61.98949589 -38.451829829, -62.004942167 -38.440180535, -62.010183 -38.436228, -62.010145721 -38.436197767, -62.010019 -38.436095, -61.99865 -38.426815, -62.006774 -38.42124, -62.007771 -38.420514, -62.009166591 -38.419509434, -62.020641 -38.41125, -62.021066 -38.41096, -62.020832468 -38.410765226, -62.018686 -38.408975, -62.019077136 -38.408678834, -62.040164 -38.392712, -62.042366 -38.394525, -62.056967 -38.383634, -62.071666 -38.372543, -62.084580833 -38.362789238, -62.08465 -38.362737, -62.088133683 -38.36559012, -62.090125 -38.367221, -62.090454999 -38.36752, -62.099814 -38.374996, -62.109343 -38.382644, -62.109695 -38.382943, -62.110461 -38.383581, -62.124328 -38.394752, -62.127420763 -38.397239954, -62.130674 -38.399857, -62.137595021 -38.405393166, -62.141309 -38.408364, -62.1501 -38.415396, -62.157058 -38.420944, -62.172286 -38.432967, -62.177307 -38.43692, -62.196342 -38.452023, -62.197069558 -38.451469508, -62.210641 -38.441145, -62.218662683 -38.434971712, -62.220692 -38.43341, -62.209840626 -38.42470469, -62.209487 -38.424421, -62.222119 -38.414459, -62.222854 -38.413945, -62.223257 -38.413867, -62.226422286 -38.411554143, -62.227374999 -38.410858, -62.227738 -38.410597, -62.227684446 -38.410553152, -62.218534 -38.403061, -62.209072168 -38.395427867, -62.209853148 -38.394808824, -62.21352084 -38.391901631, -62.225315 -38.382553, -62.229904 -38.378947, -62.229856734 -38.378907728, -62.2234 -38.373543, -62.223553538 -38.373424321, -62.232152 -38.366778, -62.239765 -38.360879, -62.239833234 -38.360931998, -62.251712999 -38.370159, -62.26597 -38.381646, -62.276981 -38.390246, -62.278045 -38.391013, -62.290117589 -38.400546336, -62.290782 -38.401071, -62.305912 -38.413447, -62.329211 -38.432279, -62.341622 -38.442452, -62.341853 -38.442647, -62.34197 -38.442553, -62.346226 -38.439499, -62.351536 -38.435541, -62.370298 -38.421559, -62.382154 -38.412785, -62.387719869 -38.408615762, -62.387813 -38.408546, -62.3967 -38.415855, -62.397298907 -38.416347083, -62.614457621 -38.591617684, -62.613653 -38.592242, -62.613989 -38.59348, -62.614164 -38.594812, -62.614196 -38.596584, -62.613819 -38.597344, -62.612992 -38.598483, -62.612917 -38.598688, -62.61277 -38.600541, -62.613291 -38.602711, -62.61346 -38.603596, -62.613148 -38.604251, -62.613028733 -38.604357116, -62.612885 -38.604485, -62.612604686 -38.604808962, -62.612307 -38.605153, -62.611534 -38.606003, -62.611420999 -38.606207, -62.611345 -38.606441, -62.611268 -38.606939, -62.611264 -38.607612, -62.611838 -38.608789, -62.61189 -38.609195, -62.61182 -38.609629, -62.611207 -38.611242, -62.611052065 -38.611381346, -62.61072 -38.61168, -62.609999767 -38.612162082, -62.609474 -38.612514, -62.608922 -38.612962, -62.608283 -38.613809, -62.607746 -38.615233, -62.607538 -38.615753, -62.607112 -38.616323, -62.606910559 -38.616467564, -62.606517 -38.61675, -62.605764999 -38.616992, -62.604515 -38.617322, -62.602512 -38.618239, -62.601465 -38.618587, -62.600536 -38.619046, -62.600090431 -38.619295217, -62.600005 -38.619343, -62.599368 -38.619898, -62.598429 -38.62089, -62.597227142 -38.621583591, -62.597119 -38.621646, -62.595661 -38.622168, -62.591963 -38.62277, -62.591663 -38.622886, -62.590991 -38.62306, -62.590169 -38.623203, -62.588548 -38.622842, -62.586815 -38.622342, -62.586255 -38.622143, -62.584692 -38.621544, -62.583797 -38.621424, -62.581293 -38.622147, -62.578565 -38.622781, -62.577183 -38.622952, -62.575576 -38.623239, -62.573448 -38.623348, -62.572851 -38.623463, -62.571918361 -38.623897551, -62.571662 -38.624017, -62.570243238 -38.624880436, -62.569705 -38.625208, -62.569144 -38.625499, -62.568508 -38.62576, -62.564905 -38.626521, -62.563904 -38.626858, -62.562977 -38.626882, -62.560588 -38.627048, -62.560364 -38.627106, -62.559952 -38.627309, -62.559726242 -38.627464626, -62.559614 -38.627542, -62.559122 -38.62877, -62.557411693 -38.630532851, -62.557169 -38.630783, -62.556683 -38.630923, -62.555323 -38.63084, -62.55322 -38.631326, -62.551675 -38.631845, -62.550269158 -38.632564695, -62.549915 -38.632746, -62.549903597 -38.632754879, -62.549653 -38.63295, -62.549166 -38.633211, -62.548017 -38.633633, -62.544827 -38.634658, -62.543868 -38.634931, -62.542482 -38.635324, -62.542111999 -38.635429, -62.541163 -38.635698, -62.538547 -38.636186, -62.537986 -38.63633, -62.535654 -38.637034, -62.5331813 -38.637662559, -62.532975 -38.637715, -62.532675 -38.637831, -62.531403 -38.638411, -62.530319 -38.638641, -62.528899 -38.638782, -62.527255127 -38.639126886, -62.527255042 -38.639126902, -62.527254966 -38.639126933, -62.527253784 -38.639127534, -62.527253203 -38.639127821, -62.526093 -38.639737, -62.525682 -38.639882, -62.525559072 -38.639915437, -62.525046 -38.640055, -62.524523 -38.640111, -62.523666282 -38.640183869, -62.522834634 -38.640254606, -62.521572 -38.640362, -62.519928 -38.640678, -62.519629 -38.640706, -62.519467 -38.640745, -62.519757666 -38.642128906, -62.519781 -38.64224, -62.519674 -38.642269, -62.516478 -38.642976, -62.515093 -38.643615, -62.514531 -38.643788, -62.514083 -38.643874, -62.512476 -38.644131, -62.511467 -38.644244, -62.510644 -38.644533, -62.510439116 -38.644671266, -62.509829 -38.645083, -62.509106 -38.64561, -62.508806 -38.645872, -62.5085973 -38.645997961, -62.508468 -38.646076, -62.507346 -38.646481, -62.507046 -38.646597, -62.506631169 -38.646918852, -62.506408 -38.647092, -62.505957 -38.6475, -62.505816405 -38.647583505, -62.504307 -38.64848, -62.502383779 -38.649746903, -62.50191 -38.650059, -62.501123 -38.650577, -62.499606 -38.651221, -62.499308425 -38.651509218, -62.499288 -38.651529, -62.49857 -38.6527, -62.497715765 -38.652024659, -62.496192 -38.65082, -62.495153 -38.65136, -62.494293999 -38.651445, -62.493058 -38.651502, -62.491207 -38.651768, -62.489101 -38.652311, -62.48785 -38.654018, -62.484035999 -38.656838, -62.480435 -38.657548, -62.477983 -38.659592, -62.472886 -38.663293, -62.472623 -38.665817, -62.471772 -38.667012, -62.471034 -38.667766, -62.470718 -38.668134, -62.470297 -38.668521, -62.469457 -38.668927, -62.469168 -38.669152, -62.468878 -38.669581, -62.468719 -38.669764, -62.468009 -38.670335, -62.467849999 -38.670724, -62.467822 -38.67099, -62.467819 -38.671359, -62.467764 -38.671748, -62.467447 -38.672156, -62.467261 -38.672565, -62.467076 -38.67279, -62.466887 -38.673568, -62.466754 -38.673936, -62.466477 -38.674367, -62.466379 -38.675029, -62.466323 -38.675594, -62.466295 -38.675901, -62.466096 -38.676331, -62.466063901 -38.67637585, -62.46595 -38.676535, -62.465655 -38.676693, -62.465363749 -38.676797703, -62.464865 -38.676977, -62.464521 -38.6771, -62.463693 -38.677473, -62.462876 -38.677943, -62.462846438 -38.678056183, -62.46266 -38.67877, -62.462416 -38.679051, -62.461789 -38.679711, -62.461572 -38.679948, -62.461108 -38.680827, -62.461075 -38.68095, -62.460988 -38.681283, -62.460892 -38.68163, -62.460467 -38.682556, -62.460001 -38.683109, -62.459844141 -38.683191434, -62.459826 -38.683213, -62.459668 -38.683284, -62.459019 -38.683901, -62.45879 -38.684833, -62.458575 -38.685559, -62.458455 -38.685907, -62.458254 -38.686624, -62.458184 -38.687156, -62.458094 -38.687818, -62.457958 -38.688263, -62.457845 -38.688722, -62.457277 -38.689509, -62.457065 -38.689876, -62.456967999 -38.690113, -62.456906 -38.690265, -62.456609 -38.691411, -62.45629 -38.692168, -62.45618 -38.692905, -62.456335 -38.69307, -62.456725 -38.69342, -62.456868 -38.693513, -62.457272 -38.693689, -62.457611 -38.693844, -62.457922 -38.694164, -62.458313 -38.694288, -62.458546 -38.694658, -62.457909 -38.695823, -62.45776 -38.696543, -62.457852 -38.697252, -62.457947 -38.697771, -62.457758 -38.698398, -62.457732 -38.698507, -62.45786 -38.698897, -62.457805 -38.699327, -62.457751 -38.699491, -62.457567 -38.699654, -62.457433 -38.700043, -62.457352 -38.700411, -62.457138 -38.700964, -62.457111 -38.701189, -62.457188 -38.701374, -62.457028 -38.701722, -62.456601 -38.702185, -62.456418 -38.703064, -62.456262 -38.705534, -62.456741 -38.707021, -62.457517596 -38.707736961, -62.45774 -38.707942, -62.457854 -38.708483, -62.457955 -38.709026, -62.458043 -38.709571, -62.457962 -38.710148, -62.457786 -38.710713, -62.457518 -38.711255, -62.457309 -38.711805, -62.456714695 -38.71207135, -62.456653 -38.712099, -62.456337 -38.712208, -62.456219 -38.712444, -62.456164 -38.712694, -62.456174 -38.712947, -62.456124 -38.713176, -62.456054 -38.713403, -62.455964 -38.713624, -62.455805 -38.713877, -62.45524 -38.71565, -62.454987 -38.716369, -62.454822 -38.717104, -62.454749 -38.717847, -62.45471 -38.718183, -62.454285 -38.720179, -62.454217999 -38.720553, -62.454102 -38.721033, -62.454046 -38.721519, -62.45405 -38.722008, -62.453968 -38.722345, -62.453866 -38.722678, -62.453743 -38.723008, -62.452957 -38.724878, -62.452875 -38.725245, -62.45285592 -38.725542407, -62.452841 -38.725775, -62.45271 -38.726296, -62.452486 -38.726797, -62.45242 -38.727154, -62.451712 -38.729074, -62.451521731 -38.729463759, -62.451485 -38.729539, -62.451382 -38.72997, -62.451296554 -38.730082362, -62.451036 -38.730425, -62.450736 -38.730899, -62.450485 -38.731391, -62.450399 -38.731609, -62.450262 -38.731812, -62.45008 -38.73199, -62.449819 -38.732221, -62.449603 -38.732479, -62.449439 -38.732759, -62.449342 -38.732991, -62.449192 -38.733205, -62.448993 -38.733393, -62.448695 -38.733807, -62.448384 -38.734215, -62.448237826 -38.734397378, -62.448061 -38.734618, -62.447701 -38.734953, -62.447597922 -38.7352399, -62.447401 -38.735788, -62.447192 -38.736014, -62.446839594 -38.736431813, -62.446567 -38.736755, -62.446157 -38.737062, -62.445895 -38.737151, -62.445475 -38.737147, -62.445430355 -38.737149126, -62.445055 -38.737167, -62.444744 -38.737198, -62.444387 -38.737296, -62.44398 -38.737575, -62.443254 -38.737787, -62.442756 -38.737866, -62.442437464 -38.738188251, -62.442413 -38.738213, -62.442202 -38.738478, -62.442069 -38.738744, -62.441935 -38.739153, -62.441933 -38.739399, -62.442034 -38.739789, -62.442007 -38.739994, -62.44169 -38.740361, -62.441687 -38.74071, -62.441972 -38.7411, -62.441626 -38.741796, -62.441492 -38.742205, -62.44128 -38.742573, -62.440964 -38.742838, -62.44078 -38.742939, -62.440465 -38.74302, -62.439994 -38.743017, -62.439759 -38.742996, -62.439261 -38.743075, -62.439101 -38.743443, -62.438889 -38.743832, -62.438285 -38.744136, -62.437069 -38.744836, -62.436422 -38.746089, -62.434938 -38.746693, -62.434746 -38.747571, -62.434726 -38.748728, -62.435241 -38.749906, -62.436232 -38.75065, -62.436517 -38.750952, -62.435386 -38.751469, -62.434128 -38.751717, -62.433457 -38.752461, -62.431994 -38.753977, -62.430509 -38.754379, -62.429435 -38.755105, -62.430062 -38.755913, -62.430228 -38.756398, -62.43007 -38.756895, -62.42883 -38.75715, -62.42883 -38.759375, -62.428197 -38.75982, -62.427105 -38.760861, -62.424395 -38.761103, -62.421131 -38.760738, -62.415137 -38.759088, -62.413152047 -38.758426547, -62.408463 -38.756864, -62.406459 -38.755498, -62.404618 -38.7524, -62.403535009 -38.751523798, -62.402476 -38.750667, -62.399023 -38.749466, -62.396942 -38.749562, -62.389741 -38.750745, -62.388024938 -38.750756843, -62.383655 -38.750787, -62.381930635 -38.751221357, -62.378903 -38.751984, -62.374533 -38.753539, -62.36995 -38.754509, -62.366641 -38.754407, -62.361676 -38.754318, -62.354917 -38.75567, -62.351055 -38.757522, -62.34701 -38.760198, -62.34315 -38.76436, -62.340711 -38.767036, -62.336627 -38.769837, -62.325528838 -38.77587272, -62.318499 -38.779615, -62.30886527 -38.783976064, -62.30177 -38.787188, -62.295423 -38.788584, -62.295021 -38.78617, -62.294893 -38.785841, -62.294923 -38.785452, -62.295017293 -38.785264188, -62.295008604 -38.785268533, -62.294917758 -38.785313956, -62.294903079 -38.785321295, -62.294831695 -38.785349848, -62.294774588 -38.785392679, -62.294717481 -38.785435509, -62.294703204 -38.785449786, -62.294660374 -38.785492616, -62.294603267 -38.785521168, -62.29454616 -38.785521168, -62.294517606 -38.785521168, -62.294446222 -38.785563999, -62.294417669 -38.785578277, -62.294403392 -38.785592553, -62.294403392 -38.785621106, -62.29414641 -38.785806705, -62.294132134 -38.785806705, -62.29410358 -38.785820982, -62.294046473 -38.785835257, -62.294017919 -38.785849535, -62.293960812 -38.785863812, -62.293846598 -38.785892364, -62.293818044 -38.785906642, -62.293746661 -38.785920919, -62.293689554 -38.785949471, -62.293546786 -38.785963749, -62.293532509 -38.785963749, -62.293389742 -38.785992303, -62.293375465 -38.785992303, -62.293246974 -38.786020856, -62.293204144 -38.786035133, -62.293104206 -38.786035133, -62.29308993 -38.786035133, -62.292989992 -38.786035133, -62.292975715 -38.786049409, -62.292847225 -38.786077963, -62.292832948 -38.786077963, -62.29273301 -38.786106516, -62.292718734 -38.786120794, -62.292590243 -38.786163623, -62.292575966 -38.786163623, -62.292461752 -38.786177901, -62.292447475 -38.786192177, -62.292361815 -38.786206454, -62.292347538 -38.78622073, -62.292261876 -38.786235008, -62.2922476 -38.786235008, -62.29216194 -38.786263561, -62.292062002 -38.786292115, -62.292047726 -38.786292115, -62.291947788 -38.786320667, -62.291833573 -38.786334945, -62.291819297 -38.786334945, -62.291733637 -38.786349222, -62.291690807 -38.786363499, -62.291619423 -38.786363499, -62.291562316 -38.786392052, -62.291548039 -38.786406329, -62.291476655 -38.786434881, -62.291419548 -38.78649199, -62.291405271 -38.78649199, -62.291333887 -38.786549097, -62.291319611 -38.786549097, -62.291319611 -38.786563373, -62.29123395 -38.786591926, -62.291219673 -38.786591926, -62.291148289 -38.786591926, -62.291105459 -38.786591926, -62.291091182 -38.786591926, -62.291034075 -38.786563373, -62.290991245 -38.786534819, -62.290991245 -38.786520543, -62.290934138 -38.786520543, -62.290877031 -38.786520543, -62.290805647 -38.786534819, -62.290719986 -38.786563373, -62.290662879 -38.786563373, -62.290648602 -38.786563373, -62.290577219 -38.78657765, -62.290520112 -38.786591926, -62.290491558 -38.786606204, -62.29043445 -38.786606204, -62.290363067 -38.78662048, -62.29030596 -38.786634757, -62.290291683 -38.786634757, -62.290277407 -38.786634757, -62.290134639 -38.786649033, -62.290034702 -38.786663311, -62.289963318 -38.786691864, -62.289949041 -38.78670614, -62.289891934 -38.786720418, -62.28986338 -38.786734695, -62.289791997 -38.78674897, -62.28977772 -38.78674897, -62.289749166 -38.786763248, -62.289734889 -38.786777525, -62.289692059 -38.786791802, -62.289677783 -38.786806077, -62.289634952 -38.786834632, -62.289620675 -38.786848909, -62.289577845 -38.786863184, -62.289549292 -38.786863184, -62.289463631 -38.786906016, -62.289449354 -38.786906016, -62.289406524 -38.786920292, -62.289392247 -38.786920292, -62.28933514 -38.786934569, -62.289249479 -38.786948846, -62.289163819 -38.786963122, -62.289078158 -38.786991676, -62.289063882 -38.787005953, -62.288978221 -38.787005953, -62.288878284 -38.787005953, -62.2888069 -38.787005953, -62.288778346 -38.787005953, -62.288706962 -38.787005953, -62.288621302 -38.787005953, -62.288535641 -38.787020229, -62.288521364 -38.787020229, -62.288435704 -38.787034507, -62.288421427 -38.787034507, -62.28832149 -38.78706306, -62.288264383 -38.787077336, -62.288250106 -38.787077336, -62.288178721 -38.78710589, -62.288078785 -38.787120167, -62.288035954 -38.787120167, -62.288007401 -38.787134443, -62.28792174 -38.787162998, -62.287907463 -38.787162998, -62.28783608 -38.787205828, -62.287793249 -38.78723438, -62.287764696 -38.787248658, -62.287707589 -38.787262935, -62.287693311 -38.787277212, -62.287607651 -38.787334319, -62.287564821 -38.787348595, -62.287507714 -38.787348595, -62.287493437 -38.787348595, -62.287479161 -38.787334319, -62.287464884 -38.787334319, -62.287422053 -38.787334319, -62.287407777 -38.787334319, -62.287322116 -38.787320042, -62.287236456 -38.787320042, -62.287179348 -38.787320042, -62.287136518 -38.787320042, -62.287122241 -38.787320042, -62.287050858 -38.787320042, -62.28695092 -38.787334319, -62.28690809 -38.787334319, -62.286836706 -38.787305765, -62.286793876 -38.787291487, -62.286779598 -38.787291487, -62.286722492 -38.787262935, -62.286679662 -38.787262935, -62.286651108 -38.787262935, -62.286608278 -38.787305765, -62.286594001 -38.787348595, -62.286594001 -38.787405703, -62.286565448 -38.787448532, -62.286551171 -38.78746281, -62.286522617 -38.787491363, -62.28650834 -38.787491363, -62.28642268 -38.787534193, -62.286394126 -38.787534193, -62.286322742 -38.787534193, -62.286237082 -38.78754847, -62.286222805 -38.78754847, -62.286122868 -38.787562746, -62.286108591 -38.787562746, -62.28602293 -38.787562746, -62.28593727 -38.787562746, -62.285851609 -38.787562746, -62.285708842 -38.787605577, -62.285651734 -38.787619853, -62.285637458 -38.787619853, -62.285580351 -38.787648408, -62.285551797 -38.787648408, -62.28549469 -38.787676961, -62.285480413 -38.787676961, -62.285466137 -38.787691238, -62.28545186 -38.787705515, -62.285437582 -38.787748345, -62.285437582 -38.787762622, -62.28545186 -38.787762622, -62.285309092 -38.787819728, -62.285294815 -38.787819728, -62.285280539 -38.787805452, -62.285209155 -38.787776898, -62.285152048 -38.787762622, -62.285137771 -38.787748345, -62.285080664 -38.787734068, -62.285080664 -38.78771979, -62.285037834 -38.78771979, -62.28496645 -38.78771979, -62.284866512 -38.787748345, -62.284709468 -38.787834005, -62.284595254 -38.787834005, -62.284580977 -38.787834005, -62.284423933 -38.787834005, -62.284366826 -38.787862559, -62.284323995 -38.787919666, -62.284323995 -38.787976773, -62.284338272 -38.788005327, -62.284338272 -38.78803388, -62.284338272 -38.788090987, -62.284338272 -38.788119541, -62.28435251 -38.78820094, -62.28433595 -38.788204454, -62.284275506 -38.788217276, -62.284223756 -38.788228253, -62.284210094 -38.78823115, -62.284181228 -38.788133818, -62.284138397 -38.788105263, -62.284067013 -38.788062434, -62.284024183 -38.788048156, -62.283981353 -38.788048156, -62.283895692 -38.788048156, -62.283838585 -38.788048156, -62.283767201 -38.788062434, -62.283667264 -38.788076711, -62.28355305 -38.788105263, -62.283495943 -38.788119541, -62.283481666 -38.788133818, -62.283367452 -38.788148093, -62.283238961 -38.788162371, -62.2831533 -38.788162371, -62.283053363 -38.788162371, -62.283039086 -38.788162371, -62.282953426 -38.788162371, -62.282839212 -38.788190925, -62.282753551 -38.788233755, -62.282696443 -38.788262308, -62.28262506 -38.788276585, -62.282539398 -38.788305138, -62.282439462 -38.788305138, -62.282339525 -38.788305138, -62.282239587 -38.788290862, -62.282225311 -38.788290862, -62.282153927 -38.788290862, -62.282082543 -38.788290862, -62.282011159 -38.788319416, -62.281911222 -38.788319416, -62.281839838 -38.788319416, -62.281825561 -38.788319416, -62.281711347 -38.788305138, -62.281625685 -38.788305138, -62.281554303 -38.788305138, -62.281540026 -38.788305138, -62.281382981 -38.788262308, -62.281354427 -38.788262308, -62.281311598 -38.788262308, -62.281297321 -38.788262308, -62.281283044 -38.788262308, -62.281225937 -38.788262308, -62.281183107 -38.788248032, -62.281140276 -38.788219478, -62.281126 -38.788219478, -62.281097446 -38.7882052, -62.281083169 -38.7882052, -62.280997509 -38.788133818, -62.280983232 -38.788133818, -62.280968955 -38.788133818, -62.280911848 -38.788119541, -62.280897571 -38.788119541, -62.280854741 -38.788090987, -62.280840464 -38.788090987, -62.280797634 -38.788090987, -62.280783357 -38.788090987, -62.280711972 -38.788090987, -62.280697697 -38.788090987, -62.280612036 -38.788105263, -62.280597759 -38.788105263, -62.280526375 -38.788119541, -62.280469268 -38.788190925, -62.280454992 -38.7882052, -62.280412161 -38.788248032, -62.280397885 -38.788248032, -62.280355054 -38.788290862, -62.280340778 -38.788290862, -62.280283669 -38.788333692, -62.280269394 -38.788347969, -62.280226563 -38.788390799, -62.280212287 -38.788405076, -62.280183733 -38.788490737, -62.280183733 -38.788505014, -62.28015518 -38.788547844, -62.28015518 -38.788604951, -62.28015518 -38.788647781, -62.280126626 -38.788676335, -62.280112349 -38.788690611, -62.280098072 -38.788690611, -62.280069519 -38.788776272, -62.280083796 -38.788819102, -62.280112349 -38.788861933, -62.280140903 -38.78891904, -62.28015518 -38.788933317, -62.280169456 -38.788976147, -62.28019801 -38.7890047, -62.280255117 -38.789047531, -62.280255117 -38.789090361, -62.280255117 -38.789104638, -62.28024084 -38.789118914, -62.28024084 -38.789147468, -62.280212287 -38.789161745, -62.278599012 -38.789590048, -62.278599012 -38.789618601, -62.278613288 -38.789618601, -62.278623605 -38.789648753, -62.278798887 -38.790161118, -62.278798887 -38.790175395, -62.278813164 -38.790175395, -62.278813164 -38.790189671, -62.275943534 -38.790889232, -62.27591498 -38.790874957, -62.27591498 -38.79086068, -62.275900703 -38.79086068, -62.275743659 -38.790518037, -62.275729382 -38.790503761, -62.275700829 -38.790475207, -62.275672275 -38.790446654, -62.275657998 -38.790446654, -62.275615168 -38.7904181, -62.275615168 -38.790403822, -62.275572338 -38.79037527, -62.275558061 -38.79037527, -62.275515231 -38.790360992, -62.275486677 -38.79033244, -62.2754724 -38.79033244, -62.27542957 -38.790289609, -62.27538674 -38.790261056, -62.275372463 -38.790246778, -62.275315356 -38.790203949, -62.275315356 -38.790189671, -62.275186865 -38.790104011, -62.275172588 -38.790104011, -62.275158311 -38.790104011, -62.272088807 -38.790617974, -62.27207453 -38.790632252, -62.271988869 -38.790660805, -62.271888932 -38.790703636, -62.271846102 -38.790703636, -62.271731888 -38.790746466, -62.271717611 -38.790746466, -62.271617673 -38.790775019, -62.271603397 -38.790775019, -62.271560566 -38.790803573, -62.271474906 -38.790846402, -62.271460629 -38.790846402, -62.271374968 -38.790889232, -62.271360692 -38.790889232, -62.271246478 -38.790932064, -62.271232201 -38.790932064, -62.27110371 -38.790974894, -62.271075156 -38.790974894, -62.270889558 -38.791032001, -62.270803898 -38.791060555, -62.270789621 -38.791060555, -62.270689684 -38.791089108, -62.27057547 -38.791131939, -62.270504086 -38.791174769, -62.270489809 -38.791174769, -62.270418425 -38.791203322, -62.270404148 -38.791203322, -62.270347041 -38.791217598, -62.270275657 -38.791246153, -62.270261381 -38.791246153, -62.27017572 -38.791260429, -62.270161443 -38.791260429, -62.270075783 -38.791274705, -62.270047229 -38.791288983, -62.269961568 -38.79130326, -62.269947292 -38.79130326, -62.269861631 -38.791331813, -62.269847354 -38.791331813, -62.269790247 -38.79134609, -62.269775971 -38.79134609, -62.269704587 -38.791360367, -62.269676033 -38.791374643, -62.269576096 -38.791403197, -62.269561819 -38.791403197, -62.269504712 -38.791417474, -62.269476158 -38.791417474, -62.269404775 -38.791417474, -62.269390498 -38.791417474, -62.269347668 -38.791403197, -62.269333391 -38.791403197, -62.269033579 -38.791403197, -62.269005025 -38.79138892, -62.268990749 -38.791374643, -62.268981811 -38.791374643, -62.268947918 -38.791374643, -62.268933641 -38.791374643, -62.26889081 -38.791360367, -62.268876534 -38.791360367, -62.268819427 -38.791360367, -62.268748043 -38.791331813, -62.268733767 -38.791331813, -62.26871949 -38.791331813, -62.26867666 -38.79130326, -62.268662383 -38.791288983, -62.268619553 -38.791288983, -62.268576722 -38.791288983, -62.268562446 -38.791288983, -62.268519615 -38.791288983, -62.268462508 -38.791288983, -62.268391124 -38.79130326, -62.268376848 -38.79130326, -62.268319741 -38.791317535, -62.268305464 -38.791317535, -62.268262633 -38.791331813, -62.26823408 -38.79134609, -62.268219803 -38.791360367, -62.268205526 -38.791403197, -62.268176973 -38.791417474, -62.267563072 -38.791574518, -62.267563072 -38.791588794, -62.267563072 -38.791617349, -62.267577349 -38.791645901, -62.267577349 -38.791660179, -62.267605902 -38.791717286, -62.267605902 -38.791760115, -62.267634456 -38.791817223, -62.267634456 -38.7918315, -62.267639197 -38.791845722, -62.267648733 -38.79187433, -62.267663009 -38.791888607, -62.267691563 -38.791945714, -62.267720116 -38.791988544, -62.267734393 -38.791988544, -62.267777223 -38.792017097, -62.267777223 -38.792045652, -62.26589269 -38.792630999, -62.265878413 -38.792616721, -62.26584986 -38.792616721, -62.265835583 -38.792616721, -62.26580703 -38.792616721, -62.265792753 -38.792602445, -62.265764199 -38.792602445, -62.265749923 -38.792602445, -62.265735646 -38.792588169, -62.265721369 -38.792573892, -62.265649985 -38.792559614, -62.265592878 -38.792545338, -62.265564325 -38.792545338, -62.265521494 -38.792559614, -62.265450111 -38.792573892, -62.265435834 -38.792573892, -62.265378727 -38.792616721, -62.26536445 -38.792616721, -62.265293066 -38.792630999, -62.265278789 -38.792645276, -62.265207406 -38.792645276, -62.265150298 -38.792616721, -62.265121745 -38.792616721, -62.265060014 -38.792590266, -62.265021808 -38.792573892, -62.264950424 -38.792545338, -62.264936147 -38.792531062, -62.26487904 -38.792488231, -62.26483621 -38.792431124, -62.26483621 -38.792402571, -62.264864763 -38.792331187, -62.264864763 -38.79227408, -62.26487904 -38.792245526, -62.26487904 -38.792188418, -62.264893317 -38.792131311, -62.264893317 -38.792045652, -62.264893317 -38.792017097, -62.264893317 -38.792002821, -62.26487904 -38.791931437, -62.26487904 -38.79191716, -62.26487904 -38.791860053, -62.264907593 -38.791817223, -62.264907593 -38.791802946, -62.264936147 -38.791774393, -62.264950424 -38.791774393, -62.265078915 -38.790803573, -62.265064638 -38.790789295, -62.265021808 -38.790775019, -62.264978977 -38.790760743, -62.264950424 -38.790760743, -62.264893317 -38.790746466, -62.26487904 -38.790746466, -62.26483621 -38.790717912, -62.264779103 -38.790703636, -62.264750548 -38.790703636, -62.264693442 -38.790703636, -62.264679165 -38.790703636, -62.264550674 -38.790703636, -62.264450737 -38.790703636, -62.264422183 -38.790703636, -62.264336523 -38.790703636, -62.264307969 -38.790689359, -62.264208032 -38.790689359, -62.264108095 -38.790660805, -62.264093818 -38.790660805, -62.26399388 -38.790660805, -62.263979604 -38.790660805, -62.263851113 -38.790617974, -62.263751175 -38.790603698, -62.263736899 -38.790603698, -62.263636961 -38.790589421, -62.263608408 -38.790589421, -62.263551301 -38.790575145, -62.263537024 -38.790575145, -62.26342281 -38.790560867, -62.263408532 -38.790560867, -62.263322872 -38.790546591, -62.263237212 -38.790532314, -62.263151551 -38.790532314, -62.263137274 -38.790532314, -62.26302306 -38.790503761, -62.2629374 -38.790503761, -62.262908846 -38.790489484, -62.262894569 -38.790489484, -62.262880293 -38.790489484, -62.262866016 -38.790489484, -62.262837462 -38.790475207, -62.262780355 -38.79046093, -62.262751802 -38.79046093, -62.262609034 -38.790475207, -62.262594757 -38.790475207, -62.262594757 -38.790489484, -62.262217599 -38.793277764, -62.262195008 -38.793444775, -62.262195008 -38.793459051, -62.262195008 -38.793473327, -62.262195008 -38.793487605, -62.261766705 -38.793530434, -62.261738151 -38.793516158, -62.261738151 -38.793501882, -62.261738151 -38.793487605, -62.261751303 -38.793390548, -62.262152178 -38.790432377, -62.262137901 -38.790432377, -62.262080794 -38.7904181, -62.26205224 -38.7904181, -62.262037963 -38.7904181, -62.262023687 -38.790403822, -62.261995133 -38.790389547, -62.261952303 -38.790389547, -62.261880919 -38.79037527, -62.261795258 -38.790346716, -62.261738151 -38.79033244, -62.261709598 -38.79033244, -62.261695321 -38.79033244, -62.261652491 -38.79033244, -62.261638214 -38.790318163, -62.261595384 -38.790303885, -62.261581106 -38.790289609, -62.261538277 -38.790289609, -62.261495446 -38.790275333, -62.261452616 -38.790261056, -62.261438339 -38.790261056, -62.261395509 -38.790232502, -62.261338402 -38.790189671, -62.261309848 -38.790175395, -62.261267018 -38.790146842, -62.261252741 -38.790132564, -62.261195634 -38.790089734, -62.261181357 -38.790075458, -62.261138527 -38.790046904, -62.261138527 -38.790032627, -62.261138527 -38.789975519, -62.26112425 -38.789961244, -62.261109974 -38.789904137, -62.261095697 -38.789861306, -62.261095697 -38.789789923, -62.261095697 -38.789689985, -62.261095697 -38.789632878, -62.261095697 -38.789618601, -62.26108142 -38.789547216, -62.261067143 -38.789490109, -62.261052867 -38.789475834, -62.26103859 -38.78940445, -62.261024313 -38.789304512, -62.261010036 -38.789275958, -62.260967206 -38.789247405, -62.260952929 -38.789247405, -62.260910099 -38.789218851, -62.260881545 -38.789190298, -62.260838715 -38.789161745, -62.260838715 -38.789147468, -62.260795885 -38.789133191, -62.260781608 -38.789133191, -62.260738778 -38.789133191, -62.260681671 -38.789133191, -62.260667393 -38.789133191, -62.260610287 -38.789133191, -62.26059601 -38.789133191, -62.260510348 -38.789161745, -62.260467519 -38.789161745, -62.260453242 -38.789161745, -62.260410412 -38.789176021, -62.260339028 -38.789190298, -62.260253368 -38.789233129, -62.260196261 -38.789275958, -62.260181984 -38.789290236, -62.260139154 -38.789333065, -62.260124877 -38.78936162, -62.2601106 -38.789375896, -62.260053493 -38.789418727, -62.260039216 -38.789418727, -62.259982109 -38.789433003, -62.259939279 -38.789461557, -62.259925002 -38.789461557, -62.259882172 -38.789461557, -62.259853618 -38.789461557, -62.259825065 -38.789418727, -62.259810788 -38.78940445, -62.259782234 -38.789390172, -62.259782234 -38.789375896, -62.259496699 -38.789104638, -62.259482422 -38.789104638, -62.259468146 -38.789104638, -62.259453869 -38.789104638, -62.259396762 -38.789118914, -62.259382485 -38.789118914, -62.259325377 -38.789118914, -62.259311101 -38.789133191, -62.259239717 -38.789133191, -62.2592</t>
  </si>
  <si>
    <t>060563101</t>
  </si>
  <si>
    <t>06280</t>
  </si>
  <si>
    <t>General Alvarado</t>
  </si>
  <si>
    <t>[TRIMMED]POLYGON((-57.959154 -38.022583, -57.966006749 -38.017349762, -57.966817 -38.016731, -57.966918188 -38.01665711, -57.967525 -38.016214, -57.977894 -38.008417, -57.986648 -38.001788, -57.986855 -38.00164, -57.995685 -37.995021, -57.996183 -37.994682, -58.001654 -37.990472, -58.002181 -37.990041, -58.010733 -37.983514, -58.01937 -37.976949, -58.025724 -37.972062, -58.025864 -37.9719, -58.04717437 -37.955705313, -58.047284 -37.955622, -58.04967 -37.957657, -58.05767982 -37.964484318, -58.059275 -37.965844, -58.068376 -37.9736, -58.073127 -37.977648, -58.091274 -37.993103, -58.091594 -37.993401, -58.100565 -38.000824, -58.112785957 -38.011081697, -58.114896956 -38.012853569, -58.118406 -38.015823, -58.128451 -38.024418, -58.133499 -38.028743, -58.134041 -38.029205, -58.134751293 -38.029811019, -58.136482927 -38.031288444, -58.138176999 -38.032734, -58.148141 -38.041318, -58.151919 -38.044511, -58.152189 -38.044737, -58.166028 -38.056398, -58.166777 -38.057033, -58.171244 -38.060821, -58.175658 -38.064625, -58.178192 -38.06672, -58.181124 -38.069219, -58.182934 -38.070731, -58.198002 -38.083196, -58.200709952 -38.085436694, -58.207605 -38.091142, -58.213452 -38.096009, -58.219030999 -38.10065, -58.227509 -38.107692, -58.241469 -38.119301, -58.255212 -38.130319, -58.255909 -38.130861, -58.256492 -38.130419, -58.26465 -38.124211, -58.273079 -38.117813, -58.273244999 -38.117663, -58.277281999 -38.114383, -58.278669 -38.113318, -58.280126542 -38.112194258, -58.28266 -38.110241, -58.288546 -38.105688, -58.290769 -38.103968, -58.293282 -38.102026, -58.293533 -38.101832, -58.296006 -38.099926, -58.298412 -38.098072, -58.298733 -38.097825, -58.303472 -38.094171, -58.307333999 -38.091191, -58.307561151 -38.091015749, -58.316035 -38.084478, -58.319828 -38.081563, -58.322807 -38.079274, -58.323935 -38.078407, -58.328707 -38.074801, -58.328492999 -38.07459, -58.329037013 -38.074167232, -58.329125575 -38.074098408, -58.329185 -38.074157, -58.329685 -38.074677, -58.33027 -38.076281, -58.330128377 -38.078243622, -58.330122 -38.078332, -58.330164 -38.078654, -58.330176396 -38.078690794, -58.330321 -38.07912, -58.33055 -38.079498, -58.330813999 -38.079729, -58.331231 -38.080281, -58.331260151 -38.080528225, -58.331362 -38.081392, -58.331067 -38.082142, -58.330962396 -38.082294151, -58.330935 -38.082334, -58.330967565 -38.082378791, -58.331505 -38.083118, -58.331326532 -38.084636364, -58.331312 -38.08476, -58.331595498 -38.085386772, -58.331791 -38.085819, -58.332163 -38.086741, -58.332887 -38.087845, -58.333122 -38.088545, -58.33321 -38.089335, -58.333181 -38.089774, -58.333227 -38.090242, -58.333387999 -38.090972, -58.333702 -38.091906, -58.333893 -38.092225, -58.334166 -38.092573, -58.33434 -38.092993, -58.334504 -38.093386, -58.334627 -38.093934, -58.334804 -38.095465, -58.334996 -38.095873, -58.335239 -38.09619, -58.335508 -38.09641, -58.336430999 -38.09732, -58.336893 -38.09831, -58.336972 -38.098573, -58.336784 -38.100023, -58.336708 -38.100362, -58.336680319 -38.100429304, -58.336379571 -38.101160558, -58.336212 -38.101568, -58.336108 -38.102008, -58.336299 -38.102299, -58.337862 -38.104038, -58.337929 -38.104301, -58.338046 -38.104621, -58.338236 -38.104883, -58.338651 -38.105288, -58.33912 -38.106629, -58.339098471 -38.106690163, -58.338768 -38.107629, -58.338351097 -38.108097265, -58.338289 -38.108273, -58.337949083 -38.108655741, -58.33794725 -38.108661306, -58.337724 -38.109339, -58.337553 -38.110102, -58.337488 -38.11063, -58.337529 -38.110834, -58.337576 -38.111361, -58.337538 -38.112016, -58.337524792 -38.112050356, -58.33738 -38.112427, -58.336989719 -38.11284382, -58.336902 -38.113072, -58.336386483 -38.113621885, -58.336152 -38.113872, -58.335981 -38.114026, -58.335508 -38.114278, -58.334754395 -38.114447738, -58.334549 -38.114494, -58.334411512 -38.114586492, -58.334329 -38.114642, -58.334147 -38.11482, -58.334131096 -38.114842862, -58.334003 -38.115027, -58.333932 -38.115232, -58.333832 -38.115819, -58.333878 -38.116346, -58.333849 -38.116785, -58.333436 -38.118176, -58.333191 -38.119281, -58.333129 -38.119985, -58.333209 -38.120276, -58.333198 -38.121469, -58.333279 -38.12212, -58.333433 -38.122411, -58.333737 -38.122847, -58.334302 -38.123338, -58.334417 -38.123542, -58.334194463 -38.123871756, -58.333919883 -38.12413571, -58.333517 -38.124523, -58.333009 -38.125114, -58.332824482 -38.125416402, -58.332529999 -38.125759, -58.332278 -38.126172, -58.33221 -38.126495, -58.332213454 -38.126685733, -58.332219 -38.126992, -58.332297 -38.127226, -58.332944 -38.128126, -58.333917 -38.128642, -58.334074 -38.129138, -58.334039 -38.129226, -58.334572 -38.13004, -58.335135 -38.130414, -58.335288 -38.130676, -58.335283065 -38.130689992, -58.3352275 -38.130847531, -58.335112 -38.131175, -58.334628436 -38.13159676, -58.334612 -38.131626, -58.334328 -38.132419, -58.334226 -38.132947, -58.334268 -38.133239, -58.334273 -38.133503, -58.334202 -38.133679, -58.334064 -38.134237, -58.334597999 -38.135325, -58.335237 -38.137591, -58.335392 -38.13794, -58.335657 -38.138259, -58.336224 -38.138838, -58.336356172 -38.139312902, -58.336541 -38.139977, -58.336583 -38.14024, -58.336592 -38.140708, -58.336728 -38.142083, -58.336703999 -38.142815, -58.336438 -38.144487, -58.336452 -38.145248, -58.336529 -38.145422, -58.336988 -38.146178, -58.337405 -38.146701, -58.338313 -38.147686, -58.338467 -38.147977, -58.339113 -38.148848, -58.339229 -38.14911, -58.339271 -38.149373, -58.339508 -38.150161, -58.33966 -38.150393, -58.339925 -38.150683, -58.340187 -38.150826, -58.340525999 -38.151115, -58.340763 -38.151903, -58.340829 -38.153454, -58.340907 -38.153658, -58.342074 -38.15464, -58.342227 -38.154902, -58.34242 -38.15531, -58.342539 -38.155718, -58.342848 -38.156417, -58.343532 -38.157288, -58.343611 -38.15957, -58.342948 -38.161862, -58.342846 -38.162361, -58.342858 -38.163004, -58.34276 -38.163935, -58.342816 -38.164791, -58.342572 -38.166081, -58.342322 -38.166462, -58.342236 -38.166844, -58.342165 -38.167006, -58.342057 -38.167212, -58.341858 -38.167508, -58.341698 -38.167688, -58.341588739 -38.167836517, -58.341531 -38.167915, -58.341512266 -38.167937749, -58.341363 -38.168119, -58.341168 -38.168347, -58.340997331 -38.168626109, -58.340891 -38.1688, -58.340861732 -38.168910569, -58.340837 -38.169004, -58.340785 -38.16923, -58.340759999 -38.169455, -58.340792 -38.169635, -58.340882 -38.169859, -58.340942 -38.170061, -58.340974999 -38.170286, -58.34095 -38.170466, -58.34091272 -38.170519401, -58.340839 -38.170625, -58.340756 -38.170761, -58.340635 -38.17084, -58.340489356 -38.170884284, -58.340496 -38.170931, -58.340471896 -38.17110455, -58.340471 -38.171111, -58.34036 -38.17127, -58.340277 -38.171406, -58.340155999 -38.171485, -58.340008 -38.17153, -58.33996858 -38.171544089, -58.339731 -38.171629, -58.339724627 -38.171631572, -58.339565 -38.171696, -58.339465 -38.171815, -58.339421 -38.171925, -58.339423 -38.17205, -58.339452 -38.172123, -58.33951 -38.172225, -58.339613 -38.172311, -58.339756 -38.172464, -58.339898 -38.172631, -58.339965 -38.172725, -58.340013 -38.172827, -58.340062 -38.172951, -58.340064 -38.173046, -58.340086 -38.173237, -58.340087 -38.173303, -58.34007 -38.173383, -58.340037032 -38.173613116, -58.34002 -38.173732, -58.340009688 -38.173863043, -58.339996 -38.174037, -58.339953 -38.174099, -58.339826 -38.174262, -58.339643 -38.17444, -58.339506 -38.174523, -58.339160408 -38.174696267, -58.339144744 -38.17470412, -58.339135 -38.174732, -58.339122881 -38.174874195, -58.33912 -38.174908, -58.339127 -38.175274, -58.339187 -38.175508, -58.339227 -38.175683, -58.33931 -38.175958, -58.339401 -38.176227, -58.33952 -38.176496, -58.339582 -38.176765, -58.339615 -38.177035, -58.339589999 -38.177216, -58.339537 -38.177464, -58.339428 -38.177713, -58.339396351 -38.177775381, -58.33929 -38.177985, -58.339123 -38.178212, -58.3389 -38.178462, -58.338892683 -38.178468594, -58.338647 -38.17869, -58.338366 -38.178941, -58.337689 -38.179354, -58.337348 -38.179614, -58.337212 -38.179788, -58.337129 -38.179946, -58.337089598 -38.180090802, -58.336869 -38.180259, -58.336733 -38.180432, -58.33665 -38.180591, -58.33657 -38.180885, -58.336459 -38.181066, -58.336379 -38.181337, -58.336269 -38.181609, -58.336188 -38.181857, -58.336108 -38.182128, -58.336050806 -38.18222174, -58.335931337 -38.182417548, -58.335831 -38.182582, -58.335636 -38.182832, -58.335466 -38.182924, -58.335126327 -38.183062866, -58.335076 -38.183145, -58.335195 -38.183414, -58.335172 -38.183707, -58.335177 -38.183977, -58.33521 -38.184225, -58.33539 -38.184718, -58.335423 -38.184943, -58.335399 -38.185213, -58.335262 -38.185485, -58.335123 -38.185712, -58.334928 -38.185939, -58.334908526 -38.185956395, -58.334839292 -38.186018237, -58.334647 -38.18619, -58.334423 -38.186418, -58.334452476 -38.186556822, -58.334456414 -38.186575369, -58.334485 -38.18671, -58.334376 -38.186982, -58.334238 -38.187253, -58.334072 -38.187526, -58.333849 -38.187798, -58.333711 -38.188048, -58.333435 -38.188591, -58.333383 -38.188862, -58.333359 -38.189133, -58.333364 -38.189403, -58.333431 -38.189943, -58.333493 -38.19019, -58.333612 -38.190459, -58.333673 -38.190683, -58.333854 -38.191222, -58.333972999 -38.19149, -58.334064 -38.19176, -58.334183 -38.192029, -58.334245 -38.192321, -58.334279 -38.192591, -58.334282 -38.192793, -58.334259 -38.193064, -58.334206999 -38.193335, -58.334196963 -38.193381965, -58.334154 -38.193583, -58.334045 -38.193854, -58.333908 -38.194149, -58.333768 -38.19433, -58.333573 -38.194603, -58.33335 -38.194898, -58.333334776 -38.194915064, -58.332903 -38.195399, -58.332651 -38.195649, -58.332388 -38.19592, -58.332117 -38.196128, -58.331749 -38.19629, -58.33158 -38.196427, -58.331486615 -38.196490939, -58.331358 -38.196579, -58.330930999 -38.196795, -58.330677999 -38.197023, -58.330455 -38.197296, -58.330287999 -38.197568, -58.33027889 -38.197596004, -58.330207 -38.197817, -58.330184 -38.198087, -58.330236295 -38.198361943, -58.33025 -38.198434, -58.330349 -38.19874, -58.330426 -38.198886, -58.330431 -38.199179, -58.330436 -38.199457, -58.330456 -38.199545, -58.330533 -38.199705, -58.330574 -38.199866, -58.330631 -38.199968, -58.330708 -38.200099, -58.330823 -38.200274, -58.330919 -38.200463, -58.330976 -38.200536, -58.330996 -38.200609, -58.331152 -38.200988, -58.331174 -38.201164, -58.331181 -38.201545, -58.331106999 -38.201793, -58.331084 -38.202063, -58.33109 -38.202378, -58.331152 -38.20267, -58.331242999 -38.202985, -58.331164 -38.203323, -58.331083 -38.203595, -58.331048053 -38.203733039, -58.331003 -38.203911, -58.33101097 -38.204329442, -58.331015 -38.204541, -58.330992 -38.204834, -58.330798 -38.205174, -58.330546 -38.205425, -58.330512998 -38.205466811, -58.330295 -38.205743, -58.330072 -38.206061, -58.330068687 -38.206067326, -58.329906 -38.206378, -58.32977 -38.206695, -58.329717 -38.206943, -58.329666 -38.207259, -58.329671 -38.207529, -58.329733 -38.207821, -58.329853 -38.208135, -58.329944 -38.208449, -58.330064 -38.208763, -58.330096 -38.208943, -58.330164 -38.209573, -58.330169 -38.209843, -58.330144 -38.210024, -58.330063 -38.210295, -58.329926 -38.210589, -58.329789 -38.210906, -58.32965 -38.21111, -58.329399 -38.211428, -58.329289 -38.211632, -58.329264 -38.211835, -58.329262563 -38.211839824, -58.329183 -38.212107, -58.329045 -38.212378, -58.328793 -38.212629, -58.328627 -38.212924, -58.328520054 -38.213098752, -58.328433 -38.213241, -58.328276013 -38.213340508, -58.328148 -38.213568, -58.327954 -38.213886, -58.3277 -38.214046, -58.327274 -38.214186, -58.327105 -38.214278, -58.326879 -38.214416, -58.326737999 -38.214552, -58.326541 -38.21469, -58.326113 -38.214672, -58.326069577 -38.214672569, -58.325884 -38.214675, -58.325766907 -38.214735617, -58.325573 -38.214836, -58.325405 -38.215018, -58.325322 -38.215154, -58.325271 -38.215492, -58.32519 -38.215764, -58.325082 -38.21608, -58.325115 -38.216305, -58.325463 -38.216639, -58.325638 -38.21684, -58.325672409 -38.216953944, -58.325699 -38.217042, -58.325588801 -38.217252441, -58.325533 -38.217359, -58.325375934 -38.217469542, -58.32527097 -38.217543414, -58.325205 -38.217804, -58.325102 -38.218436, -58.325104808 -38.218583443, -58.325108 -38.218751, -58.325084 -38.219044, -58.324977 -38.219406, -58.324868 -38.219722, -58.324731 -38.220039, -58.32467717 -38.220127547, -58.324592999 -38.220266, -58.324506507 -38.220347355, -58.324391 -38.220456, -58.324322592 -38.22052066, -58.324252 -38.220684, -58.324113 -38.22091, -58.323912 -38.221101, -58.323839 -38.221169, -58.323671984 -38.221285053, -58.323628 -38.221432, -58.323635 -38.221798, -58.323673 -38.221871, -58.323675 -38.221989, -58.323708 -38.222248, -58.32371 -38.222365, -58.323702 -38.222468, -58.323663 -38.222846, -58.323617 -38.223115, -58.323622 -38.223385, -58.323655 -38.223632, -58.323745 -38.223879, -58.323892 -38.224147, -58.324068 -38.224393, -58.324271 -38.224571, -58.324589 -38.224793, -58.324935 -38.224991, -58.325281 -38.225145, -58.325511 -38.225255, -58.325888 -38.225544, -58.326118 -38.225654, -58.326463 -38.225785, -58.326835999 -38.225893, -58.32718 -38.22598, -58.327552 -38.226043, -58.327896 -38.226107, -58.328241 -38.226215, -58.328585 -38.226301, -58.328873 -38.226433, -58.329219 -38.22661, -58.329423 -38.226877, -58.3296 -38.227168, -58.329634 -38.227461, -58.329638 -38.227708, -58.329614 -38.227934, -58.329507 -38.228219, -58.329448999 -38.228504, -58.329418 -38.228775, -58.329394 -38.228981, -58.32938 -38.229209, -58.329414 -38.22949, -58.329419 -38.22976, -58.329481 -38.23003, -58.329514 -38.2303, -58.329489 -38.230503, -58.329437 -38.230773, -58.3293 -38.231068, -58.329236168 -38.231172243, -58.329161 -38.231295, -58.329102 -38.231442, -58.329048 -38.231531, -58.32905 -38.231633, -58.329033 -38.231751, -58.329036 -38.231897, -58.329019999 -38.232044, -58.329021916 -38.232156088, -58.329024 -38.232278, -58.329045 -38.232395, -58.329085 -38.232512, -58.329124 -38.232644, -58.329239 -38.232818, -58.329278 -38.23292, -58.329392 -38.233066, -58.329655 -38.233338, -58.329886 -38.233493, -58.330576 -38.233756, -58.331007 -38.233864, -58.331408 -38.233972, -58.331753 -38.234103, -58.332087934 -38.234285389, -58.332128583 -38.234307526, -58.332157 -38.234323, -58.332388 -38.234478, -58.332592 -38.234701, -58.332827 -38.235037, -58.333004 -38.235327, -58.333152 -38.235618, -58.333242 -38.235888, -58.333362 -38.236201, -58.333511 -38.236515, -58.333716 -38.236806, -58.33389 -38.236961, -58.334152 -38.237229, -58.334272 -38.237565, -58.334346147 -38.237710789, -58.33442 -38.237856, -58.334455573 -38.237896742, -58.334654 -38.238124, -58.334916 -38.238391, -58.334976 -38.238548, -58.334979 -38.238728, -58.335000611 -38.238807358, -58.33504 -38.238952, -58.335217 -38.239266, -58.335195 -38.239604, -58.335141 -38.239785, -58.335061 -38.240101, -58.335038 -38.240394, -58.33506141 -38.240479964, -58.335099 -38.240618, -58.335102 -38.240776, -58.335056125 -38.241060244, -58.335051 -38.241092, -58.335113 -38.241406, -58.335166 -38.241609, -58.335239056 -38.241690336, -58.335431316 -38.241904385, -58.335466 -38.241943, -58.335547091 -38.24197385, -58.335926 -38.242118, -58.336185 -38.242228, -58.336389 -38.242428, -58.336513004 -38.242690251, -58.336537 -38.242741, -58.336615027 -38.242991374, -58.336628 -38.243033, -58.336748 -38.243325, -58.336865 -38.243481, -58.33719 -38.243628, -58.337712 -38.243882, -58.337878 -38.244258, -58.337828 -38.244596, -58.337662 -38.244936, -58.33760904 -38.245016531, -58.337468 -38.245231, -58.337359 -38.245547, -58.337342086 -38.245729381, -58.337336 -38.245795, -58.337513 -38.246131, -58.337662 -38.246467, -58.337959 -38.247094, -58.338142 -38.247723, -58.33812 -38.248061, -58.338097 -38.248376, -58.338045 -38.248647, -58.338022 -38.248963, -58.337945 -38.249437, -58.33795 -38.249729, -58.337984 -38.250022, -58.338104 -38.250336, -58.338167 -38.250628, -58.338170748 -38.250843899, -58.338172 -38.250916, -58.33798 -38.251328, -58.337756999 -38.251646, -58.337534 -38.251941, -58.337396 -38.252213, -58.337259 -38.252507, -58.33712 -38.252712, -58.336925 -38.253007, -58.33676 -38.253346, -58.336652 -38.253685, -58.336543 -38.254002, -58.33644 -38.254611, -58.336354 -38.255043, -58.336343919 -38.255147961, -58.336337 -38.25522, -58.336311197 -38.255276956, -58.336173 -38.255582, -58.336007 -38.2559, -58.335784 -38.256218, -58.33559 -38.256535, -58.335453 -38.256829, -58.335429 -38.257077, -58.335377 -38.257371, -58.335323 -38.257529, -58.335182999 -38.257711, -58.335015 -38.257848, -58.334915028 -38.257917173, -58.334898 -38.258015, -58.334843 -38.258174, -58.334714269 -38.258341628, -58.334704 -38.258355, -58.334535 -38.258492, -58.334338 -38.25863, -58.333968 -38.258702, -58.333539 -38.258706, -58.333169 -38.258756, -58.332772 -38.258895, -58.332768994 -38.258896627, -58.332602 -38.258987, -58.332232318 -38.259223784, -58.332185 -38.259321, -58.331911 -38.259955, -58.331831 -38.260249, -58.331794703 -38.260346903, -58.331722 -38.260543, -58.331505 -38.261176, -58.331366 -38.261402, -58.331144 -38.26172, -58.33095 -38.262038, -58.33087 -38.262354, -58.330789 -38.262625, -58.330709 -38.262919, -58.330709556 -38.262954044, -58.330714 -38.263234, -58.330666 -38.26373, -58.330634387 -38.263818204, -58.330585 -38.263956, -58.330368 -38.264589, -58.330287999 -38.264905, -58.330265 -38.265221, -58.330271 -38.265536, -58.330218 -38.265762, -58.330109 -38.266056, -58.329972 -38.266373, -58.330035 -38.26671, -58.33008 -38.267096, -58.329819 -38.267388, -58.329569095 -38.267475906, -58.3296 -38.267741, -58.329594724 -38.267746903, -58.329339 -38.268033, -58.328941999 -38.268172, -58.327878 -38.268461, -58.32772 -38.268501, -58.327449 -38.268606, -58.326869 -38.268826, -58.326640999 -38.268874, -58.326242 -38.268946, -58.325890372 -38.268991864, -58.325856903 -38.26899623, -58.325828 -38.269, -58.325615 -38.269043, -58.325452 -38.269144, -58.325324 -38.269262, -58.325289 -38.26938, -58.325283 -38.269549, -58.325425 -38.269686, -58.325481 -38.26973, -58.325566 -38.269758, -58.325622 -38.269801, -58.325792 -38.269924, -58.325858 -38.269975, -58.325902 -38.270046, -58.325964 -38.270146, -58.325969 -38.27045, -58.326035999 -38.270573, -58.326131 -38.270638, -58.326393 -38.270723, -58.326654 -38.270772, -58.326785 -38.270814, -58.326945 -38.270886, -58.327162 -38.271074, -58.327210233 -38.271124137, -58.327238 -38.271153, -58.327334 -38.271338, -58.327317 -38.271424, -58.327309356 -38.271512947, -58.327306 -38.271552, -58.327246 -38.2716, -58.327163 -38.271645, -58.327117 -38.271675, -58.326988 -38.27172, -58.326913 -38.271721, -58.326793 -38.271759, -58.326791357 -38.27175925, -58.326635 -38.271783, -58.326468 -38.271814, -58.326254 -38.271817, -58.326197062 -38.271824008, -58.325994 -38.271849, -58.325888 -38.271894, -58.325801 -38.271939, -58.32571 -38.272057, -58.325712 -38.272167, -58.32575 -38.272238, -58.325859 -38.272317, -58.325897 -38.272343, -58.32598 -38.272353, -58.326223 -38.272383, -58.326386 -38.272421, -58.326605295 -38.272547261, -58.326406999 -38.272608, -58.326230999 -38.272691, -58.326158 -38.272736, -58.326113 -38.272817, -58.326077 -38.272905, -58.32606 -38.272986, -58.326033 -38.273059, -58.325869 -38.273208, -58.325795 -38.273253, -58.325675 -38.273283, -58.325554 -38.273292, -58.325395 -38.273264, -58.325264 -38.273215, -58.325028 -38.273027, -58.324904999 -38.27294, -58.324745 -38.272832, -58.324623 -38.272775, -58.324483 -38.272762, -58.324335 -38.272763, -58.324158 -38.272795, -58.32402 -38.272833, -58.32389 -38.272878, -58.323747 -38.272953, -58.323515 -38.272978, -58.323311 -38.272995, -58.323078 -38.272976, -58.322921 -38.272961, -58.322661999 -38.272851, -58.32226 -38.272698, -58.321943 -38.272589, -58.321714 -38.272569, -58.321257999 -38.272619, -58.321031 -38.27269, -58.320633999 -38.272829, -58.320349 -38.272946, -58.320294 -38.272976, -58.320183 -38.273006, -58.320044 -38.273023, -58.319904 -38.273031, -58.319502999 -38.272955, -58.319317 -38.272936, -58.319112 -38.272938, -58.31887 -38.272955, -58.318722 -38.272979, -58.31863 -38.273024, -58.318437 -38.273158, -58.318215999 -38.273285, -58.318031 -38.273375, -58.317304 -38.27352, -58.317103 -38.273499, -58.316673 -38.273392, -58.316176 -38.273182, -58.315809 -38.273019, -58.315435 -38.272888, -58.315062 -38.272779, -58.314578 -38.272875, -58.314209 -38.272991, -58.313728 -38.273267, -58.313558 -38.273314, -58.313102 -38.273387, -58.312189 -38.273442, -58.312018 -38.273466, -58.311819 -38.273514, -58.311602 -38.273597, -58.311252 -38.273813, -58.311097 -38.273991, -58.31099 -38.274204, -58.310939 -38.274308, -58.310919572 -38.274366285, -58.310773 -38.274457, -58.310618 -38.274636, -58.31051 -38.274848, -58.31046 -38.274952, -58.310429 -38.275045, -58.310365 -38.275154, -58.31034 -38.275216, -58.310232 -38.275403, -58.310176 -38.275548, -58.310082 -38.275774, -58.310032 -38.275939, -58.309976 -38.2762, -58.30998 -38.276448, -58.310047 -38.276988, -58.310109 -38.277257, -58.310176 -38.277797, -58.310180999 -38.278067, -58.310126 -38.278226, -58.310017 -38.278497, -58.309849999 -38.278747, -58.309574 -38.27929, -58.309412 -38.279832, -58.309388 -38.28008, -58.309420999 -38.280328, -58.309512 -38.280597, -58.309658 -38.280798, -58.310153 -38.281311, -58.310242 -38.281467, -58.310332 -38.281714, -58.310364 -38.281894, -58.310291819 -38.282155098, -58.310176 -38.28227, -58.310007 -38.282385, -58.309668 -38.282591, -58.30947 -38.282728, -58.309162 -38.28307, -58.308995 -38.283319, -58.308938899 -38.283429576, -58.308718999 -38.283863, -58.308386 -38.284407, -58.308162 -38.28468, -58.308117505 -38.284705843, -58.307906 -38.285052, -58.307682 -38.285324, -58.307662756 -38.285335177, -58.307484 -38.285439, -58.307229 -38.285532, -58.306602 -38.285629, -58.306414413 -38.285694985, -58.306403 -38.285699, -58.306091 -38.285815, -58.305893 -38.28593, -58.305844442 -38.285969437, -58.305788 -38.286125, -58.305763 -38.286351, -58.305796 -38.286575, -58.305914 -38.286754, -58.305962898 -38.286812966, -58.306118 -38.287, -58.306349 -38.28711, -58.306666 -38.287286, -58.306984 -38.287486, -58.307215 -38.287641, -58.307305 -38.287865, -58.30726149 -38.288024356, -58.307225 -38.288158, -58.307229 -38.288406, -58.307291 -38.288676, -58.30739 -38.288842, -58.307395816 -38.288848053, -58.307537 -38.288995, -58.30761 -38.289056, -58.307743999 -38.289221, -58.307746 -38.289369, -58.307745155 -38.289372494, -58.307716 -38.289493, -58.307626999 -38.289669, -58.30751208 -38.289781247, -58.307498 -38.289795, -58.307473184 -38.289796328, -58.307219003 -38.28980993, -58.307264 -38.289865, -58.307264166 -38.289877367, -58.307266 -38.290014, -58.307236 -38.290138, -58.307147 -38.290314, -58.307018 -38.29044, -58.306719 -38.290455, -58.306553999 -38.290444, -58.306244 -38.290329, -58.306165 -38.290315, -58.306139944 -38.290313243, -58.305837 -38.290292, -58.305746 -38.290304, -58.30559 -38.290383, -58.305561 -38.290409, -58.305516 -38.29044, -58.305497 -38.290482, -58.305465 -38.290523, -58.30544 -38.290575, -58.305428 -38.290627, -58.305337 -38.2907, -58.305288836 -38.290725008, -58.305319 -38.290757, -58.305432 -38.290854, -58.3055496 -38.290927223, -58.305644 -38.290986, -58.305671 -38.291016, -58.305771 -38.291108, -58.305804 -38.291159, -58.305825 -38.2912, -58.305832 -38.291262, -58.305873 -38.291365, -58.305875 -38.291447, -58.305916 -38.291545, -58.305917 -38.291622, -58.305915719 -38.291759118, -58.305915 -38.291836, -58.305867 -38.292115, -58.305815 -38.292386, -58.305848 -38.292633, -58.30591 -38.292903, -58.305742 -38.293107, -58.305517 -38.293335, -58.305400923 -38.293420373, -58.305207 -38.293563, -58.305038 -38.293723, -58.304786 -38.293996, -58.304563 -38.294291, -58.304395 -38.294473, -58.304083 -38.294612, -58.3038 -38.294773, -58.303603 -38.294933, -58.303293 -38.295206, -58.303097 -38.295434, -58.302987 -38.295637, -58.302972765 -38.295709789, -58.302934 -38.295908, -58.302824 -38.296157, -58.302715 -38.296429, -58.302663 -38.2967, -58.302695 -38.296924, -58.302786 -38.297194, -58.302902151 -38.29745656, -58.302905 -38.297463, -58.302937 -38.297642, -58.302919915 -38.297709698, -58.302857 -38.297959, -58.302747 -38.298207, -58.302666 -38.298479, -58.302642 -38.298749, -58.30259 -38.29902, -58.302542 -38.299561, -58.30249 -38.299809, -58.302407 -38.299968, -58.302268 -38.300195, -58.302072 -38.300445, -58.301960185 -38.300548828, -58.301876 -38.300627, -58.301594 -38.300878, -58.301313 -38.301151, -58.300833 -38.301472, -58.300608 -38.301677, -58.300356 -38.301972, -58.300131 -38.302178, -58.299934 -38.302315, -58.299735 -38.302407, -58.299536 -38.302432, -58.299193 -38.302458, -58.298907 -38.302439, -58.298563 -38.302398, -58.298164 -38.302425, -58.297964 -38.302403, -58.297847 -38.302404, -58.297664 -38.302458, -58.297495 -38.302501, -58.297378 -38.302543, -58.296763999 -38.302664, -58.296555 -38.302676, -58.296175 -38.30268, -58.295836 -38.302767, -58.295457999 -38.302927, -58.295145999 -38.303089, -58.294835 -38.303272, -58.294553 -38.303478, -58.294441 -38.303592, -58.29433 -38.303773, -58.294259784 -38.303986217, -58.294072999 -38.304122, -58.29396 -38.304236, -58.293849 -38.304418, -58.293768 -38.304666, -58.293659 -38.304938, -58.293578 -38.305209, -58.29344 -38.305526, -58.293449602 -38.306023396, -58.293398 -38.306058, -58.293000999 -38.30622, -58.292774 -38.30629, -58.292775 -38.30638, -58.292921 -38.306559, -58.292555 -38.306833, -58.292542929 -38.306856052, -58.292392323 -38.307143654, -58.292389 -38.30715, -58.292191 -38.307288, -58.291852 -38.307471, -58.291511 -38.307633, -58.291314 -38.30777, -58.291003 -38.307954, -58.290803 -38.308001, -58.290638853 -38.307970178, -58.290574 -38.307958, -58.290562885 -38.307956675, -58.29023 -38.307917, -58.290002 -38.307942, -58.289746 -38.30799, -58.289547 -38.308082, -58.289236 -38.308243, -58.289037 -38.308313, -58.288694 -38.308294, -58.288323 -38.308344, -58.288009 -38.308392, -58.287724 -38.30844, -58.287441 -38.308601, -58.287272 -38.308738, -58.287134 -38.30901, -58.28711584 -38.309157458, -58.286961 -38.309245, -58.286792 -38.309382, -58.286654 -38.309654, -58.286629 -38.309857, -58.286634 -38.310127, -58.286694 -38.310284, -58.286841 -38.310553, -58.286902 -38.310732, -58.286934 -38.310935, -58.286937 -38.311092, -58.286806 -38.311434, -58.286667 -38.311871, -58.286522 -38.312146, -58.28657 -38.312491, -58.286627 -38.312758, -58.286708 -38.312902, -58.286737 -38.313046, -58.286781 -38.313334, -58.286779999 -38.313571, -58.286745832 -38.313749069, -58.286728 -38.313842, -58.286645 -38.314001, -58.286449 -38.314228, -58.286196 -38.314456, -58.285914 -38.314684, -58.285800241 -38.314751304, -58.285603 -38.314868, -58.285347 -38.314938, -58.285004999 -38.314987, -58.284691 -38.315036, -58.284348 -38.315039, -58.284339787 -38.31504054, -58.284092 -38.315087, -58.283892999 -38.315179, -58.283555 -38.315453, -58.2835503 -38.315456143, -58.283075 -38.315774, -58.283049 -38.315932, -58.283082 -38.316202, -58.283115 -38.316449, -58.282976999 -38.316721, -58.28281 -38.316993, -58.282757 -38.317196, -58.282834 -38.317482, -58.28288 -38.317713, -58.282885 -38.318005, -58.282862 -38.318276, -58.282866 -38.318546, -58.282928 -38.318816, -58.282962 -38.319086, -58.283019 -38.319442, -58.283028 -38.319625, -58.283089 -38.31985, -58.283209 -38.320119, -58.28329 -38.320486, -58.283332 -38.320636, -58.283394 -38.320883, -58.283427 -38.321152, -58.283403 -38.321423, -58.283351 -38.321694, -58.283268999 -38.32192, -58.283131 -38.322192, -58.28305 -38.322463, -58.283054999 -38.322733, -58.283039 -38.322906, -58.28303 -38.323154, -58.282995 -38.323402, -58.282985 -38.323546, -58.282972 -38.323605, -58.282937 -38.323794, -58.282898999 -38.323887, -58.282823 -38.324033, -58.282676 -38.324271, -58.282457 -38.324541, -58.282262 -38.324814, -58.282095 -38.325086, -58.281985 -38.325335, -58.281903999 -38.325606, -58.281909 -38.325876, -58.281857 -38.326147, -58.281833 -38.326417, -58.28178 -38.326666, -58.281699 -38.326914, -58.281589 -38.327186, -58.281537 -38.327456, -58.281542 -38.327727, -58.281518 -38.32802, -58.281494 -38.328268, -58.281441 -38.328493, -58.28136 -38.328765, -58.28125 -38.329036, -58.281101169 -38.329328809, -58.280974 -38.329579, -58.280817893 -38.32979086, -58.280785 -38.329866, -58.28076 -38.330091, -58.280764 -38.330339, -58.280830999 -38.330879, -58.280807 -38.331127, -58.280725 -38.331375, -58.280616 -38.331647, -58.280506 -38.331896, -58.280395 -38.332077, -58.280217 -38.332335, -58.280179 -38.332439, -58.280141 -38.332512, -58.280143 -38.332594, -58.28025 -38.332706, -58.280084 -38.333159, -58.279743452 -38.333420296, -58.279216 -38.333825, -58.278543 -38.334198, -58.278302766 -38.334458253, -58.278291 -38.334471, -58.278116126 -38.334539429, -58.27767 -38.334714, -58.276417 -38.335257, -58.276163 -38.33544, -58.27558 -38.336071, -58.27521 -38.336509, -58.275025501 -38.336802808, -58.274626 -38.337439, -58.274361291 -38.337738564, -58.274145 -38.338083, -58.274064776 -38.338174111, -58.273944 -38.338669, -58.274028 -38.339131, -58.274122 -38.339719, -58.274018 -38.340283, -58.274258999 -38.341635, -58.274102999 -38.342038, -58.274202 -38.343014, -58.273881 -38.343556, -58.273572 -38.344611, -58.273262 -38.345203, -58.272895 -38.346487, -58.272440131 -38.347043766, -58.272337 -38.34717, -58.272322713 -38.347244593, -58.271856 -38.347814, -58.271688076 -38.348690747, -58.270809 -38.349632, -58.270677 -38.349789, -58.270649214 -38.349933638, -58.270329 -38.350277, -58.270196 -38.350433, -58.269977 -38.351573, -58.269591 -38.352388, -58.269505 -38.353988, -58.269585 -38.355316, -58.269805 -38.356417, -58.269955 -38.356866, -58.270604284 -38.357428912, -58.270826999 -38.357622, -58.271413 -38.358426, -58.272406 -38.359587, -58.272848 -38.360347, -58.27291 -38.360617, -58.272898 -38.360911, -58.272917 -38.361045, -58.273688 -38.36259, -58.273693 -38.362838, -58.273667 -38.362996, -58.273699 -38.363221, -58.27397 -38.363984, -58.273866 -38.36457, -58.274349 -38.366051, -58.274165 -38.366954, -58.274197 -38.367134, -58.274398 -38.367572, -58.274526 -38.367941, -58.274255 -38.368845, -58.27432 -38.36925, -58.27444 -38.369586, -58.27476 -38.369875, -58.275019999 -38.37003, -58.275828 -38.370404, -58.275947 -38.370696, -58.276094 -38.370897, -58.276734 -38.37153, -58.276462 -38.372312, -58.27676 -38.373029, -58.276758 -38.373472, -58.277028999 -38.375278, -58.277148 -38.37557, -58.277474 -38.376174, -58.277881 -38.376791, -58.278306 -38.377888, -58.278603 -38.378594, -58.27896 -38.379058, -58.279451 -38.379621, -58.280063 -38.380403, -58.282805 -38.38321, -58.283936 -38.384076, -58.284431 -38.384661, -58.284609 -38.384924, -58.284847 -38.385169, -58.284853906 -38.385563611, -58.284854 -38.385569, -58.284750847 -38.385716828, -58.284696378 -38.385778022, -58.284238 -38.386293, -58.283831885 -38.386854866, -58.28368 -38.387065, -58.283558187 -38.387410038, -58.28330125 -38.388137819, -58.283268 -38.388232, -58.283083 -38.388896, -58.282829549 -38.389221111, -58.282747 -38.389327, -58.282647722 -38.389375897, -58.282521597 -38.389438016, -58.281811 -38.389788, -58.281788928 -38.38986239, -58.281784 -38.389879, -58.281701 -38.390037, -58.281353689 -38.390265474, -58.281248 -38.390335, -58.281049 -38.390405, -58.280735 -38.390453, -58.280306 -38.390435, -58.279502 -38.390309, -58.279218 -38.390425, -58.277677615 -38.39089592, -58.277311 -38.391008, -58.277142378 -38.391162836, -58.276467 -38.391783, -58.276300487 -38.391884228, -58.27624 -38.391921, -58.275958 -38.392127, -58.275507999 -38.392604, -58.275367 -38.392719, -58.274632 -38.393245, -58.274521 -38.393403, -58.274438963 -38.39368292, -58.274428297 -38.393719315, -58.274356 -38.393966, -58.27408 -38.394465, -58.273708305 -38.394912698, -58.27274 -38.396079, -58.2724201 -38.396529078, -58.271875 -38.397296, -58.271719817 -38.39748222, -58.271394 -38.397941, -58.270969 -38.39845, -58.27002594 -38.399057497, -58.269824992 -38.399186943, -58.269676999 -38.399491, -58.269651 -38.399672, -58.269684 -38.399897, -58.26983 -38.400053, -58.270295 -38.402142, -58.27066277 -38.402935046, -58.270845 -38.403328, -58.270682786 -38.40413777, -58.270596 -38.404571, -58.270699271 -38.405024154, -58.270779 -38.405374, -58.270510464 -38.406235255, -58.270031 -38.407773, -58.269908 -38.40806, -58.26977125 -38.408292539, -58.26905 -38.409519, -58.269024048 -38.409575636, -58.268718287 -38.410242914, -58.26854 -38.410632, -58.268230081 -38.410903305, -58.268101735 -38.41101566, -58.266694 -38.412248, -58.26616 -38.412794, -58.26568445 -38.413432428, -58.265591437 -38.413557298, -58.265433 -38.41377, -58.265428295 -38.413774455, -58.264951 -38.414415, -58.264783 -38.414574, -58.264254 -38.41488, -58.263719009 -38.415010036, -58.263065 -38.415169, -58.262592 -38.415363, -58.262071963 -38.415</t>
  </si>
  <si>
    <t>062800810</t>
  </si>
  <si>
    <t>06357</t>
  </si>
  <si>
    <t>General Pueyrredón</t>
  </si>
  <si>
    <t>[TRIMMED]POLYGON((-57.673257999 -37.748153, -57.673128 -37.748054, -57.673022 -37.747912, -57.673129 -37.747677, -57.673244693 -37.74763535, -57.673454 -37.74756, -57.673643 -37.747178, -57.673659 -37.746651, -57.673574 -37.746208, -57.673406 -37.745823, -57.673216 -37.745501, -57.673325 -37.745217, -57.673224052 -37.745013378, -57.673208 -37.744981, -57.673268 -37.744938, -57.684703 -37.736688, -57.691784999 -37.731477, -57.695345 -37.728936, -57.698381 -37.726749, -57.699896 -37.725658, -57.709878 -37.718433, -57.711993 -37.716836, -57.717124 -37.713104, -57.735836 -37.699552, -57.735886148 -37.699593897, -57.739683 -37.702766, -57.74069 -37.703222, -57.746749 -37.708207, -57.760639 -37.719742, -57.766391 -37.724438, -57.774584 -37.73116, -57.779600999 -37.735356, -57.783603 -37.738643, -57.785437 -37.740152, -57.792556263 -37.746014923, -57.799734 -37.751926, -57.80036 -37.752444, -57.811634768 -37.761706265, -57.812702 -37.762583, -57.815533 -37.764927, -57.817524325 -37.766574338, -57.8256 -37.773255, -57.828289 -37.775478, -57.830969 -37.778281, -57.831135 -37.778263, -57.836954 -37.782661, -57.837032 -37.78293, -57.84124 -37.786374, -57.850023 -37.793669, -57.853504 -37.796504, -57.853915 -37.796844, -57.874708 -37.813999, -57.896592 -37.831969, -57.897233 -37.832511, -57.906074 -37.83978, -57.908390788 -37.841702736, -57.91641 -37.848358, -57.924629605 -37.854980934, -57.926639 -37.8566, -57.930853601 -37.860070186, -57.93085364 -37.860070218, -57.930853679 -37.86007025, -57.93974 -37.867387, -57.94036545 -37.867847858, -57.940747 -37.868129, -57.941151 -37.868359, -57.941331 -37.868486, -57.943425 -37.870037, -57.946544 -37.872603, -57.951006 -37.876263, -57.954714 -37.879359, -57.957292 -37.881432, -57.962711 -37.885961, -57.968981637 -37.891144808, -57.972906 -37.894389, -57.993925 -37.911834, -58.002109 -37.918185, -58.004605 -37.920254, -58.007587502 -37.922709727, -58.007587522 -37.922709743, -58.007587542 -37.92270976, -58.01239 -37.926664, -58.012931 -37.927095, -58.026489 -37.938416, -58.047284 -37.955622, -58.04717437 -37.955705313, -58.025864 -37.9719, -58.025724 -37.972062, -58.01937 -37.976949, -58.010733 -37.983514, -58.002181 -37.990041, -58.001654 -37.990472, -57.996183 -37.994682, -57.995685 -37.995021, -57.986855 -38.00164, -57.986648 -38.001788, -57.977894 -38.008417, -57.967525 -38.016214, -57.966918188 -38.01665711, -57.966817 -38.016731, -57.966006749 -38.017349762, -57.959154 -38.022583, -57.959004 -38.022687, -57.958994325 -38.022678903, -57.942573 -38.008937, -57.942293599 -38.009153251, -57.938160224 -38.0123524, -57.932304 -38.016885, -57.92286414 -38.024082033, -57.903494 -38.03885, -57.884315672 -38.053473597, -57.881725 -38.055449, -57.881604 -38.055366, -57.875994 -38.050743, -57.871961 -38.047468, -57.87036 -38.046142, -57.870075 -38.045874, -57.868761999 -38.04495, -57.865521 -38.042288, -57.860871 -38.038518, -57.86018 -38.037941, -57.853475 -38.032495, -57.852768 -38.031892, -57.847655 -38.035776, -57.847464 -38.036077, -57.847234329 -38.036242522, -57.84325 -38.039114, -57.838748999 -38.04221, -57.837562703 -38.043101384, -57.829465 -38.049186, -57.829717 -38.049225, -57.829881 -38.04922, -57.830013 -38.049188, -57.830122 -38.049207, -57.830275 -38.049192, -57.830401 -38.04919, -57.830482 -38.049209, -57.830551 -38.04928, -57.830648 -38.049342, -57.830947 -38.049435, -57.831181 -38.049465, -57.831264 -38.049454, -57.831363 -38.04943, -57.831407663 -38.049434336, -57.831466 -38.04944, -57.831511681 -38.049466842, -57.83174 -38.049601, -57.831918 -38.049686, -57.832075 -38.049728, -57.832345 -38.049845, -57.832414 -38.04992, -57.832527 -38.049969, -57.832666 -38.05005, -57.832807 -38.050117, -57.832947 -38.050154, -57.833104 -38.050226, -57.833773 -38.050581, -57.834107999 -38.050712, -57.834324 -38.050798, -57.834541 -38.050858, -57.834687 -38.050896, -57.835004999 -38.05104, -57.835211 -38.051087, -57.835321 -38.051076, -57.83543 -38.051086, -57.835766 -38.051162, -57.835858 -38.051215, -57.836055 -38.051276, -57.836233999 -38.051318, -57.836342 -38.051355, -57.836558 -38.051428, -57.836803 -38.05145, -57.836988 -38.051492, -57.837107 -38.051524, -57.837258 -38.051596, -57.837615 -38.051728, -57.837865 -38.051767, -57.838039 -38.051783, -57.838057092 -38.05178775, -57.838218 -38.05183, -57.838550706 -38.05199462, -57.838602 -38.05202, -57.838793 -38.052049, -57.838963 -38.052022, -57.839023883 -38.0520019, -57.839172 -38.051953, -57.839409 -38.051879, -57.839595 -38.051874, -57.839759 -38.051886, -57.839915 -38.051958, -57.840030618 -38.052017389, -57.840098 -38.052052, -57.840228 -38.052084, -57.840496 -38.052089, -57.840814009 -38.052047994, -57.840876 -38.05204, -57.841051 -38.052044, -57.841177 -38.052029, -57.841227 -38.051991, -57.841305 -38.051949, -57.841457 -38.051973, -57.841658033 -38.052089616, -57.841661623 -38.052091699, -57.841688 -38.052107, -57.841790999 -38.052139, -57.841894 -38.052184, -57.841945 -38.052284, -57.841976709 -38.05239634, -57.842015 -38.052532, -57.842122 -38.052775, -57.842173 -38.052893, -57.842389 -38.052979, -57.842421821 -38.052994015, -57.842636 -38.053092, -57.842674 -38.05317, -57.842696 -38.053262, -57.842765 -38.053409, -57.842843999 -38.053569, -57.842849 -38.053674, -57.842878 -38.053792, -57.842951 -38.053912, -57.843058999 -38.053987, -57.843199 -38.054036, -57.843275 -38.054115, -57.843311 -38.054177, -57.843351999 -38.054345, -57.843353 -38.05449, -57.8434 -38.054749, -57.843464 -38.054964, -57.843526999 -38.055032, -57.843597 -38.055142, -57.843748 -38.055344, -57.844005 -38.055553, -57.84415 -38.055656, -57.844185 -38.055778, -57.844216 -38.055907, -57.844283576 -38.05603134, -57.844316 -38.056091, -57.844408 -38.056205, -57.844488409 -38.056255871, -57.844555 -38.056298, -57.844633 -38.056402, -57.844705 -38.056536, -57.844753 -38.056716, -57.844753 -38.056785052, -57.844753 -38.057017, -57.844765 -38.05716, -57.84479 -38.057225, -57.844934 -38.057322, -57.845045 -38.057388, -57.845127655 -38.057415092, -57.845225 -38.057447, -57.84541 -38.057493, -57.845562 -38.057586, -57.845902 -38.057817, -57.84599 -38.057866, -57.846091 -38.057947, -57.84611 -38.058031, -57.8461 -38.058187, -57.846059 -38.058389, -57.846011 -38.058543, -57.846026 -38.058687, -57.846081 -38.05875, -57.846157 -38.058822, -57.846204 -38.058872, -57.846198999 -38.058953, -57.846159999 -38.059, -57.846104 -38.059067, -57.846068 -38.05919, -57.846075 -38.059293, -57.846075 -38.05939, -57.846088 -38.059423, -57.846084 -38.059453, -57.846056 -38.059488, -57.846046 -38.059559, -57.846038 -38.059651, -57.846044 -38.059741, -57.846017 -38.059798, -57.846015 -38.059877, -57.845987 -38.059919, -57.845985 -38.05999, -57.84598 -38.060045, -57.845959 -38.060147, -57.845978 -38.060213, -57.845982 -38.060286, -57.845988 -38.060447, -57.846034 -38.060529, -57.846045 -38.060625, -57.846076 -38.060679, -57.846109 -38.060746, -57.846120999 -38.0608, -57.846098 -38.060839, -57.84608 -38.060913, -57.846021 -38.060968, -57.845971 -38.061027, -57.846045 -38.061077, -57.846131 -38.061087, -57.846212 -38.061113, -57.846263 -38.06112, -57.846304 -38.061204, -57.846376 -38.06134, -57.846510999 -38.061534, -57.846514 -38.061607, -57.846479 -38.061698, -57.846399 -38.061823, -57.846384 -38.061904, -57.846312 -38.062121, -57.846291 -38.0622, -57.84627 -38.062247, -57.846214 -38.062316, -57.846237 -38.062374, -57.846239 -38.062473, -57.846215 -38.062575, -57.846167 -38.062638, -57.846135 -38.062717, -57.846131 -38.062772, -57.846128 -38.062857, -57.846098 -38.062957, -57.846051 -38.063061, -57.845986 -38.063156, -57.845785 -38.063268, -57.845695 -38.063294, -57.845563 -38.063296, -57.845414 -38.063284, -57.845341454 -38.0632689, -57.845193 -38.063238, -57.844905 -38.063155, -57.8448 -38.063142, -57.844735 -38.063143, -57.844689 -38.063123, -57.844317 -38.063101, -57.844133 -38.063096, -57.844036 -38.063056, -57.84391 -38.063026, -57.843778 -38.06301, -57.843649 -38.062976, -57.843252 -38.062894, -57.843136 -38.062889, -57.842906 -38.062896, -57.842802 -38.062932, -57.842704 -38.062935, -57.842606 -38.06288, -57.842463 -38.062871, -57.842276 -38.062878, -57.842161 -38.062927, -57.842068 -38.062949, -57.841866 -38.062952, -57.841795 -38.062978, -57.841754 -38.062971, -57.841691 -38.062914, -57.841326 -38.062888, -57.841061 -38.062879, -57.840942 -38.062894, -57.840803 -38.062926, -57.840742 -38.062974, -57.840678 -38.063013, -57.84056 -38.063067, -57.840425 -38.063169, -57.84021 -38.063395, -57.839995 -38.063582, -57.839867 -38.063823, -57.839777 -38.064461, -57.839654 -38.064918, -57.839424 -38.065633, -57.839300798 -38.06597034, -57.839298 -38.065978, -57.839250552 -38.066082219, -57.839069 -38.066481, -57.838708 -38.067284, -57.838573999 -38.067504, -57.838404 -38.067833, -57.838238 -38.0684, -57.838039 -38.068781, -57.837648 -38.069259, -57.837598999 -38.069482, -57.837541419 -38.069706565, -57.837539 -38.069716, -57.837505 -38.069854, -57.837449 -38.069937, -57.83738 -38.070067, -57.837343855 -38.070094444, -57.837325999 -38.070108, -57.837284 -38.070197, -57.837275614 -38.070253081, -57.837268 -38.070304, -57.837233993 -38.070349834, -57.837222 -38.070366, -57.837179 -38.070477, -57.837179007 -38.070477661, -57.83718 -38.070574, -57.837191 -38.070664, -57.837167 -38.070716, -57.837148 -38.070771, -57.837151 -38.070813, -57.837154 -38.070879, -57.83713 -38.070934, -57.837058 -38.071005, -57.836973 -38.071069, -57.836802 -38.071208, -57.836773 -38.071301, -57.836674 -38.071441, -57.836583 -38.071531, -57.8363 -38.071744, -57.836005 -38.072097, -57.835909111 -38.072230208, -57.83582 -38.072354, -57.835841 -38.072516, -57.836007 -38.072653, -57.836316 -38.073031, -57.83651 -38.073345, -57.836551 -38.073497, -57.836672 -38.073655, -57.836711 -38.073743, -57.836711 -38.073864, -57.836688 -38.073949, -57.836676 -38.074111, -57.836672 -38.074251, -57.836718 -38.074348, -57.836825 -38.074505, -57.836962 -38.074692, -57.837015 -38.074908, -57.837005 -38.075127, -57.83699 -38.075407, -57.836977 -38.075593, -57.837031 -38.075657, -57.8371 -38.075677, -57.837204 -38.075704, -57.837361 -38.075787, -57.837478 -38.075962, -57.837613 -38.076218, -57.837707 -38.076357, -57.837712 -38.076432, -57.837647 -38.076497, -57.837569 -38.076528, -57.837551 -38.076577, -57.837566 -38.076661, -57.837504 -38.076732, -57.837506 -38.076789, -57.837539999 -38.076925, -57.837574 -38.077077, -57.837578 -38.077305, -57.837605077 -38.077714652, -57.837609 -38.077774, -57.837675 -38.078279, -57.837751 -38.078746, -57.837838 -38.079015, -57.837923 -38.079167, -57.838009 -38.079473, -57.838042 -38.079644, -57.837962 -38.079887, -57.837866 -38.080078, -57.837814 -38.080295, -57.837809 -38.080457, -57.837836 -38.080601, -57.837939 -38.080792, -57.838038 -38.080962, -57.838092 -38.08114, -57.838118 -38.081212, -57.838122 -38.081308, -57.838077 -38.081396, -57.838016 -38.08146, -57.837942 -38.081509, -57.837827 -38.081504, -57.837626 -38.081481, -57.837585268 -38.081477161, -57.837435 -38.081463, -57.83732 -38.081472, -57.837199 -38.081518, -57.837110999 -38.081541, -57.837054 -38.081581, -57.836963 -38.08161, -57.83691 -38.081628, -57.836868 -38.081633, -57.836836 -38.081668, -57.836754 -38.081746, -57.836689 -38.081822, -57.836626 -38.081947, -57.836583 -38.081985, -57.836533 -38.082014, -57.836493 -38.082078, -57.836486 -38.082201, -57.836473796 -38.082277814, -57.836469 -38.082308, -57.836498 -38.08238, -57.836461 -38.082446, -57.836392 -38.082557, -57.83632 -38.082635, -57.836231 -38.082689, -57.836144 -38.082706, -57.836057 -38.082713, -57.836 -38.082731, -57.835871 -38.082825, -57.83561 -38.083065, -57.835486 -38.083118, -57.83535 -38.083124, -57.835275 -38.083067, -57.835179 -38.082925, -57.835097 -38.082874, -57.83502 -38.082878, -57.834953 -38.082891, -57.834839 -38.082889, -57.834752 -38.082871, -57.834645 -38.08283, -57.834552 -38.082826, -57.834503 -38.082806, -57.834388 -38.082814, -57.834291 -38.082873, -57.834253 -38.082881, -57.834207 -38.082896, -57.834134 -38.082906, -57.834099 -38.082905, -57.834068 -38.082902, -57.834008 -38.082904, -57.833936 -38.082889, -57.833885 -38.082838, -57.833816 -38.082807, -57.833782 -38.082781, -57.833763 -38.082726, -57.833751 -38.082654, -57.833777 -38.082613, -57.833780725 -38.082604366, -57.833799 -38.082562, -57.833819 -38.082473, -57.833824 -38.082434, -57.833775999 -38.082401, -57.833743 -38.082339, -57.833743 -38.082238, -57.833735 -38.082136, -57.833678 -38.082066, -57.833649 -38.082008, -57.833538 -38.081984, -57.83348801 -38.081978532, -57.83341 -38.08197, -57.833337 -38.081947, -57.833279 -38.081899, -57.833201 -38.081829, -57.833024 -38.081812, -57.832898999 -38.081804, -57.832890275 -38.081808016, -57.832836 -38.081833, -57.832772 -38.081882, -57.832726 -38.081894, -57.832614 -38.081925, -57.832547868 -38.081966923, -57.832502 -38.081996, -57.832454 -38.082108, -57.832398 -38.082211, -57.832361 -38.08229, -57.832309 -38.082306, -57.832266 -38.08233, -57.832148 -38.082338, -57.832118999 -38.082349, -57.832079999 -38.082384, -57.831974 -38.082429, -57.831918 -38.08245, -57.831855 -38.082468, -57.831798 -38.082508, -57.831769 -38.082532, -57.831713 -38.082556, -57.83165 -38.08256, -57.831611999 -38.082568, -57.831566 -38.082583, -57.831519 -38.082648, -57.831494 -38.082729, -57.831435 -38.082869, -57.831405 -38.082915, -57.831381 -38.082933, -57.831355 -38.08296, -57.831305 -38.08302, -57.831266 -38.083058, -57.831196 -38.083065, -57.831102 -38.083052, -57.830987999 -38.083044, -57.830866 -38.083045, -57.830824 -38.083044, -57.830751 -38.083045, -57.830726 -38.083059, -57.830642 -38.083077, -57.830495 -38.083115, -57.830382999 -38.083107, -57.830243 -38.083138, -57.830075 -38.083165, -57.83002 -38.083153, -57.829849 -38.083131, -57.829719999 -38.083128, -57.829692 -38.08315, -57.829641999 -38.083171, -57.829538 -38.083183, -57.829445 -38.083148, -57.829317 -38.083113, -57.82923 -38.083111, -57.829119 -38.083081, -57.829046 -38.083094, -57.828945 -38.083108, -57.82885 -38.08312, -57.828693 -38.083104, -57.828565 -38.083085, -57.828502 -38.083089, -57.828422 -38.083088, -57.82828 -38.083066, -57.828158 -38.083053, -57.828071 -38.083073, -57.827969 -38.08309, -57.827882 -38.083092, -57.827726 -38.083075, -57.827661 -38.083049, -57.827543 -38.08303, -57.827432 -38.083015, -57.827324 -38.083013, -57.827086 -38.082989, -57.826975 -38.082995, -57.826908 -38.083019, -57.826871 -38.083078, -57.826856 -38.083133, -57.826837 -38.083199, -57.826821 -38.08324, -57.826765 -38.083266, -57.826618 -38.083274, -57.826482 -38.083302, -57.826343 -38.083283, -57.826209999 -38.083184, -57.826156 -38.083145, -57.826077 -38.083108, -57.826035 -38.083118, -57.826009 -38.08315, -57.825983 -38.083197, -57.825824 -38.083284, -57.825768 -38.083281, -57.825698 -38.083279, -57.825636 -38.083289, -57.825589 -38.083338, -57.825479 -38.083388, -57.825381 -38.083419, -57.825298 -38.083404, -57.825273999 -38.083371, -57.825273999 -38.08336, -57.825258 -38.083332, -57.825206 -38.083298, -57.825096 -38.083272, -57.825039 -38.083298, -57.824999999 -38.083327, -57.824960999 -38.083343, -57.824873 -38.083386, -57.824713 -38.083506, -57.824653 -38.083527, -57.824608 -38.083529, -57.8245 -38.083533, -57.824464 -38.083557, -57.824425 -38.083594, -57.824398 -38.083676, -57.824333 -38.083766, -57.824258 -38.083822, -57.824145 -38.083872, -57.823917 -38.083934, -57.823784 -38.083959, -57.823676 -38.083949, -57.823576 -38.083897, -57.823458 -38.083787, -57.823442 -38.083741, -57.823398 -38.083707, -57.823389 -38.08366, -57.82337 -38.083588, -57.823257 -38.083501, -57.82314 -38.08349, -57.823029 -38.08345, -57.822934 -38.083387, -57.822887 -38.083323, -57.822843 -38.083265, -57.822713 -38.083191, -57.82262 -38.083151, -57.822561 -38.083059, -57.822515 -38.083061, -57.822437 -38.083087, -57.822272 -38.083153, -57.822027 -38.083262, -57.821956 -38.083266, -57.821858425 -38.083268686, -57.821847 -38.083269, -57.821792 -38.083278, -57.821772802 -38.083292627, -57.82175 -38.08331, -57.821692 -38.083314, -57.821650801 -38.083312682, -57.821567 -38.08331, -57.821401 -38.083286, -57.821267 -38.083286, -57.821186 -38.083297, -57.821135 -38.083309, -57.821041 -38.083328, -57.820963999 -38.083349, -57.820845 -38.083367, -57.820748 -38.08338, -57.82067 -38.083404, -57.820627 -38.083452, -57.820475 -38.08349, -57.820366 -38.083493, -57.820285 -38.083519, -57.820197 -38.083556, -57.820168 -38.08358, -57.820154 -38.083628, -57.820136301 -38.083638816, -57.820082 -38.083672, -57.819988 -38.083706, -57.819954738 -38.083714466, -57.819933 -38.08372, -57.819920458 -38.083728749, -57.81989 -38.08375, -57.819843172 -38.083760951, -57.819766 -38.083779, -57.819656999 -38.083802, -57.819605 -38.083804, -57.819494 -38.083774, -57.81935 -38.083753, -57.819203 -38.083753, -57.819022 -38.083795, -57.818912 -38.083829, -57.818856 -38.083889, -57.818821 -38.083994, -57.8188 -38.084047, -57.818768 -38.084054, -57.818694 -38.084075, -57.818667 -38.08411, -57.818629 -38.084196, -57.818592 -38.084268, -57.818544999 -38.084338, -57.818494 -38.084429, -57.818467776 -38.084494851, -57.818449 -38.084542, -57.818411 -38.084608, -57.818352 -38.084665, -57.818311999 -38.084705, -57.818310999 -38.084758, -57.81828 -38.084806, -57.818305 -38.084831, -57.818304 -38.084867, -57.818268 -38.084886, -57.81826 -38.084942, -57.818221 -38.084977, -57.818181 -38.085019, -57.818142 -38.085041, -57.818074984 -38.085091791, -57.818047 -38.085113, -57.817942 -38.085199, -57.817875 -38.085279, -57.817851 -38.085356, -57.817788 -38.085428, -57.817787 -38.085448, -57.81778 -38.085483, -57.817769 -38.085514, -57.8178 -38.085552, -57.817813689 -38.08558668, -57.817815 -38.08559, -57.817936 -38.085717, -57.817968 -38.085735, -57.817982 -38.085786, -57.818012 -38.08586, -57.818029 -38.085921, -57.818022 -38.085956, -57.817985 -38.086011, -57.818035 -38.086042, -57.818075 -38.086136, -57.818073 -38.086199, -57.818059 -38.086237, -57.818037999 -38.086292, -57.818056 -38.086318, -57.818055 -38.086361, -57.818042 -38.086383, -57.81804 -38.086426, -57.817996 -38.086509, -57.818011 -38.08654, -57.818036 -38.086573, -57.81805 -38.086627, -57.818107 -38.086673, -57.818188 -38.08674, -57.818265 -38.086851, -57.818279 -38.086899, -57.818281 -38.086947, -57.818277 -38.08699, -57.818301 -38.087028, -57.818309 -38.087078, -57.818211 -38.087266, -57.818178 -38.087314, -57.818167 -38.087344, -57.81816 -38.087377, -57.81813 -38.087417, -57.818096 -38.087451, -57.818082 -38.087497, -57.818076999 -38.08757, -57.818082 -38.0876, -57.818071 -38.087656, -57.818054 -38.087711, -57.818071 -38.087777, -57.818089 -38.087823, -57.818139 -38.087956, -57.818193 -38.088073, -57.818295 -38.088198, -57.818432 -38.08834, -57.818472 -38.088404, -57.81847 -38.088485, -57.818416 -38.088552, -57.81838 -38.08859, -57.818338 -38.088594, -57.818259 -38.088668, -57.818205 -38.088748, -57.818213999 -38.088792, -57.818244 -38.088848, -57.818239 -38.088906, -57.818232 -38.089031, -57.818247 -38.089193, -57.818295 -38.08949, -57.818317 -38.089536, -57.818354 -38.089577, -57.818438 -38.089668, -57.818473 -38.089763, -57.818496 -38.089865, -57.818498 -38.089911, -57.818466999 -38.089963, -57.818452 -38.090041, -57.818466 -38.09012, -57.8185 -38.090146, -57.81854 -38.090202, -57.818519 -38.090273, -57.818514 -38.090336, -57.818493 -38.090384, -57.818424 -38.090443, -57.818375 -38.090493, -57.818325 -38.09055, -57.818276 -38.090569, -57.818166 -38.090561, -57.818092 -38.090562, -57.818018 -38.090586, -57.817984 -38.090636, -57.817901999 -38.090716, -57.817858 -38.090793, -57.817814 -38.090861, -57.817664 -38.090972, -57.817523 -38.091065, -57.81739 -38.091106, -57.81731 -38.091102, -57.817185 -38.09112, -57.816906999 -38.091198, -57.81683 -38.091215, -57.816725 -38.091286, -57.816652 -38.091373, -57.816564 -38.091494, -57.816507 -38.091586, -57.81645 -38.091646, -57.81638 -38.091647, -57.816345 -38.091631, -57.816231 -38.091596, -57.816119 -38.091566, -57.815992 -38.091549, -57.815825 -38.091546, -57.815716 -38.091566, -57.815602 -38.091625, -57.815446 -38.091701, -57.81518 -38.091869, -57.81509 -38.091902, -57.814907 -38.091993, -57.814761 -38.092051, -57.814632 -38.092084, -57.814467 -38.092134, -57.814306 -38.092184, -57.814195 -38.092198, -57.814091 -38.092234, -57.814005 -38.092243, -57.813949 -38.0923, -57.813801 -38.092398, -57.813747 -38.09241, -57.813673 -38.092414, -57.813617 -38.092456, -57.81353 -38.092565, -57.813389 -38.092689, -57.813382434 -38.092695176, -57.813187 -38.092879, -57.813186 -38.09292, -57.81322 -38.092971, -57.813266 -38.093025, -57.813304451 -38.093059098, -57.813318999 -38.093072, -57.813346 -38.093156, -57.813345 -38.093269, -57.813356 -38.093442, -57.813335 -38.09351, -57.813329 -38.09364, -57.813325 -38.093748, -57.813375 -38.093936, -57.813355 -38.09399, -57.813425 -38.094261, -57.813472 -38.094647, -57.813441 -38.094794, -57.81329 -38.094961, -57.813206 -38.095221, -57.81323 -38.095392, -57.813308 -38.095529, -57.813429 -38.095717, -57.813471 -38.095788, -57.813583 -38.095896, -57.813728999 -38.09599, -57.814167 -38.096286, -57.814784 -38.096701, -57.815119 -38.096933, -57.815398 -38.097077, -57.815626 -38.097179, -57.815763 -38.097205, -57.815873999 -38.097222, -57.815981 -38.097247, -57.816094 -38.097343, -57.816204 -38.09738, -57.816378 -38.097428, -57.816543 -38.097529, -57.816605 -38.097554, -57.816704 -38.0976, -57.816745 -38.097609, -57.816759 -38.097645, -57.816779186 -38.097687325, -57.816789999 -38.09771, -57.816834 -38.097728, -57.816809999 -38.09779, -57.816863 -38.097882, -57.816914 -38.097921, -57.816979 -38.097984, -57.817067 -38.098038, -57.81709 -38.098141, -57.817163 -38.098187, -57.817479 -38.098422, -57.817548 -38.098485, -57.817682 -38.098596, -57.817856 -38.09866, -57.817955 -38.098714, -57.818009 -38.098774, -57.818082 -38.098822, -57.818151 -38.098876, -57.818247 -38.09901, -57.818166 -38.099358, -57.818099 -38.09963, -57.818047 -38.099753, -57.818007 -38.099806, -57.817894 -38.099836, -57.817789 -38.099884, -57.81771 -38.099903, -57.81762 -38.099934, -57.817529 -38.099991, -57.81742 -38.100027, -57.817321 -38.100116, -57.817262 -38.100201, -57.81723 -38.10027, -57.817254 -38.100368, -57.817286 -38.100409, -57.817337 -38.100452, -57.817358 -38.100622, -57.817365 -38.100759, -57.81733 -38.100812, -57.817269 -38.10084, -57.817201 -38.100897, -57.817135 -38.100981, -57.816993 -38.101146, -57.816909 -38.101324, -57.816902 -38.101435, -57.816897 -38.101611, -57.816823 -38.101713, -57.816745 -38.101839, -57.816653999 -38.102019, -57.816567 -38.102305, -57.816505 -38.10253, -57.816473 -38.102606, -57.816403 -38.102677, -57.816219 -38.102765, -57.816057 -38.102826, -57.816009999 -38.102911, -57.815916 -38.103064, -57.815882 -38.10309, -57.81588 -38.103128, -57.815924 -38.103153, -57.815925 -38.10325, -57.815953 -38.103324, -57.81599 -38.103333, -57.816027 -38.103334, -57.816084 -38.103534, -57.816055 -38.10364, -57.816048999 -38.103695, -57.816073 -38.103769, -57.816083 -38.103831, -57.816074182 -38.103862352, -57.816074 -38.103863, -57.816076 -38.103941, -57.816144 -38.104019, -57.816148684 -38.104023276, -57.816213 -38.104082, -57.816285 -38.104171, -57.816345 -38.104278, -57.816368 -38.10437, -57.816404 -38.104406, -57.816456 -38.104412, -57.816504 -38.104443, -57.816524 -38.104511, -57.816688 -38.104641, -57.816896 -38.104798, -57.817026 -38.104924, -57.817098 -38.10511, -57.81715 -38.105358, -57.817158 -38.105478, -57.817184 -38.10559, -57.817255 -38.105736, -57.817433999 -38.105958, -57.817577 -38.106025, -57.817714 -38.106051, -57.8179 -38.106175, -57.817958 -38.106238, -57.817965121 -38.10633948, -57.817966 -38.106352, -57.818026 -38.10645, -57.818062 -38.106511, -57.818135999 -38.106542, -57.818212 -38.106596, -57.818277 -38.106671, -57.818387 -38.10674, -57.818399954 -38.10674327, -57.81849 -38.106766, -57.818676 -38.106766, -57.818836 -38.106754, -57.818905 -38.106812, -57.819015 -38.106864, -57.819099 -38.10693, -57.819141 -38.10701, -57.819213 -38.107084, -57.81925 -38.107211, -57.819247 -38.107335, -57.819254 -38.10758, -57.819217 -38.107706, -57.819229 -38.1078, -57.819321 -38.107975, -57.819307 -38.108066, -57.819246 -38.108223, -57.819198 -38.108366, -57.819224 -38.108475, -57.819344 -38.108584, -57.819488 -38.108728, -57.819593 -38.10895, -57.819659 -38.109101, -57.819742 -38.109197, -57.819871 -38.109397, -57.819976 -38.109476, -57.820162 -38.109617, -57.820277 -38.109746, -57.820351 -38.109864, -57.820374 -38.109991, -57.820313 -38.110165, -57.820226 -38.110322, -57.820211 -38.110442, -57.820221 -38.110506, -57.820284 -38.110619, -57.820336 -38.110755, -57.820393 -38.111096, -57.820469 -38.111435, -57.820456 -38.111596, -57.820413 -38.111672, -57.820362 -38.111773, -57.820243 -38.11189, -57.820235 -38.111922, -57.820229 -38.111975, -57.820267 -38.112079, -57.820282 -38.11219, -57.820276 -38.112299, -57.82025 -38.112419, -57.820237 -38.11258, -57.820246 -38.112677, -57.820269 -38.11289, -57.820249 -38.112937, -57.820243 -38.113007, -57.820238 -38.11306, -57.820266 -38.113125, -57.820275 -38.113178, -57.820255 -38.113254, -57.820226 -38.113351, -57.820179 -38.113417, -57.820169 -38.113518, -57.82019 -38.113568, -57.820274 -38.113588, -57.820337 -38.113606, -57.820349 -38.113701, -57.820365 -38.113801, -57.820412 -38.11386, -57.820429 -38.113908, -57.820423 -38.113957, -57.820432 -38.114037, -57.820492 -38.114141, -57.820493 -38.114232, -57.820528 -38.114445, -57.820467 -38.114518, -57.820468 -38.114606, -57.820506 -38.114674, -57.820649 -38.114756, -57.820697 -38.114786, -57.820712 -38.114895, -57.820688 -38.114945, -57.820643 -38.115082, -57.820657 -38.115245, -57.820725 -38.115473, -57.820806 -38.115759, -57.820837 -38.115827, -57.820902 -38.115902, -57.820892 -38.11599, -57.820984 -38.116137, -57.821037 -38.116249, -57.821056 -38.116364, -57.821131 -38.116598, -57.821179 -38.116713, -57.821229 -38.116923, -57.821209 -38.116967, -57.821173 -38.117046, -57.821167 -38.117119, -57.821205 -38.11722, -57.821255999 -38.117282, -57.821302 -38.117339, -57.821289 -38.1174, -57.821204 -38.117517, -57.821186 -38.117634, -57.821326 -38.117793, -57.821326 -38.117922, -57.821348 -38.118037, -57.821392999 -38.11817, -57.821455 -38.118337, -57.821516 -38.118541, -57.821519 -38.11869, -57.821486 -38.118925, -57.82142 -38.119132, -57.821294999 -38.119449, -57.821151 -38.119672, -57.821039 -38.119805, -57.821018 -38.119887, -57.821023 -38.119981, -57.821035 -38.120064, -57.821071 -38.120102, -57.821088 -38.120155, -57.821087 -38.120197, -57.821122 -38.120265, -57.82118 -38.120325, -57.821218 -38.120407, -57.821205 -38.120476, -57.821162 -38.120555, -57.821123 -38.120604, -57.821119 -38.120751, -57.821071 -38.120747, -57.821014 -38.120757, -57.820911 -38.120867, -57.820849 -38.120948, -57.820802 -38.121001, -57.820704 -38.121023, -57.820633 -38.121036, -57.820612999 -38.121083, -57.820612 -38.121124, -57.820581 -38.121159, -57.820461 -38.121186, -57.820396 -38.121238, -57.820284 -38.121379, -57.820275 -38.121453, -57.820277 -38.121491, -57.820295 -38.121526, -57.820283 -38.121564, -57.820233 -38.121596, -57.820188 -38.121601, -57.820147 -38.121624, -57.820149 -38.121685, -57.820154 -38.121756, -57.820199 -38.121865, -57.820256 -38.121959, -57.820208 -38.122081, -57.820144999 -38.122177, -57.820103 -38.122211, -57.820039 -38.122245, -57.820011 -38.122306, -57.820027999 -38.122374, -57.820074 -38.122437, -57.820061 -38.122485, -57.820022 -38.122534, -57.819965 -38.12258, -57.819926 -38.122653, -57.819928 -38.122694, -57.81999 -38.122748, -57.820017 -38.12284, -57.819995 -38.122939, -57.819953 -38.122991, -57.819903 -38.123043, -57.819814 -38.123044, -57.819772 -38.123076, -57.819692 -38.12313, -57.819632 -38.123158, -57.819576 -38.123157, -57.819513 -38.123142, -57.819432 -38.123128, -57.819353 -38.123139, -57.819226 -38.123183, -57.819051 -38.123286, -57.818948 -38.123381, -57.818887 -38.123444, -57.818723434 -38.123514519, -57.81872 -38.123516, -57.818602 -38.123593, -57.81847 -38.123655, -57.81841 -38.123677, -57.818387 -38.123712, -57.818401 -38.123739, -57.818456 -38.123778, -57.818432 -38.123827, -57.818388999 -38.123888, -57.818314 -38.124022, -57.818314867 -38.124027231, -57.818343 -38.124197, -57.818342 -38.124347, -57.818383 -38.124465, -57.818337 -38.124505, -57.818257 -38.12458, -57.818224 -38.124697, -57.818252999 -38.124825, -57.818299 -38.124917, -57.818297 -38.124958, -57.81827 -38.124993, -57.818206 -38.125024, -57.818183 -38.125059, -57.818213 -38.125156, -57.818188 -38.125259, -57.818208 -38.125356, -57.818226 -38.12548, -57.818223 -38.125579, -57.818177 -38.12564, -57.818123 -38.12571, -57.817994 -38.125778, -57.817934 -38.1258, -57.817901999 -38.125867, -57.817874 -38.126053, -57.817885 -38.126197, -57.817927 -38.126418, -57.81782 -38.126763, -57.817743 -38.126959, -57.817704 -38.127155, -57.817742 -38.127247, -57.81772 -38.127341, -57.817667 -38.127387, -57.817548 -38.127511, -57.817516 -38.127584, -57.81751 -38.127658, -57.817489 -38.127722, -57.817464 -38.127951, -57.817436 -38.128012, -57.817406 -38.128014, -57.817374 -38.128081, -57.817321 -38.128139, -57.817246 -38.128245, -57.817205 -38.128273, -57.817056 -38.128385, -57.816987 -38.128443, -57.81688 -38.128543, -57.816844 -38.128628, -57.816794 -38.1287, -57.816743 -38.128779, -57.816687 -38.128907, -57.816704 -38.128975, -57.81676 -38.129092, -57.816825 -38.129149, -57.816822 -38.129243, -57.816779 -38.12931, -57.816729 -38.129361, -57.816709 -38.12942, -57.816685 -38.129463, -57.81668 -38.129531, -57.816729 -38.129752, -57.816791 -38.129936, -57.816789999 -38.13008, -57.816791 -38.130177, -57.816813 -38.130327, -57.81688 -38.130572, -57.816894 -38.130708, -57.8169 -38.131003, -57.816796 -38.131013, -57.816664 -38.131072, -57.816572 -38.131153, -57.816544 -38.131223, -57.816543 -38.131372, -57.816515 -38.131451, -57.816468 -38.131518, -57.816369 -38.131604, -57.816305 -38.131722, -57.816266 -38.131771, -57.816206 -38.131782, -57.816139 -38.131781, -57.816083 -38.131803, -57.81607 -38.131873, -57.816094 -38.132059, -57.816085 -38.13212, -57.816017 -38.132151, -57.81593 -38.132197, -57.815813 -38.132353, -57.815792 -38.132447, -57.815754 -38.13249, -57.815649 -38.13252, -57.81558 -38.132578, -57.815525 -38.13264, -57.815429 -38.132717, -57.815312 -38.132794, -57.815143 -38.132979, -57.815088 -38.133069, -57.81509 -38.13311, -57.815104 -38.133143, -57.815103 -38.133196, -57.81513 -38.133284, -57.815181 -38.133437, -57.815184 -38.133595, -57.815053 -38.133737, -57.814902 -38.133931, -57.814697 -38.134068, -57.814559 -38.134194, -57.814467 -38.134399, -57.814421 -38.13459, -57.814464 -38.134649, -57.814524 -38.134744, -57.814471 -38.134793, -57.814352999 -38.134873, -57.814217 -38.135061, -57.814127 -38.135201, -57.814081 -38.13536, -57.814094 -38.135557, -57.814053 -38.135691, -57.814003 -38.135731, -57.813899 -38.13587, -57.81375 -38.135977, -57.813571 -38.136097, -57.813357 -38.136281, -57.81313 -38.136433, -57.81296 -38.136506, -57.812829 -38.136515, -57.812613 -38.136638, -57.812467 -38.136794, -57.812309 -38.136967, -57.812249 -38.136994, -57.812148 -38.136998, -57.812021 -38.13701, -57.811945 -38.137062, -57.81192 -38.137164, -57.81192 -38.137279, -57.811827 -38.137415, -57.811801 -38.137532, -57.8118 -38.137808, -57.811859 -38.137962, -57.811903 -38.138118, -57.811831 -38.138265, -57.811558 -38.138566, -57.811270999 -38.138828, -57.811133 -38.13895, -57.810983 -38.138968, -57.810837 -38.139015, -57.810748 -38.139119, -57.810732 -38.139174, -57.810772 -38.139199, -57.810732 -38.139268, -57.810716 -38.13933, -57.810736 -38.139395, -57.810727 -38.13945, -57.810774 -38.13974, -57.810884 -38.139821, -57.810978999 -38.139876, -57.810984 -38.139944, -57.810929 -38.140048, -57.810877 -38.140165, -57.81087 -38.140273, -57.810908 -38.140362, -57.810935 -38.140603, -57.810912 -38.140875, -57.810829 -38.141159, -57.810812 -38.141361, -57.810834 -38.14149, -57.810916 -38.141601, -57.810915 -38.141758, -57.810924 -38.141975, -57.810928 -38.142084, -57.810997 -38.142135, -57.81111 -38.14234, -57.811165 -38.142494, -57.811161 -38.142616, -57.811078 -38.14279, -57.811065 -38.142963, -57.811073 -38.143078, -57.811273 -38.143243, -57.811373 -38.143363, -57.811341 -38.143462, -57.811322 -38.143588, -57.811351 -38.143631, -57.811402 -38.14367, -57.81167 -38.143922, -57.811724 -38.143984, -57.811751 -38.144061, -57.81197 -38.144212, -57.812025 -38.144231, -57.812111 -38.144238, -57.812323 -38.144375, -57.812354 -38.144455, -57.812421 -38.144591, -57.812599 -38.144724, -57.812699 -38.144849, -57.812794 -38.14493, -57.812886 -38.144955, -57.812991 -38.145061, -57.813099 -38.145123, -57.813243 -38.145216, -57.813312 -38.145284, -57.813305 -38.145377, -57.813311 -38.145583, -57.813336 -38.145726, -57.813327 -38.145879, -57.8</t>
  </si>
  <si>
    <t>063577909</t>
  </si>
  <si>
    <t>06518</t>
  </si>
  <si>
    <t>Mar Chiquita</t>
  </si>
  <si>
    <t>[TRIMMED]POLYGON((-57.674815382 -37.202944191, -57.675228073 -37.202645745, -57.675692934 -37.202332921, -57.67624556 -37.201961037, -57.680066682 -37.199212189, -57.68066979 -37.198778325, -57.683862534 -37.196456266, -57.685501246 -37.195309453, -57.685760156 -37.195109569, -57.687288844 -37.194001659, -57.690682603 -37.191610185, -57.694018431 -37.189191176, -57.697273267 -37.186947873, -57.699773113 -37.185122946, -57.700604689 -37.184515523, -57.70846121 -37.1788643, -57.716666094 -37.173018719, -57.724714632 -37.167201524, -57.736473901 -37.159195894, -57.737568544 -37.158417018, -57.739077165 -37.157339533, -57.740072346 -37.156628756, -57.746873301 -37.151932267, -57.752383778 -37.147919299, -57.752383652 -37.14791902, -57.755807067 -37.145426012, -57.759891 -37.142452, -57.762305649 -37.140727133, -57.76873 -37.136138, -57.768743827 -37.136128458, -57.768896958 -37.136022785, -57.768972036 -37.135971097, -57.769303087 -37.136255978, -57.769378505 -37.136320863, -57.76971771 -37.136612692, -57.770587458 -37.137429277, -57.773378413 -37.140049634, -57.774069631 -37.140698601, -57.774130932 -37.140756155, -57.793670048 -37.159100937, -57.801660384 -37.166435068, -57.806362432 -37.170737806, -57.808284749 -37.172600281, -57.812698588 -37.176675013, -57.817076185 -37.180738196, -57.825099454 -37.188238323, -57.826526449 -37.189675566, -57.829547074 -37.192524948, -57.833356285 -37.196080561, -57.833520227 -37.196242836, -57.836186851 -37.198729369, -57.838807288 -37.201154344, -57.845726972 -37.207557878, -57.848022631 -37.209658041, -57.859766177 -37.220417947, -57.860932448 -37.221593862, -57.872585913 -37.232096399, -57.873396324 -37.232806259, -57.884480181 -37.242886346, -57.892959709 -37.250590307, -57.896377964 -37.253678339, -57.909236991 -37.265268022, -57.91297485 -37.268659423, -57.931544846 -37.28555513, -57.931873974 -37.285879885, -57.933097058 -37.287000348, -57.934711369 -37.288479212, -57.935222528 -37.288939295, -57.938975111 -37.292354922, -57.951151291 -37.303548527, -57.966770143 -37.317736826, -57.966991246 -37.318066746, -57.968068482 -37.319117307, -57.970625452 -37.321636109, -57.973931477 -37.324815695, -57.974318427 -37.325172045, -57.980921947 -37.331250874, -57.988005954 -37.337730032, -57.98821068 -37.337922899, -57.988240238 -37.337950744, -57.995058677 -37.344374186, -58.004567982 -37.353088827, -58.009887893 -37.358241267, -58.01485977 -37.363067996, -58.019590152 -37.36750877, -58.026003478 -37.373528342, -58.032352593 -37.379486324, -58.041501355 -37.388052683, -58.050301633 -37.396276479, -58.058203731 -37.403644264, -58.064593417 -37.409541845, -58.071078651 -37.415583796, -58.078909658 -37.422880323, -58.094426436 -37.437332392, -58.094509702 -37.437403643, -58.08398361 -37.445061477, -58.08056 -37.447552, -58.079846275 -37.448062535, -58.054061 -37.466507, -58.03098 -37.482976, -58.026083567 -37.48649058, -58.009089 -37.498689, -57.99677 -37.508094, -57.97244 -37.525526, -57.966799 -37.529524, -57.966373 -37.529466, -57.966118 -37.529667, -57.95129 -37.540266, -57.943266 -37.545996, -57.943007 -37.546205, -57.942642 -37.546489, -57.918106 -37.564704, -57.913590677 -37.568028135, -57.909471 -37.571061, -57.902343 -37.576252, -57.90122 -37.577113, -57.882655 -37.59078, -57.867961 -37.60162, -57.865087 -37.60367, -57.864125 -37.604385, -57.848513 -37.615512, -57.831448 -37.627685, -57.829582 -37.629016, -57.819475 -37.636209, -57.819126 -37.636443, -57.815997457 -37.638671479, -57.805563 -37.646104, -57.791388 -37.656213, -57.7901047 -37.657113872, -57.773754 -37.668592, -57.771700554 -37.669968476, -57.769198 -37.671646, -57.764607 -37.674937, -57.755648 -37.681638, -57.743299 -37.690649, -57.733569 -37.697775, -57.735836 -37.699552, -57.717124 -37.713104, -57.711993 -37.716836, -57.709878 -37.718433, -57.699896 -37.725658, -57.698381 -37.726749, -57.695345 -37.728936, -57.691784999 -37.731477, -57.684703 -37.736688, -57.673268 -37.744938, -57.673208 -37.744981, -57.673224052 -37.745013378, -57.673325 -37.745217, -57.673216 -37.745501, -57.673406 -37.745823, -57.673574 -37.746208, -57.673659 -37.746651, -57.673643 -37.747178, -57.673454 -37.74756, -57.673244693 -37.74763535, -57.673129 -37.747677, -57.673022 -37.747912, -57.673128 -37.748054, -57.673257999 -37.748153, -57.673556 -37.748186, -57.673580393 -37.74818578, -57.673888 -37.748183, -57.67391652 -37.748191218, -57.6740419 -37.748227344, -57.674183 -37.748268, -57.674467999 -37.748362, -57.674686 -37.74848, -57.674743524 -37.748631233, -57.674748 -37.748643, -57.674887 -37.748778, -57.675064 -37.748843, -57.675211 -37.748895, -57.675238772 -37.748896239, -57.67548 -37.748907, -57.675606 -37.749054, -57.675623783 -37.749064413, -57.675717 -37.749119, -57.675814 -37.749137, -57.675853816 -37.749137699, -57.675985 -37.74914, -57.676005312 -37.749136848, -57.676217 -37.749104, -57.676434 -37.74904, -57.676582 -37.748962, -57.676731 -37.748849, -57.676846 -37.748719, -57.676889276 -37.748684722, -57.676947 -37.748639, -57.677112 -37.748588, -57.677262 -37.748577, -57.67742 -37.748597, -57.677512 -37.748671, -57.677577 -37.748784, -57.67765 -37.748925, -57.677634 -37.749016, -57.677654 -37.74918, -57.677674482 -37.749298167, -57.67768 -37.74933, -57.677707468 -37.749380708, -57.677731645 -37.749425339, -57.677731704 -37.749425447, -57.677731766 -37.749425553, -57.677732036 -37.749425975, -57.677732069 -37.749426026, -57.677732107 -37.749426078, -57.677752604 -37.749448834, -57.677823 -37.749527, -57.677870045 -37.749574461, -57.677936 -37.749641, -57.678133999 -37.749747, -57.67825 -37.749862, -57.678340995 -37.749968432, -57.678362 -37.749993, -57.678468711 -37.750041727, -57.678581 -37.750093, -57.678763 -37.750167, -57.67891 -37.750283, -57.678916 -37.750364, -57.67889 -37.750496, -57.678869622 -37.750523886, -57.678814 -37.7506, -57.678794 -37.750721, -57.678818 -37.750793, -57.678922 -37.750884, -57.67904 -37.75095, -57.679189 -37.750991, -57.67936 -37.751004, -57.679663 -37.751014, -57.680121 -37.751033, -57.680380373 -37.751021682, -57.680395999 -37.751021, -57.680671 -37.751, -57.680844999 -37.751025, -57.680938 -37.751093, -57.681058 -37.751225, -57.681117999 -37.751362, -57.681122 -37.751508, -57.681143204 -37.75155624, -57.681202 -37.75169, -57.681337 -37.751893, -57.681457 -37.752025, -57.681679 -37.752057, -57.681819 -37.752063, -57.681982 -37.752067, -57.682101 -37.75204, -57.682239 -37.752073, -57.682355 -37.7522, -57.682467 -37.752322, -57.68257 -37.752432, -57.682679 -37.752516, -57.68285 -37.752526, -57.683032 -37.752499, -57.683043593 -37.752495947, -57.683313 -37.752425, -57.683494 -37.752424, -57.683709 -37.752499, -57.683810778 -37.752525281, -57.683922 -37.752554, -57.68415 -37.752651, -57.684354999 -37.752692, -57.684573 -37.752696, -57.684826 -37.752688, -57.685051967 -37.752629811, -57.685059 -37.752628, -57.685244 -37.752608, -57.685372 -37.752627, -57.685533 -37.752688, -57.685914 -37.752835, -57.68604 -37.752909, -57.686232807 -37.7530692, -57.686312 -37.753135, -57.68646 -37.753196, -57.686844 -37.753244, -57.686971666 -37.753279108, -57.687123999 -37.753321, -57.687344 -37.753417, -57.687394824 -37.75345657, -57.687484 -37.753526, -57.687686 -37.753636, -57.687821 -37.753693, -57.687983 -37.75374, -57.688000588 -37.753737955, -57.688155 -37.75372, -57.688248 -37.753756, -57.688335439 -37.75384536, -57.688339 -37.753849, -57.688482 -37.753937, -57.688623 -37.753967, -57.688812 -37.75395, -57.688934 -37.753881, -57.689096 -37.753755, -57.689236 -37.753673, -57.689392 -37.753601, -57.68954 -37.753523, -57.689592107 -37.753460037, -57.689612 -37.753436, -57.68978 -37.753388, -57.689942 -37.753343, -57.68994577 -37.75334259, -57.690263999 -37.753308, -57.690341528 -37.753303107, -57.69047 -37.753295, -57.690642 -37.753282, -57.690740655 -37.753314383, -57.690773 -37.753325, -57.690895 -37.753399, -57.690987 -37.753469, -57.691106 -37.753522, -57.691197 -37.753576, -57.691337 -37.753612, -57.691589999 -37.753627, -57.692154999 -37.753652, -57.692791 -37.753565, -57.692821912 -37.753556277, -57.693319 -37.753416, -57.693631 -37.753533, -57.693812999 -37.753759, -57.694107 -37.754158, -57.6942 -37.754297, -57.694333 -37.754368, -57.694412 -37.754425, -57.694563 -37.754608, -57.694622392 -37.754666955, -57.694699 -37.754743, -57.69481 -37.754797, -57.694971 -37.754821, -57.695144 -37.754799, -57.695335 -37.754743, -57.695488 -37.754656, -57.695657 -37.754621, -57.695775 -37.754623, -57.695988 -37.754554, -57.696152 -37.754481, -57.696344 -37.754373, -57.696452906 -37.754332352, -57.696486 -37.75432, -57.696627 -37.75428, -57.696759 -37.754193, -57.69689 -37.754148, -57.697106 -37.754123, -57.697257 -37.754121, -57.697456 -37.754138, -57.697491102 -37.754148749, -57.697665 -37.754202, -57.697777 -37.754226, -57.697813623 -37.754231421, -57.698054 -37.754267, -57.69799 -37.754323, -57.696315 -37.755558, -57.694332 -37.757053, -57.692274 -37.758632, -57.690281 -37.760145, -57.688206 -37.761736, -57.686107 -37.763328, -57.68401 -37.764928, -57.683025 -37.765679, -57.681934 -37.766513, -57.679824 -37.768127, -57.674664 -37.772026, -57.659421 -37.783535, -57.656484 -37.785901, -57.643246 -37.795962, -57.634051 -37.802946, -57.629631 -37.806302, -57.629433 -37.806415, -57.628267 -37.807565, -57.627507999 -37.808238, -57.626366 -37.808672, -57.620599 -37.813059, -57.616167858 -37.816354436, -57.611274 -37.819994, -57.605271182 -37.824645554, -57.603411 -37.826087, -57.598397 -37.829945, -57.588112 -37.837754, -57.584505 -37.840505, -57.58367 -37.841058, -57.574091 -37.848409, -57.569969 -37.851498, -57.544366855 -37.870940313, -57.542155 -37.87262, -57.541969 -37.872692, -57.539044 -37.874837, -57.536326 -37.876918, -57.534723 -37.878146, -57.533782 -37.878872, -57.532887 -37.879563, -57.530652 -37.881232, -57.528866 -37.882601, -57.527748 -37.883448, -57.526687 -37.884251, -57.523828793 -37.886407761, -57.521671 -37.888036, -57.520832991 -37.888660635, -57.520012022 -37.889272569, -57.519994167 -37.889285878, -57.519890415 -37.889363212, -57.519786663 -37.889440547, -57.519729745 -37.889482972, -57.519729745 -37.889477425, -57.519729745 -37.889458389, -57.519720227 -37.889439354, -57.519710708 -37.889420318, -57.519710708 -37.889401283, -57.519701192 -37.889382247, -57.519701192 -37.88937273, -57.519701192 -37.889353694, -57.519691674 -37.889344176, -57.519685513 -37.889338014, -57.519682156 -37.889334658, -57.519672637 -37.889306105, -57.51966312 -37.889277551, -57.519653602 -37.889258514, -57.519653602 -37.88923948, -57.519653602 -37.889220443, -57.519653602 -37.889210926, -57.519653602 -37.889182372, -57.519644085 -37.889163336, -57.519644085 -37.889153819, -57.519644085 -37.8891443, -57.519634566 -37.8891443, -57.519625049 -37.889115748, -57.519615531 -37.889115748, -57.519606013 -37.889096712, -57.519596495 -37.889087193, -57.519596495 -37.889058641, -57.519596495 -37.889049122, -57.519596495 -37.889039605, -57.519606013 -37.889030086, -57.519606013 -37.889020569, -57.519606013 -37.889011051, -57.519625049 -37.888992015, -57.519625049 -37.888982498, -57.519625049 -37.88897298, -57.519625049 -37.888963462, -57.519625049 -37.888934909, -57.519625049 -37.888915873, -57.519625049 -37.888906355, -57.519625049 -37.888887319, -57.519615531 -37.888877802, -57.519615531 -37.888858766, -57.519606013 -37.88883973, -57.519606013 -37.888830211, -57.519606013 -37.888811177, -57.519596495 -37.88879214, -57.519596495 -37.888773104, -57.519586977 -37.888754069, -57.519586977 -37.888735033, -57.519586977 -37.888725516, -57.51957746 -37.88870648, -57.51957746 -37.888696962, -57.51957746 -37.888687445, -57.51957746 -37.888677926, -57.519567942 -37.88865889, -57.519567942 -37.888639855, -57.519558424 -37.888611302, -57.519548906 -37.888601783, -57.51952987 -37.888573231, -57.519520353 -37.888554195, -57.519510835 -37.888554195, -57.519510835 -37.888544676, -57.519501317 -37.888535159, -57.519491799 -37.888525641, -57.519482281 -37.888506605, -57.519482281 -37.888497088, -57.519472763 -37.88848757, -57.519472763 -37.888478052, -57.519463245 -37.888449499, -57.519463245 -37.888430463, -57.519463245 -37.888411427, -57.519453728 -37.888401909, -57.519453728 -37.888392392, -57.51944421 -37.888382874, -57.51944421 -37.888363838, -57.51944421 -37.88835432, -57.51944421 -37.888344801, -57.519434692 -37.888325767, -57.519434692 -37.888316249, -57.519425174 -37.888287694, -57.519406138 -37.888268659, -57.519396621 -37.888249623, -57.519387103 -37.888230587, -57.519387103 -37.88822107, -57.519387103 -37.888211552, -57.519377585 -37.888202035, -57.519368067 -37.888192516, -57.519358549 -37.88817348, -57.519349031 -37.88817348, -57.519349031 -37.888163963, -57.519349031 -37.888144928, -57.519349031 -37.888135409, -57.519349031 -37.888116373, -57.519349031 -37.888106856, -57.519349031 -37.888097338, -57.519349031 -37.888078302, -57.519349031 -37.888049749, -57.519349031 -37.888040231, -57.519349031 -37.888011678, -57.519349031 -37.887992642, -57.519339514 -37.887983124, -57.519339514 -37.887973606, -57.519339514 -37.887964089, -57.519329996 -37.887954571, -57.519320478 -37.887945053, -57.51931096 -37.887945053, -57.519301442 -37.887945053, -57.519291924 -37.887935535, -57.519282405 -37.887935535, -57.519272889 -37.887926017, -57.519272889 -37.887916498, -57.519272889 -37.887906982, -57.519272889 -37.887897464, -57.519263371 -37.887878427, -57.519253853 -37.887849874, -57.519244334 -37.887840356, -57.519244334 -37.887830839, -57.519234817 -37.887811803, -57.519234817 -37.887802284, -57.519225299 -37.887773732, -57.519215782 -37.887754696, -57.519215782 -37.887745177, -57.519206263 -37.887726141, -57.519206263 -37.887716625, -57.519206263 -37.887697589, -57.519187228 -37.887669034, -57.519187228 -37.887649999, -57.51917771 -37.887621446, -57.51917771 -37.887602411, -57.519168192 -37.887583375, -57.519168192 -37.887573857, -57.519168192 -37.887564339, -57.519158674 -37.887535786, -57.519158674 -37.887526268, -57.519158674 -37.88751675, -57.519139639 -37.887497714, -57.519139639 -37.887478679, -57.519130121 -37.887469161, -57.519130121 -37.887440607, -57.519120603 -37.887431088, -57.519120603 -37.887412054, -57.519120603 -37.887402536, -57.519111085 -37.8873835, -57.519101567 -37.887373981, -57.519101567 -37.887354946, -57.519101567 -37.88733591, -57.51909205 -37.887316874, -57.51909205 -37.887297839, -57.519082532 -37.887278803, -57.519082532 -37.887269286, -57.519082532 -37.887259767, -57.519082532 -37.887240731, -57.519082532 -37.887231215, -57.519082532 -37.887221696, -57.519082532 -37.88720266, -57.519082532 -37.887193143, -57.519082532 -37.887174108, -57.519082532 -37.887164589, -57.519082532 -37.887145554, -57.519082532 -37.887126518, -57.519073014 -37.887126518, -57.519073014 -37.887107483, -57.519073014 -37.887097965, -57.519073014 -37.887088447, -57.519073014 -37.887078929, -57.519053978 -37.887050376, -57.519053978 -37.887040858, -57.51904446 -37.88703134, -57.519034943 -37.887002785, -57.519025425 -37.886974233, -57.519015907 -37.886964714, -57.519015907 -37.886955197, -57.519015907 -37.886945678, -57.519006389 -37.886917126, -57.519006389 -37.886907607, -57.519006389 -37.886888571, -57.518987353 -37.886869536, -57.518987353 -37.8868505, -57.518977835 -37.886840983, -57.518977835 -37.886821947, -57.518977835 -37.886812428, -57.518977835 -37.886802912, -57.518968318 -37.886783876, -57.518968318 -37.88676484, -57.5189588 -37.886755322, -57.5189588 -37.886736286, -57.5189588 -37.886726769, -57.5189588 -37.886717251, -57.5189588 -37.886698215, -57.5189588 -37.886688697, -57.5189588 -37.886669662, -57.5189588 -37.886660144, -57.5189588 -37.886650626, -57.518949282 -37.886650626, -57.518949282 -37.88663159, -57.518949282 -37.886622073, -57.518949282 -37.886612555, -57.518939764 -37.886603037, -57.518930246 -37.886593519, -57.518920728 -37.886574483, -57.518920728 -37.886564966, -57.518920728 -37.886555448, -57.518920728 -37.88654593, -57.518911211 -37.886536412, -57.518901693 -37.886536412, -57.518892175 -37.886526894, -57.518873139 -37.886507858, -57.518863621 -37.886498341, -57.518854103 -37.886479304, -57.518844586 -37.886469787, -57.518844586 -37.886460268, -57.518835068 -37.886450751, -57.51882555 -37.886422197, -57.518816032 -37.886403161, -57.518816032 -37.886393644, -57.518806514 -37.886393644, -57.518806514 -37.886384125, -57.518806514 -37.88636509, -57.518806514 -37.886355573, -57.518796995 -37.886355573, -57.518796995 -37.886346054, -57.518796995 -37.886336537, -57.518787479 -37.886327018, -57.518787479 -37.886317502, -57.518777961 -37.886307983, -57.518768443 -37.886298466, -57.518768443 -37.886288947, -57.518758924 -37.886288947, -57.518758924 -37.88627943, -57.518749407 -37.886260395, -57.518739889 -37.886250876, -57.518720853 -37.886241359, -57.518711336 -37.886222323, -57.518701818 -37.886203287, -57.5186923 -37.88619377, -57.518682782 -37.886184252, -57.518682782 -37.886174734, -57.518673264 -37.886155698, -57.518663747 -37.88614618, -57.518654229 -37.886117627, -57.518635193 -37.886108109, -57.518635193 -37.886098591, -57.518625675 -37.886089072, -57.51860664 -37.886070038, -57.518597122 -37.88606052, -57.518587604 -37.886051001, -57.518578086 -37.886051001, -57.518568568 -37.886051001, -57.51855905 -37.886041484, -57.518549532 -37.886041484, -57.518530497 -37.886031965, -57.518530497 -37.886022448, -57.518520979 -37.886022448, -57.518501943 -37.886003413, -57.518501943 -37.885993894, -57.518492425 -37.885984377, -57.51847339 -37.885965341, -57.51847339 -37.885955823, -57.518463872 -37.885946306, -57.518463872 -37.885936787, -57.518463872 -37.885908234, -57.518444836 -37.885889199, -57.518444836 -37.88587968, -57.518444836 -37.885870163, -57.5184258 -37.885870163, -57.518416283 -37.885860644, -57.518406765 -37.885860644, -57.518397247 -37.885851127, -57.518378211 -37.885841609, -57.518368692 -37.885832092, -57.518359176 -37.885822573, -57.518349658 -37.885822573, -57.51834014 -37.885813056, -57.518330621 -37.885813056, -57.518321104 -37.885803538, -57.518311586 -37.885803538, -57.518302069 -37.885803538, -57.51829255 -37.885803538, -57.51829255 -37.88579402, -57.51829255 -37.885784502, -57.518302069 -37.885765467, -57.518302069 -37.885755949, -57.518311586 -37.885746431, -57.518321104 -37.885736913, -57.518321104 -37.885727395, -57.518321104 -37.88570836, -57.518321104 -37.885689324, -57.518321104 -37.885670288, -57.518321104 -37.88566077, -57.518311586 -37.885651252, -57.518311586 -37.885641735, -57.51829255 -37.885632217, -57.518283033 -37.885622699, -57.518273515 -37.885622699, -57.518244961 -37.885613181, -57.518235444 -37.885603662, -57.518235444 -37.885594145, -57.518235444 -37.885584628, -57.518235444 -37.88557511, -57.518225926 -37.88557511, -57.518216408 -37.885565591, -57.518216408 -37.885556074, -57.51820689 -37.885537038, -57.51820689 -37.88552752, -57.51820689 -37.885518003, -57.51820689 -37.885508484, -57.51820689 -37.885498967, -57.518216408 -37.885489448, -57.518216408 -37.885479931, -57.518216408 -37.885470412, -57.518216408 -37.885460896, -57.518216408 -37.885451377, -57.518216408 -37.88544186, -57.518197372 -37.88539427, -57.518178337 -37.88539427, -57.518168819 -37.885346681, -57.518168819 -37.885337163, -57.518168819 -37.885327646, -57.518168819 -37.885318128, -57.518168819 -37.88530861, -57.518159301 -37.885299092, -57.518159301 -37.885289574, -57.518159301 -37.885270539, -57.518159301 -37.885261021, -57.518159301 -37.885251503, -57.518149783 -37.885241985, -57.518149783 -37.885232467, -57.518149783 -37.88522295, -57.518140265 -37.88522295, -57.518140265 -37.885203914, -57.518140265 -37.885184878, -57.518140265 -37.885175359, -57.518140265 -37.885146807, -57.518130747 -37.885137288, -57.518130747 -37.885127771, -57.518130747 -37.885108735, -57.518130747 -37.885099217, -57.518130747 -37.8850897, -57.518121229 -37.885070664, -57.518111712 -37.885051628, -57.518102194 -37.885032593, -57.518102194 -37.885023074, -57.518092676 -37.885013557, -57.518083158 -37.884994521, -57.51807364 -37.884985002, -57.51807364 -37.884975486, -57.518064122 -37.88495645, -57.518045087 -37.884946931, -57.518026051 -37.884927896, -57.518026051 -37.884918379, -57.518016533 -37.884899343, -57.518016533 -37.884880307, -57.518007015 -37.884870789, -57.517997498 -37.884870789, -57.517997498 -37.884851754, -57.51798798 -37.884851754, -57.517978462 -37.884842236, -57.517968944 -37.884832718, -57.517959426 -37.8848232, -57.517949908 -37.884813682, -57.517949908 -37.884804164, -57.517930873 -37.884785129, -57.517921355 -37.884785129, -57.517921355 -37.884775611, -57.517902319 -37.884756575, -57.517902319 -37.884747056, -57.517892801 -37.884728022, -57.517883282 -37.884718504, -57.517873766 -37.884708985, -57.517864248 -37.884699468, -57.51785473 -37.884689949, -57.51785473 -37.884680432, -57.517845211 -37.884680432, -57.517835694 -37.884670914, -57.517835694 -37.884661397, -57.517826176 -37.884661397, -57.51780714 -37.884651878, -57.51780714 -37.884632842, -57.517797623 -37.884623325, -57.517797623 -37.88460429, -57.517797623 -37.884594771, -57.517797623 -37.884585254, -57.517788105 -37.884566218, -57.517778587 -37.884547183, -57.517778587 -37.884537664, -57.517769069 -37.884528147, -57.517759551 -37.884518628, -57.517759551 -37.884509111, -57.517750034 -37.884509111, -57.517740516 -37.884509111, -57.517740516 -37.884499592, -57.51772148 -37.884490076, -57.517711962 -37.884480557, -57.517702444 -37.88447104, -57.517692926 -37.884461521, -57.517692926 -37.884452004, -57.517692926 -37.884442486, -57.517702444 -37.884432968, -57.517702444 -37.88442345, -57.517702444 -37.884413933, -57.517711962 -37.884404415, -57.51772148 -37.884394897, -57.51772148 -37.884375861, -57.51772148 -37.884366344, -57.51772148 -37.884356826, -57.51772148 -37.884347308, -57.517711962 -37.88433779, -57.517702444 -37.884318754, -57.517702444 -37.884309236, -57.517692926 -37.884280683, -57.517683409 -37.884252129, -57.517683409 -37.884242612, -57.517683409 -37.884233094, -57.517692926 -37.884223575, -57.517702444 -37.884214058, -57.517711962 -37.884214058, -57.517711962 -37.884204539, -57.51772148 -37.884195022, -57.517730998 -37.884185504, -57.517730998 -37.884175987, -57.517730998 -37.884166468, -57.517711962 -37.884090325, -57.517711962 -37.884080808, -57.517702444 -37.884080808, -57.517702444 -37.884061773, -57.517692926 -37.884052254, -57.517683409 -37.884042737, -57.517683409 -37.884033218, -57.517683409 -37.884023701, -57.517673891 -37.884014183, -57.517664373 -37.883995147, -57.517654855 -37.88398563, -57.517654855 -37.883966594, -57.517645337 -37.883957076, -57.517635819 -37.883947558, -57.517626302 -37.883928523, -57.517616784 -37.883919005, -57.517607266 -37.883899969, -57.517607266 -37.883890451, -57.517597748 -37.883880934, -57.51758823 -37.883880934, -57.517578712 -37.883861898, -57.517569195 -37.883861898, -57.517559677 -37.88385238, -57.517559677 -37.883842862, -57.517550159 -37.883833343, -57.517540641 -37.883823826, -57.517531123 -37.883814309, -57.517531123 -37.883804791, -57.517531123 -37.883795272, -57.517531123 -37.883776236, -57.517531123 -37.883766719, -57.517531123 -37.883757201, -57.517531123 -37.883747684, -57.517531123 -37.883738165, -57.517540641 -37.883728648, -57.517540641 -37.883719129, -57.517550159 -37.883709612, -57.517550159 -37.883700093, -57.517550159 -37.883690577, -57.517550159 -37.883681058, -57.517550159 -37.883671541, -57.517550159 -37.883662022, -57.517550159 -37.883652505, -57.517550159 -37.883642986, -57.517559677 -37.883623951, -57.517559677 -37.883614434, -57.517559677 -37.883604915, -57.517559677 -37.883595398, -57.517559677 -37.883585879, -57.517559677 -37.883576362, -57.517569195 -37.883557327, -57.517569195 -37.883547808, -57.517569195 -37.883538291, -57.517569195 -37.883528773, -57.517578712 -37.883528773, -57.51758823 -37.883509737, -57.51758823 -37.883490702, -57.51758823 -37.883471666, -57.51758823 -37.883462148, -57.51758823 -37.883452631, -57.51758823 -37.883357452, -57.517578712 -37.883338416, -57.517569195 -37.883262274, -57.517569195 -37.883233719, -57.517569195 -37.883224202, -57.517578712 -37.883224202, -57.517578712 -37.883214683, -57.51758823 -37.883205167, -57.517597748 -37.883195648, -57.517607266 -37.883195648, -57.517616784 -37.883195648, -57.517626302 -37.883186131, -57.517626302 -37.883176612, -57.517626302 -37.883167095, -57.517626302 -37.883157576, -57.517626302 -37.88314806, -57.517635819 -37.883129024, -57.517635819 -37.883119505, -57.517635819 -37.883109988, -57.517635819 -37.88310047, -57.517626302 -37.883081434, -57.517626302 -37.883071917, -57.517616784 -37.883071917, -57.517616784 -37.883062399, -57.517607266 -37.883052881, -57.517607266 -37.883043363, -57.517597748 -37.883033845, -57.517597748 -37.883024328, -57.517597748 -37.88301481, -57.51758823 -37.883005292, -57.51758823 -37.882986256, -57.517578712 -37.882986256, -57.517578712 -37.882976738, -57.517578712 -37.88296722, -57.517578712 -37.882957703, -57.517569195 -37.882948185, -57.517569195 -37.882938667, -57.517569195 -37.882929149, -57.517569195 -37.88291963, -57.517559677 -37.882910113, -57.517559677 -37.882900596, -57.517559677 -37.882891078, -57.517550159 -37.882872042, -57.517540641 -37.882862523, -57.517540641 -37.882853006, -57.517531123 -37.882843488, -57.517531123 -37.882833971, -57.517521605 -37.882824452, -57.517521605 -37.882805416, -57.517512087 -37.882795899, -57.51750257 -37.882795899, -57.51750257 -37.88278638, -57.517493052 -37.882776864, -57.517493052 -37.882767345, -57.517483534 -37.882757828, -57.517483534 -37.882748309, -57.517474016 -37.882748309, -57.517474016 -37.882738792, -57.517464498 -37.882710238, -57.517464498 -37.882700721, -57.517454979 -37.882672166, -57.517445463 -37.882672166, -57.517445463 -37.882653131, -57.517435945 -37.882643614, -57.517435945 -37.88261506, -57.517416908 -37.882586507, -57.517416908 -37.882576989, -57.517416908 -37.882567471, -57.517407391 -37.882557953, -57.517407391 -37.882548435, -57.517407391 -37.8825294, -57.517397873 -37.882510364, -57.517388355 -37.882500846, -57.517378837 -37.882500846, -57.517378837 -37.882491328, -57.517378837 -37.88248181, -57.51736932 -37.882472293, -57.517359802 -37.882453257, -57.517350284 -37.88243422, -57.517350284 -37.882424703, -57.517340766 -37.882405668, -57.517331248 -37.882396149, -57.517321731 -37.882386632, -57.517312213 -37.882367596, -57.517302695 -37.882367596, -57.517302695 -37.882358077, -57.517293177 -37.882348561, -57.517293177 -37.882339042, -57.517283659 -37.882339042, -57.517274141 -37.882329525, -57.517264624 -37.882320006, -57.517255106 -37.882310489, -57.517255106 -37.88230097, -57.517226552 -37.882272418, -57.517226552 -37.882262899, -57.517217034 -37.882253382, -57.517207516 -37.882243863, -57.517197999 -37.882234346, -57.517188481 -37.882224828, -57.517178963 -37.882215311, -57.517169445 -37.882205792, -57.517169445 -37.882196275, -57.517150409 -37.882177239, -57.517150409 -37.882167721, -57.517140892 -37.882158204, -57.517131374 -37.882148686, -57.517121856 -37.88212965, -57.517112338 -37.882120132, -57.517112338 -37.882101097, -57.51710282 -37.882082061, -57.51710282 -37.882072543, -57.51710282 -37.882063025, -57.517093302 -37.882063025, -57.517083784 -37.88204399, -57.517083784 -37.882034472, -57.517074267 -37.882024954, -57.517074267 -37.882015436, -57.517064749 -37.881986883, -57.517055231 -37.881967846, -57.517055231 -37.881958329, -57.517045713 -37.88194881, -57.517045713 -37.881939293, -57.517045713 -37.881929774, -57.517045713 -37.881920258, -57.517026677 -37.881891703, -57.517026677 -37.881882186, -57.516979088 -37.881844115, -57.516969569 -37.881825079, -57.516969569 -37.88181556, -57.516969569 -37.881806044, -57.516960053 -37.881806044, -57.516960053 -37.881796525, -57.516960053 -37.881787008, -57.516941017 -37.881758453, -57.516941017 -37.881729901, -57.516931498 -37.881729901, -57.516921981 -37.881720382, -57.516921981 -37.881710865, -57.516912463 -37.881691829, -57.516902945 -37.881682311, -57.516893427 -37.881672794, -57.51688391 -37.881663276, -57.516874392 -37.88164424, -57.516864874 -37.881634722, -57.516855356 -37.881625204, -57.516845838 -37.881615687, -57.516836321 -37.881596651, -57.516826803 -37.881587133, -57.516826803 -37.881568097, -57.516817285 -37.88155858, -57.516807767 -37.881549062, -57.516807767 -37.881539544, -57.516798249 -37.881520507, -57.516798249 -37.88151099, -57.516788731 -37.88151099, -57.516779213 -37.881501473, -57.516779213 -37.881491955, -57.516779213 -37.881482436, -57.516769696 -37.881472919, -57.516769696 -37.8814634, -57.516760178 -37.881434848, -57.51675066 -37.881415812, -57.51675066 -37.881387257, -57.51675066 -37.881368222, -57.516741142 -37.881349186, -57.516731624 -37.881320633, -57.516722106 -37.881311115, -57.516722106 -37.881292079, -57.516722106 -37.881263526, -57.516712589 -37.881244491, -57.516703071 -37.881215937, -57.516703071 -37.881196901, -57.516703071 -37.881177866, -57.516703071 -37.881168348, -57.516703071 -37.88115883, -57.516693553 -37.881130277, -57.516693553 -37.881101723, -57.516693553 -37.881092204, -57.516693553 -37.88107317, -57.516693553 -37.881063652, -57.516693553 -37.881044616, -57.516693553 -37.881035097, -57.516684035 -37.88102558, -57.516684035 -37.881006545, -57.516674517 -37.880997026, -57.516664999 -37.880987509, -57.516664999 -37.88097799, -57.516664999 -37.880968473, -57.516655481 -37.880958954, -57.516655481 -37.880939919, -57.516655481 -37.880930402, -57.516655481 -37.880901847, -57.516655481 -37.880882812, -57.516655481 -37.880873295, -57.516664999 -37.880863776, -57.516664999 -37.880854259, -57.516664999 -37.88084474, -57.516664999 -37.880835223, -57.516664999 -37.880825705, -57.516664999 -37.880816188, -57.516664999 -37.880806669, -57.516664999 -37.880797152, -57.516664999 -37.880778116, -57.516655481 -37.880759081, -57.516655481 -37.880749563, -57.516655481 -37.880740045, -57.516655481 -37.880721009, -57.516636446 -37.880711491, -57.516636446 -37.880682938, -57.516626928 -37.88067342, -57.516626928 -37.880654384, -57.516607892 -37.880625831, -57.516607892 -37.880606794, -57.516607892 -37.880597277, -57.516598374 -37.880587758, -57.516598374 -37.880568723, -57.516598374 -37.880549687, -57.516588857 -37.88054017, -57.516579339 -37.880511616, -57.516579339 -37.88049258, -57.516569821 -37.880473544, -57.516569821 -37.880454509, -57.516560303 -37.880444992, -57.516550785 -37.880425956, -57.516541266 -37.880416437, -57.51653175 -37.88040692, -57.516522232 -37.880387885, -57.516522232 -37.880378366, -57.516512714 -37.880368849, -57.516503195 -37.880340295, -57.516493678 -37.880330778, -57.516493678 -37.880311742, -57.516493678 -37.880292706, -57.51648416 -37.880273671, -57.51648416 -37.880264153, -57.516474642 -37.880235599, -57.516474642 -37.880226081, -57.516465124 -37.880197528, -57.516465124 -37.880178491, -57.516455607 -37.880149939, -57.516446089 -37.880130903, -57.516446089 -37.880111867, -57.516436571 -37.880092832, -57.516417535 -37.880073796, -57.516408018 -37.880045241, -57.516379464 -37.880016689, -57.516379464 -37.88000717, -57.516379464 -37.879997653, -57.516369946 -37.879978617, -57.516369946 -37.879959582, -57.516360428 -37.879940546, -57.51635091 -37.87992151, -57.51635091 -37.879902475, -57.51635091 -37.879892956, -57.516341393 -37.879864403, -57.516331875 -37.879845368, -57.516322357 -37.87983585, -57.516322357 -37.879816814, -57.516312839 -37.879807296, -57.516303321 -37.879788261, -57.516293803 -37.879759707, -57.516284286 -37.879750189, -57.516274768 -37.879740671, -57.516274768 -37.879721636, -57.51626525 -37.879712118, -57.51626525 -37.8797026, -57.51626525 -37.879693081, -57.51626525 -37.879683564, -57.516255732 -37.879664529, -57.516246214 -37.879664529, -57.516246214 -37.879645493, -57.516236696 -37.879635974, -57.516227179 -37.879616938, -57.516227179 -37.879607422, -57.516198625 -37.879597903, -57.516198625 -37.879607422, -57.516160554 -37.879531279, -57.516151036 -37.87952176, -57.516151036 -37.879512243, -57.516141518 -37.879502724, -57.516132 -37.879493207, -57.516132 -37.879483689, -57.516122482 -37.879474172, -57.516112964 -37.879464653, -57.516112964 -37.879455136, -57.516103447 -37.879445618, -57.516103447 -37.8794361, -57.516093929 -37.879426582, -57.516084411 -37.879417065, -57.516074893 -37.879407547, -57.516074893 -37.879398029, -57.516065375 -37.879388511, -57.516055856 -37.879369475, -57.516046339 -37.879369475, -57.516046339 -37.879359958, -57.516036822 -37.87935044, -57.516036822 -37.879340922, -57.516036822 -37.879331404, -57.516036822 -37.879321886, -57.516027304 -37.879321886, -57.516017785 -37.879302851, -57.516008268 -37.879293333, -57.516008268 -37.879283815, -57.51599875 -37.879274297, -57.515989232 -37.879264778, -57.515989232 -37.879255261, -57.515979714 -37.879245742, -57.515979714 -37.87</t>
  </si>
  <si>
    <t>065180405</t>
  </si>
  <si>
    <t>06868</t>
  </si>
  <si>
    <t>Villa Gesell</t>
  </si>
  <si>
    <t>[TRIMMED]POLYGON((-56.909126517 -37.189025163, -56.912661052 -37.188629833, -56.913028864 -37.188588694, -56.922919146 -37.187482487, -56.945472847 -37.185036021, -56.947857683 -37.184777331, -56.948420869 -37.184716241, -56.949057113 -37.184647225, -56.949546934 -37.184577074, -56.956361429 -37.192636106, -56.956755175 -37.193101762, -56.966304945 -37.204395616, -56.972768116 -37.209617067, -56.973462603 -37.210688812, -56.97422921 -37.211871854, -56.977189361 -37.216440012, -56.986792145 -37.229784629, -56.990711491 -37.235231192, -56.991608253 -37.236559503, -56.991851176 -37.236919328, -56.991937995 -37.237047927, -56.991955469 -37.237073809, -56.99196984 -37.237095096, -57.005447692 -37.235704188, -57.012285778 -37.234998501, -57.037422172 -37.232056131, -57.038873559 -37.231894262, -57.04251939 -37.231487653, -57.043153796 -37.235668659, -57.04318053 -37.23584485, -57.042587063 -37.235905588, -57.041685243 -37.235986987, -57.040865885 -37.236079899, -57.039679202 -37.236191899, -57.033332941 -37.236935377, -57.028596479 -37.237490263, -57.017949927 -37.238640426, -57.014602709 -37.239002031, -57.013411786 -37.239128159, -57.008544128 -37.239599928, -57.00241252 -37.240269528, -56.994597741 -37.241122937, -56.99361795 -37.24126214, -56.993576456 -37.241268035, -56.993843713 -37.242168601, -56.99510388 -37.246347859, -56.995848357 -37.24881687, -57.000346841 -37.25537004, -57.001007985 -37.256333163, -57.00189035 -37.257570229, -57.003879896 -37.260255467, -57.005419017 -37.262332778, -57.013619596 -37.273400885, -57.020848168 -37.280135292, -57.021442274 -37.280688783, -57.027063262 -37.285925505, -57.033181058 -37.296825669, -57.033708361 -37.297765172, -57.03917749 -37.304176235, -57.041567483 -37.306977851, -57.042821665 -37.308442816, -57.04476183 -37.31070905, -57.060668048 -37.330396919, -57.060713236 -37.330452465, -57.061576877 -37.33151407, -57.061632882 -37.331582911, -57.0622957 -37.333351554, -57.081188795 -37.355955894, -57.087038177 -37.362954293, -57.090771358 -37.367420797, -57.092293601 -37.368603309, -57.096699144 -37.371728946, -57.10564131 -37.378073218, -57.105724 -37.378227649, -57.106461644 -37.379605257, -57.106943432 -37.380505074, -57.110981188 -37.388043728, -57.115104268 -37.395741682, -57.118418909 -37.40192708, -57.122342572 -37.409248964, -57.126934097 -37.417817133, -57.13140227 -37.426151735, -57.136933632 -37.436600904, -57.140436914 -37.443215488, -57.141564672 -37.44534482, -57.14456815 -37.45101572, -57.150853117 -37.462882433, -57.158164952 -37.476680227, -57.158780817 -37.477842394, -57.164104098 -37.48509346, -57.163728902 -37.485344512, -57.163805781 -37.485449734, -57.163734308 -37.485499602, -57.163379474 -37.485747177, -57.165675086 -37.488032858, -57.16786034 -37.490111539, -57.16970038 -37.491861841, -57.173045808 -37.495269988, -57.176411541 -37.498741219, -57.177723185 -37.499851291, -57.180060483 -37.501978657, -57.183585776 -37.505187314, -57.187284178 -37.508834257, -57.1897968 -37.511311919, -57.195586252 -37.517007355, -57.206178331 -37.528120401, -57.211015745 -37.532909623, -57.211120475 -37.53301331, -57.210917343 -37.533158111, -57.204517975 -37.53773565, -57.202519835 -37.539164942, -57.20032856 -37.540723642, -57.199098536 -37.541598584, -57.191387747 -37.547083431, -57.187643363 -37.549753596, -57.187643363 -37.54974869, -57.187633845 -37.549729654, -57.187605292 -37.549682066, -57.187586256 -37.54966303, -57.187560968 -37.549620881, -57.187557703 -37.54961544, -57.187529149 -37.549577369, -57.187491078 -37.549529781, -57.187443488 -37.549482191, -57.187405417 -37.54944412, -57.187386381 -37.549425084, -57.187357828 -37.549387013, -57.187338792 -37.549367977, -57.187329274 -37.549358459, -57.187310239 -37.549348942, -57.187281685 -37.549301351, -57.187253132 -37.54926328, -57.187234095 -37.549234727, -57.187186507 -37.549187137, -57.187157953 -37.549149066, -57.187110364 -37.549120513, -57.187072292 -37.549091959, -57.187034221 -37.549072923, -57.186939043 -37.548996781, -57.186920007 -37.548977746, -57.186910489 -37.548901603, -57.186900971 -37.548901603, -57.186891453 -37.548892085, -57.1868629 -37.548873048, -57.1868629 -37.548863531, -57.186834346 -37.548854014, -57.186805792 -37.54882546, -57.186777239 -37.548796906, -57.186739168 -37.548749317, -57.186720132 -37.548730282, -57.186691579 -37.548711246, -57.186672543 -37.54869221, -57.186634472 -37.548663656, -57.186615436 -37.548654139, -57.186567847 -37.548616068, -57.186529775 -37.548597032, -57.186472668 -37.54855896, -57.186434597 -37.548520889, -57.186406043 -37.548492336, -57.186367972 -37.548435228, -57.186301347 -37.548378121, -57.186291829 -37.548378121, -57.186282311 -37.548368604, -57.186225204 -37.54834005, -57.186168097 -37.548301979, -57.186120508 -37.548282943, -57.18611099 -37.548273424, -57.186044365 -37.548225836, -57.18597774 -37.548178246, -57.18593015 -37.548140175, -57.185873044 -37.548092586, -57.185863526 -37.548083068, -57.185815937 -37.548035479, -57.185787384 -37.54798789, -57.18575883 -37.547949818, -57.18575883 -37.547940301, -57.185749312 -37.547921264, -57.185711241 -37.547892711, -57.185692205 -37.547873676, -57.185635098 -37.54780705, -57.185587509 -37.547768978, -57.185530402 -37.54772139, -57.18549233 -37.547692836, -57.185454259 -37.547664283, -57.185397152 -37.547616694, -57.185340045 -37.547559587, -57.185301974 -37.547511998, -57.185263902 -37.547464408, -57.185216313 -37.547407301, -57.185187759 -37.54736923, -57.185149688 -37.547302604, -57.185111617 -37.547245497, -57.185111617 -37.54723598, -57.185102099 -37.547226462, -57.185092581 -37.547216944, -57.185064027 -37.547188391, -57.18505451 -37.54715032, -57.185035474 -37.547121766, -57.18500692 -37.547083695, -57.184987885 -37.547026588, -57.184959331 -37.546988515, -57.184930778 -37.546969479, -57.184873671 -37.546912372, -57.184826081 -37.54688382, -57.18478801 -37.546845749, -57.184740421 -37.546807677, -57.184721385 -37.546769606, -57.184692831 -37.54675057, -57.184664278 -37.546712499, -57.184645242 -37.546674427, -57.184626207 -37.546645874, -57.184607171 -37.546607802, -57.184578617 -37.546569731, -57.184578617 -37.546560212, -57.1845691 -37.546560212, -57.184550064 -37.546541177, -57.184511992 -37.546493588, -57.184483439 -37.546474553, -57.184464403 -37.546445998, -57.184426332 -37.546388891, -57.184407296 -37.546379374, -57.18438826 -37.546360338, -57.184331153 -37.546312749, -57.1843026 -37.54626516, -57.184283564 -37.546255642, -57.184274046 -37.546227089, -57.184245493 -37.546198535, -57.184226457 -37.546169982, -57.184197904 -37.546150946, -57.184159832 -37.546122392, -57.184150314 -37.546112875, -57.184102724 -37.546084321, -57.184064653 -37.54604625, -57.184045618 -37.546027214, -57.184017065 -37.546008178, -57.183969475 -37.545970107, -57.18395044 -37.545960588, -57.183940922 -37.545951071, -57.183921886 -37.545913, -57.18390285 -37.545874928, -57.183883815 -37.545846375, -57.183874297 -37.545836857, -57.183864779 -37.545827339, -57.183798154 -37.545760714, -57.183788636 -37.545751196, -57.183779118 -37.545741679, -57.183769601 -37.545732161, -57.183741047 -37.545703606, -57.183702976 -37.545665535, -57.183674422 -37.545636982, -57.183636351 -37.545608428, -57.183607797 -37.545579875, -57.183569726 -37.545541804, -57.183522137 -37.545503733, -57.183512619 -37.545494214, -57.183484065 -37.545465661, -57.183455512 -37.545437107, -57.183455512 -37.54542759, -57.183436476 -37.545399036, -57.183407923 -37.545351447, -57.183398405 -37.545322893, -57.183379369 -37.545284822, -57.183379369 -37.545246751, -57.183379369 -37.545237233, -57.183341298 -37.545151572, -57.183303226 -37.545103982, -57.183293708 -37.545103982, -57.183265155 -37.545065911, -57.183227084 -37.545027839, -57.183179494 -37.544989768, -57.183131905 -37.544951697, -57.183122387 -37.54494218, -57.183084316 -37.544913626, -57.183046244 -37.544885073, -57.183046244 -37.544875555, -57.182998655 -37.544847001, -57.182951066 -37.54480893, -57.182874923 -37.544742305, -57.182808298 -37.544704234, -57.182798781 -37.544694715, -57.182770227 -37.544675679, -57.182722638 -37.544647127, -57.182722638 -37.544637608, -57.182694084 -37.544618572, -57.182617941 -37.544570984, -57.182570352 -37.544542429, -57.182560834 -37.544532912, -57.182532281 -37.544513877, -57.18249421 -37.544485323, -57.182465656 -37.54445677, -57.182399031 -37.544418698, -57.182351442 -37.544390145, -57.182303853 -37.544352073, -57.182256263 -37.544314002, -57.182237227 -37.544304483, -57.182199156 -37.544275931, -57.182189639 -37.544266412, -57.182151567 -37.544237859, -57.182123014 -37.544209305, -57.182075424 -37.544152198, -57.182056389 -37.544104609, -57.182046871 -37.544066538, -57.182037353 -37.544028467, -57.182027835 -37.544028467, -57.182018317 -37.544018949, -57.181999282 -37.543990395, -57.181951692 -37.543961842, -57.181913621 -37.543933288, -57.181866032 -37.543904735, -57.181856514 -37.543895217, -57.181808925 -37.543866663, -57.181770853 -37.543828592, -57.181704228 -37.543781002, -57.181647121 -37.543752449, -57.18160905 -37.543723895, -57.181570979 -37.543695342, -57.181551943 -37.543666788, -57.181523389 -37.543638235, -57.181494836 -37.543609681, -57.181456765 -37.54357161, -57.181409175 -37.543533539, -57.181361585 -37.543495467, -57.181323514 -37.543457396, -57.181313997 -37.543428843, -57.181285443 -37.543409807, -57.18125689 -37.543362218, -57.181237854 -37.543324146, -57.181218818 -37.543276556, -57.181218818 -37.543267039, -57.181152194 -37.543228968, -57.181152194 -37.543219449, -57.181142676 -37.543209932, -57.181133158 -37.543209932, -57.181114122 -37.543190896, -57.181085569 -37.543171861, -57.181037979 -37.543133789, -57.180999908 -37.543095718, -57.180952319 -37.543057647, -57.180933283 -37.543029093, -57.18090473 -37.54300054, -57.180895212 -37.542981504, -57.18085714 -37.54295295, -57.180828587 -37.542914879, -57.180790515 -37.542886324, -57.180761962 -37.542838736, -57.180761962 -37.542829217, -57.180723891 -37.542781629, -57.180685819 -37.542734039, -57.180666783 -37.542705486, -57.180647748 -37.542676932, -57.180619194 -37.542648379, -57.180600159 -37.54260079, -57.180571605 -37.542553201, -57.180543051 -37.542515128, -57.180533534 -37.542477057, -57.180524016 -37.54246754, -57.18050498 -37.542429469, -57.180485943 -37.542400914, -57.180466909 -37.542381879, -57.180466909 -37.542372362, -57.180457391 -37.542372362, -57.180438355 -37.542353326, -57.18037173 -37.542277183, -57.180324141 -37.542220076, -57.180314623 -37.542220076, -57.180305105 -37.542201041, -57.180276552 -37.542162969, -57.180228963 -37.542086827, -57.180190891 -37.542058273, -57.180181373 -37.542048754, -57.180143302 -37.542020202, -57.180086195 -37.54198213, -57.180057641 -37.541953576, -57.180029088 -37.541925023, -57.179962462 -37.541867916, -57.179952945 -37.541858397, -57.179914874 -37.541829845, -57.179867285 -37.541791773, -57.179848249 -37.541772738, -57.179819695 -37.541715631, -57.179781624 -37.541668041, -57.179781624 -37.541658524, -57.179762588 -37.54162997, -57.179743553 -37.541610934, -57.179705481 -37.541591899, -57.179657892 -37.541553827, -57.179629338 -37.541515756, -57.179619821 -37.541515756, -57.179591267 -37.541477684, -57.179562714 -37.541439613, -57.179562714 -37.541430094, -57.179534159 -37.541392023, -57.179505606 -37.541353952, -57.179477053 -37.541325399, -57.179438982 -37.541296845, -57.179429464 -37.541287328, -57.179419946 -37.541268292, -57.179381875 -37.541230221, -57.179353321 -37.541201667, -57.179324767 -37.541163596, -57.17931525 -37.541163596, -57.179296214 -37.54114456, -57.179258143 -37.541116005, -57.179210553 -37.541087453, -57.179162964 -37.541039863, -57.179153446 -37.541030346, -57.179124893 -37.540992274, -57.179096339 -37.54096372, -57.179058268 -37.540925649, -57.179001161 -37.540839989, -57.179001161 -37.540830471, -57.178982125 -37.540820953, -57.178963089 -37.540811435, -57.178925018 -37.540773364, -57.178886947 -37.540735293, -57.178839357 -37.540697221, -57.178801286 -37.540668668, -57.178763215 -37.540640114, -57.17869659 -37.540583007, -57.178620446 -37.5405259, -57.178525269 -37.540440239, -57.178458644 -37.540373615, -57.178392019 -37.540316508, -57.178392019 -37.54030699, -57.178334912 -37.540240365, -57.178325394 -37.540221328, -57.178268287 -37.540164221, -57.178239733 -37.540107114, -57.178220698 -37.540078561, -57.17821118 -37.540059526, -57.178201662 -37.540050007, -57.17816359 -37.540011936, -57.178125519 -37.539954829, -57.178068412 -37.539916758, -57.178068412 -37.53990724, -57.178011305 -37.539859651, -57.177954198 -37.539812062, -57.177906609 -37.539783508, -57.177849502 -37.539735918, -57.17781143 -37.53968833, -57.177782877 -37.539659775, -57.177773359 -37.539659775, -57.177763841 -37.539621704, -57.177763841 -37.539612187, -57.177735288 -37.539574116, -57.177716252 -37.539536044, -57.177687698 -37.539497973, -57.177668662 -37.539469419, -57.177668662 -37.539459902, -57.177630591 -37.539431348, -57.177602038 -37.539412312, -57.177583002 -37.539383759, -57.177563966 -37.539345686, -57.177535413 -37.539317134, -57.177497341 -37.539279063, -57.177487824 -37.539260027, -57.177478306 -37.539240991, -57.17745927 -37.539221955, -57.177440234 -37.539183884, -57.177430717 -37.539183884, -57.177402163 -37.539136294, -57.177383127 -37.539126777, -57.177364092 -37.539117258, -57.177354574 -37.539107741, -57.177297467 -37.539079187, -57.177297467 -37.53906967, -57.177268913 -37.539050634, -57.177211806 -37.539022081, -57.177173735 -37.538984009, -57.177154699 -37.538974492, -57.177116628 -37.538955456, -57.177078556 -37.53893642, -57.177050003 -37.538917383, -57.177021449 -37.538888831, -57.176992896 -37.538869795, -57.176954824 -37.538831724, -57.176926271 -37.538803169, -57.176916753 -37.538784134, -57.176897717 -37.538765098, -57.176869164 -37.538727027, -57.176831091 -37.538698474, -57.176812057 -37.538698474, -57.176802539 -37.538688955, -57.17679302 -37.538679438, -57.176783503 -37.53866992, -57.176754949 -37.538650884, -57.176726396 -37.538631848, -57.17670736 -37.538612813, -57.176669289 -37.538593777, -57.176640735 -37.538593777, -57.176631218 -37.53858426, -57.176602664 -37.538555706, -57.176602664 -37.538546189, -57.176593146 -37.538536671, -57.176574111 -37.538498599, -57.176564593 -37.538498599, -57.176526521 -37.53845101, -57.176517003 -37.538431973, -57.17648845 -37.538403421, -57.17648845 -37.538393902, -57.176469414 -37.53836535, -57.176459896 -37.538346314, -57.176450379 -37.538336795, -57.176412307 -37.538308242, -57.176383754 -37.538289207, -57.176364717 -37.538270171, -57.176317129 -37.538222581, -57.176307611 -37.538194028, -57.176288575 -37.538155957, -57.176279057 -37.538146439, -57.176279057 -37.538127403, -57.176231468 -37.538079814, -57.176212432 -37.538060778, -57.176164843 -37.538032225, -57.176164843 -37.538022707, -57.176117254 -37.53800367, -57.176069665 -37.537975118, -57.176031593 -37.537946563, -57.175993522 -37.537898975, -57.175964969 -37.537879939, -57.175926897 -37.537851385, -57.175860272 -37.537803797, -57.175812683 -37.537756206, -57.175765094 -37.537708618, -57.175717505 -37.537661029, -57.175679433 -37.537632476, -57.17565088 -37.537594404, -57.175622326 -37.537546815, -57.175593773 -37.537499226, -57.175574737 -37.537461153, -57.175555701 -37.537432601, -57.175555701 -37.537423082, -57.175546183 -37.537413565, -57.175536666 -37.537404046, -57.175527148 -37.537404046, -57.175508112 -37.537375494, -57.175508112 -37.537365975, -57.175451004 -37.537327904, -57.175403416 -37.537280315, -57.175393898 -37.537280315, -57.175393898 -37.53726128, -57.175374862 -37.537223208, -57.175336791 -37.537185137, -57.175317755 -37.537166101, -57.175317755 -37.537156583, -57.175289202 -37.537137548, -57.175270166 -37.53712803, -57.175232095 -37.537089957, -57.175203541 -37.537070923, -57.175184505 -37.537061405, -57.175155952 -37.537061405, -57.175146434 -37.537061405, -57.175127398 -37.537061405, -57.17511788 -37.537061405, -57.17511788 -37.537042369, -57.175089327 -37.53703285, -57.175070291 -37.537023333, -57.175060773 -37.537013815, -57.175013184 -37.536985262, -57.175003665 -37.536975743, -57.174965594 -37.536937672, -57.174956077 -37.536937672, -57.174946559 -37.536928155, -57.174918006 -37.536909119, -57.174889452 -37.536880565, -57.174860899 -37.536861529, -57.174851381 -37.536852012, -57.174822827 -37.536823458, -57.174794274 -37.536804422, -57.174775238 -37.536794905, -57.174756202 -37.53677587, -57.174708613 -37.536747316, -57.174651506 -37.536709245, -57.174613435 -37.536671173, -57.174584881 -37.536652138, -57.174537291 -37.536604547, -57.17449922 -37.536575995, -57.174451631 -37.536537923, -57.174385006 -37.536480816, -57.174346935 -37.536442745, -57.174318382 -37.536423709, -57.174270792 -37.536366602, -57.174232721 -37.536319013, -57.17419465 -37.536280942, -57.174175614 -37.536271424, -57.174175614 -37.536261906, -57.17414706 -37.53624287, -57.174128025 -37.536223835, -57.174089952 -37.536195281, -57.174032846 -37.536147692, -57.173975739 -37.536119137, -57.17392815 -37.536081066, -57.173890079 -37.536042995, -57.173842489 -37.535995406, -57.173813936 -37.535966852, -57.173785382 -37.535938299, -57.173756829 -37.535909745, -57.173709239 -37.535871674, -57.173699722 -37.535871674, -57.173642615 -37.535824085, -57.173595025 -37.535795532, -57.173556954 -37.535766978, -57.173556954 -37.53575746, -57.173518883 -37.535728907, -57.173490329 -37.535690834, -57.173461776 -37.535662282, -57.173404668 -37.535595656, -57.173376115 -37.535557585, -57.173366597 -37.535519513, -57.173338044 -37.535500477, -57.173319008 -37.535471925, -57.173290454 -37.535452889, -57.173280937 -37.535452889, -57.173271419 -37.535443371, -57.173252383 -37.535414818, -57.173242865 -37.5354053, -57.173223829 -37.535376746, -57.173195276 -37.535338675, -57.173166722 -37.535300604, -57.173147687 -37.53527205, -57.173138168 -37.53527205, -57.173100097 -37.53522446, -57.173071544 -37.535176872, -57.173052508 -37.5351388, -57.17304299 -37.535119765, -57.173014437 -37.535100729, -57.172976365 -37.535053139, -57.172976365 -37.535043622, -57.172947812 -37.535015067, -57.172919258 -37.534986515, -57.172909741 -37.534957961, -57.172900223 -37.534948443, -57.172881187 -37.53491989, -57.172843116 -37.534872301, -57.17282408 -37.534834229, -57.172786009 -37.534796158, -57.172757455 -37.534758087, -57.172738419 -37.534729533, -57.17269083 -37.534681943, -57.172652759 -37.534643871, -57.172614687 -37.534624836, -57.172586134 -37.5346058, -57.172529027 -37.534548693, -57.172481438 -37.534520141, -57.172452884 -37.534491587, -57.172424331 -37.534453516, -57.172405295 -37.534415444, -57.172376741 -37.534367855, -57.172367223 -37.534348818, -57.172357706 -37.534339301, -57.172329152 -37.534310747, -57.172319634 -37.534310747, -57.172281563 -37.534272676, -57.172233974 -37.534225087, -57.17220542 -37.534206052, -57.172167349 -37.534177497, -57.172129277 -37.534148945, -57.172091206 -37.53412039, -57.172043617 -37.534082319, -57.17198651 -37.534044248, -57.171929403 -37.533987141, -57.171919885 -37.533987141, -57.171862778 -37.533939552, -57.171824706 -37.533891963, -57.171777117 -37.533844374, -57.171748564 -37.53381582, -57.171710492 -37.533749194, -57.171700974 -37.533749194, -57.171662903 -37.53368257, -57.171634349 -37.53363498, -57.171596278 -37.533596909, -57.171548689 -37.533539803, -57.1715011 -37.533492213, -57.171472546 -37.533444624, -57.171434475 -37.533416071, -57.171396403 -37.533387517, -57.171339296 -37.533349446, -57.171301225 -37.533311374, -57.171244118 -37.53328282, -57.171206047 -37.533254267, -57.171148939 -37.533225713, -57.17110135 -37.533187641, -57.171034725 -37.533130535, -57.171025207 -37.533121017, -57.170987136 -37.533101982, -57.170977618 -37.533082946, -57.170958583 -37.533073428, -57.170930029 -37.533054393, -57.170891958 -37.533035357, -57.170853886 -37.533006803, -57.170796779 -37.53297825, -57.170758708 -37.532940178, -57.170730154 -37.532921143, -57.170720636 -37.532911624, -57.170701601 -37.532883071, -57.170673047 -37.532854517, -57.170654012 -37.532825964, -57.170634976 -37.532787893, -57.170606422 -37.532749822, -57.170577869 -37.532730786, -57.170568351 -37.532702232, -57.170539797 -37.532702232, -57.170511244 -37.532683196, -57.17048269 -37.532654643, -57.1704351 -37.53262609, -57.170397029 -37.5325785, -57.170368476 -37.532549947, -57.170358958 -37.532530911, -57.170349441 -37.532502358, -57.170330405 -37.53249284, -57.170320887 -37.532454768, -57.170301851 -37.532435733, -57.170273298 -37.532416697, -57.170244744 -37.532388142, -57.170225709 -37.532350071, -57.170216191 -37.532340554, -57.170178119 -37.532292964, -57.170168602 -37.532283447, -57.170149566 -37.532264411, -57.17013053 -37.532245376, -57.170111494 -37.53222634, -57.170101977 -37.532216822, -57.170063905 -37.532207304, -57.16999728 -37.532188269, -57.169978245 -37.532150197, -57.169949691 -37.532121644, -57.169921138 -37.532083572, -57.169902102 -37.532055019, -57.169883066 -37.532035982, -57.169864031 -37.532026465, -57.169825959 -37.531988394, -57.169787888 -37.531950323, -57.169759334 -37.531902732, -57.169749816 -37.53187418, -57.169740299 -37.53187418, -57.169683191 -37.531836109, -57.169673674 -37.53182659, -57.169654638 -37.531817073, -57.16964512 -37.531817073, -57.169616567 -37.531807554, -57.169597531 -37.531798037, -57.169588013 -37.531788519, -57.169549942 -37.531769483, -57.169540423 -37.531769483, -57.16951187 -37.53174093, -57.169502352 -37.53174093, -57.169483317 -37.531721894, -57.169454763 -37.531702859, -57.169435728 -37.531693341, -57.169388138 -37.531664787, -57.169369103 -37.531645752, -57.169331031 -37.531626716, -57.169311996 -37.531607679, -57.169283442 -37.531588645, -57.169245371 -37.531569608, -57.169216817 -37.531550572, -57.169207299 -37.531531536, -57.169188264 -37.53152202, -57.169150192 -37.531493465, -57.169112121 -37.531464913, -57.169083567 -37.531426841, -57.169074049 -37.531426841, -57.169064532 -37.531417322, -57.169035978 -37.53138877, -57.169016942 -37.531379251, -57.169007425 -37.531369734, -57.168988389 -37.531360216, -57.168959835 -37.531350698, -57.168912246 -37.531322145, -57.168874175 -37.531293591, -57.168864657 -37.531293591, -57.168836103 -37.531265038, -57.16880755 -37.531246002, -57.168769478 -37.531226966, -57.168740925 -37.531207931, -57.168740925 -37.531198413, -57.168721889 -37.531188895, -57.1686743 -37.531150824, -57.168645746 -37.531122269, -57.168636229 -37.531112752, -57.168617193 -37.531093717, -57.168607675 -37.531065162, -57.168579122 -37.53103661, -57.168560086 -37.531008055, -57.168550568 -37.531008055, -57.168522014 -37.530979503, -57.168512497 -37.530969984, -57.168483943 -37.530950948, -57.168464907 -37.530931912, -57.168445872 -37.53090336, -57.168426836 -37.530865288, -57.1684078 -37.53085577, -57.168369729 -37.530827217, -57.168350693 -37.530808181, -57.16832214 -37.530789146, -57.168303104 -37.530789146, -57.168284068 -37.530760592, -57.168255515 -37.530732039, -57.168217442 -37.530674932, -57.168198408 -37.530636859, -57.168160336 -37.530598788, -57.168160336 -37.530589271, -57.168150819 -37.530579752, -57.1681413 -37.530570235, -57.168093712 -37.530532164, -57.168074676 -37.530503609, -57.168065158 -37.530484574, -57.168036604 -37.530456021, -57.168008051 -37.530446503, -57.167989015 -37.530427467, -57.167960462 -37.53041795, -57.167941426 -37.530398914, -57.167893837 -37.530389396, -57.167874801 -37.530360843, -57.167846248 -37.530322771, -57.167827212 -37.530275182, -57.167808176 -37.530246629, -57.167779623 -37.530208556, -57.167779623 -37.530199039, -57.167760587 -37.530170485, -57.167741551 -37.530141932, -57.16770348 -37.530113378, -57.167665409 -37.530084825, -57.167627337 -37.530056271, -57.167589266 -37.530037235, -57.167532159 -37.530008682, -57.167494087 -37.529989647, -57.167475052 -37.529980128, -57.16743698 -37.529961093, -57.167389391 -37.52993254, -57.167370355 -37.529923022, -57.167313248 -37.529913504, -57.16721807 -37.529865915, -57.167199034 -37.529856397, -57.167151445 -37.529818326, -57.167103856 -37.529780253, -57.167056267 -37.529742182, -57.167037231 -37.529713629, -57.166999159 -37.529694594, -57.166999159 -37.529685075, -57.16695157 -37.529656522, -57.166903981 -37.529618451, -57.166875426 -37.529580379, -57.166827838 -37.529551825, -57.16681832 -37.529542308, -57.166799284 -37.529523272, -57.166789767 -37.529513754, -57.166780249 -37.529485201, -57.166742178 -37.52944713, -57.166694588 -37.529437612, -57.166637481 -37.529390023, -57.166627964 -37.529390023, -57.166618446 -37.529390023, -57.166608928 -37.529390023, -57.166589892 -37.529370987, -57.166532785 -37.529313879, -57.166494714 -37.529285326, -57.166485196 -37.529275807, -57.166485196 -37.529256772, -57.166475678 -37.529247255, -57.16646616 -37.529237736, -57.166437607 -37.5292187, -57.166409053 -37.529190148, -57.166390016 -37.529161593, -57.166399535 -37.529161593, -57.166361464 -37.529094969, -57.166351945 -37.529085451, -57.16633291 -37.529066415, -57.166323393 -37.529066415, -57.166294839 -37.529037862, -57.166256768 -37.528999791, -57.166228214 -37.52896172, -57.166218696 -37.52896172, -57.166199661 -37.528952202, -57.166171107 -37.528933166, -57.166152071 -37.528923648, -57.166142553 -37.528923648, -57.166123518 -37.528904613, -57.166075929 -37.52886654, -57.166066411 -37.528837988, -57.166047375 -37.528828469, -57.166028339 -37.528809433, -57.165999786 -37.528790397, -57.165971232 -37.528771362, -57.165923642 -37.528752326, -57.165885571 -37.528723774, -57.165857018 -37.528704738, -57.165828465 -37.528695219, -57.165790393 -37.528666666, -57.165780875 -37.528657148, -57.165742804 -37.528628595, -57.165723768 -37.528581006, -57.165704733 -37.528552452, -57.165685697 -37.528495345, -57.165676179 -37.528495345, -57.165676179 -37.528485827, -57.165647626 -37.528466792, -57.16562859 -37.528457274, -57.165609554 -37.528438237, -57.165561965 -37.528409685, -57.165542929 -37.528390649, -57.165523894 -37.52838113, -57.165514376 -37.528371613, -57.165485822 -37.528352578, -57.165485822 -37.528343059, -57.165438232 -37.528314506, -57.165428715 -37.528295471, -57.165419197 -37.528295471, -57.165381126 -37.528276435, -57.165333537 -37.52824788, -57.165285948 -37.528228845, -57.165238358 -37.528209809, -57.165209805 -37.528190773, -57.165190769 -37.528162221, -57.165171733 -37.528133667, -57.165133662 -37.528095596, -57.165076555 -37.528009935, -57.165057519 -37.528000417, -57.165048 -37.5279909, -57.165019448 -37.527962346, -57.164990894 -37.527952827, -57.164971858 -37.52794331, -57.164943305 -37.527924275, -57.16487668 -37.52789572, -57.164867162 -37.52789572, -57.164838609 -37.527876684, -57.164781502 -37.527857649, -57.16474343 -37.527819577, -57.164714877 -37.527791025, -57.164686323 -37.527743435, -57.164667288 -37.527705364, -57.16465777 -37.527705364, -57.164648252 -37.527695846, -57.164629216 -37.527638739, -57.164629216 -37.527629221, -57.164619698 -37.527629221, -57.164610181 -37.527619704, -57.164581627 -37.527600668, -57.164543556 -37.527581632, -57.164524519 -37.527562597, -57.164495966 -37.527553079, -57.164476931 -37.527534043, -57.164419824 -37.527515007, -57.164381752 -37.527495972, -57.164362717 -37.527486453, -57.164343681 -37.527467417, -57.164296092 -37.527448381, -57.164286574 -37.527438865, -57.16425802 -37.527429346, -57.164219949 -37.527400793, -57.164191395 -37.527381757, -57.164153324 -37.527353203, -57.164105735 -37.527334167, -57.164077181 -37.527315132, -57.164058145 -37.527296096, -57.164020074 -37.527267543, -57.163991521 -37.527248508, -57.163962967 -37.527229472, -57.16390586 -37.527200918, -57.163867789 -37.527172365, -57.163848753 -37.527143811, -57.163839235 -37.52710574, -57.1638202 -37.527077185, -57.163801164 -37.527048633, -57.163782128 -37.527020078, -57.163744057 -37.52697249, -57.163734539 -37.526962971, -57.163725021 -37.526962971, -57.163705985 -37.526934419, -57.16368695 -37.526905864, -57.163667914 -37.526886829, -57.163639361 -37.526848757, -57.163610806 -37.526810686, -57.163582253 -37.526772615, -57.163572735 -37.526744062, -57.1635537 -37.526725026, -57.163525146 -37.526705991, -57.163487075 -37.526696473, -57.163458521 -37.526686955, -57.163429968 -37.526677437, -57.163410932 -37.526658401, -57.163382379 -37.52662033, -57.163363343 -37.526582259, -57.163344307 -37.526563223, -57.163306236 -37.526534668, -57.163268165 -37.526525152, -57.163239611 -37.526506116, -57.163211058 -37.52648708, -57.163192022 -37.526458526, -57.163172986 -37.526429973, -57.16315395 -37.526391902, -57.163144432 -37.526391902, -57.163125397 -37.526382383, -57.163001665 -37.526363347, -57.162963594 -37.526344312, -57.162944558 -37.526325276, -57.162896969 -37.526296723, -57.162868415 -37.52626817, -57.162830344 -37.526239616, -57.162792272 -37.526220581, -57.162763719 -37.526192027, -57.162706612 -37.526153956, -57.162649505 -37.526125401, -57.162592398 -37.526096849, -57.162544808 -37.526058777, -57.162516255 -37.526039741, -57.162506737 -37.526030223, -57.162487701 -37.526011187, -57.162459148 -37.525973116, -57.162430594 -37.525935044, -57.162421076 -37.525896973, -57.162402041 -37.525887456, -57.162402041 -37.525858902, -57.162402041 -37.525849385, -57.162392523 -37.525839867, -57.162354452 -37.525811313, -57.162325898 -37.525792278, -57.162287827 -37.525773242, -57.162259273 -37.525754206, -57.162249755 -37.525744688, -57.162211684 -37.525735169, -57.162202166 -37.525725653, -57.162106988 -37.525706617, -57.162040363 -37.525678062, -57.161992773 -37.52564951, -57.16196422 -37.525620955, -57.161954702 -37.525611439, -57.161935666 -37.525592403, -57.161907113 -37.525544813, -57.161897595 -37.52551626, -57.161878559 -37.525487706, -57.161869042 -37.525478189, -57.161869042 -37.52546867, -57.16183097 -37.525392528, -57.161811934 -37.525373492, -57.16178338 -37.525354457, -57.161735792 -37.525335421, -57.161726274 -37.525335421, -57.161659649 -37.525278314, -57.161631095 -37.525259278, -57.16161206 -37.525249759, -57.161554953 -37.525211688, -57.161516881 -37.525183136, -57.161459774 -37.525154581, -57.161412185 -37.525126028, -57.161383631 -37.525106993, -57.161336042 -37.525087957, -57.161288453 -37.525059403, -57.161269417 -37.52503085, -57.161221828 -37.525011814, -57.161183757 -37.524992779, -57.161145685 -37.524954707, -57.161117132 -37.5248976, -57.161117132 -37.524850011, -57.161117132 -37.524840493, -57.161098096 -37.524840493, -57.161040989 -37.52481194, -57.1609934 -37.524783385, -57.160955328 -37.524754833, -57.160907739 -37.524726278, -57.160907739 -37.524716761, -57.160869668 -37.524707242, -57.160841114 -37.524688207, -57.160822079 -37.524659654, -57.160812561 -37.524650135, -57.160784007 -37.5246311, -57.160736418 -37.524593028, -57.160669793 -37.52454544, -57.160622204 -37.524507369, -57.16059365 -37.524488333, -57.160584133 -37.524469297, -57.160517508 -37.524431226, -57.16050799 -37.524421708, -57.160441364 -37.524374119, -57.160441364 -37.524364601, -57.160403293 -37.524317012, -57.160384258 -37.524307494, -57.16037474 -37.524297975, -57.160346186 -37.524278939, -57.160327151 -37.524259904, -57.160317633 -37.524250387, -57.160270044 -37.524221832, -57.160231972 -37.52419328, -57.160203419 -37.524164725, -57.160174865 -37.524155208, -57.160117758 -37.524136173, -57.160089205 -37.524107618, -57.160051132 -37.524098101, -57.160032098 -37.524069547, -57.160003544 -37.52406003, -57.159917883 -37.524021959, -57.159860776 -37.524002923, -57.159832223 -37.523983887, -57.159794152 -37.523964851, -57.159794152 -37.523955334, -57.159737044 -37.523917262, -57.159718009 -37.523907743, -57.15967042 -37.523888709, -57.159651384 -37.523869672, -57.159632348 -37.523850636, -57.159584759 -37.523812565, -57.159546688 -37.523784012, -57.159508616 -37.523764977, -57.159470545 -37.523745941, -57.159432473 -37.52370787, -57.159394402 -37.523669798, -57.159346813 -37.523612691, -57.159337295 -37.523603173, -57.159299224 -37.523584137, -57.159280188 -37.523555584, -57.159232599 -37.523536549, -57.159194527 -37.523517513, -57.159194527 -37.523507995, -57.159146938 -37.523479441, -57.159118385 -37.523460406, -57.159099348 -37.52344137, -57.159099348 -37.523431852, -57.15905176 -37.523393781, -57.15900417 -37.523355709, -57.158975617 -37.523327155, -57.158966099 -37.523327155, -57.158937546 -37.523317638, -57.158899474 -37.523289084, -57.158870921 -37.523260531, -57.158851885 -37.523203424, -57.158832849 -37.523193905, -57.158823331 -37.523184388, -57.158804296 -37.523165353, -57.158775742 -37.523146317, -57.158737671 -37.523127281, -57.158699599 -37.523079692, -57.158680564 -37.523060656, -57.158661528 -37.523032103, -57.158632975 -37.523003549, -57.158613938 -37.522974996, -57.158594903 -37.522955959, -57.15856635 -37.522927406, -57.158528278 -37.522898852, -</t>
  </si>
  <si>
    <t>068680504</t>
  </si>
  <si>
    <t>06644</t>
  </si>
  <si>
    <t>Pinamar</t>
  </si>
  <si>
    <t>[TRIMMED]POLYGON((-56.819314154 -37.024916488, -56.819314408 -37.024916406, -56.819485026 -37.025200525, -56.819485275 -37.025200908, -56.824550366 -37.032988894, -56.824551092 -37.032989963, -56.83375747 -37.041179317, -56.838146969 -37.049412128, -56.843738996 -37.055440113, -56.845279464 -37.057100678, -56.846814916 -37.05699815, -56.850447741 -37.060633143, -56.850365716 -37.062246004, -56.851487706 -37.063380377, -56.856179049 -37.068123497, -56.858148086 -37.068959876, -56.858518293 -37.069117127, -56.858626838 -37.069499075, -56.859078011 -37.071086661, -56.860376293 -37.072382699, -56.861698794 -37.073702917, -56.871435867 -37.084159839, -56.872176523 -37.085017325, -56.878108526 -37.0918064, -56.88168819 -37.095903264, -56.883935327 -37.098501334, -56.887275636 -37.102363296, -56.887822661 -37.10299575, -56.888262361 -37.10369026, -56.890957006 -37.107946476, -56.895893031 -37.112447453, -56.901766964 -37.122411486, -56.901774054 -37.122419365, -56.902281342 -37.122913632, -56.902307821 -37.122939432, -56.902485851 -37.123079328, -56.90274475 -37.123282771, -56.902926985 -37.123425971, -56.903615919 -37.123917484, -56.904451193 -37.124572062, -56.904941061 -37.12509088, -56.905487847 -37.125916252, -56.905737075 -37.126403108, -56.905815058 -37.126568977, -56.906090995 -37.127155885, -56.906858622 -37.128483848, -56.907005577 -37.129175914, -56.909319654 -37.133773442, -56.909549027 -37.134276616, -56.910255444 -37.135950611, -56.912065879 -37.140240799, -56.917097794 -37.145276022, -56.919174692 -37.147354284, -56.92392393 -37.152106642, -56.925882146 -37.153863083, -56.926104894 -37.154062879, -56.930121687 -37.157665782, -56.930659908 -37.158325125, -56.936248987 -37.165171975, -56.937080859 -37.166191051, -56.939093201 -37.168932672, -56.93941004 -37.169364334, -56.939469941 -37.169445944, -56.940215669 -37.171287238, -56.94118275 -37.173675075, -56.941248366 -37.17375211, -56.943561427 -37.176467731, -56.943828434 -37.176781208, -56.9439489 -37.176945435, -56.949310869 -37.184255253, -56.949485804 -37.184493737, -56.949546934 -37.184577074, -56.949057113 -37.184647225, -56.948420869 -37.184716241, -56.947857683 -37.184777331, -56.945472847 -37.185036021, -56.922919146 -37.187482487, -56.913028864 -37.188588694, -56.912661052 -37.188629833, -56.909126517 -37.189025163, -56.909100089 -37.188985521, -56.909088191 -37.188961726, -56.909040602 -37.188914136, -56.90900491 -37.188878445, -56.908981116 -37.18885465, -56.908976424 -37.18884683, -56.908945424 -37.188795163, -56.908933526 -37.188795163, -56.908909732 -37.188771369, -56.90887404 -37.188735677, -56.90887404 -37.188711883, -56.908826451 -37.188664294, -56.908814553 -37.188628602, -56.908743169 -37.188533423, -56.908731272 -37.188521526, -56.908636094 -37.188378757, -56.908624196 -37.188354964, -56.90856471 -37.18828358, -56.90856471 -37.188271682, -56.908517121 -37.188200299, -56.908493326 -37.188176504, -56.908481429 -37.188164606, -56.908421942 -37.188081326, -56.908410045 -37.188069428, -56.908350558 -37.187986147, -56.908291072 -37.187914763, -56.908243483 -37.187843379, -56.908231585 -37.187831481, -56.908148304 -37.187748201, -56.90812451 -37.187712509, -56.90807692 -37.187641125, -56.908053126 -37.187629227, -56.908041228 -37.187605432, -56.908029331 -37.187593536, -56.907993639 -37.187557844, -56.907969845 -37.187534049, -56.907910358 -37.187450768, -56.907898461 -37.187415076, -56.907886563 -37.187415076, -56.907886563 -37.187403178, -56.907838974 -37.187331795, -56.90776759 -37.187248514, -56.90776759 -37.187236617, -56.907708104 -37.187165233, -56.907708104 -37.187153336, -56.907660515 -37.187093848, -56.907636719 -37.187070055, -56.907577234 -37.18699867, -56.907565336 -37.186986773, -56.907553439 -37.186974875, -56.907529643 -37.186951082, -56.907493952 -37.186927287, -56.907482055 -37.18691539, -56.907434466 -37.186879697, -56.907410671 -37.186844006, -56.907386877 -37.186820211, -56.90732739 -37.186760725, -56.907256006 -37.186677443, -56.907244109 -37.186665545, -56.90719652 -37.18660606, -56.907184622 -37.186594163, -56.907160828 -37.18655847, -56.907148931 -37.186546572, -56.907089444 -37.186487087, -56.907077547 -37.186451394, -56.907006163 -37.186368113, -56.906922882 -37.186272935, -56.90688719 -37.186225346, -56.906875293 -37.186213449, -56.906875293 -37.186201551, -56.906827703 -37.186153962, -56.906815806 -37.186130167, -56.906720628 -37.186034988, -56.906673038 -37.185963605, -56.906649244 -37.185951708, -56.906554065 -37.185820837, -56.906542168 -37.185820837, -56.906482681 -37.185761351, -56.906470783 -37.185749454, -56.9063994 -37.185701864, -56.906387503 -37.185689967, -56.906351811 -37.185642378, -56.906328017 -37.185630481, -56.906292325 -37.185582892, -56.906256633 -37.1855472, -56.906185249 -37.185463919, -56.906125762 -37.185380636, -56.906101968 -37.185333048, -56.90609007 -37.185321151, -56.906078173 -37.185273562, -56.906066276 -37.18523787, -56.905994892 -37.185166485, -56.905994892 -37.185142691, -56.905923508 -37.185059409, -56.905887816 -37.184999924, -56.905864022 -37.184964231, -56.905840227 -37.184952333, -56.905804535 -37.184916643, -56.905792638 -37.184904745, -56.905733151 -37.184821464, -56.905709357 -37.184797669, -56.905637973 -37.184702491, -56.905626075 -37.184702491, -56.905590384 -37.184643003, -56.905578486 -37.184631106, -56.905554692 -37.184607313, -56.905542794 -37.184595415, -56.905447616 -37.184512134, -56.905411924 -37.18448834, -56.90534054 -37.184416956, -56.905257259 -37.184345571, -56.905245362 -37.184345571, -56.905162081 -37.184250393, -56.905138286 -37.184238496, -56.905102594 -37.18417901, -56.905090696 -37.184155215, -56.9050788 -37.184143318, -56.905007416 -37.184083831, -56.90498362 -37.184060037, -56.904924135 -37.184000549, -56.904912237 -37.183988653, -56.904840853 -37.183917268, -56.904828956 -37.183905371, -56.904781367 -37.183857782, -56.904781367 -37.183845885, -56.904745675 -37.183798295, -56.904733778 -37.183786399, -56.904698086 -37.183738809, -56.904686188 -37.183726912, -56.904650497 -37.183667425, -56.904638599 -37.183655528, -56.90459101 -37.183596041, -56.904579113 -37.183584143, -56.904531523 -37.183524658, -56.904507729 -37.183500863, -56.90446014 -37.183441377, -56.904424448 -37.183417582, -56.904364961 -37.183346198, -56.90428168 -37.183274813, -56.904269783 -37.183262916, -56.904198399 -37.183203431, -56.904198399 -37.183191533, -56.904162707 -37.18315584, -56.90415081 -37.183143943, -56.904127015 -37.183108252, -56.90410322 -37.183084458, -56.904055631 -37.183024971, -56.904043734 -37.183013074, -56.904008042 -37.182965484, -56.903996145 -37.182953586, -56.903960453 -37.182905998, -56.903960453 -37.182894101, -56.903900966 -37.182834613, -56.90384148 -37.182775128, -56.903770096 -37.182691846, -56.903758199 -37.182691846, -56.903722507 -37.182656155, -56.903722507 -37.182644257, -56.903686815 -37.182608564, -56.903686815 -37.182596668, -56.903627328 -37.182513386, -56.903555944 -37.182418207, -56.903555944 -37.18240631, -56.903520253 -37.182370619, -56.903520253 -37.182358722, -56.903472663 -37.182323029, -56.903460766 -37.182311132, -56.903436971 -37.182299234, -56.903413177 -37.182275441, -56.903389382 -37.182263543, -56.903329896 -37.182192159, -56.903258512 -37.182120776, -56.90322282 -37.182073187, -56.90322282 -37.182061289, -56.903199025 -37.182037495, -56.903187128 -37.182025597, -56.90317523 -37.182001802, -56.903163333 -37.181989904, -56.903115744 -37.181942316, -56.903103847 -37.181930419, -56.903032463 -37.181882829, -56.903008668 -37.181859035, -56.902996771 -37.181847138, -56.902972977 -37.181811446, -56.902961078 -37.181811446, -56.902937285 -37.181775753, -56.902925387 -37.181763857, -56.902901593 -37.181728165, -56.902901593 -37.181716267, -56.902854003 -37.18165678, -56.902854003 -37.181644884, -56.902830209 -37.181632986, -56.902818312 -37.181632986, -56.902806414 -37.181609192, -56.90278262 -37.181573499, -56.902770722 -37.181549704, -56.902758825 -37.181537808, -56.90273503 -37.181490219, -56.902723133 -37.181478321, -56.902675544 -37.181442628, -56.902616057 -37.181406938, -56.902592263 -37.181406938, -56.902532775 -37.181335554, -56.902520879 -37.181323656, -56.902497084 -37.181287964, -56.902425699 -37.181204683, -56.902366214 -37.181121401, -56.902354317 -37.181097608, -56.902306727 -37.181026223, -56.90229483 -37.181014325, -56.902282933 -37.180978635, -56.902271036 -37.180966737, -56.902247241 -37.180931044, -56.902235344 -37.180907251, -56.902199652 -37.180871559, -56.902140165 -37.180788278, -56.902128268 -37.18077638, -56.902092576 -37.180740688, -56.902080679 -37.180716893, -56.902033089 -37.180657407, -56.902009294 -37.180633613, -56.901973603 -37.180586023, -56.901949808 -37.180562229, -56.901902219 -37.180490844, -56.901866527 -37.180431359, -56.90185463 -37.180431359, -56.901795143 -37.180348077, -56.901771349 -37.18033618, -56.901723759 -37.180264796, -56.901699965 -37.180264796, -56.901664273 -37.180229104, -56.901640478 -37.18020531, -56.901580991 -37.18015772, -56.901521505 -37.180098234, -56.901509608 -37.180098234, -56.901509608 -37.180086336, -56.901450121 -37.18002685, -56.901438224 -37.18002685, -56.901390635 -37.179991158, -56.901378738 -37.17997926, -56.901331148 -37.179943569, -56.901295457 -37.179907877, -56.901247867 -37.179848391, -56.901224073 -37.179812699, -56.901212175 -37.179800801, -56.901212175 -37.179788904, -56.901164586 -37.179753211, -56.901128894 -37.17971752, -56.901116997 -37.179693726, -56.901081305 -37.179658033, -56.901069408 -37.179646135, -56.901021818 -37.179598547, -56.900950435 -37.179515266, -56.90092664 -37.179479574, -56.900831462 -37.179372498, -56.900819564 -37.179360601, -56.900807667 -37.179348703, -56.90079577 -37.179336805, -56.900771975 -37.179313012, -56.900771975 -37.179301115, -56.900724386 -37.179253525, -56.900712489 -37.17922973, -56.900700591 -37.179217832, -56.900653002 -37.179170244, -56.900641105 -37.179158347, -56.90061731 -37.179122654, -56.90061731 -37.179110757, -56.900605413 -37.179075066, -56.900593516 -37.179075066, -56.900581618 -37.179075066, -56.900581618 -37.179063168, -56.900522131 -37.179015578, -56.900510233 -37.178991785, -56.900462645 -37.178944195, -56.900415056 -37.178884709, -56.900379364 -37.17883712, -56.900379364 -37.178825222, -56.900367467 -37.178813324, -56.900319877 -37.178765736, -56.900319877 -37.178753839, -56.90030798 -37.178730044, -56.900296083 -37.178730044, -56.900284186 -37.178706248, -56.900260391 -37.178682454, -56.900248494 -37.178670557, -56.900236596 -37.178646763, -56.900212802 -37.178634865, -56.900141418 -37.178539687, -56.900081931 -37.178468302, -56.900070034 -37.178456406, -56.900034342 -37.178408817, -56.89999865 -37.178361226, -56.899974856 -37.178325536, -56.899927266 -37.178277945, -56.899903472 -37.178254152, -56.899879677 -37.17821846, -56.899843985 -37.17817087, -56.899832088 -37.178135179, -56.899796396 -37.178075692, -56.899772601 -37.178039999, -56.899760704 -37.178004308, -56.89973691 -37.177956718, -56.899725012 -37.177944821, -56.899629834 -37.17786154, -56.899629834 -37.177849642, -56.899617936 -37.177825849, -56.899594142 -37.177802054, -56.899582245 -37.177778259, -56.899558449 -37.177730669, -56.899546553 -37.177730669, -56.899522758 -37.177694978, -56.899510861 -37.177671184, -56.899439477 -37.1775998, -56.899403785 -37.177540313, -56.899403785 -37.177528415, -56.899368093 -37.17746893, -56.899356196 -37.177421339, -56.899332401 -37.177397546, -56.899332401 -37.177385648, -56.899320504 -37.177338059, -56.899296709 -37.177314264, -56.899296709 -37.177278573, -56.899272915 -37.177254778, -56.899225325 -37.177195291, -56.899225325 -37.177183394, -56.899153942 -37.177123908, -56.899130147 -37.177088215, -56.89911825 -37.177088215, -56.899094455 -37.177040627, -56.899034968 -37.176969243, -56.89902307 -37.176957345, -56.898999277 -37.176909756, -56.898987379 -37.176897858, -56.89893979 -37.176814578, -56.89893979 -37.17680268, -56.898915994 -37.17680268, -56.898904098 -37.176790782, -56.898856509 -37.176731297, -56.898832714 -37.176695605, -56.898797022 -37.176648016, -56.898749433 -37.176588529, -56.898749433 -37.176576631, -56.898678049 -37.176493351, -56.898666152 -37.176469555, -56.89863046 -37.176421967, -56.898618563 -37.176398172, -56.898594768 -37.176374377, -56.898582871 -37.176362479, -56.898535282 -37.176314891, -56.898511487 -37.176302994, -56.898428206 -37.176219713, -56.898428206 -37.176195918, -56.898380617 -37.176148328, -56.89832113 -37.176065048, -56.89832113 -37.17605315, -56.898273541 -37.175993664, -56.898273541 -37.175981766, -56.898249746 -37.175922279, -56.898237849 -37.175910383, -56.898225952 -37.175862793, -56.898214055 -37.175850896, -56.898214055 -37.175838998, -56.898202157 -37.175838998, -56.89819026 -37.1758271, -56.898178363 -37.175815203, -56.898142671 -37.17574382, -56.898130773 -37.175708127, -56.898106979 -37.175672436, -56.898071286 -37.175636745, -56.89805939 -37.175624847, -56.898023698 -37.175577258, -56.8980118 -37.175565361, -56.897976108 -37.175517771, -56.89796421 -37.175505873, -56.89788093 -37.175410695, -56.897869033 -37.175410695, -56.897809546 -37.175351209, -56.897797649 -37.175351209, -56.897773854 -37.175327415, -56.897761957 -37.175303619, -56.897714368 -37.175244134, -56.89770247 -37.175244134, -56.897690573 -37.175220339, -56.897678676 -37.175208442, -56.897642984 -37.175148955, -56.897583497 -37.175089468, -56.897524011 -37.175006187, -56.897476422 -37.174958597, -56.897476422 -37.174946701, -56.897428831 -37.174887214, -56.897416935 -37.174875316, -56.897381243 -37.174827728, -56.897381243 -37.174815831, -56.897357449 -37.17476824, -56.897345551 -37.174756343, -56.897309859 -37.174720652, -56.897250373 -37.174661165, -56.897250373 -37.174649267, -56.897214681 -37.174589782, -56.897202784 -37.174577884, -56.897190886 -37.174542192, -56.897178989 -37.174530294, -56.897155194 -37.174482706, -56.897143297 -37.174470809, -56.897119502 -37.174423218, -56.897083811 -37.174363733, -56.897071913 -37.174339937, -56.897048119 -37.174292349, -56.897048119 -37.174280452, -56.897012426 -37.174209068, -56.897000528 -37.174197171, -56.896988632 -37.174161479, -56.896988632 -37.174149581, -56.896976735 -37.174125786, -56.896964837 -37.174113889, -56.89695294 -37.174101992, -56.89695294 -37.174090095, -56.896941043 -37.174090095, -56.896941043 -37.174078198, -56.896917248 -37.174054403, -56.896881556 -37.174006813, -56.896845864 -37.173959225, -56.896833967 -37.173947327, -56.896810173 -37.173899737, -56.896798275 -37.173864046, -56.896750686 -37.173780765, -56.896714994 -37.173721278, -56.896655508 -37.173661792, -56.896631713 -37.173637997, -56.896524637 -37.173519024, -56.896524637 -37.173507127, -56.896477047 -37.173459538, -56.896477047 -37.17344764, -56.896441356 -37.173400051, -56.896429459 -37.173376256, -56.896393767 -37.173340565, -56.89638187 -37.173328667, -56.896346178 -37.173281077, -56.89633428 -37.173281077, -56.896274794 -37.173197797, -56.896274794 -37.1731859, -56.896262896 -37.173174001, -56.896227205 -37.173114516, -56.896215307 -37.173102619, -56.896179615 -37.173055028, -56.896167718 -37.173043131, -56.896143923 -37.173019337, -56.896143923 -37.172995543, -56.896108232 -37.172947953, -56.896084437 -37.172912262, -56.896084437 -37.172900364, -56.895953567 -37.172805186, -56.895941668 -37.172793289, -56.895917875 -37.172781391, -56.895905977 -37.172757596, -56.89589408 -37.172745698, -56.895882183 -37.172721905, -56.895858388 -37.172674316, -56.895787004 -37.172591034, -56.895727518 -37.17251965, -56.895668031 -37.172436369, -56.895656134 -37.172424471, -56.895608545 -37.172376883, -56.895525263 -37.172293602, -56.895501469 -37.17225791, -56.895441982 -37.17221032, -56.895441982 -37.172198422, -56.895430085 -37.172198422, -56.895370599 -37.172115142, -56.895251626 -37.172019964, -56.895168344 -37.171960477, -56.895156447 -37.17194858, -56.895073166 -37.171877195, -56.895061269 -37.171853402, -56.894977988 -37.171782017, -56.89496609 -37.171770119, -56.894894706 -37.171710634, -56.894870912 -37.171674941, -56.894823323 -37.171615455, -56.894799528 -37.171591661, -56.894763836 -37.171555968, -56.894740041 -37.171520277, -56.894621068 -37.171389407, -56.894609171 -37.171389407, -56.89439502 -37.171127666, -56.89439502 -37.171115769, -56.894299841 -37.170984898, -56.894192765 -37.170854028, -56.894180868 -37.170830232, -56.894121382 -37.170735054, -56.894097587 -37.170723157, -56.894026203 -37.170639876, -56.894002409 -37.170616081, -56.893990511 -37.170604184, -56.893871538 -37.170485212, -56.893859641 -37.170473314, -56.893728771 -37.170342444, -56.893704976 -37.170330547, -56.893657387 -37.170247265, -56.893562208 -37.17014019, -56.893550311 -37.170116395, -56.893526516 -37.170104498, -56.893526516 -37.170092599, -56.893478927 -37.170056909, -56.89346703 -37.170045011, -56.893359954 -37.169949833, -56.893348057 -37.169926038, -56.89328857 -37.169842757, -56.893276673 -37.169818962, -56.893240981 -37.169711887, -56.893229084 -37.169699989, -56.8931577 -37.169581016, -56.893122008 -37.16952153, -56.89297924 -37.169319276, -56.892919754 -37.169259789, -56.892800781 -37.169140815, -56.892765089 -37.16908133, -56.8927175 -37.169009945, -56.892646116 -37.168926664, -56.892634218 -37.168890973, -56.892562835 -37.168783897, -56.892550937 -37.168748205, -56.892515245 -37.168664924, -56.892515245 -37.168653027, -56.892479553 -37.168605436, -56.892467656 -37.168569745, -56.892384375 -37.168498361, -56.892301094 -37.16841508, -56.892289197 -37.16841508, -56.892194018 -37.168331799, -56.892182121 -37.168319902, -56.892086942 -37.168248518, -56.892027456 -37.168177133, -56.892015558 -37.16815334, -56.891944175 -37.168093853, -56.891932277 -37.168081956, -56.891837099 -37.168010572, -56.891801407 -37.167986777, -56.891658639 -37.167832111, -56.891527769 -37.167689345, -56.891456385 -37.167606064, -56.891432591 -37.167582269, -56.89134931 -37.167510885, -56.891313618 -37.167487091, -56.891206542 -37.167344323, -56.891194645 -37.167320527, -56.89117085 -37.167296734, -56.891158953 -37.167284836, -56.891147055 -37.167272939, -56.891111363 -37.167213452, -56.891099466 -37.167201554, -56.891087569 -37.167189658, -56.891028082 -37.167082582, -56.890968596 -37.166975507, -56.890956698 -37.166963609, -56.89086152 -37.166832739, -56.890849623 -37.166808944, -56.890778239 -37.166713766, -56.890754444 -37.166678073, -56.89068306 -37.166570997, -56.890671163 -37.166547204, -56.890659266 -37.166535306, -56.890611677 -37.166463921, -56.89055219 -37.166392539, -56.890516498 -37.166368743, -56.890516498 -37.166356846, -56.890504601 -37.166344948, -56.890492704 -37.166333052, -56.890445114 -37.166273565, -56.890397525 -37.166202182, -56.890385628 -37.166178387, -56.890314244 -37.166083209, -56.890290449 -37.166047516, -56.890230963 -37.165964236, -56.890195271 -37.165928543, -56.890183374 -37.165928543, -56.890064401 -37.165773879, -56.890052503 -37.165761981, -56.889969222 -37.165643008, -56.889909736 -37.165559727, -56.889897838 -37.165535933, -56.889838352 -37.165464549, -56.889826454 -37.165440754, -56.889778865 -37.165381268, -56.889766968 -37.165357473, -56.889719379 -37.165286088, -56.889719379 -37.165274192, -56.889707481 -37.165250397, -56.889683687 -37.1652385, -56.889683687 -37.165226603, -56.889659892 -37.16519091, -56.889636098 -37.165155219, -56.889600406 -37.165095731, -56.889564714 -37.16506004, -56.889529022 -37.165012451, -56.889517125 -37.165000554, -56.889481433 -37.164964861, -56.889481433 -37.164952965, -56.889481433 -37.164941067, -56.889481433 -37.16492917, -56.889469535 -37.164917273, -56.889445741 -37.164893478, -56.889445741 -37.16488158, -56.889433843 -37.164869683, -56.889386254 -37.1647983, -56.889374357 -37.164786402, -56.88936246 -37.164762607, -56.889350561 -37.164762607, -56.889350561 -37.164750709, -56.889338665 -37.164738813, -56.889302973 -37.164726916, -56.889279178 -37.164703121, -56.889279178 -37.164691224, -56.889267281 -37.164679326, -56.889231589 -37.164643635, -56.889219692 -37.16461984, -56.889184 -37.164596046, -56.889172103 -37.164584148, -56.889136411 -37.164548455, -56.889124513 -37.164536559, -56.889088822 -37.164500867, -56.889076924 -37.16448897, -56.889065027 -37.164477072, -56.889017438 -37.164417586, -56.88900554 -37.164393791, -56.888969848 -37.164346201, -56.88887467 -37.164155845, -56.888862773 -37.164143947, -56.888708108 -37.163906001, -56.88869621 -37.163882207, -56.888612929 -37.163775131, -56.888601032 -37.16373944, -56.888553443 -37.163656158, -56.888541546 -37.163620467, -56.888470162 -37.163537185, -56.888458264 -37.163513391, -56.888422572 -37.163453904, -56.888410675 -37.16343011, -56.888410675 -37.163418212, -56.888398777 -37.163394417, -56.888351189 -37.163323034, -56.888291702 -37.163239753, -56.888279805 -37.163215958, -56.888208421 -37.163132677, -56.888208421 -37.16312078, -56.888137037 -37.163049396, -56.888113243 -37.163037499, -56.888077551 -37.162978012, -56.888053756 -37.162954216, -56.887994269 -37.162870936, -56.887970474 -37.162847141, -56.887922886 -37.162775758, -56.887827707 -37.162668682, -56.887768221 -37.162621093, -56.887756322 -37.162609196, -56.887696837 -37.162573504, -56.887613556 -37.16250212, -56.887601658 -37.162490223, -56.887530275 -37.162430735, -56.887530275 -37.162418838, -56.887494583 -37.162371249, -56.887482685 -37.162359352, -56.887458891 -37.162335557, -56.887446993 -37.162335557, -56.887411302 -37.162299866, -56.887387507 -37.162276071, -56.887339918 -37.162204686, -56.887328019 -37.16219279, -56.887292328 -37.162145201, -56.887244739 -37.16209761, -56.887232842 -37.162085714, -56.887185253 -37.162014329, -56.887185253 -37.162002432, -56.887149561 -37.161966741, -56.887137664 -37.161954844, -56.887113869 -37.161919152, -56.887101972 -37.161895356, -56.88706628 -37.161847768, -56.887042485 -37.161812076, -56.886971101 -37.161728795, -56.886911614 -37.161669307, -56.886864026 -37.161621719, -56.886852128 -37.161609822, -56.886816436 -37.161586026, -56.886768847 -37.161538438, -56.88675695 -37.161514644, -56.886733155 -37.161467053, -56.886721258 -37.161455156, -56.886685566 -37.161407568, -56.886685566 -37.16139567, -56.886637977 -37.161336184, -56.886614182 -37.161312389, -56.886554696 -37.161229108, -56.886507106 -37.161169621, -56.886483311 -37.16113393, -56.886423825 -37.161074443, -56.886411928 -37.161074443, -56.886388133 -37.16103875, -56.886340544 -37.160991162, -56.886328647 -37.160991162, -56.886316749 -37.160979265, -56.886245366 -37.160907881, -56.886245366 -37.160895984, -56.886209674 -37.160872189, -56.886209674 -37.160860292, -56.886197776 -37.160860292, -56.886173982 -37.160824599, -56.886162085 -37.160812703, -56.886126393 -37.160777011, -56.886114495 -37.160753216, -56.886031214 -37.160693729, -56.88595983 -37.16064614, -56.885912241 -37.160610447, -56.885852755 -37.160586654, -56.885840856 -37.160574756, -56.885793268 -37.160550962, -56.885781371 -37.160539065, -56.885709987 -37.160503372, -56.88569809 -37.160491475, -56.885674295 -37.160467681, -56.8856505 -37.160455783, -56.885614808 -37.160431989, -56.885591014 -37.160431989, -56.885591014 -37.160420091, -56.885555322 -37.160408193, -56.885543425 -37.160408193, -56.885531527 -37.160396296, -56.885507733 -37.1603844, -56.885472041 -37.160360605, -56.885460144 -37.160348708, -56.885400657 -37.160324913, -56.885329273 -37.16028922, -56.885305479 -37.160265426, -56.885245992 -37.160265426, -56.885245992 -37.160253529, -56.885234095 -37.160253529, -56.885222197 -37.160241632, -56.885186505 -37.160217837, -56.885162711 -37.160217837, -56.88507943 -37.160146453, -56.885067532 -37.160122659, -56.885043738 -37.160086966, -56.885019943 -37.160039378, -56.885019943 -37.16002748, -56.884996148 -37.160003686, -56.884972354 -37.159967994, -56.884972354 -37.159956097, -56.884960457 -37.159932302, -56.884948559 -37.159932302, -56.884936662 -37.15989661, -56.884924765 -37.159884712, -56.88490097 -37.159860917, -56.884889072 -37.159813329, -56.884877176 -37.159813329, -56.884853381 -37.159765739, -56.884853381 -37.159741945, -56.884853381 -37.159730048, -56.884841484 -37.159730048, -56.884817689 -37.159694356, -56.884805792 -37.159682458, -56.8847701 -37.159634869, -56.884758203 -37.159611075, -56.884710613 -37.159563484, -56.884686819 -37.159527794, -56.884663024 -37.159503999, -56.884651127 -37.159480204, -56.884615435 -37.159456409, -56.884579743 -37.159420718, -56.884544051 -37.159396923, -56.884520256 -37.159385026, -56.884484564 -37.159337436, -56.884472667 -37.159325538, -56.884425078 -37.159266053, -56.884425078 -37.159254155, -56.884413181 -37.159254155, -56.884413181 -37.159218464, -56.884401283 -37.159206566, -56.884377489 -37.159158977, -56.884365591 -37.159158977, -56.884294208 -37.159063799, -56.884270413 -37.159028106, -56.884258516 -37.158992415, -56.884258516 -37.158980518, -56.884234721 -37.15896862, -56.884199029 -37.15892103, -56.884163337 -37.158861544, -56.88415144 -37.158825852, -56.884139543 -37.158813954, -56.884127645 -37.158790161, -56.884080056 -37.158706879, -56.884080056 -37.158694981, -56.884056262 -37.158671188, -56.884044364 -37.15865929, -56.88402057 -37.158635496, -56.884008672 -37.1586117, -56.883961083 -37.158564112, -56.883949186 -37.158552215, -56.883937288 -37.15852842, -56.883913494 -37.158516523, -56.883901597 -37.158480831, -56.883865905 -37.158421344, -56.883830212 -37.158361858, -56.883770726 -37.158302371, -56.883723137 -37.158266678, -56.883723137 -37.158254782, -56.883651753 -37.158195295, -56.883592267 -37.158147706, -56.883580369 -37.158135809, -56.883556575 -37.158100117, -56.88353278 -37.158064424, -56.88353278 -37.158052528, -56.88353278 -37.158028733, -56.883520883 -37.157981144, -56.883508985 -37.157969246, -56.883497088 -37.157945452, -56.883449499 -37.157897863, -56.883449499 -37.157885965, -56.883413807 -37.157850273, -56.883378115 -37.157802684, -56.883330526 -37.157755094, -56.883330526 -37.157743197, -56.883306731 -37.157719403, -56.883294833 -37.157707506, -56.883282937 -37.157683711, -56.883282937 -37.157671814, -56.883271039 -37.157659916, -56.883247245 -37.157648018, -56.883211553 -37.15760043, -56.883199656 -37.15760043, -56.883199656 -37.157588533, -56.883187758 -37.157564738, -56.883175861 -37.15755284, -56.883175861 -37.157540943, -56.883140169 -37.157493354, -56.883104477 -37.157445765, -56.883044991 -37.157398176, -56.882985504 -37.157350587, -56.882949812 -37.157314894, -56.882902223 -37.157267306, -56.882878428 -37.157255408, -56.88286653 -37.157243511, -56.882854634 -37.157231613, -56.882842736 -37.157207818, -56.882830839 -37.157195922, -56.882795147 -37.15716023, -56.882723763 -37.157100742, -56.882723763 -37.157088846, -56.882676174 -37.157053154, -56.882616688 -37.15698177, -56.882580996 -37.156934181, -56.882569098 -37.156922284, -56.882533406 -37.156839003, -56.882485817 -37.156779515, -56.88247392 -37.156779515, -56.882426331 -37.156708132, -56.882390639 -37.156672439, -56.882366844 -37.156612954, -56.882354947 -37.156601056, -56.882343049 -37.156565365, -56.882331151 -37.156553467, -56.882307358 -37.156493981, -56.88229546 -37.156482082, -56.882259768 -37.156434494, -56.882247871 -37.156398802, -56.882224077 -37.156327419, -56.882212179 -37.156315521, -56.882188385 -37.156267931, -56.88216459 -37.156196548, -56.882140795 -37.156125164, -56.882128898 -37.156113267, -56.882105103 -37.156077575, -56.882081309 -37.156029986, -56.882069412 -37.156018089, -56.882057514 -37.156006191, -56.882057514 -37.155982397, -56.882045617 -37.155958602, -56.88203372 -37.155946704, -56.882009925 -37.155911013, -56.882009925 -37.155887218, -56.88198613 -37.155851526, -56.881974233 -37.155851526, -56.881950439 -37.155803937, -56.881938541 -37.155780142, -56.881902849 -37.15574445, -56.881902849 -37.155732552, -56.881890952 -37.155720655, -56.881867157 -37.155696861, -56.881867157 -37.155673067, -56.881831465 -37.155625477, -56.88180767 -37.155577888, -56.881795774 -37.155565991, -56.881760082 -37.155506503, -56.881736287 -37.155447018, -56.881700595 -37.155411325, -56.881700595 -37.155399428, -56.881664903 -37.15535184, -56.881664903 -37.155339942, -56.881629211 -37.155268558, -56.881629211 -37.155256661, -56.881581622 -37.155209071, -56.881569725 -37.155185276, -56.88154593 -37.155137688, -56.88154593 -37.155125791, -56.881534033 -37.1550782, -56.881522136 -37.155066304, -56.881522136 -37.155030612, -56.881510238 -37.155030612, -56.881498341 -37.155030612, -56.881486444 -37.154994919, -56.881426957 -37.154935434, -56.88141506 -37.154899742, -56.881391265 -37.154875946, -56.881391265 -37.154864049, -56.881367471 -37.154828358, -56.881355573 -37.154816461, -56.881343676 -37.154804563, -56.881307984 -37.154768871, -56.881296087 -37.154768871, -56.881272291 -37.154745077, -56.881260395 -37.15473318, -56.881224703 -37.154709385, -56.881200908 -37.15468559, -56.881189011 -37.154673692, -56.881153319 -37.154649899, -56.881141422 -37.154638001, -56.881117627 -37.154614207, -56.881117627 -37.154602309, -56.881093833 -37.154590412, -56.881081935 -37.154566616, -56.881070038 -37.154530925, -56.881070038 -37.154507131, -56.881058141 -37.154471439, -56.881058141 -37.154459541, -56.881022449 -37.154400055, -56.881010551 -37.154400055, -56.880962962 -37.154292979, -56.880962962 -37.154281082, -56.880939168 -37.154221596, -56.880903476 -37.154162109, -56.880891578 -37.154138313, -56.880879681 -37.154126416, -56.880867784 -37.154090725, -56.880832092 -37.15401934, -56.880820195 -37.154007444, -56.880772605 -37.153947958, -56.880772605 -37.15393606, -56.880736912 -37.153900368, -56.880689324 -37.153864676, -56.880689324 -37.153852779, -56.880606043 -37.153769498, -56.880594146 -37.153745703, -56.880558454 -37.153698113, -56.880546557 -37.153686217, -56.880522762 -37.15362673, -56.880498967 -37.153602935, -56.880475173 -37.153543449, -56.880463275 -37.153507756, -56.880451378 -37.153507756, -56.880415686 -37.153448271, -56.880379994 -37.153388783, -56.8803562 -37.153329298, -56.880320507 -37.15326981, -56.880308609 -37.153257914, -56.880284816 -37.153210325, -56.880284816 -37.153198427, -56.880249124 -37.153138941, -56.880237227 -37.153138941, -56.880213432 -37.153091351, -56.880201535 -37.153079453, -56.880165843 -37.153019968, -56.880153945 -37.15300807, -56.880142048 -37.152984276, -56.880118254 -37.152948584, -56.880094459 -37.152924789, -56.880070664 -37.152912892, -56.880034972 -37.152853404, -56.880023075 -37.152853404, -56.879951691 -37.152770124, -56.879892204 -37.152674946, -56.879856513 -37.152627357, -56.879856513 -37.152615459, -56.879832718 -37.152591665, -56.879820821 -37.15256787, -56.879785128 -37.152508384, -56.87973754 -37.152436999, -56.879725642 -37.152413205, -56.879689951 -37.152365616, -56.879630464 -37.152318026, -56.879630464 -37.152306129, -56.879606669 -37.152270438, -56.879570978 -37.152234745, -56.87955908 -37.152222847, -56.879535286 -37.152175259, -56.879499594 -37.152127669, -56.879487696 -37.152127669, -56.879440107 -37.152068183, -56.879416313 -37.152020593, -56.879404415 -37.152008696, -56.879356825 -37.15194921, -56.879344929 -37.151925416, -56.879333031 -37.151913517, -56.87929734 -37.151865929, -56.879261648 -37.151830237, -56.879237853 -37.151794544, -56.879202161 -37.151770751, -56.879190264 -37.151746956, -56.879166469 -37.151699366, -56.879142675 -37.151675571, -56.879142675 -37.151663675, -56.879130777 -37.15163988, -56.879130777 -37.151604188, -56.879130777 -37.15159229, -56.87911888 -37.151568497, -56.87911888 -37.151556599, -56.879106983 -37.151532805, -56.879095085 -37.151520907, -56.879071291 -37.151485214, -56.879059393 -37.151473317, -56.879035599 -37.151437626, -56.878999907 -37.151401934, -56.87898801 -37.151378139, -56.878976112 -37.151366241, -56.878928523 -37.151306756, -56.878916626 -37.151294858, -56.878892831 -37.151271063, -56.878869037 -37.151235372, -56.878857139 -37.151211577, -56.878845242 -37.151187783, -56.878833344 -37.151187783, -56.87880955 -37.15115209, -56.878797653 -37.151140194, -56.878773858 -37.151092604, -56.878761961 -37.151092604, -56.878750063 -37.151056911, -56.878738166 -37.151056911, -56.878726269 -37.15102122, -56.878726269 -37.151009323, -56.878714372 -37.150997426, -56.878690577 -37.150961733, -56.87867868 -37.150949836, -56.878654885 -37.150926042, -56.878642988 -37.150914145, -56.878619193 -37.150878453, -56.878607296 -37.150854658, -56.878595399 -37.150818966, -56.878571604 -37.150783274, -56.878571604 -37.15075948, -56.878547809 -37.150711891, -56.878535912 -37.150676199, -56.878535912 -37.150652404, -56.878512117 -37.150628608, -56.878512117 -37.150616711, -56.87850022 -37.150604815, -56.878476425 -37.150604815, -56.878464528 -37.150604815, -56.878428836 -37.150545328, -56.878416939 -37.150521533, -56.8784050</t>
  </si>
  <si>
    <t>066440507</t>
  </si>
  <si>
    <t>06336</t>
  </si>
  <si>
    <t>General Lavalle</t>
  </si>
  <si>
    <t>[TRIMMED]POLYGON((-56.779252902 -36.32093435, -56.779252902 -36.320922453, -56.779264799 -36.320910557, -56.779288593 -36.320898659, -56.779288593 -36.320874865, -56.779300491 -36.320862967, -56.779312387 -36.320839172, -56.779371875 -36.320791584, -56.779383772 -36.320779686, -56.779395669 -36.320767789, -56.779407566 -36.320755892, -56.779419464 -36.320743994, -56.779431361 -36.320743994, -56.779443258 -36.320743994, -56.779467053 -36.320743994, -56.77947895 -36.320743994, -56.779490848 -36.320743994, -56.779538437 -36.320755892, -56.779550334 -36.320755892, -56.779586026 -36.320755892, -56.779597923 -36.320755892, -56.779609821 -36.320755892, -56.779621718 -36.320755892, -56.779681204 -36.320767789, -56.779693102 -36.320767789, -56.779704999 -36.320767789, -56.779716896 -36.320767789, -56.779776383 -36.320767789, -56.77978828 -36.320767789, -56.779800178 -36.320779686, -56.779812075 -36.320779686, -56.779871561 -36.320791584, -56.779942945 -36.320803481, -56.77996674 -36.320815377, -56.780050021 -36.320827275, -56.780050021 -36.320839172, -56.780050021 -36.32085107, -56.780050021 -36.320874865, -56.780061918 -36.320874865, -56.78009761 -36.320898659, -56.780109507 -36.320898659, -56.780145199 -36.320910557, -56.780192789 -36.320922453, -56.780252275 -36.32093435, -56.780299864 -36.320958146, -56.780311762 -36.320958146, -56.780359351 -36.320970043, -56.780371248 -36.320970043, -56.780418837 -36.320981941, -56.780430735 -36.320981941, -56.780478324 -36.320993838, -56.780490221 -36.320993838, -56.780525913 -36.320993838, -56.78053781 -36.320993838, -56.78053781 -36.321005735, -56.780561605 -36.321005735, -56.7805854 -36.321017631, -56.780609194 -36.321017631, -56.780621092 -36.321029529, -56.780632989 -36.321029529, -56.780656784 -36.321041426, -56.780668681 -36.321041426, -56.780704373 -36.321053324, -56.780740065 -36.321065222, -56.780763859 -36.321065222, -56.78079955 -36.321089016, -56.780823346 -36.321089016, -56.780835243 -36.321100914, -56.780859038 -36.321112811, -56.780870935 -36.321112811, -56.780882832 -36.321112811, -56.780882832 -36.321124707, -56.780906627 -36.321124707, -56.780930422 -36.321136604, -56.780942319 -36.321148502, -56.780978011 -36.321172297, -56.780989908 -36.321184195, -56.781013703 -36.321196092, -56.781037497 -36.321207989, -56.781049395 -36.321219887, -56.781049395 -36.321231784, -56.781085086 -36.32124368, -56.781085086 -36.321255578, -56.781120778 -36.321279373, -56.78115647 -36.32129127, -56.781180265 -36.321315065, -56.78120406 -36.321326962, -56.781215957 -36.32133886, -56.781239751 -36.321362653, -56.781251649 -36.321362653, -56.781287341 -36.321398346, -56.781287341 -36.321410243, -56.781311135 -36.321422141, -56.781311135 -36.321434038, -56.781334929 -36.321457832, -56.781334929 -36.321469729, -56.781346827 -36.321481627, -56.781370622 -36.321481627, -56.781394416 -36.321493525, -56.781406314 -36.321493525, -56.781442006 -36.321505422, -56.781453903 -36.321505422, -56.7814658 -36.321505422, -56.781477698 -36.321529217, -56.781477698 -36.321541114, -56.781513389 -36.321588703, -56.781525287 -36.321588703, -56.781549081 -36.321636292, -56.781584773 -36.321671983, -56.781584773 -36.321683881, -56.781620465 -36.321719573, -56.781620465 -36.321731471, -56.781632363 -36.321731471, -56.781632363 -36.321743368, -56.781691849 -36.321790956, -56.781715644 -36.321802855, -56.781727541 -36.321802855, -56.781751336 -36.321814752, -56.781810822 -36.321826649, -56.781810822 -36.321838546, -56.781822719 -36.321838546, -56.781846514 -36.321850444, -56.781858411 -36.321850444, -56.781917898 -36.321850444, -56.781977384 -36.321850444, -56.781989282 -36.321850444, -56.782001179 -36.321850444, -56.782072563 -36.321850444, -56.782096357 -36.321862341, -56.782143947 -36.321874237, -56.782167741 -36.321874237, -56.782191536 -36.321886135, -56.78221533 -36.321898032, -56.78226292 -36.32190993, -56.782274817 -36.32190993, -56.782298611 -36.321921828, -56.782310509 -36.321933725, -56.782358098 -36.32195752, -56.78239379 -36.32195752, -56.782453277 -36.321981313, -56.782453277 -36.32199321, -56.782488968 -36.322005108, -56.78252466 -36.322017006, -56.782536558 -36.322017006, -56.782560352 -36.322040801, -56.78257225 -36.322040801, -56.782619839 -36.322064595, -56.782655531 -36.322064595, -56.782667428 -36.322064595, -56.782691223 -36.322076493, -56.782715016 -36.322100286, -56.782762607 -36.322112184, -56.782786401 -36.322124082, -56.782798298 -36.322124082, -56.78283399 -36.322135979, -56.782845888 -36.322135979, -56.782857785 -36.322135979, -56.782869682 -36.322147876, -56.782893477 -36.322147876, -56.782905374 -36.322147876, -56.782929169 -36.322147876, -56.782941066 -36.322159774, -56.782941066 -36.322171671, -56.782964861 -36.322195465, -56.782988655 -36.322231158, -56.783000553 -36.322231158, -56.78301245 -36.322254952, -56.783048142 -36.322290644, -56.783048142 -36.32230254, -56.783083834 -36.322338233, -56.783083834 -36.322350131, -56.783107628 -36.322362028, -56.783119526 -36.32239772, -56.783167115 -36.322445309, -56.783202807 -36.322481001, -56.783214704 -36.322481001, -56.783214704 -36.322492898, -56.783226601 -36.322492898, -56.783262293 -36.322504796, -56.783309883 -36.322528589, -56.78332178 -36.322540487, -56.783357471 -36.322552385, -56.783369369 -36.322552385, -56.783405061 -36.322564282, -56.783428856 -36.322564282, -56.783464547 -36.322588077, -56.783476445 -36.322588077, -56.783512137 -36.322599974, -56.783512137 -36.32261187, -56.783524034 -36.322623768, -56.783535931 -36.322623768, -56.783547829 -36.322635665, -56.783559726 -36.322659461, -56.783571623 -36.322659461, -56.783583521 -36.322683255, -56.783583521 -36.322695152, -56.783619212 -36.322730843, -56.78363111 -36.322754639, -56.78363111 -36.322766536, -56.78363111 -36.322778434, -56.783654904 -36.322790331, -56.783690596 -36.322814125, -56.783702494 -36.322826023, -56.783714391 -36.322837919, -56.78376198 -36.322849816, -56.783773876 -36.322861714, -56.783785774 -36.322861714, -56.783797672 -36.322861714, -56.783857159 -36.322885509, -56.783869056 -36.322885509, -56.783869056 -36.322897407, -56.78389285 -36.322909304, -56.78389285 -36.322933099, -56.78389285 -36.322944995, -56.783904748 -36.322944995, -56.783916645 -36.322956892, -56.783964234 -36.322956892, -56.783988029 -36.32296879, -56.784011824 -36.322980688, -56.784023721 -36.322980688, -56.784035618 -36.322980688, -56.784047515 -36.322980688, -56.784107002 -36.323028277, -56.784107002 -36.323040173, -56.784142694 -36.323052071, -56.784154591 -36.323063968, -56.784178386 -36.323075866, -56.784190283 -36.323075866, -56.784225975 -36.323099661, -56.784261667 -36.323123455, -56.784285462 -36.323147249, -56.784297359 -36.323147249, -56.784333051 -36.323171044, -56.784368743 -36.323218634, -56.784368743 -36.323230531, -56.784428229 -36.323254326, -56.784428229 -36.323266222, -56.784463921 -36.323278119, -56.784487716 -36.323290018, -56.784547202 -36.323337607, -56.784582894 -36.323361402, -56.784594791 -36.323373298, -56.784642381 -36.323397093, -56.784654278 -36.323420888, -56.78468997 -36.323432785, -56.78468997 -36.323444683, -56.784725662 -36.323468476, -56.784749456 -36.323492271, -56.784785148 -36.323504169, -56.784797046 -36.323527964, -56.78482084 -36.323539861, -56.784832738 -36.323551758, -56.784868429 -36.323575552, -56.784880327 -36.323599347, -56.784916019 -36.323623142, -56.784927916 -36.323646937, -56.784963608 -36.323682628, -56.784975505 -36.323694525, -56.7849993 -36.323730218, -56.785023094 -36.323742115, -56.785046889 -36.323754013, -56.785058786 -36.32376591, -56.785058786 -36.323777807, -56.785070684 -36.323789703, -56.785106376 -36.323813498, -56.785118273 -36.323813498, -56.785142068 -36.323837294, -56.785153965 -36.323837294, -56.785165862 -36.323849191, -56.785177759 -36.323861088, -56.785201554 -36.323872986, -56.785213451 -36.323872986, -56.785213451 -36.323884883, -56.785237246 -36.323884883, -56.785249143 -36.323896779, -56.785249143 -36.323908677, -56.785249143 -36.323920574, -56.785272937 -36.323944369, -56.785284835 -36.323980061, -56.785296732 -36.324039548, -56.78530863 -36.32407524, -56.78530863 -36.324087137, -56.78530863 -36.324099033, -56.78530863 -36.324110931, -56.785332424 -36.324158521, -56.785344322 -36.324182316, -56.785356219 -36.324182316, -56.785380013 -36.32420611, -56.785391911 -36.324229904, -56.785403808 -36.324241802, -56.7854395 -36.324277494, -56.785475192 -36.324313186, -56.785487089 -36.324313186, -56.785522781 -36.324348877, -56.785558473 -36.324360775, -56.785582268 -36.32438457, -56.785629857 -36.324420262, -56.785641754 -36.324420262, -56.785689344 -36.324455953, -56.785689344 -36.324467851, -56.785701241 -36.324467851, -56.785725035 -36.324491645, -56.78574883 -36.324503543, -56.785760727 -36.32451544, -56.785760727 -36.324527336, -56.785808317 -36.324563029, -56.785808317 -36.324574927, -56.785844009 -36.324598721, -56.785867803 -36.324610619, -56.785903494 -36.324646309, -56.785915392 -36.324658207, -56.785951084 -36.324705797, -56.785998673 -36.324753385, -56.786010571 -36.324753385, -56.786034365 -36.324777181, -56.786034365 -36.324789078, -56.78605816 -36.324800975, -56.786070057 -36.324812873, -56.786093852 -36.324836667, -56.786105749 -36.324848565, -56.786117647 -36.324860461, -56.786129544 -36.324884257, -56.786165236 -36.324919948, -56.786177133 -36.324919948, -56.786200928 -36.324955639, -56.786212825 -36.324967537, -56.786224721 -36.324967537, -56.78623662 -36.324991332, -56.786248517 -36.32500323, -56.786272311 -36.325015127, -56.786296106 -36.325027024, -56.786308003 -36.325038922, -56.786331797 -36.325050819, -56.78636749 -36.325062715, -56.786379387 -36.32508651, -56.786391285 -36.325098408, -56.786403182 -36.325110305, -56.786426976 -36.325157895, -56.786438873 -36.325157895, -56.786438873 -36.325181688, -56.786486463 -36.325241176, -56.78649836 -36.325253073, -56.78649836 -36.32526497, -56.786522155 -36.325288764, -56.786522155 -36.32531256, -56.786522155 -36.325324457, -56.786522155 -36.325336354, -56.786522155 -36.325348251, -56.786522155 -36.325360149, -56.786522155 -36.32539584, -56.786510258 -36.325407737, -56.786510258 -36.325431533, -56.786486463 -36.32544343, -56.786486463 -36.325455327, -56.786486463 -36.325479122, -56.786486463 -36.325502915, -56.786486463 -36.325514813, -56.786486463 -36.325526711, -56.786486463 -36.325550506, -56.78649836 -36.325550506, -56.78649836 -36.325562403, -56.78649836 -36.325586198, -56.786510258 -36.325598094, -56.786534052 -36.325609991, -56.78654595 -36.325633787, -56.786581641 -36.325657581, -56.786605436 -36.325669479, -56.786617333 -36.325669479, -56.786617333 -36.325681376, -56.786641128 -36.32570517, -56.786653025 -36.325717067, -56.786664923 -36.325717067, -56.78667682 -36.325728965, -56.78667682 -36.325740863, -56.786688717 -36.32575276, -56.786712512 -36.325776554, -56.786724409 -36.325800349, -56.786724409 -36.325812245, -56.786736306 -36.325847938, -56.786748204 -36.325847938, -56.7867601 -36.32588363, -56.7867601 -36.325895527, -56.786771998 -36.325931218, -56.786783896 -36.325943116, -56.78680769 -36.325990706, -56.78680769 -36.326002603, -56.786831485 -36.326038294, -56.786831485 -36.32606209, -56.786879074 -36.326097782, -56.786914766 -36.326121575, -56.786950458 -36.326157268, -56.786974252 -36.32619296, -56.78698615 -36.32619296, -56.787045636 -36.326240548, -56.787045636 -36.326252446, -56.787081328 -36.326276241, -56.787093226 -36.326300036, -56.787105123 -36.326311933, -56.787128917 -36.326335728, -56.787176507 -36.32637142, -56.787188404 -36.32637142, -56.787212199 -36.326383317, -56.787212199 -36.326395214, -56.787224096 -36.326407112, -56.787271685 -36.326430906, -56.787307377 -36.326442804, -56.787331172 -36.3264547, -56.787366864 -36.326466597, -56.787390657 -36.326478495, -56.787402555 -36.326478495, -56.787438247 -36.32650229, -56.787462042 -36.326514187, -56.787497734 -36.326526085, -56.787521529 -36.326526085, -56.787533426 -36.326537982, -56.78755722 -36.326549878, -56.78760481 -36.326573673, -56.787616707 -36.326573673, -56.787652399 -36.326585571, -56.787664296 -36.326585571, -56.787676193 -36.326585571, -56.787711884 -36.326597468, -56.78773568 -36.326621263, -56.787783269 -36.326645058, -56.787795167 -36.326645058, -56.78781896 -36.326668851, -56.787830858 -36.326680749, -56.787830858 -36.326692647, -56.787854653 -36.326704544, -56.78786655 -36.326716442, -56.787890345 -36.326728339, -56.787902242 -36.326728339, -56.787949831 -36.32676403, -56.787973626 -36.326775927, -56.788021215 -36.32681162, -56.788021215 -36.326823517, -56.788033113 -36.326835415, -56.788068805 -36.326847312, -56.788104496 -36.326859209, -56.788116394 -36.326859209, -56.788140188 -36.326871105, -56.788152086 -36.326883003, -56.788163983 -36.326883003, -56.788211572 -36.326883003, -56.788247264 -36.3268949, -56.788282956 -36.326906798, -56.788318648 -36.326930593, -56.788342443 -36.326930593, -56.788390032 -36.326930593, -56.788413826 -36.326930593, -56.788425724 -36.326930593, -56.788437621 -36.326918696, -56.788461415 -36.326918696, -56.788520902 -36.326883003, -56.788556594 -36.326883003, -56.788592286 -36.326883003, -56.788604183 -36.326883003, -56.788616081 -36.326883003, -56.78866367 -36.326883003, -56.788687464 -36.326883003, -56.788711259 -36.326906798, -56.788723156 -36.326906798, -56.788735054 -36.326918696, -56.788746951 -36.326930593, -56.788758848 -36.326954388, -56.788782643 -36.326978181, -56.788782643 -36.326990079, -56.788806437 -36.327013874, -56.788818335 -36.327013874, -56.788842129 -36.327037669, -56.788854027 -36.327049566, -56.788865924 -36.327061463, -56.788889718 -36.327073361, -56.788913513 -36.327085257, -56.788961102 -36.32712095, -56.788984897 -36.327156642, -56.789020589 -36.327180436, -56.789032486 -36.327180436, -56.789044384 -36.327192333, -56.789056281 -36.32720423, -56.789080075 -36.327216128, -56.789091973 -36.327216128, -56.789115767 -36.327228026, -56.789127665 -36.327228026, -56.789151459 -36.327239923, -56.789175254 -36.32725182, -56.789199049 -36.32725182, -56.789210946 -36.32725182, -56.789222843 -36.327263718, -56.789258535 -36.327275615, -56.789294227 -36.327287512, -56.789306123 -36.327287512, -56.789306123 -36.327299408, -56.789318022 -36.327323204, -56.789341816 -36.327346999, -56.789353713 -36.327370793, -56.789365611 -36.327382691, -56.789377508 -36.327394588, -56.789389405 -36.327418382, -56.789389405 -36.327430279, -56.789401303 -36.327442177, -56.789413199 -36.327454074, -56.789425097 -36.327477869, -56.789436995 -36.327477869, -56.789436995 -36.327489766, -56.789448892 -36.32751356, -56.789460789 -36.327537355, -56.789472687 -36.32756115, -56.789496481 -36.327596842, -56.789508378 -36.327608738, -56.789509389 -36.32760975, -56.789520276 -36.327620636, -56.789520276 -36.327644431, -56.789532173 -36.327656329, -56.78954407 -36.327680123, -56.789555968 -36.327715814, -56.789555968 -36.327751507, -56.789555968 -36.327763404, -56.790611048 -36.328320804, -56.790817082 -36.328429653, -56.790840877 -36.328405859, -56.790852774 -36.328405859, -56.790852774 -36.328393962, -56.790864671 -36.328393962, -56.790888466 -36.328370166, -56.790900362 -36.328370166, -56.79091226 -36.32835827, -56.790924158 -36.328346372, -56.790936055 -36.328346372, -56.79095985 -36.32831068, -56.790971747 -36.32831068, -56.791007439 -36.328286886, -56.791019336 -36.328286886, -56.791019336 -36.328274988, -56.791043131 -36.32826309, -56.791055028 -36.328251193, -56.791066925 -36.328227399, -56.791066925 -36.328215502, -56.791066925 -36.328203605, -56.79109072 -36.328167912, -56.79109072 -36.328156014, -56.79109072 -36.328144117, -56.791138309 -36.328132221, -56.791154315 -36.328126885, -56.791174001 -36.328120324, -56.791185898 -36.328120324, -56.791197796 -36.328108426, -56.79122159 -36.328108426, -56.791245385 -36.328108426, -56.791257282 -36.328108426, -56.79126918 -36.328108426, -56.791292974 -36.328096529, -56.791316769 -36.328096529, -56.791328665 -36.328096529, -56.791340563 -36.328096529, -56.791364358 -36.328108426, -56.79140005 -36.328120324, -56.79140005 -36.328132221, -56.79140005 -36.328144117, -56.79140005 -36.328156014, -56.79140005 -36.328167912, -56.791423845 -36.328167912, -56.791435741 -36.328167912, -56.791459536 -36.32817981, -56.791495228 -36.328191707, -56.791507126 -36.328191707, -56.791519023 -36.328191707, -56.791542818 -36.328215502, -56.79157851 -36.328227399, -56.791614201 -36.328239297, -56.791626099 -36.328239297, -56.791649893 -36.328251193, -56.791661791 -36.328251193, -56.791673688 -36.32826309, -56.791697483 -36.328274988, -56.791721277 -36.328274988, -56.791733174 -36.328286886, -56.791756969 -36.328322578, -56.791780764 -36.328346372, -56.791792661 -36.32835827, -56.791792661 -36.328382063, -56.791804558 -36.328393962, -56.791816456 -36.328429653, -56.791816456 -36.328441551, -56.791816456 -36.328477242, -56.791816456 -36.328489139, -56.791816456 -36.328512935, -56.791816456 -36.328524832, -56.791816456 -36.328539457, -56.791816456 -36.328548627, -56.791828353 -36.328560524, -56.791828353 -36.32857242, -56.79184025 -36.328596215, -56.79184025 -36.32862001, -56.79184025 -36.328643805, -56.791875942 -36.328679496, -56.791875942 -36.328691393, -56.791887839 -36.328703291, -56.791935429 -36.328738983, -56.791959223 -36.328750881, -56.791994915 -36.328774675, -56.791994915 -36.328786572, -56.792030607 -36.328810367, -56.792042504 -36.328822265, -56.792078196 -36.328857956, -56.792078196 -36.328869854, -56.792125786 -36.328905545, -56.792137683 -36.328917442, -56.792185272 -36.328965032, -56.792209067 -36.328976929, -56.792244759 -36.329000723, -56.792244759 -36.32901262, -56.792304245 -36.329048313, -56.792316142 -36.329048313, -56.792339937 -36.329072108, -56.792351834 -36.329072108, -56.792387525 -36.329095903, -56.792399423 -36.329095903, -56.792482705 -36.329143492, -56.792494602 -36.329143492, -56.792518397 -36.329143492, -56.792530294 -36.329155389, -56.792542191 -36.329167286, -56.792565986 -36.329179184, -56.79258978 -36.329202977, -56.792601678 -36.329214875, -56.79263737 -36.32923867, -56.792732548 -36.329262465, -56.792732548 -36.329274362, -56.792780137 -36.329310054, -56.792815828 -36.32932195, -56.792887213 -36.329345746, -56.792887213 -36.329357643, -56.792915276 -36.329363255, -56.7929467 -36.329369541, -56.792970494 -36.329405232, -56.793041878 -36.329429026, -56.793065673 -36.329452821, -56.79307757 -36.329464719, -56.79307757 -36.329476616, -56.793113262 -36.329488514, -56.793137056 -36.329488514, -56.793160851 -36.329500411, -56.79320844 -36.329512308, -56.793267927 -36.329536102, -56.793291721 -36.329547999, -56.793315516 -36.329547999, -56.793327413 -36.329547999, -56.793339311 -36.329559897, -56.793351207 -36.329559897, -56.793375003 -36.329571795, -56.793398797 -36.329571795, -56.793398797 -36.329583692, -56.793446386 -36.329607487, -56.793458283 -36.329619384, -56.793505873 -36.329666973, -56.79351777 -36.32967887, -56.793529668 -36.329702665, -56.793541565 -36.32972646, -56.793553462 -36.32972646, -56.793565359 -36.329750253, -56.793577257 -36.329762151, -56.793589154 -36.329774049, -56.793589154 -36.329785946, -56.793612949 -36.329809741, -56.793624846 -36.329821638, -56.793636743 -36.329833535, -56.793660538 -36.329845433, -56.793672435 -36.329845433, -56.79488596 -36.329500411, -56.794897858 -36.329500411, -56.794899999 -36.329502551, -56.794909755 -36.329512308, -56.794921652 -36.329512308, -56.794957344 -36.329524206, -56.794969241 -36.329524206, -56.795004933 -36.329536102, -56.795016831 -36.329536102, -56.795028728 -36.329536102, -56.795040625 -36.329547999, -56.795076317 -36.329547999, -56.795123906 -36.329559897, -56.795159598 -36.329559897, -56.795230982 -36.329571795, -56.795242879 -36.329571795, -56.795278571 -36.329583692, -56.795302366 -36.329583692, -56.795314263 -36.329583692, -56.795326161 -36.329583692, -56.795361853 -36.329583692, -56.795397544 -36.329583692, -56.795409442 -36.329583692, -56.795433236 -36.329595589, -56.795445134 -36.329595589, -56.795468928 -36.329595589, -56.795492723 -36.329595589, -56.79550462 -36.329595589, -56.795528415 -36.329595589, -56.795540312 -36.329595589, -56.795611696 -36.329619384, -56.795635491 -36.329619384, -56.795635491 -36.32963128, -56.795730669 -36.329643178, -56.795754464 -36.329655075, -56.795766361 -36.329655075, -56.795790156 -36.329655075, -56.795802053 -36.329655075, -56.795802053 -36.329666973, -56.795861539 -36.329666973, -56.79589723 -36.32967887, -56.795932923 -36.32967887, -56.795956718 -36.32967887, -56.795980512 -36.329690768, -56.79599241 -36.329690768, -56.796016204 -36.329690768, -56.796039999 -36.329702665, -56.796063794 -36.329702665, -56.796087588 -36.329714562, -56.796099485 -36.329714562, -56.796158972 -36.329714562, -56.796182767 -36.32972646, -56.796230356 -36.32972646, -56.796230356 -36.329738356, -56.796289842 -36.329738356, -56.79630174 -36.329750253, -56.796313637 -36.329750253, -56.796337432 -36.329762151, -56.796349329 -36.329762151, -56.796408815 -36.329774049, -56.796468302 -36.329785946, -56.796480199 -36.329785946, -56.796503994 -36.329797844, -56.796515891 -36.329797844, -56.796539685 -36.329809741, -56.79656348 -36.329821638, -56.796575378 -36.329821638, -56.796622967 -36.329833535, -56.796634864 -36.329833535, -56.796646761 -36.329833535, -56.796730043 -36.329833535, -56.79674194 -36.329833535, -56.796801426 -36.329845433, -56.796837118 -36.329857329, -56.796860913 -36.329857329, -56.796884708 -36.329857329, -56.796920399 -36.329857329, -56.796932297 -36.329869226, -56.79695609 -36.329869226, -56.796967988 -36.329869226, -56.796991783 -36.329881125, -56.797015578 -36.329881125, -56.797027475 -36.329893022, -56.79705127 -36.329893022, -56.797063167 -36.329893022, -56.797075064 -36.329904919, -56.797086962 -36.329904919, -56.797122654 -36.329916817, -56.797134551 -36.329916817, -56.797158346 -36.329928714, -56.797170243 -36.329940611, -56.797205935 -36.329964405, -56.797205935 -36.329976302, -56.797241627 -36.330000098, -56.797241627 -36.330011995, -56.797265421 -36.330023892, -56.797336805 -36.330083378, -56.797336805 -36.330095276, -56.797336805 -36.330107173, -56.797348841 -36.330111185, -56.797348882 -36.330111199, -56.79734892 -36.330111212, -56.797372497 -36.330119071, -56.797420086 -36.330130968, -56.797467676 -36.330166659, -56.797562854 -36.330190454, -56.797610443 -36.330214249, -56.797634238 -36.330226147, -56.79766993 -36.330249941, -56.797693724 -36.330261838, -56.797717519 -36.330261838, -56.797741314 -36.330261838, -56.797765108 -36.330261838, -56.797777005 -36.330261838, -56.7978008 -36.330273735, -56.797836492 -36.330285632, -56.797872184 -36.330285632, -56.797907876 -36.33029753, -56.797967362 -36.330309428, -56.798026848 -36.330321325, -56.798062541 -36.330321325, -56.798086335 -36.330333222, -56.798098233 -36.330333222, -56.79811013 -36.33034512, -56.798145822 -36.33034512, -56.798181514 -36.330357017, -56.798217206 -36.330357017, -56.798252898 -36.330357017, -56.798300487 -36.330368914, -56.798312384 -36.33038081, -56.798324281 -36.33038081, -56.798336179 -36.33038081, -56.798359973 -36.33038081, -56.798383768 -36.33038081, -56.798431357 -36.330392708, -56.798443255 -36.330392708, -56.798467049 -36.330392708, -56.798502741 -36.330404605, -56.798526536 -36.330404605, -56.798574125 -36.330404605, -56.798586022 -36.330416503, -56.798597919 -36.330416503, -56.798609817 -36.330428401, -56.798609817 -36.330440298, -56.798621714 -36.330440298, -56.798633611 -36.330440298, -56.798669303 -36.330452195, -56.798681201 -36.330452195, -56.798681201 -36.330464093, -56.79872879 -36.33047599, -56.798740687 -36.33047599, -56.798800174 -36.330487886, -56.798812071 -36.330487886, -56.798823968 -36.330511681, -56.798835866 -36.330511681, -56.798942941 -36.330511681, -56.798966736 -36.330511681, -56.799002428 -36.330511681, -56.799014325 -36.330511681, -56.799061914 -36.330511681, -56.799121401 -36.330535476, -56.799157093 -36.330535476, -56.799192785 -36.330535476, -56.799228477 -36.330547374, -56.799252271 -36.330547374, -56.799287963 -36.330547374, -56.79929986 -36.330547374, -56.799323655 -36.330559271, -56.79934745 -36.330571168, -56.799359347 -36.330571168, -56.799383142 -36.330583066, -56.799383142 -36.330594962, -56.799406935 -36.330606859, -56.799418834 -36.330606859, -56.799430731 -36.330618757, -56.799466423 -36.330630655, -56.799514011 -36.330666347, -56.799525909 -36.330678244, -56.799561601 -36.330702038, -56.799585396 -36.330725833, -56.799621088 -36.330737731, -56.799621088 -36.330749628, -56.799644882 -36.330749628, -56.799668677 -36.330773423, -56.799680574 -36.330773423, -56.799704369 -36.33078532, -56.799716266 -36.33078532, -56.799775753 -36.330797217, -56.79978765 -36.330797217, -56.799859034 -36.330809113, -56.799870931 -36.330809113, -56.799894726 -36.330809113, -56.799930418 -36.330832909, -56.799954212 -36.330832909, -56.799978007 -36.330832909, -56.799989904 -36.330832909, -56.800013699 -36.330844806, -56.800037493 -36.330856704, -56.80004939 -36.330856704, -56.800061288 -36.330868601, -56.800073185 -36.330880498, -56.800085083 -36.330880498, -56.80009698 -36.330892396, -56.800132672 -36.330904293, -56.800144569 -36.330916189, -56.800168364 -36.330928087, -56.800192158 -36.330939984, -56.800215953 -36.330951882, -56.80022785 -36.330951882, -56.800263542 -36.330975677, -56.80027544 -36.330987574, -56.800299234 -36.330987574, -56.800311131 -36.330987574, -56.800334926 -36.330987574, -56.800346823 -36.330999471, -56.800382515 -36.330999471, -56.800394413 -36.331011369, -56.80040631 -36.331011369, -56.800418207 -36.331011369, -56.800430104 -36.331011369, -56.800477693 -36.331023265, -56.800513386 -36.33104706, -56.80053718 -36.331070855, -56.800608564 -36.331082752, -56.800620461 -36.331082752, -56.800656153 -36.33109465, -56.800679948 -36.33109465, -56.800703742 -36.33109465, -56.80071564 -36.33109465, -56.800739434 -36.33109465, -56.800751332 -36.33109465, -56.800763229 -36.33109465, -56.800775126 -36.33109465, -56.800787024 -36.33109465, -56.800810818 -36.33109465, -56.800834613 -36.33109465, -56.800858407 -36.33109465, -56.800870305 -36.33109465, -56.800894098 -36.331082752, -56.800905997 -36.331082752, -56.800917894 -36.331070855, -56.800941689 -36.331070855, -56.800953586 -36.331058958, -56.800965483 -36.33104706, -56.800977381 -36.33104706, -56.800989278 -36.331035162, -56.801001174 -36.331023265, -56.80102497 -36.331011369, -56.801048764 -36.330999471, -56.801060662 -36.330987574, -56.801084456 -36.330987574, -56.801084456 -36.330975677, -56.801096354 -36.330963779, -56.801108251 -36.330963779, -56.801167737 -36.330916189, -56.801191532 -36.330916189, -56.801203429 -36.330916189, -56.801239121 -36.330916189, -56.801262916 -36.330916189, -56.801274813 -36.330916189, -56.801274813 -36.330928087, -56.80128671 -36.330928087, -56.801310505 -36.330951882, -56.8013343 -36.330951882, -56.801358094 -36.330963779, -56.801369992 -36.330963779, -56.801369992 -36.330975677, -56.801381889 -36.330987574, -56.801405683 -36.330999471, -56.801441375 -36.331023265, -56.801453273 -36.331035162, -56.80146517 -36.331035162, -56.801488965 -36.33104706, -56.801512759 -36.331070855, -56.801536553 -36.331082752, -56.801548451 -36.33109465, -56.801572246 -36.33109465, -56.80159604 -36.33109465, -56.801607938 -36.33109465, -56.801655527 -36.331106547, -56.801667424 -36.331106547, -56.801703116 -36.331106547, -56.801715013 -36.331106547, -56.801762603 -36.331118443, -56.801786397 -36.331130341, -56.801798295 -36.331130341, -56.801810192 -36.331130341, -56.801822089 -36.331130341, -56.801833986 -36.331130341, -56.801845884 -36.331130341, -56.801869678 -36.331106547, -56.801881576 -36.33109465, -56.801881576 -36.331082752, -56.801893473 -36.33104706, -56.801893473 -36.331023265, -56.801893473 -36.331011369, -56.801893473 -36.330999471, -56.801893473 -36.330987574, -56.80190537 -36.330963779, -56.80190537 -36.330951882, -56.80190537 -36.330939984, -56.80190537 -36.330928087, -56.801917268 -36.330916189, -56.801929165 -36.330904293, -56.801964856 -36.330892396, -56.801988651 -36.330880498, -56.802012446 -36.330868601, -56.802024343 -36.330880498, -56.802071932 -36.330916189, -56.80208383 -36.330928087, -56.802107624 -36.330939984, -56.802107624 -36.330951882, -56.802119522 -36.330951882, -56.802119522 -36.330963779, -56.802143316 -36.330987574, -56.802155214 -36.331011369, -56.802167111 -36.331035162, -56.802167111 -36.33104706, -56.802179008 -36.331058958, -56.802179008 -36.331070855, -56.802179008 -36.331082752, -56.802179008 -36.33109465, -56.802190906 -36.331106547, -56.8022147 -36.331118443, -56.8022147 -36.331130341, -56.802226598 -36.331142238, -56.802262289 -36.331154136, -56.802274187 -36.331166034, -56.802286084 -36.331177931, -56.802297981 -36.331177931, -56.802297981 -36.331189828, -56.802309879 -36.331189828, -56.802333673 -36.331201726, -56.802345571 -36.331201726, -56.802345571 -36.331213623, -56.802369365 -36.331225519, -56.80239316 -36.331225519, -56.802405057 -36.331225519, -56.802452646 -36.331225519, -56.802500235 -36.331225519, -56.80252403 -36.331225519, -56.802535927 -36.331225519, -56.802547825 -36.331225519, -56.802583517 -36.331225519, -56.802631106 -36.331201726, -56.802666798 -36.331201726, -56.802690592 -36.331201726, -56.80270249 -36.331201726, -56.802726284 -36.331201726, -56.802845257 -36.331177931, -56.802869052 -36.331177931, -56.802880949 -36.331177931, -56.802904744 -36.331177931, -56.802976128 -36.331177931, -56.802988025 -36.331177931, -56.80301182 -36.331177931, -56.803047512 -36.331177931, -56.803071306 -36.331177931, -56.803118895 -36.331177931, -56.80314269 -36.331177931, -56.803154587 -36.331177931, -56.803214074 -36.331154136, -56.80327356 -36.331142238, -56.803285458 -36.331130341, -56.803309252 -36.331130341, -56.80332115 -36.331118443, -56.803368739 -36.33109465, -56.803380636 -36.33109465, -56.803416328 -36.33109465, -56.803475815 -36.331070855, -56.803570993 -36.331035162, -56.80358289 -36.331035162, -56.803594788 -36.331035162, -56.80363048 -36.331035162, -56.803642377 -36.331035162, -56.803725658 -36.33104706, -56.803749453 -36.33104706, -56.80376135 -36.33104706, -56.803785144 -36.331058958, -56.803820836 -36.331070855, -56.803856528 -36.331070855, -56.803856528 -36.331082752, -56.80389222 -36.331082752, -56.803916015 -36.331082752, -56.803927912 -36.33109465, -56.803999296 -36.331130341, -56.804034988 -36.331142238, -56.804058783 -36.331154136, -56.804082577 -36.331166034, -56.804177756 -36.331177931, -56.80420155 -36.331189828, -56.804213447 -36.331189828, -56.804308626 -36.331189828, -56.804427599 -36.331189828, -56.804451394 -36.331189828, -56.804498983 -36.331189828, -56.804510879 -36.331189828, -56.804522777 -36.331189828, -56.804570367 -36.331189828, -56.804665545 -36.331189828, -56.804677442 -36.331189828, -56.804748826 -36.331177931, -56.804760724 -36.331177931, -56.804796415 -36.331154136, -56.804844005 -36.331142238, -56.804867799 -36.331118443, -56.804879697 -36.331118443, -56.804891594 -36.331106547, -56.804915388 -36.331106547, -56.804939182 -36.33109465, -56.804974875 -36.331082752, -56.805010567 -36.331058958, -56.805022464 -36.33104706, -56.805034362 -36.33104706, -56.805070053 -36.331011369, -56.805081951 -36.330999471, -56.805105745 -36.330987574, -56.805117643 -36.330975677, -56.805141437 -36.330951882, -56.805153334 -36.330939984, -56.805212821 -36.330916189, -56.805248513 -36.330904293, -56.805272308 -36.330904293, -56.805272308 -36.330892396, -56.805284205 -36.330892396, -56.805331794 -36.330868601, -56.805331794 -36.330856704, -56.805355589 -36.330844806, -56.805367486 -36.330844806, -56.805462663 -36.33078532, -56.805486459 -36.33078532, -56.805498356 -36.33078532, -56.805510254 -36.33078532, -56.805593535 -36.33078532, -56.805676816 -36.33078532, -56.805688713 -36.33078532, -56.805724405 -36.33078532, -56.805736303 -36.33078532, -56.805807686 -36.330809113, -56.805819584 -36.330809113, -56.805843378 -36.330821011, -56.805855276 -36.330821011, -56.80587907 -36.330821011, -56.805914762 -36.330821011, -56.805938557 -36.330821011, -56.805950454 -36.330821011, -56.805962351 -36.330832909, -56.805974249 -36.330832909, -56.806009941 -36.330832909, -56.806033735 -36.330832909, -56.806045632 -36.330832909, -56.80605753 -36.330844806, -56.806069427 -36.330844806, -56.806117016 -36.330868601, -56.806128914 -36.330868601, -56.806152708 -36.330880498, -56.806212195 -36.330892396, -56.806224092 -36.330904293, -56.806235989 -36.330904293, -56.806283579 -36.330916189, -56.806331168 -36.330916189, -56.806354962 -36.330916189, -56.806390654 -36.330916189, -56.806402552 -36.330916189, -56.806450141 -36.330916189, -56.80649773 -36.330916189, -56.806509627 -36.330916189, -56.806545319 -36.330904293, -56.806557217 -36.330904293, -56.8066286 -36.</t>
  </si>
  <si>
    <t>063360701</t>
  </si>
  <si>
    <t>06420</t>
  </si>
  <si>
    <t>La Costa</t>
  </si>
  <si>
    <t>[TRIMMED]POLYGON((-56.79023454 -37.034131475, -56.790222217 -37.034094506, -56.790222217 -37.034082609, -56.790222217 -37.034046917, -56.790222217 -37.03403502, -56.790174628 -37.034011225, -56.790174628 -37.034002611, -56.790174628 -37.033999327, -56.790174628 -37.033975534, -56.79016273 -37.033963636, -56.790138936 -37.033927944, -56.790127038 -37.033927944, -56.790079449 -37.033880354, -56.79003186 -37.033844663, -56.790008065 -37.033820869, -56.789996168 -37.033820869, -56.789960476 -37.033785176, -56.789889092 -37.033737587, -56.789877195 -37.033737587, -56.789865298 -37.03372569, -56.789829606 -37.033689997, -56.789817708 -37.033666203, -56.789793914 -37.033642409, -56.789782016 -37.033630512, -56.789782016 -37.033606717, -56.789746325 -37.033571024, -56.78972253 -37.033547231, -56.789710633 -37.033535333, -56.789698735 -37.033523436, -56.789663043 -37.033475846, -56.789639249 -37.033452051, -56.789639249 -37.033440155, -56.789603557 -37.033404463, -56.78959166 -37.033404463, -56.789567865 -37.033380668, -56.78954407 -37.033356873, -56.789508378 -37.033321182, -56.789460789 -37.03328549, -56.789425097 -37.033249797, -56.789389405 -37.033214106, -56.789365611 -37.033190311, -56.789353713 -37.033178414, -56.789341816 -37.033154619, -56.789318022 -37.033142721, -56.789306123 -37.033130825, -56.789306123 -37.033118928, -56.789294227 -37.03310703, -56.78928233 -37.033095133, -56.789246638 -37.033059441, -56.789210946 -37.033023748, -56.789199049 -37.033011852, -56.789175254 -37.032988057, -56.789139562 -37.03297616, -56.789115767 -37.032952365, -56.789080075 -37.032904776, -56.789056281 -37.032880982, -56.789044384 -37.032869084, -56.789032486 -37.032845289, -56.789020589 -37.032821494, -56.788996794 -37.032785803, -56.788984897 -37.032773906, -56.788973 -37.032762008, -56.788961102 -37.032738213, -56.788949205 -37.032726316, -56.788937308 -37.032702522, -56.788913513 -37.03266683, -56.788901616 -37.032643035, -56.788889718 -37.032631138, -56.788889718 -37.03261924, -56.788818335 -37.03253596, -56.788818335 -37.032524062, -56.788806437 -37.032524062, -56.788806437 -37.032512164, -56.78879454 -37.032488369, -56.788746951 -37.032452679, -56.788746951 -37.032440781, -56.788735054 -37.032440781, -56.788735054 -37.032428884, -56.788711259 -37.032428884, -56.788699362 -37.032416986, -56.788699362 -37.032405088, -56.788675567 -37.032369397, -56.78866367 -37.032369397, -56.788651772 -37.032345603, -56.788639875 -37.032333706, -56.788627978 -37.03230991, -56.788604183 -37.032274219, -56.788592286 -37.032262322, -56.788556594 -37.03222663, -56.788556594 -37.032214732, -56.788520902 -37.032155246, -56.788497108 -37.032119554, -56.78848521 -37.032107657, -56.788473313 -37.032107657, -56.788449518 -37.032060067, -56.788437621 -37.03204817, -56.788425724 -37.03204817, -56.788390032 -37.032000581, -56.788378134 -37.031976785, -56.788366237 -37.031976785, -56.788330545 -37.0319173, -56.788330545 -37.031905403, -56.788318648 -37.031893505, -56.788294853 -37.031857812, -56.788294853 -37.031845916, -56.788247264 -37.031810224, -56.788235367 -37.031798327, -56.78822347 -37.031786429, -56.788211572 -37.031774531, -56.788199675 -37.031762634, -56.788199675 -37.031750738, -56.788152086 -37.031715046, -56.788140188 -37.031703148, -56.788116394 -37.031691251, -56.788104496 -37.031679354, -56.788056907 -37.031643662, -56.78804501 -37.031631765, -56.787997421 -37.031596073, -56.787985523 -37.031584175, -56.787937934 -37.031548482, -56.787890345 -37.031500894, -56.787878448 -37.031488997, -56.787854653 -37.031453304, -56.787807064 -37.031417613, -56.787795167 -37.031381921, -56.787771372 -37.031370024, -56.78773568 -37.031310537, -56.787711884 -37.031274845, -56.787699988 -37.031274845, -56.787664296 -37.031227255, -56.787652399 -37.031215359, -56.787640502 -37.031203462, -56.787616707 -37.031191564, -56.78760481 -37.031191564, -56.787581015 -37.031143975, -56.787569118 -37.031132077, -56.78755722 -37.031108283, -56.787545323 -37.031108283, -56.787545323 -37.031096386, -56.787533426 -37.031084488, -56.787521529 -37.031084488, -56.787473939 -37.031001206, -56.787438247 -37.030941721, -56.78742635 -37.030917925, -56.787390657 -37.030870337, -56.787390657 -37.03085844, -56.787366864 -37.030834645, -56.787366864 -37.030822747, -56.787331172 -37.030787056, -56.787331172 -37.030775159, -56.787271685 -37.030727569, -56.78724789 -37.030703774, -56.787224096 -37.03067998, -56.787176507 -37.030620494, -56.787152712 -37.030584801, -56.787140815 -37.030572904, -56.78711702 -37.03054911, -56.787105123 -37.03054911, -56.787081328 -37.030513418, -56.787045636 -37.030477725, -56.787021842 -37.030465829, -56.787009944 -37.030453931, -56.78698615 -37.030406342, -56.786974252 -37.030394444, -56.786950458 -37.030346856, -56.786926663 -37.030323061, -56.786914766 -37.030311164, -56.786890971 -37.030263573, -56.786890971 -37.030251677, -56.786879074 -37.030227883, -56.786867176 -37.030204088, -56.786855279 -37.030180292, -56.786819588 -37.030132704, -56.78680769 -37.030108909, -56.786783896 -37.030061319, -56.7867601 -37.030037526, -56.786736306 -37.030013731, -56.786688717 -37.029978039, -56.786653025 -37.029942346, -56.786641128 -37.029918553, -56.786593539 -37.029882861, -56.786593539 -37.029859065, -56.786569744 -37.02983527, -56.786557847 -37.029811477, -56.786545949 -37.029775785, -56.786534052 -37.029751989, -56.786522155 -37.029740092, -56.786510258 -37.029704401, -56.786510258 -37.029692504, -56.78649836 -37.029656812, -56.786474566 -37.02962112, -56.786474566 -37.029609223, -56.786450771 -37.029597325, -56.786450771 -37.029585428, -56.786415079 -37.029549736, -56.786415079 -37.029537838, -56.78636749 -37.029478352, -56.786331797 -37.02944266, -56.786319901 -37.029430762, -56.786308003 -37.029406967, -56.786284209 -37.029395071, -56.78623662 -37.029347482, -56.786212825 -37.029335584, -56.786200928 -37.029335584, -56.786177133 -37.029299893, -56.786165236 -37.029299893, -56.786129544 -37.029276098, -56.786093852 -37.029252304, -56.786081955 -37.029252304, -56.786070057 -37.029228508, -56.78605816 -37.029228508, -56.786046263 -37.029228508, -56.785998673 -37.029204713, -56.785962982 -37.029169022, -56.785951084 -37.029169022, -56.785867803 -37.029109535, -56.785855906 -37.029109535, -56.785855906 -37.029097638, -56.785820214 -37.029073844, -56.785796418 -37.029026255, -56.785784522 -37.029026255, -56.785772625 -37.029002459, -56.785772625 -37.028990562, -56.78574883 -37.028966768, -56.785736933 -37.028942974, -56.785736933 -37.028931076, -56.785713138 -37.028907281, -56.785701241 -37.028895383, -56.785677446 -37.02887159, -56.785665549 -37.02887159, -56.785653652 -37.028847795, -56.785641754 -37.028835898, -56.785594165 -37.028812103, -56.785582268 -37.028788308, -56.78557037 -37.028788308, -56.785522781 -37.028728822, -56.785522781 -37.028716925, -56.785498987 -37.028705027, -56.785475192 -37.028657438, -56.785463295 -37.028645541, -56.785427603 -37.028609849, -56.785415706 -37.028597952, -56.785403808 -37.028574156, -56.785380013 -37.028550363, -56.785344322 -37.028514671, -56.78530863 -37.028490876, -56.78530863 -37.028478978, -56.785272937 -37.02846708, -56.785272937 -37.028455183, -56.785237246 -37.028431389, -56.785225349 -37.028431389, -56.785225349 -37.028419492, -56.785201554 -37.028395698, -56.785189657 -37.028395698, -56.785153965 -37.028348107, -56.78513017 -37.028324314, -56.785118273 -37.028300519, -56.785082581 -37.028264826, -56.785046889 -37.028217238, -56.785023094 -37.028193443, -56.785011197 -37.02815775, -56.784987403 -37.028133957, -56.784963608 -37.02812206, -56.78495171 -37.028086368, -56.784927916 -37.02807447, -56.784916019 -37.028038777, -56.784904121 -37.028014984, -56.784892224 -37.028014984, -56.784880327 -37.027979292, -56.784868429 -37.027967395, -56.784844634 -37.027931702, -56.784832738 -37.027896011, -56.784808943 -37.027884113, -56.784773251 -37.02781273, -56.784749456 -37.027777038, -56.784749456 -37.02776514, -56.784725662 -37.027705654, -56.784713765 -37.027693757, -56.784701867 -37.027669962, -56.78468997 -37.027658065, -56.784654278 -37.027610474, -56.784642381 -37.027586681, -56.784630483 -37.027574783, -56.784606689 -37.027539092, -56.784594791 -37.027527194, -56.784570997 -37.027491501, -56.784547202 -37.02745581, -56.784535305 -37.027443913, -56.784523408 -37.027432016, -56.784475818 -37.027396323, -56.784452024 -37.027372529, -56.784428229 -37.027348735, -56.784416332 -37.02732494, -56.784416332 -37.027313042, -56.784404435 -37.027313042, -56.78438064 -37.027289247, -56.784368743 -37.027265454, -56.784344948 -37.027229762, -56.784333051 -37.027229762, -56.784309255 -37.027194069, -56.784297359 -37.027170275, -56.784261667 -37.027134583, -56.784237872 -37.027110789, -56.784225975 -37.027098891, -56.784214078 -37.027086993, -56.784178386 -37.027063199, -56.784166488 -37.027051302, -56.784142694 -37.027039405, -56.784130797 -37.02701561, -56.784095105 -37.026991815, -56.784083207 -37.026979917, -56.78407131 -37.026979917, -56.784047515 -37.026956124, -56.784035618 -37.026956124, -56.784011824 -37.026944226, -56.784011824 -37.026932329, -56.783976132 -37.026908534, -56.783964234 -37.026896637, -56.78394044 -37.026872841, -56.783928542 -37.026860944, -56.783904748 -37.026837151, -56.783880953 -37.026813356, -56.783880953 -37.026801459, -56.783869056 -37.026789561, -56.783845261 -37.026765766, -56.783845261 -37.026753868, -56.783821467 -37.026741972, -56.783821467 -37.026730075, -56.783809569 -37.02670628, -56.783797672 -37.02670628, -56.783750083 -37.026682486, -56.783738186 -37.026670587, -56.783702494 -37.026622999, -56.783678699 -37.026611102, -56.783678699 -37.026599204, -56.783666802 -37.026587307, -56.783643007 -37.026551614, -56.783643007 -37.026539717, -56.783643007 -37.026527821, -56.783559726 -37.026432641, -56.783524034 -37.02639695, -56.783512137 -37.026385053, -56.783488342 -37.02634936, -56.783464547 -37.026313669, -56.783440753 -37.026277977, -56.783440753 -37.02626608, -56.783416958 -37.026242284, -56.783393164 -37.026206593, -56.783369369 -37.026170902, -56.783345574 -37.026147107, -56.783333677 -37.026123311, -56.783297985 -37.02608762, -56.783274191 -37.026063826, -56.783238499 -37.026016236, -56.783214704 -37.025992442, -56.783179012 -37.025968647, -56.783155218 -37.025944853, -56.783107628 -37.025897262, -56.783071936 -37.025861572, -56.783024347 -37.025813981, -56.78301245 -37.025802084, -56.782988655 -37.025766393, -56.782964861 -37.025730701, -56.782941066 -37.025706906, -56.782917271 -37.025683112, -56.78288158 -37.025659317, -56.782845888 -37.025623625, -56.782810196 -37.025587933, -56.782798298 -37.025576036, -56.782774504 -37.025552242, -56.782738812 -37.02551655, -56.782726915 -37.02551655, -56.782691223 -37.025480857, -56.782679325 -37.025457063, -56.782667428 -37.025457063, -56.782643633 -37.025421371, -56.782619839 -37.025373781, -56.782607942 -37.025349987, -56.782584147 -37.025326193, -56.782584147 -37.025314296, -56.782560352 -37.025302398, -56.782548455 -37.0252905, -56.78252466 -37.025266705, -56.782512763 -37.025254809, -56.782500866 -37.025242912, -56.782477071 -37.025195322, -56.782465174 -37.025171527, -56.782441379 -37.025112041, -56.782429482 -37.025112041, -56.782381893 -37.025040658, -56.782346201 -37.025016863, -56.782334304 -37.025016863, -56.782310509 -37.025004966, -56.782298611 -37.024981171, -56.782274817 -37.024969273, -56.78226292 -37.024957375, -56.782251022 -37.024945478, -56.782239125 -37.024933582, -56.78221533 -37.024909787, -56.782203433 -37.02489789, -56.782191536 -37.02489789, -56.782179639 -37.024885993, -56.782179639 -37.024874095, -56.782155844 -37.0248503, -56.782143947 -37.024826506, -56.782132049 -37.024814609, -56.782132049 -37.024790814, -56.782108255 -37.024755121, -56.78208446 -37.024707533, -56.782072563 -37.024695636, -56.782013076 -37.024600457, -56.781941692 -37.02454097, -56.781894103 -37.024505279, -56.781858411 -37.024469587, -56.781846514 -37.024469587, -56.781810822 -37.024433894, -56.781763232 -37.024398203, -56.781727541 -37.024362511, -56.781703746 -37.024326818, -56.781679952 -37.024303025, -56.781656157 -37.024267333, -56.781632363 -37.024243538, -56.781620465 -37.02423164, -56.781596671 -37.024195949, -56.781584773 -37.024172154, -56.781537184 -37.024124564, -56.781501492 -37.024088873, -56.781477698 -37.024065079, -56.7814658 -37.024053181, -56.781442006 -37.024041284, -56.781394416 -37.024005591, -56.781358725 -37.0239699, -56.781323033 -37.023934208, -56.781287341 -37.023898515, -56.781263546 -37.023862824, -56.781215957 -37.02383903, -56.781180265 -37.023791439, -56.78115647 -37.023767646, -56.781120778 -37.023696261, -56.781108881 -37.02366057, -56.781073189 -37.023601084, -56.781061292 -37.023577288, -56.781037497 -37.023541597, -56.781013703 -37.023494008, -56.780978011 -37.023446419, -56.780966113 -37.023398829, -56.780930422 -37.023363137, -56.780882832 -37.023315548, -56.780870935 -37.023291754, -56.78084714 -37.023256061, -56.780823346 -37.02322037, -56.780775757 -37.023148985, -56.780704373 -37.023065705, -56.780644886 -37.023018116, -56.7805854 -37.022982424, -56.780549708 -37.022958629, -56.780514016 -37.022899143, -56.780514016 -37.022887245, -56.780502119 -37.022887245, -56.780442632 -37.022803964, -56.780442632 -37.022792067, -56.780430735 -37.022768272, -56.780383145 -37.022720682, -56.780359351 -37.022696888, -56.780299864 -37.022637401, -56.780276069 -37.022613606, -56.780240378 -37.022577915, -56.780192789 -37.022530326, -56.780157097 -37.022494634, -56.780133302 -37.022458942, -56.78009761 -37.02242325, -56.780061918 -37.022387559, -56.780002432 -37.022339969, -56.77996674 -37.022292379, -56.77996674 -37.022280483, -56.779931048 -37.022220996, -56.779895356 -37.02216151, -56.779859664 -37.022090125, -56.779823972 -37.022030639, -56.779776383 -37.021959256, -56.779776383 -37.021947358, -56.779752588 -37.021911666, -56.779728794 -37.021875973, -56.779704999 -37.021816488, -56.779669307 -37.021780795, -56.779633614 -37.021733207, -56.779597923 -37.021661822, -56.779562231 -37.021602336, -56.77952654 -37.021519055, -56.77947895 -37.021423877, -56.779455156 -37.021352492, -56.779419464 -37.021281109, -56.779395669 -37.021233519, -56.779359977 -37.021185931, -56.779324285 -37.02113834, -56.779276696 -37.021066958, -56.779276696 -37.02105506, -56.779241004 -37.021019367, -56.779205311 -37.020959882, -56.779181518 -37.020936087, -56.779122031 -37.020876601, -56.779110134 -37.020852806, -56.779062545 -37.020805216, -56.779026853 -37.020769525, -56.779003058 -37.020733833, -56.778979264 -37.02069814, -56.778931674 -37.020662449, -56.778884085 -37.020626757, -56.778824599 -37.020579168, -56.778800804 -37.020531579, -56.778777008 -37.020483989, -56.778741317 -37.0204364, -56.778717523 -37.020400708, -56.778681831 -37.020365017, -56.778658036 -37.020341222, -56.778646139 -37.020317427, -56.778622344 -37.020293632, -56.778610447 -37.020269837, -56.778586652 -37.020234146, -56.778527166 -37.020138968, -56.778503371 -37.02007948, -56.778491474 -37.020055687, -56.778491474 -37.020019995, -56.778467679 -37.019984303, -56.778455782 -37.019960507, -56.778431987 -37.019924816, -56.778408193 -37.019889124, -56.778396296 -37.019889124, -56.778372501 -37.019865329, -56.778313014 -37.019817741, -56.778301117 -37.019817741, -56.778277323 -37.019770151, -56.778277323 -37.019758253, -56.778253527 -37.019722562, -56.778229733 -37.01968687, -56.778217836 -37.019674973, -56.778205939 -37.019651177, -56.778182144 -37.01963928, -56.778182144 -37.019627384, -56.778146451 -37.019603589, -56.778134555 -37.019579795, -56.77811076 -37.019556, -56.778075068 -37.019508411, -56.778027479 -37.019460821, -56.778003684 -37.019425129, -56.777956095 -37.01937754, -56.777932301 -37.019341848, -56.777908506 -37.019306155, -56.777908506 -37.019282362, -56.777872814 -37.019234772, -56.777837122 -37.019187183, -56.77780143 -37.019139594, -56.77780143 -37.019127696, -56.777765738 -37.019080108, -56.777730046 -37.019020621, -56.777706252 -37.018984929, -56.777694355 -37.018949237, -56.777682457 -37.01893734, -56.777658663 -37.018901647, -56.777634868 -37.018865956, -56.777622971 -37.018842162, -56.777587279 -37.018806469, -56.77753969 -37.018782674, -56.777527792 -37.018770778, -56.7774921 -37.018711291, -56.777456408 -37.018675598, -56.777420717 -37.01862801, -56.777408819 -37.018592317, -56.777385025 -37.018568524, -56.777349333 -37.018509037, -56.777313641 -37.018461447, -56.777277949 -37.018413859, -56.777254154 -37.018354371, -56.777206565 -37.018294886, -56.777170873 -37.018259193, -56.777170873 -37.018247295, -56.777135181 -37.018211604, -56.777063797 -37.018104529, -56.7770519 -37.018104529, -56.777040003 -37.018068837, -56.776980516 -37.01800935, -56.776980516 -37.017961761, -56.776932927 -37.017926068, -56.776897235 -37.017866583, -56.776885338 -37.017854685, -56.776861543 -37.01783089, -56.776802057 -37.017735711, -56.776790159 -37.01770002, -56.776754467 -37.017640533, -56.776730673 -37.017592945, -56.776706878 -37.017545355, -56.776671186 -37.017497766, -56.776635494 -37.017462074, -56.7766117 -37.01743828, -56.776552213 -37.017354998, -56.776516521 -37.017319306, -56.776480829 -37.017247923, -56.776457035 -37.01721223, -56.776445138 -37.017164642, -56.776397548 -37.01712895, -56.776361856 -37.017069463, -56.776338061 -37.017021874, -56.776290473 -37.016986181, -56.776278575 -37.01695049, -56.776242883 -37.016914798, -56.776207191 -37.016879105, -56.776183397 -37.016843414, -56.776135808 -37.016783927, -56.776100116 -37.016736339, -56.776064424 -37.016676851, -56.776052526 -37.016653056, -56.776028732 -37.016617366, -56.77599304 -37.016569775, -56.775957348 -37.016545982, -56.775921656 -37.016498393, -56.775885964 -37.016450802, -56.775850272 -37.016415111, -56.77581458 -37.016379419, -56.775790786 -37.016331829, -56.775755094 -37.016272344, -56.77568371 -37.016189063, -56.775648018 -37.016141472, -56.775612326 -37.016081987, -56.775588532 -37.016058192, -56.775540942 -37.015998706, -56.77550525 -37.015951116, -56.775469559 -37.015915424, -56.775445764 -37.015879733, -56.775398175 -37.015832143, -56.775362483 -37.015796452, -56.775326791 -37.01576076, -56.775302996 -37.015725067, -56.775291099 -37.015701272, -56.775255407 -37.015665581, -56.775255407 -37.015653684, -56.775219715 -37.015594196, -56.775207818 -37.0155823, -56.775172125 -37.015534711, -56.775136434 -37.015475224, -56.775112639 -37.01545143, -56.775100742 -37.015427635, -56.775076947 -37.015415738, -56.775029358 -37.015368149, -56.775017461 -37.015356251, -56.774969872 -37.015296764, -56.774946077 -37.015284866, -56.774946077 -37.015261073, -56.774922282 -37.015225381, -56.774898488 -37.015189688, -56.774874693 -37.0151421, -56.774862796 -37.015106408, -56.774839001 -37.015035024, -56.774827104 -37.014975536, -56.774815207 -37.014951743, -56.774791412 -37.014916051, -56.774779515 -37.014904154, -56.77475572 -37.014868461, -56.774731926 -37.01483277, -56.774708131 -37.014797078, -56.774684336 -37.014749488, -56.774648644 -37.014690002, -56.77462485 -37.014642412, -56.774589158 -37.014594824, -56.774577261 -37.014582926, -56.774565363 -37.014559131, -56.774482082 -37.014499645, -56.77444639 -37.014475851, -56.774422596 -37.014440158, -56.774375006 -37.01439257, -56.774363109 -37.014380672, -56.774351212 -37.014356878, -56.77431552 -37.014297391, -56.774267931 -37.014249802, -56.774244136 -37.014214109, -56.774232239 -37.014178418, -56.774196547 -37.014118931, -56.774160855 -37.014059445, -56.774125163 -37.014023752, -56.774101367 -37.013976164, -56.774065677 -37.013940472, -56.774053779 -37.013904779, -56.774018087 -37.013845293, -56.774018087 -37.013833396, -56.77400619 -37.013809601, -56.773994293 -37.01377391, -56.773982395 -37.01372632, -56.773946703 -37.013690628, -56.773899114 -37.013631142, -56.773899114 -37.013619245, -56.773863422 -37.013583552, -56.77382773 -37.013524066, -56.773803936 -37.013488373, -56.773780141 -37.013452682, -56.773744449 -37.013405093, -56.773708757 -37.013357503, -56.773673064 -37.013321812, -56.773649271 -37.01328612, -56.773625476 -37.013238531, -56.773601682 -37.013202839, -56.773589784 -37.013179044, -56.773542195 -37.013119558, -56.773506503 -37.013071968, -56.773482709 -37.013036277, -56.773447017 -37.013000585, -56.773411325 -37.012952995, -56.773399427 -37.012952995, -56.773316146 -37.012845919, -56.773292352 -37.012810228, -56.773268557 -37.012774536, -56.773244762 -37.012750741, -56.773209071 -37.01271505, -56.773197173 -37.012679358, -56.773149583 -37.012631767, -56.773101995 -37.012596076, -56.7730782 -37.012572282, -56.773042508 -37.012536589, -56.773030611 -37.012500898, -56.772994919 -37.012465206, -56.772959227 -37.012429514, -56.772923535 -37.012370028, -56.772899741 -37.012334336, -56.772875946 -37.01231054, -56.772840254 -37.012251055, -56.772816459 -37.012191567, -56.77276887 -37.012143979, -56.77276887 -37.012132082, -56.772756973 -37.012120184, -56.772745076 -37.012096389, -56.772709384 -37.0120488, -56.772673692 -37.01200121, -56.772673692 -37.011965519, -56.772661795 -37.011953622, -56.772661795 -37.011929827, -56.772661795 -37.01191793, -56.772626103 -37.01187034, -56.772590411 -37.011810854, -56.772554719 -37.011775161, -56.772542821 -37.011739471, -56.772495232 -37.011703779, -56.772447643 -37.011656188, -56.772400054 -37.0116086, -56.772352465 -37.011572907, -56.772304875 -37.011537216, -56.772292978 -37.011501524, -56.772257286 -37.011465831, -56.772233492 -37.011430141, -56.772209697 -37.011394449, -56.772185901 -37.011370654, -56.77215021 -37.011323065, -56.772138313 -37.011323065, -56.772102621 -37.011263578, -56.772066929 -37.011215989, -56.772055032 -37.011204092, -56.772031237 -37.011156502, -56.772031237 -37.011132707, -56.771971751 -37.011085119, -56.771924162 -37.011037529, -56.771912264 -37.011037529, -56.771900367 -37.011013735, -56.771876572 -37.011001838, -56.771852778 -37.010966146, -56.771805189 -37.010942351, -56.771757599 -37.010906659, -56.77171001 -37.010870967, -56.771674318 -37.010823377, -56.771650524 -37.010787686, -56.771626729 -37.010740097, -56.771614832 -37.010692508, -56.771591037 -37.010656816, -56.771591037 -37.010621123, -56.771591037 -37.010609226, -56.771567242 -37.010573535, -56.771555345 -37.010561637, -56.771507756 -37.010490252, -56.771495859 -37.010466459, -56.771472064 -37.010430767, -56.771448269 -37.010406972, -56.771436372 -37.01037128, -56.771412578 -37.010335589, -56.771388783 -37.010299896, -56.771353091 -37.010252307, -56.771329296 -37.010216615, -56.771293604 -37.010169025, -56.771257913 -37.01010954, -56.771210323 -37.010050053, -56.771174631 -37.010002464, -56.771150837 -37.009954875, -56.771115145 -37.009919183, -56.771079453 -37.009883491, -56.771055658 -37.009847798, -56.771043761 -37.009835902, -56.771031864 -37.009812107, -56.770996172 -37.009776415, -56.770924788 -37.009705031, -56.770900993 -37.009669339, -56.770865301 -37.009597956, -56.770817712 -37.009562263, -56.77078202 -37.009514674, -56.770758226 -37.009478983, -56.770722534 -37.009431392, -56.770698738 -37.009407599, -56.770663047 -37.009371907, -56.770627355 -37.009324317, -56.770603561 -37.009288626, -56.770591662 -37.009288626, -56.770567869 -37.009241036, -56.770555972 -37.009205345, -56.770544074 -37.009157755, -56.770532177 -37.00913396, -56.77052028 -37.009110165, -56.77047269 -37.009062577, -56.770448896 -37.009026884, -56.770425101 -37.008991193, -56.770401307 -37.008955501, -56.770365615 -37.008896014, -56.770353717 -37.008860323, -56.770329923 -37.008836528, -56.770318025 -37.008812733, -56.770294231 -37.008812733, -56.770282333 -37.008788938, -56.770282333 -37.008777042, -56.770222847 -37.008669966, -56.770199052 -37.008646171, -56.770175257 -37.008622377, -56.770139566 -37.008598581, -56.770103874 -37.008550993, -56.770068182 -37.008503404, -56.77003249 -37.008479608, -56.769996798 -37.00843202, -56.769973004 -37.008396328, -56.769913517 -37.008336841, -56.769889722 -37.008301149, -56.769865928 -37.008277354, -56.769830236 -37.008253559, -56.769782647 -37.008205971, -56.769746954 -37.008182176, -56.76972316 -37.008146483, -56.769687468 -37.008110792, -56.769663674 -37.0080751, -56.769627982 -37.008027511, -56.76959229 -37.007991819, -56.769556598 -37.007944229, -56.769532802 -37.007908538, -56.769509009 -37.007860949, -56.769497111 -37.007825256, -56.769449522 -37.007741975, -56.769449522 -37.00771818, -56.769425728 -37.007694387, -56.769401933 -37.007634899, -56.769390036 -37.007611106, -56.769366241 -37.007575414, -56.769342446 -37.007515926, -56.769318652 -37.007456441, -56.769318652 -37.007444543, -56.769294857 -37.00740885, -56.769259165 -37.007349365, -56.769223473 -37.007289878, -56.769187781 -37.007242289, -56.76915209 -37.007182803, -56.769128295 -37.007147111, -56.769104499 -37.007099521, -56.769080706 -37.00706383, -56.769045014 -37.007040035, -56.768937938 -37.006944857, -56.768926041 -37.006944857, -56.768914143 -37.006921062, -56.768890349 -37.006885369, -56.768866554 -37.006861575, -56.768854657 -37.006837781, -56.768818965 -37.006813986, -56.76879517 -37.006778293, -56.768771376 -37.006730705, -56.768735684 -37.006671218, -56.768711889 -37.006635527, -56.768699992 -37.006611732, -56.7686643 -37.006576039, -56.768628608 -37.006528451, -56.768604814 -37.006480862, -56.768557224 -37.00644517, -56.76853343 -37.006409478, -56.768509635 -37.006373786, -56.768497738 -37.00634999, -56.768497738 -37.006338094, -56.768462046 -37.006302402, -56.768426354 -37.006254812, -56.768402559 -37.006219121, -56.768366867 -37.006171532, -56.76835497 -37.006147736, -56.768319278 -37.006100148, -56.768307381 -37.006076353, -56.768283586 -37.006064456, -56.768271689 -37.006052558, -56.768247894 -37.006028763, -56.768235997 -37.006004969, -56.768212202 -37.005981175, -56.768200305 -37.005981175, -56.768188408 -37.00595738, -56.768164613 -37.005933585, -56.768140819 -37.005897894, -56.768117024 -37.005874099, -56.768105127 -37.005874099, -56.768093229 -37.005862202, -56.768093229 -37.005850305, -56.768033743 -37.005814612, -56.768021846 -37.005802715, -56.768009948 -37.005802715, -56.767998051 -37.005790818, -56.767962359 -37.005767023, -56.767950462 -37.005755126, -56.767890975 -37.005719433, -56.767855283 -37.005671845, -56.767843386 -37.00564805, -56.767831489 -37.005636153, -56.767819591 -37.005612357, -56.767819591 -37.005588564, -56.767807694 -37.005576666, -56.767795797 -37.005576666, -56.767783899 -37.005540975, -56.767783899 -37.005529077, -56.767760105 -37.005493384, -56.767748208 -37.005469591, -56.767724412 -37.005433899, -56.767712516 -37.005422002, -56.767700618 -37.005398206, -56.767688721 -37.005386309, -56.767676824 -37.005350618, -56.767664926 -37.005326823, -56.767653029 -37.005314926, -56.767653029 -37.005267337, -56.767653029 -37.005255439, -56.767641132 -37.005231645, -56.767641132 -37.005219747, -56.767641132 -37.00520785, -56.767617336 -37.005172157, -56.767617336 -37.005160261, -56.767617336 -37.005148364, -56.767593543 -37.005124569, -56.767581645 -37.005112672, -56.767581645 -37.005076979, -56.767534056 -37.005041288, -56.76751026 -37.005005596, -56.767498364 -37.0049818, -56.76747457 -37.004934212, -56.767462672 -37.004922315, -56.767450775 -37.004922315, -56.767450775 -37.004910417, -56.767438878 -37.004910417, -56.767391288 -37.004850931, -56.767379391 -37.004815239, -56.767331802 -37.004767649, -56.767319905 -37.004743854, -56.767308007 -37.004731958, -56.767308007 -37.004708163, -56.767272315 -37.004672471, -56.767272315 -37.004660573, -56.767260418 -37.004660573, -56.767236623 -37.004624882, -56.767224726 -37.004612985, -56.767212829 -37.004577293, -56.767200931 -37.004565395, -56.767189034 -37.0045416, -56.767189034 -37.004529704, -56.76716524 -37.004505909, -56.76716524 -37.004494012, -56.767141445 -37.004470217, -56.767129548 -37.004446422, -56.767105753 -37.004410731, -56.767081957 -37.004386936, -56.767081957 -37.004375039, -56.767058164 -37.004339346, -56.767010575 -37.004303655, -56.766998677 -37.004291758, -56.766974883 -37.00427986, -56.766962985 -37.004256066, -56.766939191 -37.00423227, -56.766927294 -37.004220373, -56.766903499 -37.004208475, -56.766891602 -37.004184682, -56.76685591 -37.004125194, -56.766844012 -37.004113297, -56.766820218 -37.004077606, -56.76680832 -37.004065709, -56.766796423 -37.004041914, -56.766784526 -37.004018119, -56.766748834 -37.003982428, -56.766736937 -37.00397053, -56.766725039 -37.003958633, -56.766701245 -37.003934838, -56.766689347 -37.00392294, -56.76667745 -37.003899145, -56.766665552 -37.003875352, -56.766641758 -37.003851557, -56.766629861 -37.003851557, -56.766617964 -37.003815865, -56.766617964 -37.003803967, -56.766594169 -37.003768276, -56.766582272 -37.003744482, -56.766570374 -37.003732584, -56.76654658 -37.003673098, -56.766522785 -37.0036612, -56.766510888 -37.003649303, -56.766487093 -37.003613611, -56.766475196 -37.003601713, -56.766451401 -37.003566022, -56.766451401 -37.003554125, -56.766439504 -37.003542227, -56.766427607 -37.00353033, -56.766403812 -37.003506535, -56.766380017 -37.00348274, -56.766356223 -37.003470844, -56.766344326 -37.003447049, -56.766308634 -37.003411357, -56.766284839 -37.00339946, -56.766272942 -37.003387561, -56.766261044 -37.003375664, -56.766249147 -37.003363768, -56.76623725 -37.003363768, -56.766225353 -37.003339973, -56.766201558 -37.003328076, -56.766201558 -37.003316179, -56.766177763 -37.003304281, -56.766165866 -37.003280486, -56.766153969 -37.003268588, -56.766130173 -37.003232897, -56.766118277 -37.003221, -56.766094482 -37.003209103, -56.766082585 -37.003197205, -56.766082585 -37.00317341, -56.766082585 -37.003161513, -56.766070688 -37.003125822, -56.76605879 -37.003102027, -56.76605879 -37.003078232, -56.76605879 -37.003066334, -56.76605879 -37.003054437, -56.766023097 -37.002959258, -56.765999304 -37.002959258, -56.765999304 -37.002947361, -56.765987406 -37.002923567, -56.765987406 -37.00291167, -56.765987406 -37.002899773, -56.765975509 -37.002875978, -56.765975509 -37.002864081, -56.765963612 -37.002852183, -56.765951714 -37.002840285, -56.765951714 -37.002828389, -56.765939817 -37.002804594, -56.76592792 -37.002792697, -56.765904125 -37.002757005, -56.765892228 -37.00273321, -56.765880331 -37.002721312, -56.765868433 -37.002685621, -56.765832741 -37.002661827, -56.765832741 -37.002649929, -56.765820844 -37.002638031, -56.765808947 -37.002626134, -56.765761358 -37.002578546, -56.76574946 -37.002566648, -56.765725666 -37.002554751, -56.765725666 -37.002542853, -56.765713768 -37.002519058, -56.765701871 -37.002519058, -56.765689974 -37.002495264, -56.765678076 -37.002483367, -56.765642385 -37.002459573, -56.765630487 -37.002435777, -56.76561859 -37.002435777, -56.765594794 -37.002400086, -56.765559103 -37.002364394, -56.765547206 -37.0023406, -56.765523412 -37.002328702, -56.765499617 -37.002304907, -56.76548772 -37.002304907, -56.76548772 -37.00229301, -56.765475822 -37.002281113, -56.765452028 -37.002281113, -56.765428233 -37.002257318, -56.765416336 -37.002257318, -56.765404438 -37.002245421, -56.765368747 -37.002221626, -56.765356849 -37.002209728, -56.765344952 -37.002209728, -56.765333055 -37.002197831, -56.76530926 -37.002174037, -56.765297363 -37.002174037, -56.765285465 -37.00216214, -56.765261671 -37.002150243, -56.765225979 -37.002126448, -56.765225979 -37.00211455, -56.765202184 -37.002102652, -56.765202184 -37.002090755, -56.765166492 -37.002066962, -56.765142698 -37.002043167, -56.765118903 -37.00203127, -56.765095109 -37.002007474, -56.765083211 -37.002007474, -56.765059417 -37.001983679, -56.765023725 -37.001936091, -56.76499993 -37.001912297, -56.764988033 -37.001912297, -56.764964238 -37.001900398, -56.764940444 -37.001876605, -56.764904752 -37.001840913, -56.764904752 -37.001829015, -56.76486906 -37.001805221, -56.764857162 -37.001793323, -56.764809573 -37.001757632, -56.764773881 -37.00172194, -56.764761984 -37.001698145, -56.764726292 -37.001674349, -56.764726292 -37.001662452, -56.764702497 -37.001638659, -56.7646906 -37.001614864, -56.764678703 -37.001602967, -56.764666806 -37.001591069, -56.764607319 -37.001495891, -56.764583524 -37.001472095, -56.764571627 -37.001424507, -56.76455973 -37.001400712, -56.764547833 -37.00136502, -56.764535934 -37.001341226, -56.764524038 -37.001317431, -56.764500243 -37.001281739, -56.764500243 -37.001269842, -56.764488346 -37.001234149, -56.764476449 -37.001210356, -56.764452654 -37.001162766, -56.764452654 -37.001138971, -56.764440757 -37.001127073, -56.764428859 -37.001079485, -56.764416962 -37.00105569, -56.764405065 -37.001031895, -56.764393168 -37.001019999, -56.76438127 -37.000972409, -56.764369373 -37.000936717, -56.764357476 -37.000924819, -56.764333681 -37.000889128, -56.764309886 -37.000853436, -56.764297989 -37.000841539, -56</t>
  </si>
  <si>
    <t>063360501</t>
  </si>
  <si>
    <t>06505</t>
  </si>
  <si>
    <t>Magdalena</t>
  </si>
  <si>
    <t>[TRIMMED]POLYGON((-57.705682239 -34.930806419, -57.706024881 -34.930739794, -57.706177167 -34.93071124, -57.706405595 -34.930654133, -57.706719684 -34.930597026, -57.706929077 -34.930482812, -57.707233648 -34.930425705, -57.707595326 -34.930416187, -57.708122702 -34.930360254, -57.708223503 -34.930349563, -57.70976491 -34.931811893, -57.710886964 -34.93286116, -57.71137719 -34.933319585, -57.712894 -34.934738, -57.714037742 -34.935776149, -57.718494263 -34.939821232, -57.726206 -34.946821, -57.735958868 -34.9556758, -57.738293 -34.957795, -57.752242 -34.970569, -57.752354958 -34.970662932, -57.753764587 -34.971835128, -57.754314 -34.972292, -57.75539564 -34.973244597, -57.768247404 -34.985137914, -57.77468418 -34.991094655, -57.779831 -34.995696, -57.780037 -34.995794, -57.789525 -35.00439, -57.807311398 -35.020380476, -57.809556149 -35.022398571, -57.809608 -35.022447, -57.810349898 -35.023118165, -57.811947 -35.024563, -57.81399 -35.02647, -57.818086 -35.03035, -57.820958 -35.033141, -57.851264 -35.05959, -57.855819901 -35.063523522, -57.856075701 -35.063744377, -57.870008069 -35.075773451, -57.877859832 -35.082552589, -57.883557295 -35.087407185, -57.895725333 -35.097775119, -57.910073176 -35.109679078, -57.925846675 -35.122765858, -57.926975245 -35.123702198, -57.930157 -35.126342, -57.931032441 -35.12709379, -57.936639098 -35.131908539, -57.938933875 -35.133879192, -57.956173202 -35.148683563, -57.967538117 -35.159163493, -57.968039566 -35.159625895, -57.968108 -35.159689, -57.96532 -35.16351, -57.960541403 -35.167071658, -57.95707 -35.169783, -57.951345 -35.174254, -57.949476 -35.175681, -57.945603 -35.178672, -57.94538 -35.178844, -57.942012 -35.181436, -57.939215 -35.183569, -57.939432794 -35.183752826, -57.939542 -35.183845, -57.93890372 -35.184319973, -57.934386982 -35.187681084, -57.930587159 -35.190508705, -57.927495 -35.19286, -57.927331 -35.192942, -57.927119 -35.193085, -57.923202 -35.196016, -57.922204927 -35.196758436, -57.917267 -35.20061, -57.91125 -35.205363, -57.91029 -35.206114, -57.906648 -35.208963, -57.903407 -35.211524, -57.896874 -35.216743, -57.890917685 -35.221519733, -57.890789855 -35.221622247, -57.890210009 -35.222087261, -57.890143 -35.222141, -57.894058 -35.225571, -57.896878 -35.228015, -57.897384 -35.228456, -57.898759887 -35.229644114, -57.901099 -35.231664, -57.904358 -35.234438, -57.904917 -35.234913, -57.905633 -35.235547, -57.906373 -35.2362, -57.906698 -35.236787, -57.907747 -35.237663, -57.9091 -35.238792, -57.909166 -35.238847, -57.909489 -35.239105, -57.913039 -35.242124, -57.918874 -35.247001, -57.920704 -35.248531, -57.927202 -35.253933, -57.928958 -35.255392, -57.929377 -35.255622, -57.931135883 -35.257092675, -57.93739 -35.262322, -57.940089 -35.264553, -57.953694 -35.275689, -57.958171 -35.279351, -57.970657999 -35.289605, -57.970796 -35.289719, -57.970986 -35.289875, -57.982447 -35.299325, -57.985236495 -35.301615355, -57.993926 -35.30875, -57.994781662 -35.309512201, -57.998466999 -35.312795, -58.000528 -35.314782, -58.016819382 -35.328238559, -58.017556 -35.328847, -58.034467999 -35.342827, -58.035587 -35.343789, -58.035808365 -35.343971147, -58.035841 -35.343998, -58.035761966 -35.34407188, -58.035272971 -35.344528984, -58.035243 -35.344557, -58.034843 -35.345071, -58.034824 -35.345602, -58.035433 -35.346539, -58.035428 -35.346881, -58.035051 -35.347146, -58.03285 -35.347638, -58.032739706 -35.347700747, -58.032162717 -35.348029004, -58.031203 -35.348575, -58.03083572 -35.348940298, -58.030647 -35.349128, -58.030142 -35.350117, -58.0296 -35.350608, -58.029533572 -35.350653245, -58.028377 -35.351441, -58.026524684 -35.353226202, -58.026307 -35.353436, -58.025625 -35.353679, -58.025003 -35.353784, -58.02413259 -35.353318918, -58.024129 -35.353317, -58.023363766 -35.352373575, -58.023356 -35.352364, -58.022863999 -35.351994, -58.021069999 -35.351, -58.020043 -35.350372, -58.017554 -35.349379, -58.016681999 -35.349012, -58.015745999 -35.348397, -58.015136331 -35.347858591, -58.01513 -35.347853, -58.014567 -35.347178, -58.014371284 -35.346876719, -58.014148 -35.346533, -58.013666004 -35.346002219, -58.013654 -35.345989, -58.013178 -35.345706, -58.012658 -35.345498, -58.012078 -35.345379, -58.011423 -35.345297, -58.010799 -35.345302, -58.009734198 -35.345280897, -58.009033 -35.345267, -58.008600147 -35.344956433, -58.008587 -35.344947, -58.008331305 -35.344175689, -58.008224 -35.343852, -58.008196 -35.342249, -58.008119927 -35.341735733, -58.008113 -35.341689, -58.007613 -35.340646, -58.007127 -35.339528, -58.00673 -35.338425, -58.006627337 -35.338295917, -58.00605992 -35.337582473, -58.00605 -35.33757, -58.005798218 -35.337395476, -58.005144 -35.336942, -58.005010084 -35.336828413, -58.004314 -35.336238, -58.003726697 -35.335622405, -58.003712 -35.335607, -58.003307 -35.334813, -58.003082 -35.334247, -58.003037948 -35.33410557, -58.002892 -35.333637, -58.002885 -35.333101, -58.002928 -35.332839, -58.00287398 -35.33277434, -58.002726 -35.332693, -58.002451 -35.332541, -58.001994 -35.332448, -58.001483111 -35.332432369, -58.001372999 -35.332429, -58.000731 -35.332487, -58.000544 -35.332541, -57.998814 -35.332241, -57.997271 -35.332298, -57.99595 -35.332467, -57.994985 -35.332475, -57.9938 -35.332485, -57.993081 -35.332265, -57.992160185 -35.331732871, -57.991887 -35.331575, -57.990802 -35.330794, -57.989359999 -35.330039, -57.988687428 -35.329800415, -57.988114 -35.329597, -57.987334 -35.328994, -57.986253 -35.328461, -57.985398 -35.328468, -57.984907 -35.328856, -57.984909095 -35.328875316, -57.984982019 -35.329547307, -57.985 -35.329713, -57.984819 -35.330663, -57.984276 -35.331389, -57.983372999 -35.331893, -57.982331 -35.332376, -57.981836519 -35.332635156, -57.981169 -35.332985, -57.981088 -35.333846, -57.980687 -35.334672, -57.980512225 -35.334905153, -57.980208 -35.335311, -57.979769644 -35.335771933, -57.979742 -35.335801, -57.979245 -35.336204, -57.978535 -35.336671, -57.978274149 -35.337094743, -57.977918373 -35.337672688, -57.977603 -35.338185, -57.977235 -35.339285, -57.977225 -35.339721, -57.97740292 -35.340185964, -57.9782 -35.342269, -57.979366 -35.344163, -57.979446 -35.344424, -57.979357 -35.344686, -57.979341941 -35.344699281, -57.979086 -35.344925, -57.97719269 -35.345699157, -57.976814 -35.345854, -57.975905 -35.346185, -57.973339 -35.346754, -57.973184813 -35.347047483, -57.973082923 -35.347241424, -57.973017999 -35.347365, -57.972705999 -35.347966, -57.972387 -35.34929, -57.972207723 -35.349509116, -57.971802 -35.350005, -57.971109 -35.350621, -57.97027 -35.35175, -57.969532 -35.352442, -57.969099 -35.353156, -57.968826 -35.353854, -57.968684229 -35.354113813, -57.968587 -35.354292, -57.968519865 -35.354331121, -57.968043 -35.354609, -57.967118 -35.354953, -57.966298 -35.355121, -57.965232 -35.355067, -57.964272837 -35.354904862, -57.964268424 -35.354904116, -57.964179 -35.354889, -57.963188 -35.354735, -57.962475 -35.354952, -57.961444 -35.355334, -57.961067 -35.355562, -57.959823 -35.355946, -57.959812489 -35.355948545, -57.959338968 -35.35606318, -57.959025416 -35.356139088, -57.958369 -35.356298, -57.956792999 -35.356959, -57.956479043 -35.357160166, -57.955237 -35.357956, -57.952742 -35.359397, -57.95226 -35.359886, -57.95178 -35.360501, -57.950616 -35.362141, -57.950478157 -35.362781823, -57.950428 -35.363015, -57.950414951 -35.363354645, -57.950393 -35.363926, -57.950478 -35.364648, -57.950248 -35.365784, -57.950156 -35.367069, -57.949856 -35.367643, -57.948049 -35.36934, -57.94777 -35.370264, -57.947497 -35.371675, -57.947196 -35.371952, -57.946772 -35.372117, -57.946374 -35.372008, -57.945901339 -35.371644365, -57.945637 -35.371441, -57.944946881 -35.37089752, -57.944884 -35.370848, -57.944665031 -35.370792234, -57.944456 -35.370739, -57.94418199 -35.370725952, -57.944015 -35.370718, -57.943589999 -35.370883, -57.943425 -35.371096, -57.943399 -35.371508, -57.943502 -35.372455, -57.943491 -35.372791, -57.943257 -35.373202, -57.943173098 -35.373269767, -57.942789 -35.37358, -57.942182 -35.373784, -57.941482 -35.373802, -57.940475 -35.37366, -57.939868 -35.37379, -57.939156 -35.374119, -57.938644 -35.374572, -57.937979 -35.375063, -57.936833 -35.376032, -57.936409 -35.376197, -57.935891 -35.376164, -57.934633528 -35.375501453, -57.934236 -35.375292, -57.933673774 -35.375170686, -57.933564 -35.375147, -57.932485 -35.375096, -57.931192 -35.375255, -57.930323 -35.375112, -57.929911703 -35.374964355, -57.929543 -35.374832, -57.929479769 -35.374784122, -57.928744 -35.374227, -57.928057 -35.37402, -57.927653688 -35.373955952, -57.926501188 -35.373772929, -57.925768808 -35.373656623, -57.923838 -35.37335, -57.923379207 -35.373343821, -57.923214179 -35.373341598, -57.921462 -35.373318, -57.920818 -35.372949, -57.919555 -35.371699, -57.918852 -35.371443, -57.9185499 -35.371437812, -57.917862 -35.371426, -57.917457999 -35.371716, -57.916917 -35.372306, -57.916422 -35.374292, -57.915943 -35.375031, -57.915551 -35.375433, -57.91439 -35.376389, -57.913828 -35.37705, -57.913607 -35.3777, -57.913739 -35.378659, -57.913925 -35.380291, -57.91378 -35.380915, -57.913376 -35.381591, -57.913039955 -35.381772278, -57.912907 -35.381844, -57.911903 -35.381889, -57.910818 -35.381586, -57.909485 -35.380898, -57.908123 -35.380247, -57.907664 -35.380076, -57.907582892 -35.380059463, -57.907252 -35.379992, -57.906705 -35.380071, -57.906083 -35.380337, -57.905610851 -35.380492579, -57.905385 -35.380567, -57.904488999 -35.380641, -57.904268911 -35.380592211, -57.902856 -35.380279, -57.901361 -35.380054, -57.901053414 -35.380043568, -57.900447 -35.380023, -57.900036 -35.380076, -57.898944 -35.380483, -57.898599531 -35.380544521, -57.897561 -35.38073, -57.896080415 -35.380752662, -57.895993 -35.380754, -57.895936917 -35.380785196, -57.894695 -35.381476, -57.893486 -35.382308, -57.893007304 -35.382606973, -57.892639 -35.382837, -57.890925 -35.383486, -57.889501 -35.38417, -57.889334674 -35.38425583, -57.888472 -35.384701, -57.887688061 -35.385805864, -57.887512 -35.386054, -57.887532562 -35.386268588, -57.887606 -35.387035, -57.887550789 -35.387322819, -57.887429606 -35.387954548, -57.887376 -35.388234, -57.887318 -35.388546, -57.887581888 -35.389166105, -57.887736712 -35.389529925, -57.887741 -35.38954, -57.888600939 -35.390014721, -57.888709947 -35.390074898, -57.888816 -35.390314, -57.888855317 -35.390551119, -57.888913 -35.390899, -57.888911894 -35.391041382, -57.888906999 -35.391672, -57.888711 -35.392016, -57.888209 -35.392107, -57.887772315 -35.391913794, -57.887766 -35.391911, -57.886826299 -35.390419001, -57.88682 -35.390409, -57.886533904 -35.390211754, -57.886498 -35.390187, -57.886472185 -35.390188016, -57.886117 -35.390202, -57.885357999 -35.39042, -57.88414 -35.390429, -57.883698028 -35.390302309, -57.883376 -35.39021, -57.883083699 -35.389984198, -57.882976 -35.389901, -57.882782533 -35.389738611, -57.882285 -35.389321, -57.881521 -35.389064, -57.880797908 -35.388955952, -57.880651 -35.388934, -57.880259 -35.388756, -57.879887652 -35.388398156, -57.879874 -35.388385, -57.879656 -35.387926, -57.879343 -35.387167, -57.87899237 -35.386582616, -57.878986 -35.386572, -57.878359 -35.386252, -57.877503 -35.385997, -57.876664 -35.385878, -57.875064 -35.385815, -57.873923 -35.385885, -57.873518 -35.3861, -57.872401 -35.387055, -57.872379 -35.38789, -57.872407496 -35.38815883, -57.872409422 -35.388176998, -57.872515 -35.389173, -57.872144 -35.391433, -57.872076999 -35.392391, -57.872133 -35.393388, -57.872133455 -35.393390125, -57.872261 -35.393986, -57.872496 -35.394583, -57.873085 -35.395488, -57.873211 -35.395911, -57.873169999 -35.39636, -57.873038 -35.396773, -57.872737 -35.397149, -57.872434781 -35.397348, -57.872087 -35.397577, -57.871279 -35.397929, -57.870413036 -35.397984945, -57.87034109 -35.397989593, -57.869910164 -35.398017433, -57.867595 -35.398167, -57.864918076 -35.398484213, -57.864903 -35.398486, -57.86475389 -35.398575426, -57.864146 -35.39894, -57.863495096 -35.399347039, -57.86342 -35.399394, -57.863017595 -35.399549493, -57.862434 -35.399775, -57.861575 -35.400679, -57.861662 -35.401321, -57.861699 -35.401994, -57.861505507 -35.40236722, -57.861446 -35.402482, -57.860292 -35.402839, -57.859855218 -35.403163302, -57.859461 -35.403456, -57.859778 -35.404625, -57.859798264 -35.405244903, -57.8598 -35.405298, -57.859546 -35.405811, -57.858645777 -35.406593541, -57.858498 -35.406722, -57.857566906 -35.407387424, -57.85738 -35.407521, -57.856564226 -35.407901977, -57.856530094 -35.407917917, -57.856529278 -35.407918298, -57.855733502 -35.408289936, -57.855455 -35.40842, -57.85514 -35.408883, -57.855114005 -35.408937609, -57.854753 -35.409696, -57.854274 -35.410547, -57.854112 -35.411035, -57.853178 -35.412039, -57.852815 -35.412291, -57.852517478 -35.412397325, -57.852177 -35.412519, -57.851807563 -35.412505046, -57.851065 -35.412477, -57.850501986 -35.412420617, -57.849716022 -35.412341907, -57.849677 -35.412338, -57.849671786 -35.412338106, -57.849081676 -35.412350136, -57.848794 -35.412356, -57.847824 -35.412547, -57.847188 -35.412938, -57.846675 -35.413402, -57.846146 -35.413755, -57.845296 -35.414048, -57.844596 -35.41414, -57.843757 -35.414071, -57.842413 -35.413769, -57.841297 -35.413378, -57.840609 -35.41317, -57.840425999 -35.413134, -57.839961 -35.413362, -57.838153357 -35.414032592, -57.837942 -35.414111, -57.837046 -35.414379, -57.835582 -35.414202, -57.834298481 -35.414701844, -57.834048999 -35.414799, -57.83267 -35.415544, -57.832475 -35.415795, -57.832424 -35.41678, -57.832338 -35.417292, -57.831879 -35.417966, -57.831473 -35.418467, -57.831476 -35.418779, -57.831909 -35.419412, -57.831895 -35.419574, -57.831821 -35.419774, -57.831247 -35.420189, -57.830489 -35.420606, -57.830082 -35.421057, -57.830106 -35.421917, -57.83056 -35.423036, -57.830566 -35.423647, -57.830522 -35.424207, -57.830235 -35.424508, -57.830025 -35.424809, -57.829593711 -35.425201595, -57.828576 -35.426128, -57.828359 -35.427313, -57.827252 -35.429278, -57.826832 -35.429929, -57.826342212 -35.43048176, -57.826131999 -35.430719, -57.825512 -35.431172, -57.824421 -35.43184, -57.823414 -35.433193, -57.822565 -35.433623, -57.821528007 -35.433881527, -57.821486 -35.433892, -57.820757 -35.434146, -57.820576 -35.434347, -57.820534 -35.434683, -57.820534192 -35.434685626, -57.820582341 -35.43534244, -57.820587 -35.435406, -57.82056 -35.43573, -57.82050786 -35.435944272, -57.820487 -35.43603, -57.820246 -35.436331, -57.819905 -35.436593, -57.819806442 -35.436637285, -57.819313 -35.436859, -57.8186 -35.437138, -57.818358957 -35.43727841, -57.817388 -35.437844, -57.816464 -35.438411, -57.815814999 -35.439064, -57.815591 -35.439477, -57.815339 -35.440202, -57.815103 -35.441051, -57.81485 -35.441564, -57.814518 -35.441903, -57.814018 -35.442193, -57.813428172 -35.442227696, -57.813355 -35.442232, -57.812922426 -35.442234936, -57.812471 -35.442238, -57.811894 -35.442404, -57.811607869 -35.442424731, -57.810568999 -35.4425, -57.810408407 -35.442592428, -57.809735 -35.44298, -57.808474 -35.443337, -57.806908 -35.443684, -57.806165 -35.444101, -57.805558 -35.444367, -57.804798 -35.444521, -57.803961 -35.444453, -57.803625206 -35.444275478, -57.803334112 -35.444121588, -57.803063 -35.443840245, -57.802871 -35.443641, -57.802625 -35.443468, -57.802228 -35.443396, -57.801802 -35.443474, -57.801439 -35.44375, -57.800941 -35.444215, -57.800412 -35.44463, -57.798992038 -35.444712112, -57.797178398 -35.44481699, -57.796988 -35.444828, -57.796173876 -35.444920909, -57.790598 -35.436685, -57.782836 -35.428976, -57.776252 -35.422588, -57.771233706 -35.417669136, -57.76424 -35.410814, -57.758954164 -35.40557083, -57.758665 -35.405284, -57.751615 -35.390179, -57.747296 -35.380236, -57.745087 -35.374748, -57.728926 -35.352852, -57.726914252 -35.349486138, -57.726803 -35.3493, -57.726525 -35.349489, -57.719346337 -35.354378478, -57.718472 -35.354974, -57.716306417 -35.352791907, -57.716111 -35.352595, -57.714568 -35.353726, -57.703033715 -35.361900217, -57.702724999 -35.362119, -57.702594233 -35.362224895, -57.685872 -35.374305, -57.685452986 -35.374625878, -57.683545 -35.376087, -57.68326365 -35.376338107, -57.683238 -35.376361, -57.683210346 -35.376336413, -57.682968 -35.376522, -57.682662 -35.376797, -57.670802 -35.366253, -57.671144 -35.366047, -57.671412483 -35.365846771, -57.67612 -35.362336, -57.681482 -35.358327, -57.681479291 -35.358324574, -57.681790055 -35.358092284, -57.682058 -35.357892, -57.678908 -35.35507, -57.678864519 -35.355031078, -57.666271 -35.343758, -57.664638999 -35.342277, -57.654243999 -35.350043, -57.654037 -35.350162, -57.651092 -35.34748, -57.650912 -35.347612, -57.640793124 -35.355031078, -57.640553708 -35.355206616, -57.640504741 -35.355242518, -57.640069 -35.355562, -57.639478585 -35.355031078, -57.636407 -35.352269, -57.634747823 -35.350776298, -57.633726 -35.349857, -57.629894 -35.346332, -57.626413409 -35.343231999, -57.626117 -35.342968, -57.62463269 -35.343986177, -57.624372 -35.344165, -57.618505 -35.33881, -57.61922766 -35.338259764, -57.61936 -35.338159, -57.618353249 -35.337298409, -57.613696798 -35.333317983, -57.613395 -35.33306, -57.618021 -35.329558, -57.61835 -35.329308, -57.619058136 -35.328770514, -57.624133999 -35.324959, -57.62447 -35.324717, -57.628025946 -35.322099338, -57.628275 -35.321916, -57.629060824 -35.32133791, -57.629686 -35.320878, -57.631442 -35.319587, -57.63186988 -35.319983949, -57.633329345 -35.32133791, -57.634150104 -35.322099338, -57.636007 -35.323822, -57.637092 -35.324836, -57.637522 -35.324511, -57.637666732 -35.324398815, -57.63775732 -35.324328598, -57.640553708 -35.322161073, -57.640633354 -35.322099338, -57.640737 -35.322019, -57.640553708 -35.321848963, -57.640002816 -35.32133791, -57.63728 -35.318812, -57.635128 -35.316856, -57.635716717 -35.316431558, -57.637418 -35.315205, -57.640705 -35.312762, -57.645741 -35.309057, -57.647488 -35.307772, -57.651445105 -35.304856811, -57.652937999 -35.303757, -57.653321 -35.303534, -57.655291 -35.302104, -57.6577 -35.300367, -57.660202 -35.298601, -57.667608 -35.293264, -57.667595533 -35.293252147, -57.665902 -35.291642, -57.662891 -35.288907, -57.661064 -35.287223, -57.657889 -35.284258, -57.656928 -35.283374, -57.655049 -35.281645, -57.653071 -35.279824, -57.648616128 -35.275652101, -57.646821 -35.273971, -57.639098 -35.266696, -57.635567 -35.263332, -57.634367 -35.262187, -57.633408 -35.261271, -57.633379898 -35.261244152, -57.632982 -35.260864, -57.624717 -35.265139, -57.607826 -35.267536, -57.603679315 -35.268924983, -57.602915 -35.269181, -57.60794 -35.273957, -57.599871302 -35.280150217, -57.592300472 -35.285840159, -57.588305 -35.288843, -57.588117585 -35.288985954, -57.586456296 -35.290253137, -57.581375 -35.294129, -57.584245 -35.297172, -57.584856314 -35.299562031, -57.586791 -35.307126, -57.589808157 -35.319362006, -57.590496302 -35.322152763, -57.591319689 -35.325491989, -57.592134744 -35.328797426, -57.592361 -35.329715, -57.592764126 -35.331068954, -57.596867 -35.344849, -57.597306395 -35.346239057, -57.602077016 -35.361331205, -57.60218 -35.361657, -57.601464 -35.361039, -57.601196462 -35.360806815, -57.593957 -35.354524, -57.589340448 -35.350431395, -57.588873 -35.350017, -57.588301852 -35.350456302, -57.588297 -35.350452, -57.583207 -35.354367, -57.574607 -35.360959, -57.571919927 -35.362993039, -57.571820116 -35.363068593, -57.571344 -35.363429, -57.564509 -35.357304, -57.561462 -35.35455, -57.561207 -35.354738, -57.56095 -35.35453, -57.557196 -35.35116, -57.552672 -35.347112, -57.546296 -35.341366, -57.543353677 -35.338671082, -57.542193 -35.337608, -57.54187 -35.337451, -57.539443 -35.335308, -57.538793405 -35.334716139, -57.524411 -35.321612, -57.519078999 -35.316734, -57.517944397 -35.315696091, -57.517624 -35.315403, -57.513073183 -35.311195695, -57.509715 -35.308091, -57.506479 -35.305095, -57.503155 -35.30201, -57.503602481 -35.301653094, -57.503925749 -35.301395259, -57.504315999 -35.301084, -57.504349513 -35.301082947, -57.54110983 -35.299928014, -57.544325 -35.299827, -57.547060791 -35.297916471, -57.54886 -35.29666, -57.548840253 -35.296641906, -57.549436 -35.296226, -57.549018 -35.295842, -57.547084 -35.29407, -57.544983 -35.292144, -57.543494 -35.290801, -57.541777 -35.289175, -57.53837 -35.286021, -57.538407 -35.285906, -57.538205 -35.285613, -57.531776 -35.279601, -57.515283153 -35.264025261, -57.514278 -35.263076, -57.513941 -35.26281, -57.510881 -35.259902, -57.507850838 -35.257058199, -57.501613 -35.251204, -57.493047388 -35.243718922, -57.492901 -35.243591, -57.48436208 -35.249619945, -57.481984 -35.251299, -57.471603 -35.258602, -57.470821 -35.259155, -57.463970876 -35.264025261, -57.460635161 -35.266396867, -57.460123 -35.266761, -57.456343 -35.263257, -57.443091 -35.250947, -57.439705 -35.247809, -57.437444999 -35.245677, -57.431818 -35.240467, -57.425984211 -35.234956891, -57.425636 -35.234628, -57.421728 -35.237448, -57.416505 -35.241168, -57.416517614 -35.241182169, -57.415928 -35.241602, -57.416141136 -35.241841403, -57.416195153 -35.241902077, -57.404469297 -35.250098007, -57.403877 -35.250512, -57.403614 -35.250355, -57.403333 -35.250185, -57.395213396 -35.245936111, -57.375325155 -35.235528835, -57.3681 -35.231748, -57.358936 -35.226995, -57.356641 -35.225817, -57.351578 -35.223167, -57.344966 -35.219684, -57.344630984 -35.219504328, -57.336176824 -35.214970292, -57.335285 -35.214492, -57.330892914 -35.21211697, -57.32877 -35.210969, -57.318167 -35.205244, -57.317509 -35.204938, -57.304802 -35.198161, -57.303700063 -35.197183509, -57.303747652 -35.19708833, -57.303783344 -35.197028845, -57.303914214 -35.196957461, -57.304116468 -35.196862281, -57.304223544 -35.196779, -57.304378209 -35.196636233, -57.304485285 -35.196541055, -57.30459236 -35.196457773, -57.304663744 -35.196410185, -57.304747025 -35.196315006, -57.304830306 -35.196160341, -57.304913588 -35.196065163, -57.304973074 -35.195981882, -57.30508015 -35.195898601, -57.30521102 -35.195791525, -57.305258609 -35.195696345, -57.305365685 -35.195553579, -57.305401377 -35.195482194, -57.305579837 -35.195375118, -57.305603631 -35.195363222, -57.305770194 -35.19527994, -57.305805885 -35.195208557, -57.305924859 -35.195125276, -57.306020037 -35.195030097, -57.306067626 -35.194982508, -57.306234188 -35.194875432, -57.306329367 -35.194756458, -57.306472135 -35.194589897, -57.306674389 -35.194482821, -57.306817156 -35.19439954, -57.306876643 -35.194363848, -57.306948027 -35.19426867, -57.306995616 -35.194232977, -57.307114588 -35.194054518, -57.307257357 -35.194018826, -57.307400124 -35.193733291, -57.3075072 -35.193673805, -57.307602379 -35.193578625, -57.307709454 -35.193483447, -57.307828427 -35.193328783, -57.308030682 -35.193102734, -57.30812586 -35.193007555, -57.308209141 -35.192840992, -57.308328114 -35.192555458, -57.308530368 -35.192365101, -57.308673136 -35.192210435, -57.308756417 -35.192091462, -57.308863493 -35.191972489, -57.308958671 -35.191853517, -57.309041952 -35.191698852, -57.309149028 -35.191496598, -57.309256104 -35.191306241, -57.309386974 -35.191068295, -57.309505947 -35.190996911, -57.309613023 -35.190866041, -57.309696304 -35.190723272, -57.309815277 -35.190568608, -57.309969942 -35.190449635, -57.310053223 -35.190330662, -57.31019599 -35.1901641, -57.310303067 -35.190057024, -57.310481526 -35.189890462, -57.310600499 -35.189783386, -57.310731369 -35.189628721, -57.310957419 -35.189438363, -57.311112084 -35.189271802, -57.311207262 -35.189164726, -57.311314338 -35.188974369, -57.311433311 -35.188724526, -57.3114809 -35.188605553, -57.311553136 -35.18847011, -57.311576077 -35.188427093, -57.311683153 -35.188248632, -57.311849716 -35.188093968, -57.312028176 -35.187939302, -57.312063868 -35.187856022, -57.312135252 -35.187784639, -57.312254225 -35.187629973, -57.312361301 -35.187546692, -57.312504068 -35.187439617, -57.312551657 -35.18738013, -57.312694425 -35.18724926, -57.312789604 -35.187177876, -57.312908577 -35.187082698, -57.312956166 -35.187023211, -57.313110831 -35.186951827, -57.313229804 -35.186832854, -57.31328929 -35.186725778, -57.313372571 -35.186618703, -57.31346775 -35.186475935, -57.313586723 -35.186285578, -57.313693799 -35.186226092, -57.313812772 -35.1861904, -57.313839799 -35.186172381, -57.313884156 -35.186142809, -57.314015026 -35.186071427, -57.314098307 -35.185988145, -57.314181588 -35.18588107, -57.314193486 -35.18583348, -57.314300561 -35.185702609, -57.314348151 -35.185595533, -57.314389815 -35.185512205, -57.314407637 -35.185476561, -57.314490918 -35.185321896, -57.314613198 -35.185244082, -57.314621789 -35.185238615, -57.314764556 -35.18516723, -57.314871632 -35.184988772, -57.314898408 -35.184901749, -57.314919221 -35.184834107, -57.315061989 -35.184631853, -57.315169065 -35.184536673, -57.315222327 -35.184360516, -57.315395591 -35.18430555, -57.3154546 -35.184286831, -57.315533561 -35.184140188, -57.315537881 -35.184132165, -57.315545955 -35.184125333, -57.315692546 -35.184001296, -57.3158948 -35.183906116, -57.315978081 -35.183846631, -57.316049465 -35.183763349, -57.316192233 -35.183668171, -57.316394487 -35.183584889, -57.316501563 -35.183477813, -57.316596741 -35.183382635, -57.316668125 -35.183204176, -57.316739509 -35.183108998, -57.316882276 -35.183025717, -57.316965558 -35.182990025, -57.317096428 -35.182978127, -57.317191606 -35.182882949, -57.317393861 -35.18274018, -57.317536628 -35.1826569, -57.317679396 -35.182573619, -57.317822164 -35.182454646, -57.317976829 -35.182276186, -57.317988726 -35.182157213, -57.318072007 -35.182014446, -57.318309953 -35.181919267, -57.318559796 -35.181764601, -57.31867877 -35.18172891, -57.318726359 -35.18168132, -57.318785845 -35.181586142, -57.318797743 -35.181455271, -57.318833435 -35.181371991, -57.318869126 -35.181217326, -57.319011894 -35.181026968, -57.319202251 -35.18080092, -57.319238124 -35.18076106, -57.319309327 -35.180681947, -57.319475889 -35.180574872, -57.319761423 -35.180527282, -57.31986776 -35.180537916, -57.319880397 -35.18053918, -57.320035062 -35.18053918, -57.320130241 -35.180491591, -57.320215833 -35.180414558, -57.320249214 -35.180384514, -57.320273008 -35.180277438, -57.320439571 -35.180206055, -57.320534749 -35.180063288, -57.320653722 -35.179980005, -57.320891668 -35.179932417, -57.321070128 -35.179896725, -57.321151064 -35.179869746, -57.321177204 -35.179861032, -57.321193359 -35.179839493, -57.321248586 -35.179765854, -57.321303257 -35.179760885, -57.321510328 -35.179742059, -57.321664993 -35.179742059, -57.321760172 -35.179706368, -57.321819658 -35.17961119, -57.321914837 -35.179551702, -57.321998118 -35.179504114, -57.322200372 -35.179456524, -57.322200372 -35.179420833, -57.322212268 -35.179313757, -57.322402626 -35.179230475, -57.322450215 -35.179182887, -57.322462113 -35.179063914, -57.322450215 -35.178897351, -57.322496774 -35.178720429, -57.322509702 -35.178671303, -57.322522911 -35.178671303, -57.32260488 -35.178671303, -57.32278334 -35.178671303, -57.322949902 -35.178647508, -57.323068875 -35.17855233, -57.323128362 -35.178469049, -57.32322354 -35.178326281, -57.323247335 -35.178278691, -57.323473383 -35.17811213, -57.323580459 -35.178052642, -57.323628048 -35.17793367, -57.323616151 -35.177814697, -57.323604254 -35.177719517, -57.32353287 -35.177505367, -57.323544767 -35.177374497, -57.323592357 -35.177219831, -57.323675638 -35.177136551, -57.323901686 -35.17708896, -57.324020659 -35.177053269, -57.324187222 -35.176958091, -57.324187222 -35.176815323, -57.32423481 -35.176660657, -57.324329989 -35.176517891, -57.324532244 -35.176303739, -57.324579833 -35.176184766, -57.324623258 -35.17605687, -57.324651812 -35.17596407, -57.324673227 -35.175878411, -57.324744611 -35.175721366, -57.324830271 -35.175585736, -57.324873101 -35.175514353, -57.325015869 -35.175442969, -57.325151498 -35.175364446, -57.325208604 -35.17525737, -57.325258574 -35.175200263, -57.325279989 -35.175136019, -57.325379927 -35.175043219, -57.325529833 -35.17499325, -57.32562977 -35.174900452, -57.325736846 -35.174793376, -57.325836783 -35.17464347, -57.325829645 -35.174400764, -57.325858198 -35.174257998, -57.325950997 -35.174122368, -57.325965274 -35.174036708, -57.326029519 -35.173915354, -57.326122317 -35.173836833, -57.326229393 -35.173608405, -57.326307916 -35.173472775, -57.326300778 -35.1733657, -57.326329332 -35.173165824, -57.326365023 -35.173015919, -57.326443546 -35.172866013, -57.326564898 -35.172716107, -57.326671974 -35.172637585, -57.326743358 -35.172523369, -57.326878987 -35.172430572, -57.32700034 -35.172316357, -57.327214491 -35.172123621, -57.327357259 -35.171966577, -57.327457196 -35.171823808, -57.32752858 -35.171723872, -57.327607102 -35.171623934, -57.327757008 -35.171516858, -57.327849807 -35.171438336, -57.327978298 -35.171345536, -57.328099651 -35.171274153, -57.328221003 -35.171209908, -57.328349494 -35.171081417, -57.328428016 -35.170924373, -57.328513677 -35.170838712, -57.328656444 -35.170731636, -57.328756382 -35.170631698, -57.328884873 -35.170488931, -57.328956256 -35.170403271, -57.329056194 -35.170310471, -57.329141854 -35.170224811, -57.329198962 -35.170117735, -57.32924893 -35.17001066, -57.329363144 -35.169917861, -57.329484497 -35.169860754, -57.329570157 -35.169832199, -57.329662956 -35.169732262, -57.32973434 -35.169625186, -57.329784309 -35.169532388, -57.329855693 -35.169439589, -57.329948492 -35.169325375, -57.329969907 -35.169204022, -57.330012737 -35.169068393, -57.330076983 -35.168968455, -57.330162643 -35.168911348, -57.330269719 -35.168861379, -57.330391071 -35.168825688, -57.330462455 -35.168832826, -57.33066233 -35.168839965, -57.330826513 -35.168782858, -57.330919312 -35.168732889, -57.330976419 -35.168647228, -57.331033526 -35.168525876, -57.331133463 -35.168397385, -57.33119057 -35.168333139, -57.331276231 -35.168247479, -57.331319061 -35.168133265, -57.331383306 -35.168019051, -57.331468967 -35.167897697, -57.331640288 -35.167733514, -57.331825886 -35.167555056, -57.331918685 -35.16744798, -57.332004346 -35.167305212, -57.332082868 -35.167169583, -57.33216139 -35.167076784, -57.332261328 -35.16696257, -57.332375542 -35.166834078, -57.332482618 -35.166691312, -57.332575417 -35.166577097, -57.33260397 -35.166569959, -57.332689631 -35.166448606, -57.332782429 -35.166405776, -57.332903782 -35.166398637, -57.332996581 -35.166391498, -57.333082242 -35.166327254, -57.333125072 -35.166227316, -57.333189318 -35.166163071, -57.333253563 -35.166098826, -57.333382054 -35.166063134, -57.333439161 -35.166027442, -57.333539097 -35.165898951, -57.33357479 -35.165827567, -57.333596205 -35.165734768, -57.333724696 -35.165649108, -57.33379608 -35.165592, -57.333881741 -35.16550634, -57.333960263 -35.165392126, -57.333960263 -35.165292189, -57.333960263 -35.165177974, -57.333981678 -35.165092314, -57.334010232 -35.164985238, -57.334088754 -35.164878162, -57.334167276 -35.164785362, -57.334174414 -35.164685426, -57.33419583 -35.164656872, -57.334252937 -35.164621179, -57.334367151 -35.164506966, -57.334431396 -35.164464135, -57.334609855 -35.164364199, -57.334716932 -35.164328507, -57.334845422 -35.16431423, -57.334909668 -35.164235708, -57.335009605 -35.164142908, -57.33516665 -35.164035832, -57.335273725 -35.163964449, -57.335337971 -35.163893065, -57.33543077 -35.16378599, -57.335509292 -35.163657498, -57.335587814 -35.163550422, -57.335759135 -35.163464762, -57.335880488 -35.163400517, -57.33595901 -35.163314856, -57.335987564 -35.163186366, -57.336073224 -35.163065012, -57.336215992 -35.162965076, -57.336451559 -35.162957936, -57.336587188 -35.162829446, -57.336765648 -35.162686678, -57.336908415 -35.16258674, -57.337029768 -35.162515357, -57.337122567 -35.162358312, -57.337222504 -35.162201268, -57.337286749 -35.16210847, -57.337350994 -35.161951425, -57.337479486 -35.161830072, -57.337543731 -35.161758689, -57.337607977 -35.161630198, -57.337736468 -35.161501706, -57.337822128 -35.161423185, -57.337886373 -35.161316109, -57.337822128 -35.161287555, -57.337807851 -35.161201895, -57.337829267 -35.161109096, -57.337886373 -35.161030574, -57.338029141 -35.160966327, -57.338143355 -35.160966327, -57.33825757 -35.160980605, -57.338336092 -35.160966327, -57.33838606 -35.16095919, -57.338407476 -35.160887806, -57.338400337 -35.160809283, -57.338457444 -35.160709347, -57.33852169 -35.1606451, -57.338528828 -35.160566579, -57.338528828 -35.160466642, -57.338543105 -35.16038098, -57.338578797 -35.16025249, -57.338621627 -35.160123999, -57.338657319 -35.160052614, -57.338735841 -35.159952677, -57.33878581 -35.159888432, -57.338835779 -35.159781356, -57.338907162 -35.159681418, -57.338999961 -35.159602897, -57.339128452 -35.159538652, -57.339221251 -35.159438714, -57.339335465 -35.159381607, -57.339399711 -35.1593245, -57.339456818 -35.15923884, -57.339506787 -35.159153179,</t>
  </si>
  <si>
    <t>065050407</t>
  </si>
  <si>
    <t>06861</t>
  </si>
  <si>
    <t>Vicente López</t>
  </si>
  <si>
    <t>POLYGON((-58.479285225 -34.494397447, -58.479231687 -34.494343908, -58.479178149 -34.494283233, -58.479156734 -34.494261817, -58.479195995 -34.494229695, -58.479245964 -34.494226126, -58.479281656 -34.49420828, -58.47926024 -34.494151173, -58.479192426 -34.494101204, -58.479163872 -34.494069082, -58.479171011 -34.494040528, -58.479224549 -34.494015543, -58.479245964 -34.494008405, -58.479278087 -34.493979852, -58.479303071 -34.493958437, -58.479385162 -34.493947728, -58.479410147 -34.493933452, -58.479442269 -34.493908468, -58.479463685 -34.493869207, -58.479452977 -34.493847792, -58.479399439 -34.493829946, -58.479381593 -34.493783545, -58.479378024 -34.493747854, -58.479320917 -34.493726438, -58.479270948 -34.493715732, -58.479231687 -34.49368004, -58.47922098 -34.493637209, -58.479195995 -34.493594378, -58.479149596 -34.493562255, -58.479121042 -34.493519425, -58.479099627 -34.493469456, -58.479035382 -34.493456965, -58.478946152 -34.493451017, -58.478827179 -34.493415324, -58.478726052 -34.493349889, -58.478589233 -34.493236865, -58.478541643 -34.493147635, -58.478505951 -34.49304056, -58.478500003 -34.49290374, -58.478500003 -34.492749076, -58.478505951 -34.492642, -58.478541643 -34.492528975, -58.478624925 -34.492404054, -58.478672514 -34.492267234, -58.478732 -34.492154209, -58.478779589 -34.491987648, -58.478815281 -34.491898418, -58.47882123 -34.491654524, -58.478803384 -34.491446321, -58.478773641 -34.491291655, -58.478779589 -34.491154837, -58.478815281 -34.491000172, -58.478839076 -34.490893096, -58.478868819 -34.490768173, -58.47891046 -34.490637304, -58.478946152 -34.490482639, -58.479065124 -34.490232795, -58.479157924 -34.490092407, -58.479205513 -34.490011505, -58.479234067 -34.489944881, -58.479267379 -34.489883015, -58.479324486 -34.489825908, -58.479367316 -34.489797353, -58.479399566 -34.489761072, -58.481045421 -34.490410544, -58.481115 -34.490438, -58.481375 -34.490519, -58.484387 -34.491743, -58.486509769 -34.492726022, -58.486616567 -34.492775478, -58.487272 -34.493079, -58.488373381 -34.49357257, -58.491003 -34.494751, -58.493648764 -34.495943617, -58.493648788 -34.495943628, -58.493648812 -34.495943639, -58.495187 -34.496637, -58.497603 -34.497752, -58.498797092 -34.498296118, -58.502139887 -34.499819346, -58.50718 -34.502116, -58.512192708 -34.504407811, -58.512192757 -34.504407833, -58.512192806 -34.504407856, -58.514166 -34.50531, -58.515791 -34.506059, -58.51843154 -34.50721874, -58.519969 -34.507894, -58.521036152 -34.50838062, -58.524662 -34.510034, -58.526278 -34.510762, -58.53123 -34.513086, -58.53056 -34.514082, -58.532124573 -34.514986718, -58.532151 -34.515002, -58.533063 -34.515605, -58.534317 -34.516498, -58.537116 -34.518527, -58.538531 -34.517365, -58.53869 -34.517247, -58.540653 -34.518965, -58.54280002 -34.520809611, -58.545246144 -34.522911197, -58.54585 -34.52343, -58.54589 -34.523541, -58.546662596 -34.524106665, -58.546857 -34.524249, -58.551939598 -34.528631794, -58.551939665 -34.528631852, -58.551939733 -34.52863191, -58.552113329 -34.528781604, -58.553759607 -34.530201212, -58.553764 -34.530205, -58.548805 -34.534481, -58.545819999 -34.537093, -58.54445 -34.538303, -58.542637 -34.539923, -58.537781 -34.544164, -58.537766696 -34.544148672, -58.535354 -34.541563, -58.533597 -34.539701, -58.529811 -34.537332, -58.529807893 -34.537337723, -58.529223447 -34.538414102, -58.528876 -34.539054, -58.528739931 -34.539328126, -58.527575 -34.541675, -58.528977683 -34.542353968, -58.529017 -34.542373, -58.526691 -34.544985, -58.526614 -34.545029, -58.525933 -34.546777, -58.525806564 -34.54712786, -58.524613 -34.55044, -58.522797 -34.553072, -58.520983 -34.555385, -58.520722 -34.555713, -58.519106 -34.557966, -58.518313437 -34.559011381, -58.516852 -34.560939, -58.516009434 -34.562100031, -58.514328 -34.564417, -58.513182 -34.565895, -58.51217352 -34.5667892, -58.510817 -34.567992, -58.510548598 -34.568371819, -58.510134816 -34.568957369, -58.509959729 -34.569205136, -58.509958042 -34.569201856, -58.509958028 -34.569201829, -58.509932101 -34.569151434, -58.509215625 -34.567758812, -58.508299619 -34.566024694, -58.506714898 -34.562569716, -58.506608916 -34.562326771, -58.504891401 -34.558389659, -58.502504748 -34.553218581, -58.500803644 -34.549532854, -58.49914739 -34.548760369, -58.49573405 -34.547168379, -58.495543072 -34.54708001, -58.491727211 -34.545314371, -58.488383531 -34.543767215, -58.487914278 -34.543578964, -58.486976041 -34.543202572, -58.485365693 -34.542556546, -58.483889931 -34.541964514, -58.483508015 -34.541811299, -58.481974054 -34.541066583, -58.481071184 -34.540628253, -58.476701615 -34.538702905, -58.476083779 -34.53843067, -58.474598124 -34.537776052, -58.472974839 -34.537060788, -58.470130685 -34.536079177, -58.469809269 -34.535947943, -58.468486831 -34.535372086, -58.466818794 -34.5346087, -58.466559693 -34.534490121, -58.464539906 -34.533565753, -58.464154985 -34.533389593, -58.464148893 -34.533205264, -58.464144042 -34.533058535, -58.463213592 -34.532509985, -58.463176631 -34.532473025, -58.462884513 -34.532180906, -58.462685352 -34.531981745, -58.462157112 -34.531353567, -58.461416475 -34.530266315, -58.461289598 -34.530080061, -58.461062524 -34.529746717, -58.460859893 -34.529449257, -58.460325228 -34.528762133, -58.460250883 -34.528666588, -58.460078904 -34.528445571, -58.459816317 -34.528108109, -58.459774711 -34.528054639, -58.459764457 -34.528041463, -58.459760692 -34.528036623, -58.459707904 -34.527968785, -58.459705534 -34.527965737, -58.459662802 -34.527910821, -58.459661114 -34.52790865, -58.459653491 -34.527898854, -58.459652468 -34.52789754, -58.459647807 -34.527891549, -58.459564093 -34.527783905, -58.459567831 -34.527755099, -58.459575901 -34.527692943, -58.459593864 -34.527554425, -58.459605056 -34.527468115, -58.459610652 -34.527424961, -58.459629575 -34.527245899, -58.459649792 -34.527079759, -58.459736492 -34.527036409, -58.45980361 -34.52694575, -58.459903324 -34.526811059, -58.459946156 -34.526782506, -58.460017539 -34.526725399, -58.460210276 -34.526661154, -58.460345905 -34.526625462, -58.460567195 -34.526582632, -58.460637186 -34.526582632, -58.460759931 -34.526582632, -58.460902699 -34.526554078, -58.461002636 -34.526554078, -58.461092238 -34.526558793, -58.461138266 -34.526561216, -58.461302448 -34.526561216, -58.461480908 -34.526604046, -58.461659368 -34.526611185, -58.461787858 -34.526639739, -58.461916349 -34.526696845, -58.46204484 -34.526753952, -58.462151916 -34.526811059, -58.462209023 -34.526910997, -58.462237577 -34.527018073, -58.462237577 -34.527125149, -58.46218047 -34.527239362, -58.462109086 -34.527310747, -58.462116224 -34.527374992, -58.462187608 -34.527389269, -58.462260844 -34.527415424, -58.462287545 -34.527424961, -58.462344652 -34.527417822, -58.462423174 -34.527325023, -58.462458866 -34.527267916, -58.462466005 -34.527175117, -58.462466005 -34.527096595, -58.462501697 -34.526953828, -58.46253025 -34.526868166, -58.462537389 -34.526832475, -58.462630188 -34.526711123, -58.462744402 -34.526618324, -58.462837201 -34.526575493, -58.462965692 -34.526511248, -58.463037075 -34.526482694, -58.463165566 -34.526425587, -58.463229812 -34.526389894, -58.463365441 -34.526339927, -58.463451102 -34.52628282, -58.463558176 -34.526247128, -58.463665253 -34.526175744, -58.463800882 -34.526075806, -58.463893681 -34.525968731, -58.463986479 -34.525875932, -58.464057864 -34.52579027, -58.464085757 -34.52575122, -58.464129248 -34.525690333, -58.46420777 -34.525611812, -58.464321984 -34.525519012, -58.464407645 -34.525411936, -58.464471889 -34.525290584, -58.464528998 -34.52517637, -58.464557551 -34.525104986, -58.464600381 -34.525033602, -58.464636073 -34.524962219, -58.464657882 -34.524924052, -58.46469318 -34.524862281, -58.464757426 -34.524755206, -58.464814533 -34.52469096, -58.464921609 -34.524598161, -58.464993741 -34.524562094, -58.465007268 -34.52455533, -58.465171452 -34.524491085, -58.465292805 -34.52446967, -58.465378465 -34.52446967, -58.465435571 -34.524433978, -58.465447154 -34.524433425, -58.465585478 -34.52442684, -58.465599755 -34.524483947, -58.465635447 -34.52446967, -58.465685416 -34.52438401, -58.465771076 -34.524298349, -58.465806768 -34.524241241, -58.465899567 -34.524169858, -58.465963813 -34.524084198, -58.466049473 -34.52394143, -58.466127995 -34.523841493, -58.466242209 -34.523734417, -58.466356424 -34.523648755, -58.466434946 -34.523577372, -58.466556298 -34.523491712, -58.466720481 -34.523406051, -58.46685611 -34.523356083, -58.466998878 -34.52332039, -58.467127369 -34.523284699, -58.467234445 -34.523263283, -58.46734152 -34.523256145, -58.467412904 -34.523220452, -58.467470011 -34.523120516, -58.467662748 -34.522963471, -58.467726993 -34.522942055, -58.467776962 -34.522827842, -58.467791239 -34.522656521, -58.46782693 -34.522556584, -58.467898314 -34.522492338, -58.46796256 -34.522335294, -58.46804822 -34.522185387, -58.468105327 -34.522064035, -58.468162434 -34.521935544, -58.468205265 -34.521785638, -58.468290925 -34.521714253, -58.468362309 -34.521635732, -58.468419416 -34.521585764, -58.468433693 -34.52151438, -58.468424114 -34.521508393, -58.468319479 -34.521442995, -58.468240957 -34.521364474, -58.46817671 -34.521278812, -58.46817671 -34.521214567, -58.468326617 -34.521136045, -58.468390863 -34.521114629, -58.468383724 -34.520993278, -58.468362309 -34.520914756, -58.468412278 -34.520879064, -58.4684908 -34.520886202, -58.46853363 -34.520857647, -58.468540769 -34.520757711, -58.468512215 -34.520622082, -58.468455108 -34.520479313, -58.468390863 -34.520372237, -58.468319479 -34.520215194, -58.468326617 -34.520108118, -58.468355171 -34.520029596, -58.468376586 -34.519943934, -58.468398001 -34.519908244, -58.468433693 -34.519858275, -58.468497938 -34.519765475, -58.468619291 -34.519644123, -58.468690675 -34.519558462, -58.468861996 -34.519287203, -58.468997625 -34.519065914, -58.469118978 -34.518908869, -58.469233192 -34.518751824, -58.469447343 -34.518616196, -58.469454482 -34.51859478, -58.469433067 -34.518544811, -58.469390236 -34.518487704, -58.469425928 -34.518459152, -58.469497312 -34.518459152, -58.46964008 -34.518430597, -58.469718602 -34.518387768, -58.469768571 -34.518287831, -58.469804263 -34.518087956, -58.469789986 -34.517988018, -58.469789986 -34.517723898, -58.469732878 -34.517502608, -58.469668633 -34.517217073, -58.469611526 -34.517074305, -58.469554419 -34.517045752, -58.469483035 -34.517031474, -58.469333129 -34.517017198, -58.469176085 -34.516988645, -58.46901904 -34.516952953, -58.468911965 -34.516902984, -58.468847719 -34.516853016, -58.46875492 -34.516767354, -58.468697813 -34.516703109, -58.468626429 -34.516638864, -58.468605014 -34.516581757, -58.468555046 -34.516460405, -58.468512215 -34.516331913, -58.468497938 -34.516253391, -58.4684908 -34.516139177, -58.468512215 -34.51603924, -58.468562184 -34.515917887, -58.468654983 -34.515810812, -58.468747782 -34.515653767, -58.468801495 -34.515570213, -58.468812027 -34.51555383, -58.468861996 -34.515461031, -58.468919103 -34.515325402, -58.468969072 -34.515161219, -58.468961933 -34.514989897, -58.468911965 -34.514889959, -58.468904826 -34.514875683, -58.468886457 -34.514868335, -58.468797751 -34.514832852, -58.468704952 -34.514775745, -58.468633568 -34.514690086, -58.468619291 -34.514618701, -58.468612153 -34.514518763, -58.468576461 -34.514461656, -58.46853363 -34.514390273, -58.4684908 -34.514304613, -58.468469385 -34.514218952, -58.468419416 -34.514161845, -58.468355171 -34.514076184, -58.468369448 -34.514011939, -58.468376586 -34.513954832, -58.468362309 -34.513883448, -58.468369448 -34.513804925, -58.468340894 -34.513669297, -58.468348032 -34.513576498, -58.468369448 -34.513448007, -58.468412278 -34.513326653, -58.468483662 -34.513169609, -58.468597876 -34.513012566, -58.468690675 -34.512934043, -58.468819165 -34.512869798, -58.46897621 -34.512805552, -58.469147531 -34.512762722, -58.469268884 -34.512762722, -58.469425928 -34.51276986, -58.469647218 -34.512712753, -58.469775709 -34.512698477, -58.469932753 -34.512648508, -58.470032691 -34.512605678, -58.470118351 -34.512562847, -58.470225427 -34.512477187, -58.470275396 -34.512377249, -58.470303949 -34.512213067, -58.470373103 -34.511998691, -58.470375333 -34.511991777, -58.470375333 -34.511806179, -58.470377578 -34.511776996, -58.47038961 -34.511620581, -58.470446717 -34.511484952, -58.470475271 -34.51144212, -58.470589485 -34.511377876, -58.470596056 -34.511376083, -58.470702509 -34.51129162, -58.470800648 -34.511222345, -58.470864312 -34.511177406, -58.471035634 -34.511034639, -58.471124863 -34.51091388, -58.471281908 -34.510856773, -58.4713176 -34.510842497, -58.471374707 -34.510799666, -58.471403259 -34.510749697, -58.471438952 -34.510649761, -58.471481783 -34.510542685, -58.471531751 -34.510442748, -58.471567443 -34.510407056, -58.471631689 -34.510349949, -58.471674519 -34.510257149, -58.471745903 -34.510114382, -58.471775155 -34.510059533, -58.471860117 -34.509900231, -58.471945777 -34.509828846, -58.472102822 -34.509786015, -58.472209898 -34.509807432, -58.47228842 -34.509736048, -58.472409772 -34.50963611, -58.47259537 -34.509621833, -58.472709584 -34.509621833, -58.472823799 -34.509650387, -58.472873767 -34.509671801, -58.472888044 -34.509736048, -58.472909459 -34.509828846, -58.472959428 -34.509914507, -58.473030812 -34.510021583, -58.473087919 -34.510057275, -58.473166441 -34.510100104, -58.473166441 -34.510021583, -58.473123611 -34.509914507, -58.473109334 -34.509843122, -58.473187856 -34.509664663, -58.473287793 -34.50959328, -58.473416284 -34.50955045, -58.473616159 -34.50955045, -58.473830311 -34.509557588, -58.474037324 -34.509571864, -58.474208645 -34.509586142, -58.474322859 -34.509600418, -58.474452998 -34.509619697, -58.474515595 -34.509628972, -58.474686917 -34.509607557, -58.4747583 -34.509479066, -58.474701193 -34.509421959, -58.4746021 -34.509375715, -58.474594118 -34.50937199, -58.474337136 -34.509279191, -58.474172953 -34.509222084, -58.47396594 -34.509129284, -58.473923109 -34.509029347, -58.473923109 -34.508929409, -58.473958801 -34.508786643, -58.47396594 -34.508643875, -58.473980217 -34.508465416, -58.474080154 -34.50813824, -58.474121795 -34.508060907, -58.474216973 -34.507995471, -58.474288357 -34.507906242, -58.474335946 -34.507888395, -58.474365689 -34.507864602, -58.47449061 -34.507817012, -58.474603635 -34.507763475, -58.474782095 -34.507703988, -58.474912964 -34.507632604, -58.475043836 -34.507537426, -58.475133066 -34.507477939, -58.475193903 -34.507435353, -58.475252039 -34.507394658, -58.475317474 -34.507335172, -58.47546619 -34.507358965, -58.475585163 -34.50729948, -58.47564465 -34.507168609, -58.475620855 -34.507049636, -58.475567317 -34.507002047, -58.475525677 -34.50690092, -58.475549471 -34.506775998, -58.475561368 -34.506662974, -58.475501882 -34.506555898, -58.475478321 -34.506534693, -58.475442394 -34.506502359, -58.475388858 -34.506419079, -58.47542336 -34.506323305, -58.475394806 -34.506142467, -58.475309146 -34.50595211, -58.475204449 -34.505742716, -58.475193974 -34.50572491, -58.475109271 -34.505580914, -58.474833253 -34.505428627, -58.474651225 -34.50531263, -58.474746403 -34.505110375, -58.474859427 -34.504937865, -58.475133066 -34.504456024, -58.475228244 -34.504301359, -58.475317474 -34.50415859, -58.475406704 -34.504081259, -58.475489985 -34.504027721, -58.475626804 -34.504021772, -58.475751725 -34.504033669, -58.475846904 -34.504051514, -58.476007517 -34.504057463, -58.476102696 -34.504045566, -58.476185977 -34.503992029, -58.476281155 -34.503950387, -58.476376334 -34.503920645, -58.476530999 -34.503837363, -58.476548845 -34.503807621, -58.476578588 -34.503730287, -58.476626177 -34.503605366, -58.476655921 -34.503533982, -58.476649972 -34.503492342, -58.476584537 -34.503444753, -58.47652505 -34.503403111, -58.476519101 -34.503355523, -58.476536947 -34.503296035, -58.476572639 -34.503284139, -58.476661869 -34.503248447, -58.476727304 -34.503266293, -58.476768945 -34.503230601, -58.476816534 -34.503135423, -58.476768945 -34.503075936, -58.476655921 -34.503040244, -58.476608331 -34.502986706, -58.476578588 -34.502909374, -58.476566691 -34.502861785, -58.476608331 -34.502796349, -58.476644023 -34.502724966, -58.476673767 -34.502588147, -58.476709458 -34.502433482, -58.47674515 -34.502320457, -58.476762996 -34.502249073, -58.476780842 -34.502124152, -58.476816534 -34.50195759, -58.476846277 -34.501832667, -58.476876021 -34.501743438, -58.476881969 -34.501683952, -58.476905764 -34.501582825, -58.476935506 -34.501493594, -58.476994994 -34.501440057, -58.477036634 -34.501374622, -58.477030686 -34.501243751, -58.477036634 -34.501089085, -58.477042583 -34.500922524, -58.477066378 -34.50076191, -58.477090172 -34.500636989, -58.477149659 -34.500553707, -58.477155607 -34.500458529, -58.47714371 -34.500327658, -58.477125864 -34.500226531, -58.477125864 -34.500065918, -58.477129218 -34.500048307, -58.477149659 -34.499940996, -58.477191299 -34.499798228, -58.47722586 -34.499732947, -58.477244837 -34.499697101, -58.477298375 -34.499578129, -58.477316221 -34.499554334, -58.477476834 -34.499578129, -58.477482783 -34.499512693, -58.47745304 -34.49944131, -58.477411399 -34.499363976, -58.477375707 -34.499286644, -58.477365271 -34.499278024, -58.477238888 -34.499173619, -58.477108018 -34.499108185, -58.476864123 -34.499030853, -58.476807815 -34.499002699, -58.476757048 -34.498977315, -58.476661869 -34.498905931, -58.476602383 -34.498840495, -58.476536947 -34.498792907, -58.476489358 -34.498739368, -58.476453666 -34.498638241, -58.476465564 -34.498537113, -58.476477461 -34.498459782, -58.476489358 -34.498400294, -58.476477461 -34.498299167, -58.476471512 -34.498192093, -58.476471512 -34.497918455, -58.476477461 -34.497811379, -58.476489358 -34.497710252, -58.476530999 -34.497615073, -58.476584537 -34.497525844, -58.476655921 -34.497371178, -58.476727304 -34.497252205, -58.476798688 -34.497145129, -58.476858175 -34.497073746, -58.476935506 -34.496990465, -58.476971199 -34.496948824, -58.477090172 -34.496907184, -58.47723294 -34.496859594, -58.477340016 -34.496823902, -58.477458989 -34.496817953, -58.477577961 -34.496847697, -58.477643397 -34.49687744, -58.477696935 -34.49691908, -58.477774267 -34.496984516, -58.4778516 -34.497032104, -58.477934881 -34.497038053, -58.478131186 -34.497073746, -58.478208519 -34.4970559, -58.478274119 -34.497083233, -58.478279903 -34.497085643, -58.47838103 -34.497157026, -58.478440516 -34.497133231, -58.478553541 -34.497127284, -58.478595181 -34.497192719, -58.478672514 -34.497246256, -58.478755795 -34.497287897, -58.47882123 -34.497276, -58.478868819 -34.497252205, -58.47899969 -34.497252205, -58.479065124 -34.497264102, -58.479201944 -34.497341434, -58.479267379 -34.497270051, -58.479231687 -34.497204616, -58.479088919 -34.497151077, -58.478993741 -34.497085643, -58.478987792 -34.497044002, -58.478992551 -34.497010094, -58.47899969 -34.496963696, -58.47899969 -34.496924435, -58.478988982 -34.496888743, -58.478949721 -34.496853051, -58.47891046 -34.496788805, -58.47886406 -34.496742406, -58.478846214 -34.496699576, -58.47883849 -34.49668523, -58.47882123 -34.496653176, -58.478785538 -34.496617484, -58.478792677 -34.496588931, -58.478846214 -34.496599637, -58.478903321 -34.496606776, -58.478939013 -34.496606776, -58.478963997 -34.496578223, -58.478988982 -34.496528255, -58.479021105 -34.496467577, -58.479067504 -34.496435455, -58.479071073 -34.496417609, -58.479096058 -34.496378348, -58.479071073 -34.496346226, -58.479013966 -34.496328379, -58.478956859 -34.496274842, -58.478878337 -34.496253426, -58.478803384 -34.496235581, -58.478724861 -34.496199889, -58.478624925 -34.496174905, -58.478539264 -34.496164197, -58.478475018 -34.496153488, -58.478464311 -34.496132074, -58.47846788 -34.496103521, -58.478500003 -34.496089243, -58.478596371 -34.496074967, -58.478657047 -34.496035706, -58.478728431 -34.496028568, -58.478749846 -34.496000014, -58.478767692 -34.495978599, -58.478764123 -34.495967891, -58.478735569 -34.495957183, -58.478682032 -34.495950045, -58.478632063 -34.49592863, -58.478667755 -34.4958858, -58.478685601 -34.495857247, -58.478760554 -34.495839401, -58.478853353 -34.495793, -58.478824799 -34.495768016, -58.478714154 -34.495735893, -58.478596371 -34.495693063, -58.478549972 -34.49566094, -58.478500003 -34.495632387, -58.478396496 -34.495607403, -58.478364374 -34.495578849, -58.478346527 -34.495514604, -58.478367943 -34.495468205, -58.478432188 -34.495486051, -58.478500003 -34.495514604, -58.478546402 -34.495468205, -58.478582094 -34.495411098, -58.478628494 -34.495353991, -58.478660616 -34.495318299, -58.478696308 -34.495261192, -58.478756985 -34.495239775, -58.478831938 -34.495239775, -58.478878337 -34.495254053, -58.478946152 -34.49526476, -58.479038951 -34.495261192, -58.479088919 -34.495257621, -58.47913175 -34.495246915, -58.479181718 -34.495218361, -58.47921741 -34.49522193, -58.479253102 -34.495229069, -58.479299502 -34.495211223, -58.479309019 -34.495211223, -58.479345901 -34.495211223, -58.479392301 -34.495200514, -58.479420854 -34.495150546, -58.479435131 -34.495104147, -58.479495807 -34.495093439, -58.479585037 -34.495097009, -58.479624298 -34.495104147, -58.479649282 -34.495100577, -58.479649282 -34.495086301, -58.479627867 -34.495061317, -58.479560053 -34.495025624, -58.479520792 -34.494993501, -58.479513653 -34.494943532, -58.479456546 -34.494882857, -58.479420854 -34.494857873, -58.479403008 -34.494800766, -58.479413716 -34.494765074, -58.479442269 -34.494715105, -58.479502946 -34.494697258, -58.479506515 -34.49464729, -58.4794851 -34.494568768, -58.4794851 -34.494486677, -58.479524361 -34.494468831, -58.479531498 -34.494411724, -58.479442269 -34.494411724, -58.479416805 -34.494413761, -58.47935304 -34.494418862, -58.479285225 -34.494397447))</t>
  </si>
  <si>
    <t>068611707</t>
  </si>
  <si>
    <t>06721</t>
  </si>
  <si>
    <t>Salliqueló</t>
  </si>
  <si>
    <t>POLYGON((-63.01261 -36.57265, -63.028103 -36.560246, -63.037608 -36.552587, -63.049354 -36.543076, -63.05688 -36.536982, -63.065171 -36.530342, -63.066865009 -36.528954579, -63.070507061 -36.52597168, -63.078791 -36.519187, -63.091079 -36.509194, -63.100601882 -36.501380537, -63.103034 -36.499385, -63.1095 -36.494085, -63.112833 -36.491424, -63.115425 -36.489337, -63.116136811 -36.488759535, -63.121038597 -36.484782904, -63.124898428 -36.481651572, -63.126261853 -36.480545478, -63.127454913 -36.479577594, -63.127528542 -36.479517861, -63.127537 -36.479511, -63.127555915 -36.479503528, -63.141133 -36.4907, -63.143831202 -36.493009069, -63.151617 -36.499672, -63.164751 -36.510957, -63.175752 -36.520274, -63.190972 -36.533158, -63.193506657 -36.53531529, -63.196164 -36.537577, -63.19985792 -36.540681465, -63.203872 -36.544055, -63.224432 -36.56101, -63.229045793 -36.564812889, -63.245518 -36.57839, -63.245833 -36.578149, -63.247756 -36.579691, -63.247758 -36.579692, -63.250437 -36.581869, -63.264522697 -36.592886872, -63.266934 -36.594773, -63.275811877 -36.601944996, -63.278543483 -36.604151725, -63.282632464 -36.607455009, -63.282713538 -36.607520505, -63.282755 -36.607554, -63.282763426 -36.60756223, -63.282755 -36.607569, -63.270737 -36.61749, -63.260226958 -36.626212218, -63.254553 -36.630921, -63.247339 -36.636983, -63.23996 -36.643079, -63.227259 -36.65346, -63.214737 -36.663706, -63.207042 -36.670062, -63.200167424 -36.675704373, -63.191242 -36.68303, -63.167885 -36.702288, -63.155042 -36.712885, -63.152432882 -36.715044894, -63.146539 -36.719924, -63.136593979 -36.728104289, -63.129582 -36.733872, -63.113868 -36.746816, -63.105948 -36.753321, -63.090392159 -36.766143901, -63.08721 -36.768767, -63.078074 -36.776309, -63.067033 -36.78539, -63.051346 -36.798063, -63.046225924 -36.802187859, -63.034065 -36.811985, -63.024941557 -36.819346651, -63.018602 -36.824462, -63.011333384 -36.830286314, -63.009498 -36.831757, -63.001093 -36.838246, -62.990799455 -36.846543126, -62.987873 -36.848902, -62.982442506 -36.853133008, -62.979348 -36.855544, -62.977050055 -36.857388355, -62.973016844 -36.860625451, -62.970190148 -36.862900726, -62.970025299 -36.863033417, -62.968723597 -36.86193067, -62.95433 -36.850396, -62.946816519 -36.844339776, -62.945032778 -36.842901996, -62.938357 -36.837521, -62.921807 -36.824146, -62.915563 -36.819073, -62.914933 -36.818495, -62.915201 -36.818067, -62.906371 -36.811043, -62.903046 -36.808378, -62.898925 -36.805135, -62.894778999 -36.801704, -62.890875 -36.798439, -62.887199 -36.795365, -62.879442 -36.788878, -62.87577 -36.785806, -62.860201 -36.772777, -62.854676353 -36.7681519, -62.853304 -36.767003, -62.852774 -36.76653, -62.849277999 -36.763609802, -62.838937 -36.754972, -62.832583517 -36.749966316, -62.832597869 -36.749956583, -62.824182 -36.743325, -62.813415 -36.73445, -62.813186 -36.734267, -62.815820414 -36.731836598, -62.815859 -36.731801, -62.816036 -36.731947, -62.816075289 -36.7319153, -62.827575 -36.722637, -62.839916 -36.712647, -62.851627 -36.703151, -62.859861 -36.69647, -62.874316 -36.684775, -62.882597 -36.678029, -62.89077 -36.671398, -62.894579 -36.668277, -62.895236952 -36.667724764, -62.900309372 -36.663467353, -62.908987 -36.656184, -62.921383 -36.645789, -62.921791 -36.645446, -62.925481187 -36.642462375, -62.927395 -36.640915, -62.929545 -36.639203, -62.935138823 -36.634682724, -62.937116 -36.633085, -62.949601 -36.62306, -62.960654 -36.614128, -62.969838 -36.606724, -62.97345 -36.603735, -62.974316095 -36.603038936, -62.980622 -36.597971, -62.98826 -36.591861, -62.988789 -36.591454, -63.002351138 -36.580870175, -63.002459 -36.580786, -63.01261 -36.57265))</t>
  </si>
  <si>
    <t>067210208</t>
  </si>
  <si>
    <t>06091</t>
  </si>
  <si>
    <t>Berazategui</t>
  </si>
  <si>
    <t>[TRIMMED]POLYGON((-58.191007575 -34.738197616, -58.191073296 -34.738084953, -58.191107513 -34.738026296, -58.191264557 -34.737912081, -58.191444489 -34.737863008, -58.191578646 -34.73782642, -58.191707137 -34.737769313, -58.191821351 -34.737683653, -58.191964119 -34.737569439, -58.192078333 -34.737540885, -58.192192547 -34.737440948, -58.192349591 -34.737369564, -58.192535189 -34.737226796, -58.192587958 -34.737179305, -58.192677957 -34.737098306, -58.19277163 -34.737069483, -58.192863555 -34.737041199, -58.192992046 -34.736955538, -58.192992046 -34.736937691, -58.192992046 -34.736798493, -58.193020599 -34.736655726, -58.193091983 -34.736527235, -58.193234751 -34.736398744, -58.193448902 -34.736341637, -58.193705884 -34.73628453, -58.193991419 -34.736141762, -58.194262677 -34.736070379, -58.19447683 -34.735998994, -58.194591044 -34.735784842, -58.194645002 -34.735694913, -58.195199999 -34.735995, -58.208302 -34.742703, -58.208511314 -34.742809217, -58.209531612 -34.743326968, -58.222662 -34.74999, -58.223246825 -34.750289723, -58.224313221 -34.750836249, -58.225782 -34.751589, -58.230056 -34.7538, -58.232106 -34.754928, -58.233404576 -34.755634921, -58.233690921 -34.755790803, -58.236153021 -34.757131125, -58.237406206 -34.757813336, -58.237615 -34.757927, -58.241600954 -34.760069536, -58.243311928 -34.760989221, -58.243425 -34.76105, -58.24430538 -34.761517929, -58.245726 -34.762273, -58.246274688 -34.762566216, -58.250378 -34.764759, -58.254053 -34.766756, -58.255052929 -34.767317791, -58.257134 -34.768487, -58.257640229 -34.768726668, -58.257956805 -34.768876546, -58.260755255 -34.770201434, -58.261387999 -34.770501, -58.261723181 -34.770674578, -58.267453983 -34.773642366, -58.267461 -34.773646, -58.267333635 -34.773798424, -58.266824282 -34.774408, -58.261779 -34.780446, -58.25667507 -34.785925973, -58.255902 -34.786756, -58.252648 -34.790348, -58.251437 -34.791412, -58.249607 -34.792543, -58.247513 -34.793663, -58.246646 -34.794233, -58.246758 -34.7943, -58.245759 -34.794977, -58.243341 -34.796673, -58.239206 -34.799718, -58.238496 -34.800408, -58.235211012 -34.802205335, -58.234995637 -34.802303332, -58.232396 -34.803378, -58.229122 -34.804749, -58.226908 -34.805677, -58.225107 -34.806416, -58.213914 -34.808834, -58.210247904 -34.810577189, -58.209365 -34.810997, -58.203868 -34.812039, -58.202972688 -34.812410142, -58.201282 -34.813111, -58.199915 -34.813772, -58.199752132 -34.814009687, -58.19845 -34.81591, -58.198342183 -34.816055617, -58.198212598 -34.816230633, -58.197523 -34.817162, -58.196368111 -34.819158233, -58.196096355 -34.819627966, -58.195340831 -34.820933894, -58.194871 -34.821746, -58.190502147 -34.836300459, -58.189332719 -34.840196308, -58.188964531 -34.841422897, -58.188848919 -34.841808047, -58.188466958 -34.842843541, -58.188344396 -34.843175805, -58.185044615 -34.852121487, -58.183259901 -34.856959833, -58.181483 -34.861777, -58.181436999 -34.861901981, -58.180462 -34.864551, -58.179871 -34.866004, -58.181803 -34.867743, -58.183293343 -34.86906434, -58.184237766 -34.869901667, -58.192530463 -34.877087377, -58.197077 -34.881027, -58.210104 -34.89212, -58.216115508 -34.897189569, -58.223618038 -34.903516535, -58.230099 -34.908982, -58.237754 -34.915342, -58.239624054 -34.916939096, -58.239787403 -34.917078602, -58.247414 -34.923592, -58.246716516 -34.924152876, -58.246662993 -34.924195916, -58.243664758 -34.926606924, -58.23813432 -34.931054184, -58.236097 -34.9326, -58.215566114 -34.948339415, -58.21269849 -34.950537797, -58.211178014 -34.951703426, -58.211153408 -34.95172229, -58.211099 -34.951764, -58.211084646 -34.951783349, -58.210137018 -34.95095153, -58.203636 -34.945245, -58.20654659 -34.943053323, -58.207968 -34.941983, -58.207926052 -34.94194537, -58.200924401 -34.935664432, -58.198372815 -34.933375493, -58.196553 -34.931743, -58.186062 -34.922705, -58.183675 -34.920655, -58.179794329 -34.917273233, -58.178110436 -34.915805824, -58.176616 -34.914522, -58.1735409 -34.91184613, -58.171662635 -34.910211713, -58.171255 -34.909857, -58.166760432 -34.906012807, -58.164405 -34.903949, -58.161639319 -34.901519827, -58.157567 -34.897943, -58.150668661 -34.891885514, -58.147673 -34.889255, -58.14762 -34.889237, -58.146751 -34.888447, -58.146745 -34.888388, -58.146739 -34.888335, -58.146769 -34.888282, -58.146827 -34.888226, -58.147857 -34.887437, -58.144107 -34.884373, -58.141743 -34.882455, -58.138815 -34.88006, -58.137233231 -34.878780239, -58.136301 -34.878026, -58.13272 -34.875093, -58.130389 -34.87316, -58.127946 -34.871096, -58.127551 -34.870841, -58.126147 -34.869712, -58.125996117 -34.869586902, -58.12469 -34.868504, -58.123267 -34.867342, -58.117841489 -34.862902802, -58.11638 -34.861707, -58.112451 -34.858516, -58.111603 -34.857827, -58.110898 -34.857251, -58.096443 -34.845459, -58.094528732 -34.843879206, -58.093672247 -34.843172373, -58.093672222 -34.843172352, -58.090136 -34.840254, -58.089136207 -34.839430277, -58.089006 -34.839323, -58.088712551 -34.839076168, -58.088515 -34.83891, -58.088457094 -34.838907374, -58.088052 -34.838889, -58.087974 -34.83878, -58.087776 -34.838605, -58.086904 -34.837835, -58.086269526 -34.837274057, -58.085998 -34.837034, -58.085297 -34.836468, -58.085195712 -34.836386326, -58.085069362 -34.836284442, -58.084938933 -34.83617927, -58.084605 -34.83591, -58.084423306 -34.835763343, -58.084242 -34.835617, -58.083866528 -34.835326471, -58.083649423 -34.835158481, -58.083632 -34.835145, -58.083609345 -34.835126214, -58.082666 -34.834344, -58.081830933 -34.833623589, -58.081406 -34.833257, -58.077370999 -34.829872, -58.074116606 -34.827142089, -58.07286 -34.826088, -58.043514418 -34.801619032, -58.038102773 -34.797106688, -58.031825126 -34.791872253, -58.026055 -34.787061, -58.025123562 -34.786310375, -58.017687793 -34.780318056, -58.017759019 -34.780356907, -58.017901787 -34.780442566, -58.018044555 -34.780456844, -58.01824443 -34.780456844, -58.018415751 -34.780471121, -58.018601349 -34.780485397, -58.018844054 -34.780328352, -58.019043929 -34.780214138, -58.019386571 -34.780157032, -58.019686383 -34.780057094, -58.020000472 -34.779828666, -58.02027173 -34.779743005, -58.020642926 -34.779600238, -58.020899908 -34.779528853, -58.021099783 -34.779428917, -58.021385318 -34.779314703, -58.021556639 -34.779243319, -58.021742237 -34.779243319, -58.021927835 -34.779200488, -58.022141987 -34.779157658, -58.022313308 -34.779129105, -58.022513183 -34.779043443, -58.02265595 -34.778986336, -58.022884379 -34.778957784, -58.022984316 -34.778957784, -58.023112807 -34.778872122, -58.023298405 -34.778815016, -58.02358394 -34.778786463, -58.023755261 -34.778700802, -58.023940858 -34.778629418, -58.024212118 -34.778586588, -58.024426268 -34.778529481, -58.024640421 -34.778458097, -58.024811742 -34.778443819, -58.024925956 -34.778443819, -58.025182938 -34.77840099, -58.025346388 -34.778355587, -58.02543992 -34.778329606, -58.025754009 -34.778286775, -58.025996714 -34.778229668, -58.026239419 -34.778215392, -58.0264964 -34.77812973, -58.026710552 -34.778158285, -58.026798631 -34.77821994, -58.02685332 -34.778258222, -58.027053194 -34.778286775, -58.027253069 -34.778258222, -58.027410113 -34.778201115, -58.027567158 -34.778172561, -58.027723005 -34.7781336, -58.027795586 -34.778115454, -58.028066845 -34.778086901, -58.028238165 -34.778058347, -58.028409487 -34.778044071, -58.028595085 -34.77800124, -58.028752129 -34.77800124, -58.028909174 -34.77800124, -58.029109049 -34.777958409, -58.02928037 -34.777986964, -58.029292907 -34.777986964, -58.029408861 -34.777986964, -58.029463488 -34.777971031, -58.029751503 -34.777887026, -58.030008485 -34.777844196, -58.03025119 -34.777844196, -58.030565279 -34.777801365, -58.030708046 -34.777801365, -58.030850814 -34.777815642, -58.031064966 -34.777801365, -58.031279117 -34.777801365, -58.031279611 -34.777801397, -58.031507545 -34.777815642, -58.031807357 -34.777758535, -58.032064339 -34.777772812, -58.032264214 -34.777801365, -58.032378428 -34.777801365, -58.032535472 -34.777787089, -58.032821008 -34.777715705, -58.032935798 -34.777689214, -58.033006606 -34.777672875, -58.033177927 -34.777615768, -58.033406355 -34.777615768, -58.033577676 -34.777615768, -58.033748998 -34.777615768, -58.033991703 -34.777587213, -58.034248684 -34.777544384, -58.034548496 -34.777501554, -58.034776925 -34.777530106, -58.034905416 -34.777558661, -58.035091014 -34.777558661, -58.035305165 -34.777530106, -58.03550504 -34.777472999, -58.035704915 -34.777430169, -58.035933343 -34.777387339, -58.036118941 -34.777344509, -58.03643303 -34.777244572, -58.036647181 -34.777244572, -58.036861333 -34.777273124, -58.037104038 -34.777273124, -58.037361019 -34.777287402, -58.037689385 -34.777258848, -58.037960643 -34.777244572, -58.038131965 -34.777273124, -58.038246179 -34.777315955, -58.038545991 -34.777401616, -58.038731589 -34.777444447, -58.038917187 -34.777430169, -58.039202722 -34.777387339, -58.039374043 -34.777415893, -58.039531088 -34.777444447, -58.039730963 -34.777387339, -58.040002221 -34.777315955, -58.040302033 -34.777315955, -58.04048763 -34.777358786, -58.040658952 -34.777373062, -58.040887381 -34.777301679, -58.041101532 -34.777216017, -58.041401343 -34.777230295, -58.041472728 -34.777244572, -58.041615495 -34.777244572, -58.04177254 -34.777258848, -58.041986692 -34.777301679, -58.042186566 -34.777244572, -58.042400718 -34.777187465, -58.042600593 -34.777187465, -58.042800466 -34.777201741, -58.042928958 -34.777201741, -58.043243047 -34.777144634, -58.043371538 -34.777130358, -58.043457198 -34.77715891, -58.043642796 -34.777187465, -58.043842671 -34.777201741, -58.044028269 -34.777173188, -58.044242421 -34.777173188, -58.044499402 -34.777144634, -58.044727831 -34.777087527, -58.045070473 -34.777001866, -58.045313178 -34.777016144, -58.045370285 -34.777044696, -58.04552733 -34.777044696, -58.045712927 -34.777001866, -58.045869972 -34.77703042, -58.045984186 -34.77703042, -58.046112677 -34.776916206, -58.046341105 -34.776844821, -58.046555257 -34.776830545, -58.046855069 -34.776859099, -58.047154881 -34.776787714, -58.0475118 -34.776759162, -58.047811612 -34.776773438, -58.048097147 -34.776801992, -58.048382683 -34.776730607, -58.048568281 -34.776687778, -58.048868092 -34.7766735, -58.049167905 -34.776616393, -58.049310673 -34.776573564, -58.049539101 -34.776573564, -58.049781805 -34.776573564, -58.050053063 -34.776530734, -58.050252939 -34.776487903, -58.050452814 -34.776473626, -58.050681242 -34.776487903, -58.050938224 -34.776487903, -58.051138099 -34.776473626, -58.05139508 -34.776473626, -58.051680616 -34.776487903, -58.052123195 -34.776430796, -58.052365899 -34.776459349, -58.052494391 -34.776445073, -58.052679989 -34.776359411, -58.052822757 -34.776330859, -58.052908418 -34.776330859, -58.053079739 -34.776416519, -58.053173764 -34.776510545, -58.053179676 -34.776516456, -58.053379551 -34.776616393, -58.053765024 -34.776602117, -58.053936345 -34.776473626, -58.054236157 -34.776402242, -58.054450308 -34.776387966, -58.05470729 -34.776288028, -58.054992825 -34.776259475, -58.055249807 -34.776045323, -58.055506789 -34.775959663, -58.055835155 -34.775945386, -58.05612069 -34.775916832, -58.056977296 -34.775645573, -58.057177171 -34.775602743, -58.057434152 -34.775517083, -58.057805348 -34.775402869, -58.058048053 -34.775331484, -58.058219375 -34.775231548, -58.058562017 -34.775145887, -58.058733338 -34.77513161, -58.059018873 -34.775017395, -58.059124554 -34.7749352, -58.059275855 -34.774817522, -58.059461453 -34.774803245, -58.059518534 -34.774826077, -58.059604221 -34.774860352, -58.059761265 -34.774803245, -58.059889756 -34.77473186, -58.060061077 -34.77468903, -58.060246675 -34.774631923, -58.060532211 -34.77460337, -58.060632148 -34.77460337, -58.060760639 -34.77456054, -58.06093196 -34.774474878, -58.060987677 -34.774419162, -58.061060451 -34.774346388, -58.061246049 -34.774303557, -58.061353213 -34.7743133, -58.061403093 -34.774317835, -58.061560138 -34.774289281, -58.061731459 -34.774232174, -58.061874227 -34.774175067, -58.062088377 -34.77411796, -58.06234536 -34.774032299, -58.062371926 -34.773979167, -58.062416744 -34.773889532, -58.062573788 -34.773846702, -58.062745109 -34.773803871, -58.062902154 -34.77371821, -58.063087752 -34.773646827, -58.063216243 -34.77363255, -58.063458948 -34.773575443, -58.063583121 -34.773533771, -58.063690185 -34.773498535, -58.06381028 -34.773507393, -58.063958634 -34.773518336, -58.064144232 -34.773446951, -58.06432983 -34.773375568, -58.064558258 -34.773318461, -58.06481524 -34.773247077, -58.065000838 -34.77314714, -58.065186436 -34.773090033, -58.065429141 -34.773090033, -58.065714677 -34.773090033, -58.065914551 -34.773047203, -58.066114426 -34.772847328, -58.066399961 -34.772847328, -58.066699774 -34.772733114, -58.066871095 -34.77266173, -58.067185184 -34.772547516, -58.067399335 -34.772476131, -58.067613487 -34.772390471, -58.067870468 -34.772304811, -58.068198834 -34.772233427, -58.068427262 -34.772119213, -58.068555753 -34.772033552, -58.068755628 -34.771876508, -58.068869842 -34.771847954, -58.068898396 -34.771905061, -58.068969779 -34.772062106, -58.06905544 -34.771990721, -58.069126824 -34.771847954, -58.069298145 -34.771733739, -58.069398081 -34.771748017, -58.069526573 -34.77177657, -58.069612234 -34.771762294, -58.069712171 -34.771719463, -58.069869216 -34.77164808, -58.07002626 -34.771576696, -58.070169028 -34.771576696, -58.070383179 -34.771476758, -58.070525947 -34.771419651, -58.070640161 -34.771276884, -58.070711545 -34.771162669, -58.070939973 -34.771034178, -58.070996958 -34.771005686, -58.071196955 -34.770905688, -58.071496767 -34.770762919, -58.071768026 -34.770662983, -58.071982177 -34.770563045, -58.072253436 -34.770463108, -58.072510417 -34.770377447, -58.072710292 -34.770306064, -58.072900818 -34.770251628, -58.073010104 -34.770220402, -58.073163906 -34.770133889, -58.073238532 -34.770091912, -58.07338485 -34.770035011, -58.073495514 -34.769991975, -58.073766773 -34.769934868, -58.073923817 -34.769934868, -58.074123691 -34.769863484, -58.074409227 -34.769720716, -58.074851807 -34.769406627, -58.075094512 -34.769278136, -58.075176591 -34.769223417, -58.075223003 -34.769192476, -58.075291611 -34.769155885, -58.075437154 -34.769078262, -58.075500639 -34.769060122, -58.075836904 -34.768964048, -58.075894011 -34.76890694, -58.076079609 -34.76886411, -58.076322314 -34.768735619, -58.076479358 -34.768692789, -58.076679233 -34.768592852, -58.076850554 -34.768478637, -58.077007599 -34.768364423, -58.077193197 -34.768264486, -58.077435902 -34.768207379, -58.077507285 -34.768193101, -58.077692883 -34.768121718, -58.077849928 -34.768036058, -58.078021249 -34.76793612, -58.07819257 -34.767879013, -58.078435275 -34.767793353, -58.07867798 -34.767721969, -58.078849301 -34.767579201, -58.078934962 -34.767507817, -58.079134837 -34.767350773, -58.079306158 -34.767236559, -58.079534586 -34.767122345, -58.079705907 -34.767022407, -58.079891505 -34.766951023, -58.08004855 -34.76692247, -58.080248425 -34.766793978, -58.080348362 -34.766665488, -58.080605344 -34.766622657, -58.080819495 -34.76652272, -58.081033647 -34.766422783, -58.081176414 -34.766322846, -58.081476226 -34.766122971, -58.081561887 -34.766065864, -58.081704655 -34.765923095, -58.081712212 -34.765914027, -58.081776039 -34.765837436, -58.08194736 -34.765723222, -58.082161511 -34.765623284, -58.082304279 -34.765537624, -58.082461323 -34.765480517, -58.082589814 -34.765323472, -58.082661198 -34.765223534, -58.082846796 -34.765123596, -58.083046671 -34.765095044, -58.083203714 -34.765137874, -58.083216834 -34.765148078, -58.083332206 -34.765237812, -58.083589188 -34.765237812, -58.083731955 -34.765123596, -58.083874723 -34.765009382, -58.083831893 -34.764923723, -58.083814175 -34.764843993, -58.083803339 -34.764795231, -58.0838983 -34.764801167, -58.084031768 -34.764809509, -58.084217365 -34.764780955, -58.08437441 -34.764852338, -58.084488624 -34.764909445, -58.084545731 -34.764695293, -58.084474347 -34.764552527, -58.084487123 -34.764501418, -58.084502901 -34.764438313, -58.084659945 -34.764338375, -58.084831266 -34.764238438, -58.085102525 -34.764109947, -58.085359507 -34.764052839, -58.085475913 -34.763998061, -58.085602212 -34.763938625, -58.08578781 -34.763881518, -58.086030515 -34.763810135, -58.086187559 -34.763724473, -58.086387434 -34.76361026, -58.086558755 -34.7635246, -58.0867158 -34.763424662, -58.08684429 -34.763324725, -58.086947989 -34.76324868, -58.087058442 -34.763167681, -58.087268075 -34.763046313, -58.087600957 -34.762916277, -58.087615236 -34.762910698, -58.087743727 -34.762910698, -58.087900771 -34.762825038, -58.088045457 -34.762689998, -58.088114923 -34.762625163, -58.088300521 -34.762539502, -58.088392983 -34.762513085, -58.088400458 -34.762510949, -58.088514672 -34.762525226, -58.088643163 -34.762439564, -58.088900145 -34.762353905, -58.089042912 -34.762253967, -58.089114295 -34.76219686, -58.089242787 -34.762139753, -58.089471215 -34.762039816, -58.08962826 -34.761996985, -58.089799581 -34.761939879, -58.089970902 -34.761854218, -58.090142223 -34.761697174, -58.090313545 -34.761611513, -58.090484866 -34.761568682, -58.090656187 -34.761454469, -58.090798955 -34.761411637, -58.090970276 -34.761440192, -58.091070213 -34.761383085, -58.091155874 -34.761254593, -58.091255811 -34.761154657, -58.091370025 -34.761026166, -58.091541346 -34.761011889, -58.091698391 -34.761011889, -58.091983926 -34.760954782, -58.092212354 -34.761083272, -58.092355122 -34.760954782, -58.092397952 -34.760812014, -58.092397952 -34.760669245, -58.092497889 -34.760526479, -58.092754872 -34.760412265, -58.092954746 -34.760283773, -58.093268835 -34.760155283, -58.093625754 -34.759969684, -58.093854183 -34.759841194, -58.094096888 -34.75972698, -58.094382423 -34.759627043, -58.094639405 -34.759484274, -58.094910663 -34.759412891, -58.095167645 -34.759312953, -58.095267582 -34.759127356, -58.095396073 -34.759041695, -58.095710162 -34.758913204, -58.095938589 -34.758870374, -58.096238402 -34.758927481, -58.096252679 -34.758856097, -58.096252679 -34.758670498, -58.096325631 -34.758555861, -58.096352617 -34.758513454, -58.096666705 -34.758356409, -58.096923687 -34.758256473, -58.096960577 -34.758249766, -58.097080732 -34.758227919, -58.097209223 -34.758227919, -58.097380544 -34.758256473, -58.097580419 -34.758199366, -58.097666079 -34.758113705, -58.097808847 -34.757942384, -58.097894507 -34.757870999, -58.098051552 -34.757842447, -58.098180043 -34.75782817, -58.098265703 -34.757628295, -58.098299091 -34.757575827, -58.098365641 -34.757471251, -58.098565515 -34.75734276, -58.09876539 -34.757242823, -58.098908158 -34.757171438, -58.099136586 -34.757085778, -58.099393568 -34.756985841, -58.099564889 -34.756871627, -58.099807594 -34.756643198, -58.100007469 -34.756557538, -58.100250174 -34.7564576, -58.100464325 -34.756414769, -58.100610696 -34.756414769, -58.100649923 -34.756414769, -58.100878351 -34.756357662, -58.101001314 -34.756255194, -58.101049673 -34.756214895, -58.101149609 -34.756114958, -58.101335208 -34.756015021, -58.101563636 -34.755957914, -58.101806341 -34.755900807, -58.102020493 -34.755786592, -58.102248921 -34.755643825, -58.102434519 -34.755558163, -58.10264867 -34.755458227, -58.102877099 -34.755458227, -58.103076973 -34.755401119, -58.103191188 -34.755329736, -58.103291125 -34.755201245, -58.103362509 -34.755087031, -58.103548107 -34.755015646, -58.103805088 -34.754944263, -58.103990686 -34.754944263, -58.104219115 -34.754901433, -58.104418989 -34.754815771, -58.104533204 -34.754673005, -58.104718802 -34.75464445, -58.104861569 -34.754630174, -58.105104274 -34.754544514, -58.105275595 -34.754444576, -58.105404086 -34.754444576, -58.105575407 -34.754373192, -58.105682011 -34.754373192, -58.105746729 -34.754373192, -58.105875219 -34.754316085, -58.10600371 -34.754358916, -58.106146477 -34.754387469, -58.106260692 -34.754301809, -58.106330758 -34.75415, -58.106346353 -34.754116211, -58.106531951 -34.753973443, -58.106717549 -34.753944889, -58.106974531 -34.753902058, -58.107172727 -34.753860333, -58.107245789 -34.753844951, -58.107402834 -34.753802122, -58.107513523 -34.753743088, -58.107616985 -34.753687908, -58.107645539 -34.753645078, -58.107845413 -34.753559417, -58.108002458 -34.753459479, -58.108116672 -34.753430926, -58.108273716 -34.753430926, -58.108355803 -34.753453313, -58.108430761 -34.753473756, -58.108516421 -34.75350231, -58.108644912 -34.753587971, -58.108759126 -34.753530863, -58.108816233 -34.753388096, -58.10883051 -34.753302434, -58.10885046 -34.753282485, -58.108916171 -34.753216775, -58.109016108 -34.753159668, -58.109151815 -34.753172004, -58.109173153 -34.753173944, -58.109258813 -34.753173944, -58.109373027 -34.753216775, -58.109487241 -34.75318822, -58.109558625 -34.753045453, -58.109577626 -34.753015896, -58.109687116 -34.752845579, -58.109844161 -34.752774195, -58.110015482 -34.752731365, -58.110129696 -34.752731365, -58.110272464 -34.752731365, -58.110386678 -34.752674257, -58.110572276 -34.752602873, -58.110700766 -34.752588597, -58.110712138 -34.752599969, -58.110814981 -34.75270281, -58.111029132 -34.752588597, -58.111100516 -34.752502935, -58.111120233 -34.752450355, -58.111143345 -34.752388721, -58.11125756 -34.752288785, -58.111386051 -34.752274507, -58.111565019 -34.752287291, -58.111585926 -34.752288785, -58.11174297 -34.752303062, -58.111942845 -34.752217401, -58.11209989 -34.75213174, -58.112328318 -34.752060356, -58.112371148 -34.752060356, -58.112528193 -34.751974696, -58.112728067 -34.751917589, -58.112771001 -34.751865114, -58.112856558 -34.751760544, -58.112985049 -34.751703437, -58.113242031 -34.751703437, -58.113427629 -34.751660607, -58.113462323 -34.751651934, -58.11359895 -34.751617777, -58.113855932 -34.75164633, -58.114112914 -34.751503563, -58.114241404 -34.751489286, -58.114398449 -34.751389349, -58.114497603 -34.751332688, -58.114498386 -34.751332241, -58.114499053 -34.751332241, -58.114698261 -34.751332241, -58.114841029 -34.751332241, -58.114955242 -34.751232304, -58.115312162 -34.751189474, -58.115483483 -34.751160919, -58.115683358 -34.751089536, -58.115883233 -34.751060983, -58.116140213 -34.750946769, -58.116368643 -34.750875384, -58.116497134 -34.750861108, -58.116654178 -34.750875384, -58.116796946 -34.750832554, -58.11699682 -34.750704064, -58.117139588 -34.750704064, -58.117296632 -34.75071834, -58.11748223 -34.750689787, -58.117624998 -34.750618402, -58.117724935 -34.750575573, -58.11783915 -34.750575573, -58.118067578 -34.750561295, -58.11814338 -34.750504444, -58.118181791 -34.750475636, -58.118338836 -34.750418528, -58.118552988 -34.750418528, -58.118767139 -34.750347144, -58.119024121 -34.750261484, -58.11933821 -34.750218654, -58.119495254 -34.750275761, -58.119609468 -34.750375698, -58.119643482 -34.750401863, -58.119795065 -34.750518466, -58.120094879 -34.750618402, -58.120194816 -34.750618402, -58.120394691 -34.750547019, -58.120680226 -34.750418528, -58.120851547 -34.750332868, -58.12096644 -34.750292654, -58.121137082 -34.75023293, -58.12132021 -34.750263452, -58.121394064 -34.750275761, -58.121438154 -34.750253716, -58.121593939 -34.750175823, -58.121739693 -34.750228825, -58.121750983 -34.75023293, -58.121908028 -34.750304314, -58.122079349 -34.750332868, -58.122293501 -34.750318591, -58.122350608 -34.750361421, -58.122450545 -34.750389975, -58.122764634 -34.750275761, -58.122964509 -34.750218654, -58.12322149 -34.750190099, -58.123507026 -34.750190099, -58.12366407 -34.750190099, -58.123906775 -34.750118716, -58.124120927 -34.750132992, -58.124363632 -34.75014727, -58.124463569 -34.750161547, -58.12467772 -34.750132992, -58.125048916 -34.750075885, -58.125234514 -34.750047333, -58.125505773 -34.749990225, -58.125748478 -34.749961671, -58.126019736 -34.749961671, -58.126191058 -34.749933118, -58.126476593 -34.749904565, -58.126705021 -34.749947395, -58.127004833 -34.749890288, -58.127133324 -34.749847458, -58.127418859 -34.749818904, -58.127575904 -34.749818904, -58.128004207 -34.749790351, -58.128246912 -34.749718967, -58.128646661 -34.749704689, -58.128903643 -34.749718967, -58.129132071 -34.74974752, -58.129289116 -34.749676137, -58.129574651 -34.749704689, -58.129774526 -34.749847458, -58.130060061 -34.749833181, -58.130231382 -34.749733244, -58.130388427 -34.749647582, -58.130516918 -34.749633306, -58.130645408 -34.749590475, -58.130831007 -34.749561922, -58.131102265 -34.749547646, -58.131359247 -34.749476262, -58.131403235 -34.749465912, -58.131601952 -34.749419155, -58.131930318 -34.749419155, -58.132095302 -34.749478077, -58.132130192 -34.749490538, -58.13231579 -34.749533368, -58.132430004 -34.749576199, -58.132672709 -34.74961903, -58.132872584 -34.749647582, -58.132972522 -34.749676137, -58.133229503 -34.749676137, -58.133457932 -34.749676137, -58.133629253 -34.749704689, -58.133843404 -34.749804627, -58.133971895 -34.749904565, -58.134100386 -34.750033056, -58.134228877 -34.75010444, -58.134514412 -34.750047333, -58.134757117 -34.750018778, -58.134899885 -34.750033056, -58.135085483 -34.75010444, -58.135256804 -34.75014727, -58.135513786 -34.75014727, -58.135699384 -34.750118716, -58.136056303 -34.750004502, -58.136327562 -34.749961671, -58.136627374 -34.749847458, -58.136841525 -34.749776074, -58.137027123 -34.749690413, -58.137269828 -34.749647582, -58.137441149 -34.749676137, -58.13761247 -34.749718967, -58.137812345 -34.749690413, -58.13801222 -34.749590475, -58.138254925 -34.749533368, -58.1384548 -34.749476262, -58.138654673 -34.749419155, -58.138840272 -34.74926211, -58.138859408 -34.749209486, -58.138897379 -34.749105065, -58.138968763 -34.748990852, -58.139182915 -34.748990852, -58.13942562 -34.749005128, -58.139654048 -34.749033682, -58.139968137 -34.749019405, -58.140210841 -34.749005128, -58.140410717 -34.749047958, -58.140667698 -34.749033682, -58.140781913 -34.748933745, -58.141038894 -34.748848083, -58.141281599 -34.748862361, -58.141467197 -34.748890913, -58.141667072 -34.748948021, -58.141966884 -34.748919468, -58.142252419 -34.748848083, -58.142423741 -34.748848083, -58.142666446 -34.748848083, -58.142966258 -34.748819531, -58.143366007 -34.748919468, -58.143737203 -34.748976575, -58.143951355 -34.749005128, -58.144094122 -34.749076512, -58.144222613 -34.749119343, -58.144365381 -34.749304941, -58.144367698 -34.749306743, -58.144493872 -34.749404878, -58.144722299 -34.749461985, -58.144922175 -34.749433431, -58.145064942 -34.749419155, -58.145307647 -34.749461985, -58.145379031 -34.749490538, -58.145493245 -34.749490538, -58.145621736 -34.749447708, -58.145638734 -34.749444708, -58.145864441 -34.749404878, -58.146092869 -34.749219279, -58.146249914 -34.749062235, -58.146349851 -34.749076512, -58.146535449 -34.74926211, -58.146628272 -34.749361564, -58.146735324 -34.749476262, -58.146978029 -34.749576199, -58.14719218 -34.749604753, -58.147449162 -34.749604753, -58.147834635 -34.749476262, -58.14812017 -34.749390601, -58.148334322 -34.749390601, -58.148591304 -34.749390601, -58.148776902 -34.749404878, -58.14904816 -34.749419155, -58.149205204 -34.749376324, -58.149676338 -34.749276386, -58.149876212 -34.749190727, -58.149998795 -34.74907836, -58.150047534 -34.749033682, -58.150118918 -34.748919468, -58.15041873 -34.7487767, -58.150561497 -34.748719593, -58.150804202 -34.74869104, -58.15094697 -34.748648209, -58.151146845 -34.748648209, -58.151289612 -34.748705317, -58.151346719 -34.748833807, -58.151546594 -34.748848083, -58.151645214 -34.748872739, -58.151775022 -34.748905191, -58.151903513 -34.748990852, -58.152060558 -34.749047958, -58.152303263 -34.749005128, -58.152503137 -34.748890913, -58.152774396 -34.748748147, -58.152974271 -34.748733869, -58.153131315 -34.748848083, -58.153316913 -34.748876638, -58.153545341 -34.748848083, -58.15377377 -34.748805254, -58.153987921 -34.748790976, -58.154173519 -34.748790976, -58.154359117 -34.748848083, -58.154544715 -34.7487767, -58.154680358 -34.748690382, -58.154701759 -34.748676762, -58.154873081 -34.748562549, -58.155058679 -34.748448335, -58.155201445 -34.748405504, -58.155358491 -34.74829129, -58.155401321 -34.748234183, -58.155601196 -34.74829129, -58.155729687 -34.748305566, -58.155972392 -34.748305566, -58.156129436 -34.748305566, -58.156191162 -34.748336429, -58.156300757 -34.748391228, -58.156472078 -34.748391228, -58.156714783 -34.748348397, -58.156957488 -34.748305566, -58.157157363 -34.748376951, -58.157342961 -34.748462611, -58.157542836 -34.748562549, -58.157785541 -34.748491165, -58.158028246 -34.748448335, -58.15814246 -34.748562549, -58.158242397 -34.748733869, -58.158328058 -34.748862361, -58.158470826 -34.748905191, -58.158742084 -34.748948021, -58.158956236 -34.748805254, -58.159141834 -34.748648209, -58.159327432 -34.748648209, -58.159470199 -34.748605379, -58.15959869 -34.748605379, -58.159812842 -34.748505442, -58.159898502 -34.748576825, -58.160126931 -34.748476888, -58.16025542 -34.748533995, -58.160412465 -34.748576825, -58.160712278 -34.748648209, -58.160855046 -34.748605379, -58.161083474 -34.748448335, -58.161240518 -34.748391228, -58.161483223 -34.748376951, -58.161725928 -34.748376951, -58.161925803 -34.74829129, -58.162054294 -34.748248459, -58.162154231 -34.74820563, -58.162396936 -34.748177076, -58.162611088 -34.748177076, -58.162896623 -34.748105692, -58.163139328 -34.748105692, -58.163410587 -34.748077139, -58.163710399 -34.748020032, -58.163867443 -34.748034308, -58.164053041 -34.748048585, -58.164381407 -34.74793437, -58.164581282 -34.747877263, -58.16485254 -34.747862987, -58.165052415 -34.747862987, -58.165280843 -34.74780588, -58.165594932 -34.747777327, -58.16586619 -34.747777327, -58.166037512 -34.747734496, -58.166194556 -34.747663112, -58.166408708 -34.747620282, -58.166608582 -34.747606005, -58.166908394 -34.747491791, -58.166979778 -34.74744896, -58.167165376 -34.747377577, -58.167365251 -34.747291917, -58.167565126 -34.747263363, -58.16772217 -34.747177702, -58.167922045 -34.747077765, -58.168093366 -34.747092042, -58.16825041 -34.747020657, -58.168407455 -34.746949274, -58.16860733 -34.747049212, -58.168807204 -34.747006381, -58.169064185 -34.746906443, -58.169264061 -34.746863614, -58.169406828 -34.746806507, -58.169592426 -34.746863614, -58.169778024 -34.746777953, -58.169906515 -34.746749399, -58.17014922 -34.746735123, -58.170349095 -34.746735123, -58.170620354 -34.746735123, -58.170905889 -34.746663739, -58.17112004 -34.746492418, -58.171248531 -34.746421033, -58.171391299 -34.746321096, -58.171619727 -34.746235436, -58.171848155 -34.746035561, -58.172119414 -34.745921347, -58.17257627 -34.745849963, -58.172790422 -34.745849963, -58.173075957 -34.745792856, -58.173332939 -34.745707196, -58.173561367 -34.745592982, -58.173604198 -34.745564427, -58.173818349 -34.745464491, -58.17398967 -34.745407383, -58.174146715 -34.745278893, -58.174318036 -34.745264616, -58.174517911 -34.745207509, -58.174832 -34.745207509, -58.175117535 -34.745150402, -58.17531741 -34.745093295, -58.175631498 -34.74493625, -58.175888479 -34.744879143, -58.176174016 -34.744807758, -58.176516658 -34.744779206, -58.176830747 -34.744764928, -58.177059175 -34.744764928, -58.177244773 -34.744679269, -58.177391124 -34.7445817, -58.177458924 -34.7445365, -58.177658799 -34.744522224, -58.177815844 -34.744579331, -58.177961462 -34.744640004, -58.177987165 -34.744650714, -58.178072825 -34.744693545, -58.178244147 -34.744736376, -58.17836633 -34.744681394, -58.178529682 -34.744607885, -58.178729557 -34.744579331, -58.178986538 -34.744522224, -58.179143583 -34.744479394, -58.179194366 -34.744455695, -58.179357734 -34.744379455, -58.179400565 -34.744350903, -58.179543331 -34.744151028, -58.179549002 -34.74409433, -58.179557609 -34.744008259, -58.179500502 -34.74387977, -58.179543331 -34.743765555, -58.179628993 -34.743765555, -58.179857421 -34.743751279, -58.179912877 -34.743723551, -58.179971634 -34.743694172, -58.180157233 -34.743637065, -58.180314278 -34.743551404, -58.180399938 -34.743465742, -58.180485599 -34.743322976, -58.180628367 -34.743265869, -58.180799688 -34.743237315, -58.180928179 -34.743137377, -58.18105667 -34.743051717, -58.181199437 -34.74299461, -58.181370757 -34.74290895, -58.181570633 -34.742794735, -58.18167057 -34.742723352, -58.181870445 -34.742609136, -58.182084597 -34.742552029, -58.182241641 -34.742480647, -58.182398686 -34.742452092, -58.182584283 -34.742337878, -58.182727051 -34.742266495, -58.182912649 -34.742138004, -58.183098247 -34.742123726, -58.183255291 -34.742023789, -58.183369506 -34.741881022, -58.18352655 -34.741781085, -58.183712148 -34.741738255, -58.183883469 -34.741609764, -58.184069067 -34.741566934, -58.184254665 -34.741466996, -58.184420274 -34.74135314, -58.184483093 -34.741309951, -58.184711522 -34.741181461, -58.184911396 -34.741167184, -5</t>
  </si>
  <si>
    <t>060912213</t>
  </si>
  <si>
    <t>06343</t>
  </si>
  <si>
    <t>General Paz</t>
  </si>
  <si>
    <t>POLYGON((-58.41555 -35.237776, -58.418276 -35.235686, -58.421664 -35.232958, -58.42611389 -35.229477573, -58.426139 -35.229464, -58.426344 -35.229342, -58.426720772 -35.229042951, -58.426742999 -35.229031, -58.426948 -35.228909, -58.427247584 -35.228671215, -58.428189 -35.227924, -58.429273 -35.227066, -58.4304 -35.226181, -58.431545 -35.225293, -58.43278 -35.224322, -58.43317286 -35.224015106, -58.435819 -35.221948, -58.43636 -35.221387, -58.442483895 -35.216506464, -58.442962674 -35.216238265, -58.44342 -35.21655, -58.443748226 -35.216833261, -58.443368 -35.217171, -58.455600074 -35.227738152, -58.456004485 -35.228087518, -58.467970301 -35.238424651, -58.469479 -35.239728, -58.470210098 -35.23927993, -58.474967 -35.243431, -58.491732 -35.257906, -58.496389204 -35.261937507, -58.502936056 -35.267604786, -58.511985 -35.275438, -58.511861 -35.275548, -58.514622 -35.277986, -58.515061 -35.278094, -58.521154494 -35.283437755, -58.521154516 -35.283437774, -58.521154537 -35.283437794, -58.522343028 -35.284480054, -58.536672 -35.297046, -58.547096 -35.306178, -58.547938 -35.306885, -58.550961 -35.309563, -58.555338482 -35.313442091, -58.560770195 -35.318255385, -58.568011 -35.324886, -58.571653744 -35.32820439, -58.571561925 -35.328288112, -58.56918309 -35.33045719, -58.568613112 -35.330976909, -58.562296 -35.336737, -58.555889 -35.341927, -58.556166 -35.342155, -58.545279 -35.35077, -58.544702 -35.351021, -58.54134375 -35.353706403, -58.535169 -35.358644, -58.532641043 -35.36063707, -58.52511136 -35.366573556, -58.526463 -35.367707, -58.533438 -35.373563, -58.539402 -35.378575, -58.543695 -35.382178, -58.543544711 -35.382296362, -58.541572 -35.38385, -58.541438 -35.383968, -58.540917 -35.384369, -58.541158571 -35.384577333, -58.541112117 -35.384614083, -58.541025 -35.384683, -58.542632 -35.386084, -58.543971 -35.387251, -58.545279 -35.388391, -58.546516 -35.389473, -58.54695119 -35.389855067, -58.550055 -35.39258, -58.557604 -35.39929, -58.562073051 -35.403251012, -58.568696 -35.409237, -58.569981 -35.410362, -58.570387 -35.410937, -58.571003 -35.411504, -58.574607 -35.414737, -58.578322 -35.418059, -58.582084755 -35.421434357, -58.582071664 -35.421444879, -58.580194 -35.422954, -58.57216984 -35.429455026, -58.569626 -35.431516, -58.566706087 -35.4340163, -58.56391433 -35.436406861, -58.563913 -35.436408, -58.56375371 -35.436394241, -58.563627593 -35.436383347, -58.563612 -35.436382, -58.560905214 -35.438688514, -58.558148 -35.441038, -58.547869 -35.449327, -58.538061 -35.457262, -58.530349 -35.463508, -58.520927 -35.471032, -58.511643 -35.478546, -58.502779999 -35.485863, -58.500323 -35.487936, -58.495983 -35.491235, -58.490939 -35.495141, -58.489603 -35.496154, -58.485957 -35.499469, -58.481873 -35.503054, -58.476579 -35.507227, -58.470955213 -35.511578904, -58.470486 -35.511942, -58.470679 -35.512061, -58.48127 -35.520846, -58.492006 -35.529906, -58.4923 -35.530057, -58.495325 -35.532511, -58.502003861 -35.537868564, -58.502892 -35.538581, -58.507542 -35.542477, -58.512116 -35.546276, -58.522472 -35.554835, -58.522874 -35.555047, -58.531568259 -35.562165042, -58.536228 -35.56598, -58.545773 -35.573762, -58.546048 -35.57399, -58.552808 -35.579546, -58.556039 -35.582819, -58.562012 -35.588979, -58.567124 -35.594261, -58.568714999 -35.595902, -58.555876 -35.604557, -58.551852 -35.607232, -58.551523 -35.607451, -58.534532 -35.618807, -58.532616999 -35.620096, -58.525329 -35.625016, -58.524065 -35.62587, -58.52363 -35.626247, -58.511658 -35.635644, -58.511255 -35.635933, -58.501872 -35.643058, -58.499362 -35.645138, -58.499519 -35.645291, -58.506436 -35.650498, -58.504479059 -35.653390636, -58.503142 -35.655367, -58.502401 -35.656541, -58.501271 -35.66062, -58.500862 -35.661919, -58.496149178 -35.6765287, -58.491121 -35.692116, -58.486841 -35.705851, -58.486524 -35.706937, -58.486378376 -35.706855879, -58.486007 -35.706649, -58.484669 -35.707114, -58.483188 -35.707864, -58.481973859 -35.708432466, -58.481756999 -35.708534, -58.480418 -35.708655, -58.479364777 -35.708440015, -58.479081715 -35.708382236, -58.478865 -35.708338, -58.476682 -35.707439, -58.475119 -35.706576, -58.474359 -35.705933, -58.473778 -35.705162, -58.47361 -35.704449, -58.473348 -35.703222, -58.473172 -35.700659, -58.472973 -35.699673, -58.472336999 -35.698714, -58.471105 -35.697657, -58.46995 -35.696839, -58.469239 -35.69607, -58.468705 -35.695067, -58.468297 -35.693916, -58.468299311 -35.693630243, -58.468305 -35.692927, -58.468311733 -35.69221076, -58.468313 -35.692076, -58.467829 -35.691009, -58.467087 -35.689883, -58.466789 -35.689129, -58.466953 -35.688202, -58.467321 -35.687168, -58.467513 -35.686408, -58.467422999 -35.685694, -58.467009389 -35.685328613, -58.466977 -35.6853, -58.466659203 -35.685268178, -58.466212 -35.685191, -58.466056647 -35.685253062, -58.465632565 -35.685322512, -58.465251 -35.685385, -58.462586 -35.686593, -58.461566 -35.687215, -58.460995034 -35.687639965, -58.460770386 -35.687807168, -58.458895 -35.689203, -58.458162 -35.68999, -58.455741 -35.691575, -58.454175 -35.69336, -58.451641 -35.695213, -58.448898 -35.697523, -58.447908 -35.698412, -58.44701 -35.699124, -58.446421234 -35.699930141, -58.446406 -35.699951, -58.445678617 -35.700483861, -58.444001999 -35.701207, -58.442783 -35.701789, -58.442758517 -35.701841791, -58.44237453 -35.702016462, -58.442037 -35.70217, -58.441379 -35.702871, -58.440841 -35.704235, -58.440482 -35.705144, -58.439788 -35.706708, -58.439415 -35.707491, -58.438388 -35.709143, -58.43833 -35.710237, -58.438549 -35.710949, -58.439892 -35.712489, -58.440298 -35.713381, -58.440707 -35.714616, -58.441528 -35.715826, -58.442391 -35.717897, -58.442331 -35.71898, -58.442795 -35.720404, -58.442965 -35.721243, -58.442704 -35.722487, -58.441877 -35.723863, -58.440958 -35.724535, -58.439392 -35.726341, -58.437316 -35.728553, -58.436425 -35.729543, -58.436371967 -35.72982434, -58.436142999 -35.731039, -58.436085 -35.732133, -58.436116027 -35.732288823, -58.436166282 -35.732541208, -58.436195425 -35.732687567, -58.436248 -35.733051, -58.436218435 -35.733030305, -58.435398 -35.732456, -58.434112295 -35.731372857, -58.433203907 -35.730607585, -58.432199 -35.729761, -58.432156399 -35.729721897, -58.431858 -35.729448, -58.431320272 -35.729008587, -58.430157 -35.728058, -58.429532526 -35.727511205, -58.428739818 -35.726817103, -58.428018398 -35.726185422, -58.428011321 -35.726179227, -58.426632401 -35.724971831, -58.426459 -35.72482, -58.42626336 -35.724650515, -58.422644 -35.721515, -58.42164 -35.720692, -58.420569 -35.719754, -58.41828 -35.717803, -58.415426876 -35.715328011, -58.415028 -35.714982, -58.412707 -35.712999, -58.407504 -35.708507, -58.401764 -35.703518, -58.396885 -35.699223, -58.396132346 -35.698580755, -58.394570035 -35.697247623, -58.394315 -35.69703, -58.39165 -35.694701, -58.391107 -35.694243, -58.389021 -35.692487, -58.388666 -35.692059, -58.387911 -35.691372, -58.382980999 -35.68716, -58.381477 -35.68587, -58.377559999 -35.682532, -58.376104 -35.681244, -58.37308 -35.678653, -58.372784 -35.678422, -58.369557 -35.675778, -58.36567 -35.672496, -58.365282 -35.672166, -58.361799 -35.669264, -58.35862 -35.666238, -58.35341 -35.66185, -58.352672 -35.661228, -58.341785 -35.6521, -58.341543 -35.652005, -58.334634 -35.640075, -58.332588999 -35.636188, -58.33247 -35.635982, -58.332206 -35.635064, -58.328451 -35.631825, -58.327759 -35.631177, -58.324194 -35.628073, -58.313825 -35.618985, -58.311349 -35.616846, -58.304501 -35.610767, -58.302501 -35.609051, -58.301651 -35.60832, -58.300777 -35.607553, -58.299259 -35.606201, -58.296515 -35.603774, -58.295067 -35.602532, -58.292056 -35.599939, -58.291764 -35.599649, -58.291528 -35.599594, -58.272815298 -35.583736112, -58.270592 -35.581852, -58.268974999 -35.580438, -58.264475 -35.576658, -58.259626 -35.572493, -58.254503999 -35.568105, -58.250623999 -35.564787, -58.250345 -35.564578, -58.244883 -35.560405, -58.237032 -35.553603, -58.229833 -35.54767, -58.225275 -35.54396, -58.223151 -35.542207, -58.220897626 -35.540346598, -58.219527 -35.539215, -58.209206 -35.530767, -58.208466 -35.530278, -58.199074 -35.522524, -58.199695009 -35.522018972, -58.203818 -35.518666, -58.203636137 -35.518511191, -58.191624 -35.508286, -58.182129 -35.499588, -58.17378 -35.492095, -58.16441 -35.483515, -58.163154 -35.482356, -58.161769278 -35.480757614, -58.161294 -35.480209, -58.152668094 -35.47261859, -58.152389 -35.472373, -58.162628614 -35.464675211, -58.167399 -35.461089, -58.170731 -35.458577, -58.177436 -35.453459, -58.193911 -35.440953, -58.193763 -35.440836, -58.17979 -35.428809, -58.178325 -35.427523, -58.178043 -35.427141, -58.175582 -35.424973, -58.166453999 -35.417637, -58.165094 -35.416531, -58.159967675 -35.412334366, -58.159967652 -35.412334348, -58.15996763 -35.41233433, -58.15813745 -35.410836065, -58.157459125 -35.410280757, -58.154988231 -35.408257975, -58.154978966 -35.408245744, -58.154861697 -35.408090933, -58.156991 -35.406346, -58.161013 -35.40305, -58.161313 -35.402835, -58.165529 -35.399494, -58.168677999 -35.396998, -58.169741 -35.396146, -58.175405999 -35.391602, -58.181493 -35.386702, -58.181941514 -35.386397776, -58.182099 -35.386271, -58.182790309 -35.385801196, -58.186244 -35.383013, -58.186278514 -35.383042524, -58.18685 -35.382581, -58.186985756 -35.38269713, -58.194549 -35.389167, -58.194775 -35.389466, -58.196418 -35.390885, -58.209582 -35.402118, -58.210012 -35.4024, -58.212518064 -35.403926288, -58.219269001 -35.408037865, -58.225459 -35.403428, -58.225685 -35.403253, -58.234617 -35.396597, -58.242779 -35.390392, -58.243013316 -35.39024184, -58.243237277 -35.390071557, -58.259554999 -35.377109, -58.25266 -35.370688, -58.248448 -35.36701, -58.248019 -35.366664, -58.2467 -35.365435, -58.246816 -35.365325, -58.246941 -35.365261, -58.247372637 -35.364939409, -58.247422 -35.364893, -58.247462643 -35.364872351, -58.24891 -35.363794, -58.249427 -35.363386, -58.250015432 -35.362931267, -58.259014043 -35.355977261, -58.280816 -35.339129, -58.281022983 -35.339004592, -58.281385 -35.338787, -58.28171554 -35.338520276, -58.281991 -35.338355, -58.292432 -35.329929, -58.302795 -35.322168, -58.308837945 -35.317657082, -58.309116 -35.317495, -58.30960706 -35.317128703, -58.309721 -35.317062, -58.313775 -35.314039, -58.315359 -35.312886, -58.315688 -35.31264, -58.323193 -35.307049, -58.331558 -35.300808, -58.331782 -35.300659, -58.334628218 -35.298482972, -58.335188 -35.298055, -58.335661 -35.298012, -58.345653346 -35.291806013, -58.345977 -35.291605, -58.346099875 -35.291520371, -58.346278999 -35.291397, -58.345696718 -35.29074984, -58.345561 -35.290599, -58.353917 -35.284367, -58.364625 -35.276292, -58.364822 -35.275981, -58.370421311 -35.271451327, -58.370752999 -35.271183, -58.371559857 -35.270695939, -58.371684 -35.270621, -58.38471023 -35.26092724, -58.385155 -35.260695, -58.385689127 -35.260298485, -58.385759 -35.260262, -58.392272 -35.255427, -58.398882 -35.250519, -58.399105 -35.250329, -58.400446936 -35.249307962, -58.407477 -35.243959, -58.41555 -35.237776))</t>
  </si>
  <si>
    <t>063430303</t>
  </si>
  <si>
    <t>06308</t>
  </si>
  <si>
    <t>General Guido</t>
  </si>
  <si>
    <t>POLYGON((-57.98675724 -36.277828307, -57.987317271 -36.277396578, -57.988167066 -36.278123087, -57.99185827 -36.281278783, -57.994138474 -36.283256798, -57.997667 -36.286317, -58.003080002 -36.290857998, -58.0030802 -36.290858164, -58.01393328 -36.300047176, -58.016730536 -36.302426426, -58.022029 -36.306933, -58.039975 -36.322191, -58.044946322 -36.326390045, -58.045819996 -36.327128004, -58.045912982 -36.327218387, -58.048543 -36.329775, -58.053161403 -36.333978494, -58.059239809 -36.339511434, -58.059406377 -36.339655136, -58.059629 -36.339848, -58.069569449 -36.348376666, -58.073176006 -36.351471295, -58.092255966 -36.36800635, -58.09317161 -36.368794928, -58.093304145 -36.36890907, -58.093352526 -36.368950739, -58.093447 -36.369032, -58.093472728 -36.369054275, -58.093595999 -36.369161, -58.099972677 -36.374642733, -58.101505 -36.37596, -58.10201115 -36.376395823, -58.103952336 -36.378066816, -58.115740358 -36.388211853, -58.116231588 -36.388626942, -58.116298 -36.388683, -58.1202856 -36.392123721, -58.132179 -36.402386, -58.134534806 -36.404430145, -58.142323 -36.411188, -58.144926101 -36.413453953, -58.145643 -36.414078, -58.14655994 -36.414875726, -58.148112067 -36.416226373, -58.152363247 -36.419956075, -58.162028498 -36.428435723, -58.17036693 -36.4357043, -58.176227 -36.440812, -58.189259 -36.452222, -58.189389353 -36.452333846, -58.189392915 -36.452336902, -58.189404255 -36.452346632, -58.189420543 -36.452360578, -58.189411779 -36.452367538, -58.189403395 -36.452374197, -58.180255065 -36.459639345, -58.178874072 -36.460736061, -58.174474863 -36.464208204, -58.160028 -36.475611, -58.154381779 -36.480026259, -58.14769417 -36.485256325, -58.145036162 -36.487267279, -58.143982 -36.488065, -58.142563801 -36.489070376, -58.128300482 -36.499455582, -58.12801009 -36.499413265, -58.122214536 -36.504467536, -58.119492588 -36.506727945, -58.104250667 -36.518823103, -58.101714358 -36.52083578, -58.101463267 -36.52129391, -58.101492646 -36.521314634, -58.10289701 -36.522305286, -58.104534614 -36.523460468, -58.111069523 -36.528070256, -58.113191991 -36.529414671, -58.114971 -36.530542, -58.115589992 -36.530933982, -58.119997661 -36.533725175, -58.120299256 -36.53391619, -58.124111146 -36.53633012, -58.129355 -36.540596, -58.131887043 -36.542837251, -58.132776916 -36.543625148, -58.136723163 -36.547138345, -58.138603 -36.548812, -58.139655857 -36.549749068, -58.143204081 -36.552907429, -58.143326346 -36.55299808, -58.143564436 -36.553174606, -58.144012512 -36.553597671, -58.14405 -36.553633, -58.144578 -36.554131, -58.15937 -36.567567, -58.159493243 -36.567679198, -58.159493098 -36.567679818, -58.176386262 -36.583058473, -58.179980607 -36.586309077, -58.182591381 -36.588670173, -58.182862234 -36.588917037, -58.184747344 -36.590631273, -58.185507 -36.591322, -58.187365837 -36.593011797, -58.194656 -36.599639, -58.196101487 -36.600961492, -58.197982208 -36.602682185, -58.203700918 -36.607914775, -58.21053963 -36.613447337, -58.212310361 -36.61487987, -58.212757945 -36.615241968, -58.21306372 -36.615489342, -58.21836354 -36.620544366, -58.220306695 -36.622397768, -58.221776648 -36.623799825, -58.222697554 -36.624609124, -58.223365605 -36.625196212, -58.224689727 -36.626359861, -58.226175962 -36.627665978, -58.226175994 -36.627666006, -58.226067938 -36.62776046, -58.225080428 -36.628623654, -58.224019955 -36.629550626, -58.220818711 -36.632348872, -58.220454755 -36.632667011, -58.22038589 -36.632727207, -58.21968766 -36.633337538, -58.219635086 -36.633383494, -58.218165323 -36.634668231, -58.217629308 -36.635136769, -58.215433012 -36.637049957, -58.212242505 -36.639829201, -58.20454012 -36.646538732, -58.203660556 -36.647311694, -58.203123017 -36.647784084, -58.202907206 -36.647981119, -58.201147 -36.649589, -58.196506344 -36.653548155, -58.195965 -36.65401, -58.190275 -36.658869, -58.17461 -36.67212, -58.155084 -36.688184, -58.154872157 -36.688310014, -58.154541 -36.688507, -58.153719338 -36.689195792, -58.148591594 -36.693493606, -58.13583204 -36.706478084, -58.133827751 -36.708517705, -58.133701316 -36.708646636, -58.125787412 -36.716641862, -58.114458062 -36.728087632, -58.114422029 -36.728124035, -58.116246718 -36.730351656, -58.116848971 -36.731010646, -58.124388088 -36.739259566, -58.12438811 -36.73925959, -58.124388133 -36.739259616, -58.125524399 -36.74050286, -58.12625122 -36.74129801, -58.128831125 -36.744120451, -58.142830644 -36.755859005, -58.148171785 -36.760574105, -58.150189 -36.762355, -58.154538 -36.766128, -58.154969584 -36.766092701, -58.155186119 -36.766075101, -58.157567 -36.768099, -58.173886 -36.782179, -58.182648 -36.789717, -58.182955 -36.789981, -58.18709 -36.793538, -58.201751 -36.80623, -58.202018 -36.806466, -58.202294002 -36.806708997, -58.202294032 -36.806709024, -58.202294063 -36.806709051, -58.202998926 -36.807330934, -58.203003393 -36.807338273, -58.203003408 -36.807338295, -58.203003424 -36.807338318, -58.203009253 -36.807347928, -58.203168374 -36.807609736, -58.203176535 -36.807616773, -58.203177283 -36.807618003, -58.203181142 -36.807624344, -58.207880686 -36.811676374, -58.21163221 -36.814911005, -58.215021434 -36.817829924, -58.215875 -36.818565, -58.216031313 -36.818706259, -58.216716 -36.819325, -58.217969063 -36.820392922, -58.22054 -36.822584, -58.232183 -36.832811, -58.255258386 -36.852869387, -58.259205016 -36.856299961, -58.259842682 -36.856876561, -58.262968455 -36.859703052, -58.270188 -36.866231, -58.274593 -36.870216, -58.27923 -36.874408, -58.281881983 -36.876809516, -58.286542611 -36.88102997, -58.281505978 -36.884689378, -58.281088398 -36.884992775, -58.278898259 -36.886583701, -58.274373 -36.889871, -58.26713 -36.895115, -58.264937 -36.896688, -58.264504 -36.897024, -58.258072355 -36.901775369, -58.256305033 -36.903081165, -58.252578727 -36.905908455, -58.251199943 -36.906873215, -58.250383154 -36.907444736, -58.249684927 -36.907928222, -58.248557 -36.908709, -58.24757386 -36.909411135, -58.24079 -36.914256, -58.239385936 -36.915330733, -58.238799 -36.91578, -58.233587914 -36.919569244, -58.232846825 -36.92010816, -58.232572474 -36.920317155, -58.231099557 -36.921439194, -58.228497626 -36.923335879, -58.226463047 -36.924818755, -58.225910752 -36.925221287, -58.222566901 -36.927658417, -58.221937555 -36.928128395, -58.221727724 -36.928285092, -58.217791462 -36.931146914, -58.215779341 -36.932609807, -58.213885397 -36.933987297, -58.21013328 -36.936745789, -58.20807 -36.938263, -58.204020635 -36.941239084, -58.201790834 -36.942877968, -58.199040677 -36.944899379, -58.193470319 -36.948911979, -58.19225125 -36.949790063, -58.189713099 -36.951618184, -58.189599835 -36.951745204, -58.189446999 -36.951917, -58.182588211 -36.956979349, -58.17684 -36.961222, -58.176321 -36.961611, -58.174519107 -36.962840096, -58.174519129 -36.962840117, -58.17453365 -36.962853193, -58.174533213 -36.962853492, -58.174531 -36.962855, -58.174874227 -36.963163385, -58.175442364 -36.96367385, -58.175443797 -36.963672817, -58.175444 -36.963673, -58.175442568 -36.963674033, -58.175457 -36.963687, -58.1754567 -36.963687217, -58.16416 -36.971833, -58.163056062 -36.972633341, -58.162194049 -36.973258203, -58.158472603 -36.975955838, -58.155896929 -36.977831965, -58.151331 -36.981157, -58.149544835 -36.982464495, -58.148453999 -36.983263, -58.147516 -36.983977, -58.144307811 -36.986256267, -58.141441 -36.988293, -58.136130915 -36.991960128, -58.1331539 -36.994016045, -58.129796 -36.996335, -58.12265908 -37.001486579, -58.102648 -37.015931, -58.096458108 -37.02039711, -58.094897251 -37.021523295, -58.091545 -37.023942, -58.076378107 -37.034757871, -58.064128999 -37.043493, -58.060809483 -37.045932263, -58.052596679 -37.051966595, -58.04088971 -37.060543718, -58.020000758 -37.075848029, -58.019943706 -37.075900201, -58.019866 -37.075971, -58.007660223 -37.066040866, -58.000876061 -37.060521287, -58.000025447 -37.059829229, -57.999999177 -37.059807856, -58.000001718 -37.059805788, -58.000001347 -37.059805486, -57.99998613 -37.059792888, -57.999986152 -37.05979287, -57.999986175 -37.059792851, -58.000115708 -37.059687807, -58.000427285 -37.059388447, -58.000514 -37.059305, -58.000614116 -37.05921072, -58.000680923 -37.059147808, -58.000735618 -37.0590963, -58.000749767 -37.059109219, -58.00075 -37.059109, -58.000735841 -37.059096073, -58.000736975 -37.059094978, -58.000737301 -37.059094671, -58.000357688 -37.058748063, -57.99125408 -37.050435934, -57.985290126 -37.044990494, -57.964919015 -37.026162119, -57.96310494 -37.024490366, -57.956449094 -37.018356699, -57.95104435 -37.01343553, -57.949849705 -37.012349965, -57.94895884 -37.011540443, -57.948804038 -37.011632183, -57.947917781 -37.010809098, -57.944647 -37.007772, -57.944451 -37.007599, -57.94598672 -37.006442934, -57.948153512 -37.004811806, -57.948289553 -37.004709396, -57.950320305 -37.003180678, -57.95057395 -37.002989738, -57.952711 -37.001381, -57.958927 -36.996454, -57.96186665 -36.994313817, -57.963902 -36.992832, -57.965789 -36.991451, -57.975469 -36.984386, -57.978207447 -36.982382983, -57.979524 -36.98142, -57.979805 -36.98122, -57.984553712 -36.977750011, -57.991217 -36.972881, -57.99527517 -36.969970493, -57.996025743 -36.969432256, -57.999990588 -36.966588242, -58.000022142 -36.966565609, -58.006368013 -36.96201378, -58.006888322 -36.961640568, -58.007582 -36.961143, -58.010670957 -36.95871996, -58.010671262 -36.958719648, -58.009798115 -36.957903103, -58.008916268 -36.957078419, -58.006187428 -36.954526472, -58.00521911 -36.953620924, -58.003688116 -36.952300883, -58.003036234 -36.951738824, -58.000073966 -36.949184722, -57.996664214 -36.946437543, -57.993716 -36.944062, -57.990989 -36.941575, -57.987018 -36.93795, -57.984312 -36.935515, -57.982472 -36.933818, -57.981137203 -36.93261147, -57.977914 -36.929698, -57.977586 -36.929408, -57.974201 -36.92633, -57.972778 -36.9250355, -57.971355 -36.923741, -57.96841858 -36.921075021, -57.967319102 -36.920076803, -57.965394 -36.918329, -57.96501 -36.917952, -57.960250035 -36.91362013, -57.953324 -36.907317, -57.950576 -36.904874, -57.947938999 -36.902514, -57.944156132 -36.899020532, -57.943913 -36.898796, -57.94853 -36.895381, -57.949251 -36.894886, -57.962295 -36.885375, -57.962843 -36.884963, -57.972141505 -36.877986923, -57.97236 -36.877823, -57.966188 -36.872509, -57.96076 -36.867854, -57.958888 -36.866239, -57.949018 -36.857815, -57.948911401 -36.857721422, -57.947749543 -36.856701487, -57.944499138 -36.853992458, -57.944411 -36.853919, -57.940595 -36.850628, -57.937032 -36.847712, -57.936794 -36.847512, -57.933317 -36.844474, -57.931459 -36.842972, -57.929532 -36.841456, -57.929413 -36.841342, -57.92552 -36.838188, -57.921755 -36.835086, -57.921552999 -36.834858, -57.919611 -36.833243, -57.915095 -36.836662, -57.912258 -36.838889, -57.911164 -36.839693, -57.909696544 -36.84083959, -57.907272 -36.842734, -57.90572 -36.84387, -57.903965 -36.845192, -57.903366 -36.84564, -57.90267 -36.846111, -57.901351 -36.847133, -57.899997 -36.848175, -57.899097 -36.848852, -57.89828 -36.849459, -57.897238 -36.850245, -57.896161 -36.851057, -57.895398 -36.851639, -57.894726 -36.852125, -57.892927 -36.853482, -57.891827 -36.854349, -57.891641889 -36.854488778, -57.891494537 -36.854356004, -57.888568 -36.851719, -57.888316 -36.851488, -57.886396 -36.849832, -57.884779 -36.848367, -57.884498 -36.848089, -57.883163 -36.846894, -57.881054 -36.844974, -57.879619 -36.843731, -57.87752 -36.84191, -57.875216 -36.83993, -57.859200216 -36.825536098, -57.858564707 -36.824964946, -57.855338 -36.822065, -57.852587277 -36.819540668, -57.849761 -36.816947, -57.847667 -36.815082, -57.845455 -36.813067, -57.836693 -36.805185, -57.832519 -36.801595, -57.832104 -36.801204, -57.831708 -36.800821, -57.831262 -36.800503, -57.828161 -36.797821, -57.82516 -36.795235, -57.823311 -36.793618, -57.819517 -36.790518, -57.816662 -36.788186, -57.81628 -36.787849, -57.810555 -36.78308, -57.808913 -36.781641, -57.806683 -36.779728, -57.803866 -36.77739, -57.802745 -36.776462, -57.793372 -36.76871, -57.792823057 -36.769155405, -57.791071 -36.770577, -57.7895 -36.771788, -57.789464822 -36.77175738, -57.785109 -36.767966, -57.776531 -36.760493, -57.772833999 -36.757231, -57.772152 -36.756666, -57.770398484 -36.755476138, -57.769601 -36.754935, -57.768029 -36.753436, -57.762287 -36.748483, -57.74572 -36.73426, -57.745166809 -36.734703328, -57.740151 -36.738723, -57.739434 -36.739296, -57.726284 -36.749713, -57.725713612 -36.750094333, -57.725222 -36.750423, -57.722847 -36.752008, -57.72269655 -36.752112464, -57.711032999 -36.760211, -57.709057834 -36.761620251, -57.70711 -36.76301, -57.707094196 -36.76299644, -57.70335 -36.759784, -57.700612 -36.757424, -57.693976 -36.751781, -57.675722857 -36.736097741, -57.672258499 -36.733121134, -57.670672 -36.731758, -57.660870367 -36.723289131, -57.660648 -36.723097, -57.660584619 -36.723137001, -57.66064 -36.723095, -57.670875 -36.715322, -57.675754999 -36.711622, -57.688470746 -36.70192888, -57.692817999 -36.698615, -57.694029 -36.697595, -57.694643 -36.69709, -57.709737 -36.685512, -57.715583 -36.681004, -57.719783 -36.677767, -57.729383 -36.670421, -57.745269 -36.658322, -57.756639648 -36.649828202, -57.760901 -36.646645, -57.767065 -36.641794, -57.767526 -36.641434, -57.77616856 -36.634688325, -57.776365 -36.634535, -57.768431 -36.628018, -57.763680403 -36.624079586, -57.763506 -36.623935, -57.765163 -36.622586, -57.767606999 -36.620622, -57.771912 -36.617126, -57.772306 -36.61683, -57.772651 -36.61657, -57.782757 -36.608416, -57.783912 -36.607472, -57.784609 -36.606902, -57.793207 -36.59997, -57.793677 -36.599594, -57.800111 -36.594407, -57.808937 -36.587341, -57.809486 -36.586903, -57.820304 -36.578142, -57.82393 -36.575202, -57.83397 -36.567079, -57.843725 -36.559107, -57.848507395 -36.555190692, -57.848529 -36.555173, -57.84625 -36.553177, -57.84485203 -36.551946523, -57.830784 -36.539564, -57.824546 -36.533957, -57.821729524 -36.531425095, -57.81838 -36.528414, -57.817357 -36.527411, -57.814155 -36.524513, -57.806091 -36.517491, -57.79702 -36.50941, -57.796613 -36.509039, -57.792865372 -36.505807906, -57.777945 -36.492944, -57.79447 -36.480408, -57.802144999 -36.474532, -57.802375 -36.474356, -57.802406 -36.473663, -57.80981 -36.467019, -57.809485 -36.46654, -57.797926 -36.45665, -57.797534 -36.456328, -57.794245 -36.453577, -57.775461 -36.437637, -57.782454 -36.432505, -57.788378 -36.428046, -57.795079 -36.423079, -57.797192207 -36.42151407, -57.800051 -36.419397, -57.807652 -36.413754, -57.809662 -36.412243, -57.81362 -36.409306, -57.819686 -36.404795, -57.824986 -36.4008, -57.828544 -36.398195, -57.835752 -36.392788, -57.849219 -36.38265, -57.849819 -36.382191, -57.857291 -36.376595, -57.863307313 -36.372068457, -57.864124 -36.371454, -57.86615 -36.369908, -57.873699 -36.364279, -57.88433 -36.356266, -57.884679 -36.355995, -57.907269 -36.339062, -57.907745 -36.338692, -57.919613 -36.329539, -57.927801 -36.323216, -57.92944 -36.321957, -57.931262 -36.320558, -57.933327834 -36.31897225, -57.937076588 -36.316094677, -57.937856794 -36.315495784, -57.941073 -36.313027, -57.947168239 -36.308341861, -57.952437 -36.304292, -57.952532902 -36.304217863, -57.952719457 -36.304073997, -57.953380467 -36.303563662, -57.961268679 -36.297473542, -57.965689 -36.294061, -57.96929284 -36.291282776, -57.97468222 -36.287128066, -57.983860736 -36.280052287, -57.986747703 -36.277826705, -57.986749909 -36.277825004, -57.986755483 -36.277829661, -57.98675724 -36.277828307))</t>
  </si>
  <si>
    <t>063080401</t>
  </si>
  <si>
    <t>06315</t>
  </si>
  <si>
    <t>General Juan Madariaga</t>
  </si>
  <si>
    <t>POLYGON((-57.106832239 -36.835510523, -57.113187 -36.830203, -57.125318 -36.821442, -57.129517 -36.818396, -57.136731 -36.813246, -57.137227 -36.812871, -57.148274 -36.804961, -57.152174576 -36.802116243, -57.153254 -36.801329, -57.158053082 -36.797834852, -57.164527216 -36.793121122, -57.168667 -36.790107, -57.169113 -36.789714, -57.172203418 -36.787304514, -57.175384999 -36.784823952, -57.175384513 -36.784823918, -57.175319108 -36.784819332, -57.175792901 -36.784448107, -57.175822951 -36.784424563, -57.175888999 -36.784431, -57.175920728 -36.784433224, -57.175932019 -36.784434016, -57.184947 -36.785066, -57.187951932 -36.78530662, -57.190267 -36.785492, -57.197664673 -36.785987083, -57.19766473 -36.785987087, -57.197664787 -36.785987091, -57.199845 -36.786133, -57.201178896 -36.786233285, -57.203822 -36.786432, -57.210538 -36.786915, -57.220623 -36.787643, -57.220758278 -36.787652308, -57.232788 -36.78848, -57.233511 -36.788497, -57.22911 -36.843038, -57.228815814 -36.847365493, -57.228603 -36.850496, -57.227754 -36.861465, -57.227664 -36.862664, -57.227359 -36.866804, -57.226874 -36.872926, -57.226358999 -36.878473, -57.225885 -36.885448, -57.225645 -36.888357, -57.224723 -36.899717, -57.223932 -36.908594, -57.233661261 -36.908125514, -57.233678 -36.908112, -57.233767268 -36.908111116, -57.236102 -36.908088, -57.236526 -36.908087, -57.243381 -36.907903, -57.249459 -36.907749, -57.256761999 -36.907684, -57.260166579 -36.907856458, -57.261240217 -36.907910843, -57.264856 -36.908094, -57.265411 -36.908202, -57.268077 -36.908312, -57.291644 -36.90935, -57.30004 -36.909692, -57.30974 -36.910144, -57.312545 -36.910224, -57.31687 -36.910439, -57.321658 -36.910633, -57.321363 -36.913855, -57.320841 -36.918478, -57.32042 -36.922486, -57.32017 -36.924761, -57.319252 -36.932747, -57.319227 -36.932994, -57.316963999 -36.953425, -57.315887 -36.958255, -57.313138 -36.970111, -57.311038493 -36.979178854, -57.310806 -36.980183, -57.30933 -36.98641, -57.308821 -36.988414, -57.308746737 -36.988562116, -57.30864 -36.988775, -57.306813 -36.995649, -57.305894 -37.000003, -57.304915 -37.003893, -57.31525 -37.004571, -57.318766 -37.004797, -57.318789 -37.004626, -57.339785 -37.006323, -57.347028 -37.006867, -57.366256789 -37.008267465, -57.376452 -37.00901, -57.381355408 -37.009354297, -57.407314 -37.011177, -57.460084 -37.014829, -57.493144 -37.017127, -57.493385 -37.017144, -57.493373 -37.017412, -57.49298 -37.024737, -57.492686 -37.031147, -57.492575999 -37.033561, -57.492571685 -37.033660903, -57.492229 -37.041596, -57.492015077 -37.041589662, -57.491959 -37.041588, -57.489579 -37.069999, -57.488956282 -37.078239391, -57.488556536 -37.083529209, -57.487321 -37.099879, -57.486938 -37.104952, -57.487184 -37.104955, -57.498554 -37.105053, -57.532861 -37.105155, -57.566404 -37.105267, -57.569719 -37.109328, -57.573384 -37.112109, -57.581179 -37.117488, -57.588422 -37.124174, -57.60004 -37.134848, -57.603469 -37.137974, -57.61245 -37.146197, -57.616132751 -37.149559495, -57.622098 -37.155006, -57.622271736 -37.155171937, -57.622499 -37.155389, -57.622743 -37.155611, -57.62371489 -37.15650007, -57.63483 -37.166668, -57.637827356 -37.169355578, -57.63871 -37.170147, -57.639104197 -37.170505164, -57.639257 -37.170644, -57.639985202 -37.171301477, -57.64527 -37.176073, -57.649709812 -37.180141784, -57.650942 -37.181271, -57.652297937 -37.182506589, -57.656474 -37.186312, -57.656685633 -37.186506226, -57.656705 -37.186524, -57.657437852 -37.187194381, -57.659583191 -37.189156841, -57.663638 -37.192866, -57.66842105 -37.197217696, -57.672664 -37.201078, -57.673410746 -37.201726205, -57.673658801 -37.201941526, -57.674737893 -37.202878221, -57.674780117 -37.202914873, -57.674801 -37.202933, -57.674815382 -37.202944191, -57.674729429 -37.203006349, -57.662269343 -37.212017101, -57.660806341 -37.213042193, -57.651138318 -37.220079714, -57.646285627 -37.223612073, -57.643467836 -37.225663459, -57.636533084 -37.23071204, -57.628862525 -37.23627715, -57.616458039 -37.245196038, -57.612220753 -37.248242668, -57.611601567 -37.248696498, -57.60811705 -37.251250465, -57.598471339 -37.258247342, -57.598389194 -37.258283155, -57.597899815 -37.258638143, -57.597516152 -37.258805329, -57.59132622 -37.26323619, -57.585269286 -37.267571848, -57.561647587 -37.284421818, -57.542657281 -37.298152288, -57.542509738 -37.298258966, -57.542494491 -37.298246848, -57.541937625 -37.298649472, -57.541564135 -37.298352638, -57.540593964 -37.298999982, -57.540049201 -37.299363474, -57.53981423 -37.2995946, -57.525721076 -37.309295884, -57.522448734 -37.311548462, -57.522080315 -37.311802601, -57.521790071 -37.312002813, -57.521579087 -37.312145001, -57.511837634 -37.318805189, -57.511464831 -37.319059131, -57.507949133 -37.321453923, -57.504060248 -37.324102517, -57.504040003 -37.324116669, -57.501145744 -37.326140018, -57.501072753 -37.326181085, -57.500573208 -37.326530307, -57.500437005 -37.326606895, -57.496770628 -37.329261276, -57.496537868 -37.3294257, -57.495616807 -37.330064612, -57.489942886 -37.334114543, -57.487014368 -37.336204355, -57.479770765 -37.341373443, -57.479512766 -37.341558043, -57.465532757 -37.351560824, -57.463611987 -37.352903158, -57.445133787 -37.366105017, -57.439170932 -37.370345251, -57.394555421 -37.401810224, -57.382396476 -37.410347584, -57.382149695 -37.410520861, -57.38209532 -37.41055684, -57.375918102 -37.414898001, -57.37347126 -37.416610307, -57.37102442 -37.41832256, -57.37095551 -37.418358777, -57.370250126 -37.418729499, -57.369777266 -37.419065965, -57.369712987 -37.419111703, -57.364277999 -37.422979, -57.363295809 -37.423698052, -57.346265645 -37.435933059, -57.3459395 -37.436205508, -57.339255234 -37.440971923, -57.324431956 -37.451633224, -57.311988105 -37.460508662, -57.295986307 -37.471921765, -57.292336168 -37.474525186, -57.291059976 -37.475410441, -57.260081321 -37.49733479, -57.259167605 -37.497972378, -57.254098376 -37.502063005, -57.251029255 -37.504539641, -57.250533045 -37.504939539, -57.245210639 -37.508733639, -57.237599477 -37.51415929, -57.231050442 -37.518827798, -57.231010524 -37.5188349, -57.21491495 -37.530308459, -57.211847581 -37.532495001, -57.211480068 -37.532756978, -57.211120475 -37.53301331, -57.211015745 -37.532909623, -57.206178331 -37.528120401, -57.195586252 -37.517007355, -57.1897968 -37.511311919, -57.187284178 -37.508834257, -57.183585776 -37.505187314, -57.180060483 -37.501978657, -57.177723185 -37.499851291, -57.176411541 -37.498741219, -57.173045808 -37.495269988, -57.16970038 -37.491861841, -57.16786034 -37.490111539, -57.165675086 -37.488032858, -57.163379474 -37.485747177, -57.163734308 -37.485499602, -57.163805781 -37.485449734, -57.163728902 -37.485344512, -57.164104098 -37.48509346, -57.158780817 -37.477842394, -57.158164952 -37.476680227, -57.150853117 -37.462882433, -57.14456815 -37.45101572, -57.141564672 -37.44534482, -57.140436914 -37.443215488, -57.136933632 -37.436600904, -57.13140227 -37.426151735, -57.126934097 -37.417817133, -57.122342572 -37.409248964, -57.118418909 -37.40192708, -57.115104268 -37.395741682, -57.110981188 -37.388043728, -57.106943432 -37.380505074, -57.106461644 -37.379605257, -57.105724 -37.378227649, -57.10564131 -37.378073218, -57.096699144 -37.371728946, -57.092293601 -37.368603309, -57.090771358 -37.367420797, -57.087038177 -37.362954293, -57.081188795 -37.355955894, -57.0622957 -37.333351554, -57.061632882 -37.331582911, -57.061576877 -37.33151407, -57.060713236 -37.330452465, -57.060668048 -37.330396919, -57.04476183 -37.31070905, -57.042821665 -37.308442816, -57.041567483 -37.306977851, -57.03917749 -37.304176235, -57.033708361 -37.297765172, -57.033181058 -37.296825669, -57.027063262 -37.285925505, -57.021442274 -37.280688783, -57.020848168 -37.280135292, -57.013619596 -37.273400885, -57.005419017 -37.262332778, -57.003879896 -37.260255467, -57.00189035 -37.257570229, -57.001007985 -37.256333163, -57.000346841 -37.25537004, -56.995848357 -37.24881687, -56.99510388 -37.246347859, -56.993843713 -37.242168601, -56.993576456 -37.241268035, -56.99361795 -37.24126214, -56.994597741 -37.241122937, -57.00241252 -37.240269528, -57.008544128 -37.239599928, -57.013411786 -37.239128159, -57.014602709 -37.239002031, -57.017949927 -37.238640426, -57.028596479 -37.237490263, -57.033332941 -37.236935377, -57.039679202 -37.236191899, -57.040865885 -37.236079899, -57.041685243 -37.235986987, -57.042587063 -37.235905588, -57.04318053 -37.23584485, -57.043153796 -37.235668659, -57.04251939 -37.231487653, -57.038873559 -37.231894262, -57.037422172 -37.232056131, -57.012285778 -37.234998501, -57.005447692 -37.235704188, -56.99196984 -37.237095096, -56.991955469 -37.237073809, -56.991937995 -37.237047927, -56.991851176 -37.236919328, -56.991608253 -37.236559503, -56.990711491 -37.235231192, -56.986792145 -37.229784629, -56.977189361 -37.216440012, -56.97422921 -37.211871854, -56.973462603 -37.210688812, -56.972768116 -37.209617067, -56.966304945 -37.204395616, -56.956755175 -37.193101762, -56.956361429 -37.192636106, -56.949546934 -37.184577074, -56.949485804 -37.184493737, -56.949310869 -37.184255253, -56.9439489 -37.176945435, -56.943828434 -37.176781208, -56.943561427 -37.176467731, -56.941248366 -37.17375211, -56.94118275 -37.173675075, -56.940215669 -37.171287238, -56.939469941 -37.169445944, -56.93941004 -37.169364334, -56.939093201 -37.168932672, -56.937080859 -37.166191051, -56.936248987 -37.165171975, -56.930659908 -37.158325125, -56.930121687 -37.157665782, -56.926104894 -37.154062879, -56.925882146 -37.153863083, -56.92392393 -37.152106642, -56.919174692 -37.147354284, -56.917097794 -37.145276022, -56.912065879 -37.140240799, -56.910255444 -37.135950611, -56.909549027 -37.134276616, -56.909319654 -37.133773442, -56.907005577 -37.129175914, -56.906858622 -37.128483848, -56.906090995 -37.127155885, -56.905815058 -37.126568977, -56.905737075 -37.126403108, -56.905487847 -37.125916252, -56.904941061 -37.12509088, -56.904451193 -37.124572062, -56.903615919 -37.123917484, -56.902926985 -37.123425971, -56.90274475 -37.123282771, -56.902485851 -37.123079328, -56.902307821 -37.122939432, -56.902281342 -37.122913632, -56.901774054 -37.122419365, -56.901766964 -37.122411486, -56.895893031 -37.112447453, -56.890957006 -37.107946476, -56.888262361 -37.10369026, -56.887822661 -37.10299575, -56.887275636 -37.102363296, -56.883935327 -37.098501334, -56.88168819 -37.095903264, -56.878108526 -37.0918064, -56.872176523 -37.085017325, -56.871435867 -37.084159839, -56.861698794 -37.073702917, -56.860376293 -37.072382699, -56.859078011 -37.071086661, -56.858626838 -37.069499075, -56.858518293 -37.069117127, -56.858148086 -37.068959876, -56.856179049 -37.068123497, -56.851487706 -37.063380377, -56.850365716 -37.062246004, -56.850447741 -37.060633143, -56.846814916 -37.05699815, -56.845279464 -37.057100678, -56.843738996 -37.055440113, -56.838146969 -37.049412128, -56.83375747 -37.041179317, -56.824551092 -37.032989963, -56.824550366 -37.032988894, -56.819485275 -37.025200908, -56.81983 -37.025085, -56.819988551 -37.025035337, -56.821340338 -37.024611919, -56.821538294 -37.024549914, -56.825942232 -37.023170476, -56.832776726 -37.02102972, -56.835879 -37.020058, -56.84317 -37.017809, -56.857923 -37.0132, -56.864962 -37.010978, -56.866536 -37.010512, -56.875569 -37.007804, -56.885268 -37.004803, -56.899485 -37.000424, -56.900277 -37.000205, -56.900496 -37.000149, -56.900489 -37.0002, -56.901171 -37.000611, -56.901313 -37.000999, -56.901996 -37.001456, -56.902592999 -37.001913, -56.902949868 -37.002056464, -56.902991 -37.002073, -56.903645 -37.002712, -56.904271 -37.002918, -56.904755 -37.002804, -56.905260304 -37.002432805, -56.905328 -37.002417, -56.905818328 -37.002056464, -56.9058826 -37.002009206, -56.906382 -37.001642, -56.907465 -37.001346, -56.90829 -37.001187, -56.908917 -37.001142, -56.90923 -37.001233, -56.91108 -37.000847, -56.911563999 -37.001076, -56.912321 -37.001076, -56.913488 -37.000917, -56.915339 -37.000462, -56.915766 -37.00028, -56.916791 -37.00003, -56.918987 -36.999531, -56.925158 -36.99948, -56.926477 -36.999, -56.927286 -36.998461, -56.929171646 -36.997649733, -56.929264 -36.99761, -56.929514896 -36.997428582, -56.930044 -36.997046, -56.930987999 -36.99695, -56.931647 -36.996699, -56.932375 -36.996572, -56.933327999 -36.996256, -56.933665 -36.996189, -56.935182 -36.995581, -56.937879 -36.994929, -56.939002 -36.994682, -56.940547 -36.994142, -56.9408 -36.994007, -56.940969 -36.993962, -56.941222 -36.99394, -56.942512999 -36.993963, -56.943468 -36.994279, -56.945293 -36.995001, -56.945658 -36.995158, -56.946022999 -36.995249, -56.946276 -36.995271, -56.946714219 -36.995209447, -56.946753 -36.995204, -56.946978 -36.995091, -56.947231 -36.994911, -56.947343 -36.994731, -56.947428 -36.994506, -56.947933999 -36.99383, -56.948584999 -36.993083145, -56.949190981 -36.992387937, -56.949367 -36.992186, -56.950364 -36.991718, -56.954224532 -36.989638219, -56.954676 -36.989395, -56.954845 -36.989193, -56.954929 -36.989057, -56.954795982 -36.988628966, -56.954670595 -36.98822549, -56.954498 -36.988139, -56.954021 -36.987958, -56.952729 -36.987642, -56.952112 -36.987191, -56.951943 -36.987169, -56.951355 -36.985524, -56.951187 -36.984938, -56.951131 -36.984623, -56.95108158 -36.984543631, -56.950598 -36.983767, -56.950485 -36.983474, -56.949923999 -36.982663, -56.94949 -36.982283, -56.94909 -36.981854, -56.949017 -36.981611, -56.948965 -36.981271, -56.949139 -36.980905, -56.949728999 -36.98032, -56.949645 -36.979914, -56.948635 -36.979373, -56.947147 -36.979418, -56.946726 -36.979237, -56.946389 -36.979124, -56.945766 -36.978764, -56.945547 -36.978606, -56.945266 -36.978245, -56.945154 -36.97802, -56.945125999 -36.97784, -56.945267 -36.977344, -56.945323 -36.977232, -56.945632999 -36.975835, -56.945549 -36.975677, -56.945501 -36.975264, -56.945521 -36.974817, -56.945137 -36.974663, -56.944904 -36.975001, -56.944651 -36.974979, -56.944454 -36.974888, -56.944258 -36.975181, -56.943837 -36.975136, -56.943809 -36.974798, -56.944062 -36.974708, -56.944482999 -36.974258, -56.944482999 -36.974167, -56.944792 -36.973717, -56.945017 -36.973695, -56.945098954 -36.973716195, -56.945170984 -36.973734824, -56.945886999 -36.97392, -56.946055 -36.974056, -56.946477 -36.974033, -56.946510571 -36.973603398, -56.946512719 -36.973575912, -56.946536 -36.973278, -56.947106435 -36.972910057, -56.947166683 -36.972871196, -56.947420855 -36.972707249, -56.94746 -36.972682, -56.947477867 -36.972651686, -56.947938 -36.971871, -56.947301 -36.969499, -56.947251999 -36.969142, -56.947295 -36.967411, -56.947605 -36.966622, -56.947773 -36.966465, -56.948195 -36.965721, -56.948223 -36.965271, -56.947747 -36.964437, -56.947326 -36.964144, -56.947242 -36.963941, -56.947214 -36.963761, -56.945923 -36.962702, -56.945553357 -36.962367757, -56.945474 -36.962296, -56.94545332 -36.962315449, -56.945306 -36.962454, -56.945164999 -36.962634, -56.944969 -36.962656, -56.944716 -36.962589, -56.944462999 -36.962408, -56.944286164 -36.96237238, -56.94405856 -36.962326535, -56.944053 -36.962336, -56.943892544 -36.962297171, -56.943796698 -36.962319177, -56.943706 -36.96234, -56.943481 -36.962723, -56.9432 -36.962655, -56.942751 -36.962498, -56.941853 -36.962362, -56.941235 -36.962181, -56.941039 -36.962001, -56.940843 -36.961776, -56.940843 -36.961618, -56.940899 -36.961438, -56.940899 -36.9611, -56.940871 -36.960897, -56.940887 -36.9607, -56.940876 -36.960328, -56.940645 -36.960036, -56.940108 -36.95965, -56.94007 -36.959358, -56.94045 -36.959036, -56.940646295 -36.959003118, -56.941041 -36.958937, -56.94135928 -36.958592669, -56.941603 -36.958329, -56.942169649 -36.95794887, -56.942176 -36.957942, -56.943214999 -36.957244, -56.944141 -36.956884, -56.946415 -36.956592, -56.948043 -36.956413, -56.948745 -36.95603, -56.948914 -36.955918, -56.949167 -36.955828, -56.951131 -36.956099, -56.95217 -36.956347, -56.952759 -36.95637, -56.952984 -36.956415, -56.95332 -36.956528, -56.953321639 -36.956546437, -56.953363321 -36.957015364, -56.953374934 -36.957146011, -56.953376 -36.957158, -56.953403584 -36.957158016, -56.95506 -36.957159, -56.955538 -36.957092, -56.955771839 -36.957092393, -56.956680331 -36.957093921, -56.956727 -36.957094, -56.956997 -36.957115, -56.95737365 -36.957124345, -56.957924 -36.957138, -56.957956407 -36.95714234, -56.95826 -36.957183, -56.958513 -36.957183, -56.958625213 -36.957150735, -56.958531 -36.956715, -56.958698999 -36.956625, -56.95898 -36.95658, -56.959179135 -36.956679125, -56.959103 -36.956327, -56.959271 -36.956237, -56.959552 -36.956192, -56.9596228 -36.956227557, -56.959777 -36.956305, -56.959636 -36.956733, -56.959782 -36.957005, -56.95978 -36.957071, -56.960178174 -36.957071, -56.960295787 -36.957071, -56.96059 -36.957071, -56.960708478 -36.957017172, -56.96139042 -36.956707345, -56.961483 -36.956643, -56.961253999 -36.955837, -56.961451 -36.955634, -56.961708 -36.955524, -56.961832242 -36.95547097, -56.961872 -36.955454, -56.962151659 -36.955476972, -56.962152 -36.955477, -56.962461 -36.955522, -56.962657 -36.955995, -56.963373453 -36.955835552, -56.963668 -36.95577, -56.964033 -36.955635, -56.964260611 -36.955374377, -56.964426 -36.955185, -56.964258 -36.954667, -56.964286 -36.954509, -56.964427 -36.954329, -56.964838038 -36.954233644, -56.965175065 -36.954155458, -56.96569 -36.954036, -56.965732758 -36.953943689, -56.965822493 -36.95374996, -56.966262 -36.953648, -56.966532717 -36.953063548, -56.966627 -36.95286, -56.96688 -36.952725, -56.967189 -36.952658, -56.968115 -36.953063, -56.968429677 -36.952928081, -56.968730822 -36.952798964, -56.968901 -36.952726, -56.969098 -36.952365, -56.969603 -36.952478, -56.969632975 -36.952628678, -56.969694095 -36.952935917, -56.969715 -36.953041, -56.97022 -36.953109, -56.970866 -36.953109, -56.972157 -36.952974, -56.97269 -36.952839, -56.973055 -36.952704, -56.973729 -36.952524, -56.974543 -36.952366, -56.975855 -36.952004, -56.976568388 -36.951707552, -56.976805 -36.951138, -56.976552 -36.950813, -56.976835 -36.950592, -56.977003 -36.950547, -56.977192705 -36.950513258, -56.977124 -36.950425, -56.977407 -36.950204, -56.977575 -36.950159, -56.977828 -36.950114, -56.977958473 -36.950313903, -56.978108 -36.950543, -56.978424861 -36.950689838, -56.978641 -36.95079, -56.979159 -36.950725, -56.979847918 -36.950403268, -56.979991 -36.950277, -56.980291324 -36.950128751, -56.980305 -36.950122, -56.980554981 -36.950017198, -56.981055436 -36.949807387, -56.981437999 -36.949647, -56.981546484 -36.94961213, -56.981578 -36.949602, -56.981915 -36.949602, -56.983094 -36.94976, -56.984104 -36.950008, -56.984440999 -36.949963, -56.984581 -36.949918, -56.98467479 -36.949750809, -56.984754015 -36.949609583, -56.985013 -36.949575, -56.985153 -36.94953, -56.985406 -36.949079, -56.985322 -36.948809, -56.985224 -36.9486, -56.984971 -36.948194, -56.985266 -36.947525, -56.98521 -36.947367, -56.985547 -36.946399, -56.985743 -36.946196, -56.98568 -36.94584, -56.98568 -36.944947, -56.986109 -36.944754, -56.986224315 -36.944438528, -56.986249 -36.944371, -56.986090304 -36.944181338, -56.986085 -36.944175, -56.985832 -36.943972, -56.985832 -36.943688, -56.986361 -36.94338, -56.986418 -36.943087, -56.986193 -36.942614, -56.986249 -36.942434, -56.986277 -36.941871, -56.98653 -36.941375, -56.98653 -36.941082, -56.986474 -36.940834, -56.986418 -36.940181, -56.986502 -36.939122, -56.986222 -36.938875, -56.987176 -36.938221, -56.987148 -36.937275, -56.987233 -36.93705, -56.987466507 -36.936877032, -56.98753 -36.93683, -56.987481244 -36.9366147, -56.987429 -36.936384, -56.987593337 -36.936041035, -56.987682 -36.935856, -56.987429 -36.93545, -56.987411675 -36.935389419, -56.987278 -36.934922, -56.987580999 -36.934557, -56.987661164 -36.934333798, -56.987683 -36.934273, -56.987582 -36.933542, -56.987168611 -36.933276483, -56.987076 -36.933217, -56.987196254 -36.933005011, -56.987329 -36.932771, -56.986972024 -36.932413143, -56.986924 -36.932365, -56.986924 -36.932243226, -56.986924 -36.93204, -56.986672829 -36.931254223, -56.986418 -36.930457, -56.986476 -36.929774, -56.986364 -36.929638, -56.985915 -36.92921, -56.98541 -36.928467, -56.985522 -36.927994, -56.985635 -36.927859, -56.985719 -36.927656, -56.985803 -36.927205, -56.985888 -36.925606, -56.985867474 -36.925441063, -56.98586 -36.925381, -56.985747 -36.925178, -56.985579 -36.924975, -56.985327 -36.92475, -56.985212059 -36.924581329, -56.985158 -36.924502, -56.985045999 -36.924254, -56.984289 -36.92324, -56.984148 -36.92306, -56.984008 -36.9227, -56.983874236 -36.922561458, -56.983812 -36.922497, -56.98313648 -36.922095074, -56.983054 -36.922046, -56.982973197 -36.921916218, -56.982556386 -36.921246754, -56.982437 -36.921055, -56.982185 -36.920965, -56.981713105 -36.920567128, -56.981624 -36.920492, -56.981624 -36.920424, -56.9816 -36.92027, -56.981245 -36.920148, -56.981245 -36.920026, -56.981484 -36.919726, -56.981397 -36.91962, -56.981245 -36.919499, -56.981296 -36.919255, -56.981347 -36.918768, -56.981821 -36.918554, -56.982045 -36.917653, -56.982158 -36.917405, -56.982298 -36.917225, -56.982382 -36.917, -56.982241522 -36.916632498, -56.982103643 -36.916271799, -56.982046 -36.916121, -56.982018 -36.915896, -56.982186 -36.915693, -56.982186 -36.915468, -56.982046 -36.914702, -56.982018 -36.914319, -56.98213 -36.913734, -56.982102287 -36.913644426, -56.982074 -36.913553, -56.982037684 -36.913518954, -56.981738 -36.913238, -56.982075 -36.912562, -56.982383 -36.912134, -56.982 -36.911321, -56.981995352 -36.911314503, -56.981409939 -36.910496238, -56.981174353 -36.910166946, -56.980841 -36.909701, -56.980748371 -36.909663783, -56.980729 -36.909656, -56.980252 -36.908349, -56.980336 -36.907966, -56.980505 -36.907538, -56.980560999 -36.90729, -56.980484186 -36.907107942, -56.980141632 -36.906296047, -56.979972 -36.905894, -56.979944 -36.905646, -56.979972 -36.905533, -56.97991 -36.905022, -56.979823515 -36.904938598, -56.979529786 -36.904655339, -56.979405 -36.904535, -56.978521 -36.904155, -56.979009813 -36.903708375, -56.97939 -36.903361, -56.980826 -36.903062, -56.981782 -36.902888, -56.982700548 -36.902646598, -56.982836 -36.902611, -56.98366 -36.901946, -56.983932098 -36.90174639, -56.985197 -36.901321, -56.986215 -36.901012, -56.987486 -36.900918, -56.988335 -36.900559, -56.989313 -36.90031, -56.990277 -36.90041, -56.991257 -36.900572, -56.992154 -36.90093, -56.992945 -36.901087, -56.993423 -36.900993, -56.993834093 -36.90107819, -56.993838 -36.901079, -56.994308 -36.90167, -56.995361999 -36.901879, -56.996342 -36.902544, -56.997214 -36.903053, -56.997815 -36.903708, -56.998228999 -36.904415, -56.999485 -36.905802, -56.999842 -36.906847, -57.000584 -36.907292, -57.002085 -36.908229, -57.003622 -36.909197, -57.00535 -36.910103, -57.00540029 -36.909441465, -57.005922 -36.909715, -57.006097 -36.907413, -57.006278 -36.905282, -57.003841 -36.903528, -57.002833 -36.902517, -57.002728005 -36.902351775, -57.001997793 -36.901202677, -57.00174 -36.900797, -57.000529 -36.899086, -57.000237 -36.898764, -56.999556 -36.898764, -56.999123 -36.89854, -56.998968 -36.898242, -56.998968 -36.89782, -56.998318 -36.897422, -56.997978 -36.896975, -56.997049 -36.896603, -56.99674 -36.896354, -56.996213 -36.89556, -56.995935 -36.895361, -56.995254 -36.89556, -56.995099 -36.894914, -56.994642 -36.894449, -56.993158999 -36.893372, -56.992694 -36.892748, -56.992325 -36.891895, -56.991908 -36.891157, -56.991768 -36.890639, -56.99175 -36.890003, -56.991614962 -36.889663791, -56.991541 -36.889478, -56.991839 -36.88885, -56.992246 -36.888375, -56.992445969 -36.887892852, -56.992516 -36.887724, -56.992468363 -36.887310154, -56.992455961 -36.887202414, -56.992601 -36.887158, -56.992724911 -36.886907126, -56.993172 -36.88677, -56.993280362 -36.886550607, -56.993375 -36.886359, -56.993215 -36.885701, -56.993158044 -36.885493194, -56.992976 -36.884829, -56.993091 -36.884391, -56.993147465 -36.884200549, -56.99315 -36.884192, -56.993568325 -36.883879947, -56.993587 -36.883782, -56.993848 -36.883567, -56.994034 -36.883567, -56.994140879 -36.883489041, -56.994159 -36.883394, -56.994346872 -36.883239367, -56.994281 -36.883046, -56.994374 -36.882847, -56.994714 -36.882723, -56.994917925 -36.882519075, -56.994946 -36.882459, -56.994951609 -36.882456955, -56.994776 -36.882152, -56.994745 -36.881754, -56.995272 -36.881009, -56.995705 -36.880239, -56.996009 -36.875706, -56.996434 -36.875713, -56.996506 -36.873926, -56.996705 -36.87048, -56.997182 -36.861819, -56.997741206 -36.86166333, -57.000239 -36.860968, -57.000234137 -36.861224134, -57.000227 -36.8616, -57.008508 -36.858667, -57.023948 -36.853271, -57.028508 -36.851719, -57.029322 -36.85153, -57.029952 -36.851116, -57.032746 -36.849925, -57.050565 -36.842792, -57.059744 -36.839147, -57.063863 -36.837498, -57.07502 -36.833822, -57.089749999 -36.829523, -57.090902 -36.83145, -57.09282 -36.834998, -57.093447376 -36.835042569, -57.095508153 -36.835188968, -57.09724 -36.835312, -57.106202 -36.835948, -57.106343001 -36.835830254, -57.106674971 -36.835553033, -57.106768867 -36.835559706, -57.106773 -36.83556, -57.106832239 -36.835510523))</t>
  </si>
  <si>
    <t>063150401</t>
  </si>
  <si>
    <t>06672</t>
  </si>
  <si>
    <t>Rauch</t>
  </si>
  <si>
    <t>[TRIMMED]POLYGON((-58.833214277 -36.147676563, -58.833340783 -36.147580053, -58.834513808 -36.146685163, -58.839134534 -36.143160054, -58.839225829 -36.143090406, -58.840857 -36.141846, -58.841084901 -36.141625159, -58.841322357 -36.14139506, -58.841412335 -36.141486877, -58.841483955 -36.14155996, -58.841973 -36.142059, -58.843029 -36.142996, -58.843361 -36.14359, -58.843363073 -36.143595045, -58.843432377 -36.143763747, -58.843586783 -36.144139602, -58.843589 -36.144145, -58.844007 -36.144428, -58.844544585 -36.144461599, -58.844871 -36.144482, -58.845244789 -36.144696869, -58.846009544 -36.145136481, -58.846127 -36.145204, -58.848004 -36.146399, -58.848709336 -36.146921989, -58.849264999 -36.147334, -58.849619729 -36.147536358, -58.851032 -36.148342, -58.853106689 -36.148403263, -58.854593213 -36.148447159, -58.855299 -36.148468, -58.855707716 -36.148450548, -58.857105571 -36.148390859, -58.864409 -36.148079, -58.864605825 -36.148110618, -58.864907 -36.148159, -58.86506 -36.148579, -58.865063354 -36.148610624, -58.865116993 -36.149116361, -58.865137 -36.149305, -58.865155523 -36.149427324, -58.865243 -36.150005, -58.865523 -36.150465, -58.866193 -36.150733, -58.866768 -36.151189, -58.867938 -36.151432, -58.868191698 -36.151429655, -58.868587 -36.151426, -58.868832823 -36.151439, -58.868932755 -36.151444285, -58.869065792 -36.151451321, -58.869329 -36.15139, -58.869464631 -36.151451357, -58.869554265 -36.151491906, -58.86967 -36.151503, -58.870145 -36.151496, -58.87046 -36.151799, -58.870555832 -36.15193666, -58.870599 -36.151942, -58.87082 -36.15199, -58.871431 -36.15204, -58.872376 -36.152004, -58.87296 -36.15192, -58.873406 -36.151811, -58.87355438 -36.151760463, -58.873951069 -36.151625354, -58.874049 -36.151592, -58.874140331 -36.151545941, -58.875671 -36.150774, -58.876205 -36.150894, -58.876946 -36.151011, -58.87753 -36.150971, -58.877789115 -36.150939523, -58.878559 -36.150846, -58.879784999 -36.150587, -58.879949148 -36.150571876, -58.88023 -36.150546, -58.88048 -36.150571, -58.880729 -36.150618, -58.881194766 -36.150941931, -58.881747 -36.151326, -58.881968 -36.151418, -58.882026055 -36.151434337, -58.88313 -36.151745, -58.883402132 -36.151940039, -58.883543 -36.152041, -58.884534 -36.152636, -58.8846447 -36.152714784, -58.885303999 -36.153184, -58.885466456 -36.153272911, -58.886393 -36.15378, -58.887065388 -36.154147992, -58.887436242 -36.154350957, -58.887560555 -36.154415696, -58.888077309 -36.154676828, -58.88843661 -36.154858394, -58.888889 -36.155087, -58.889018001 -36.155218623, -58.889135 -36.155338, -58.88913475 -36.155360518, -58.889133 -36.155518, -58.889139214 -36.15554276, -58.889198 -36.155777, -58.889338239 -36.156169668, -58.889386103 -36.156303688, -58.889418 -36.156393, -58.889460819 -36.156439802, -58.889676 -36.156675, -58.890116351 -36.157009409, -58.890279 -36.157058, -58.891003 -36.157031, -58.891265589 -36.157096787, -58.891458724 -36.157145173, -58.891474 -36.157149, -58.89153972 -36.157242113, -58.892045 -36.157958, -58.892187543 -36.158113154, -58.892678 -36.158647, -58.893281408 -36.159193483, -58.893333824 -36.159229524, -58.893680321 -36.159467773, -58.893781 -36.159537, -58.894248 -36.159496, -58.895354 -36.159102, -58.89646 -36.158707, -58.897566 -36.158313, -58.898737147 -36.158289525, -58.899043 -36.158417, -58.899392523 -36.158421569, -58.899612792 -36.158424448, -58.899961 -36.158429, -58.900156816 -36.158508375, -58.901044 -36.158868, -58.901648966 -36.158927145, -58.902118 -36.158973, -58.902678 -36.159385, -58.903018 -36.160172, -58.903462 -36.160604, -58.903406626 -36.160825496, -58.903336 -36.161108, -58.903446213 -36.161340993, -58.90345 -36.161349, -58.903427598 -36.161389335, -58.903274229 -36.161665484, -58.903290456 -36.161745496, -58.903337 -36.161975, -58.90335939 -36.162133763, -58.903367585 -36.162191874, -58.903447 -36.162755, -58.903574 -36.163454, -58.903666 -36.163768, -58.9037296 -36.163924375, -58.903775 -36.164036, -58.903971 -36.164351, -58.904028831 -36.164391964, -58.904740817 -36.164896287, -58.904763 -36.164912, -58.905472 -36.165198, -58.905886 -36.165382, -58.906943 -36.165324, -58.907445 -36.165171, -58.907668 -36.165128, -58.908001 -36.165131, -58.908195 -36.165155, -58.908745852 -36.16530459, -58.908758825 -36.165308113, -58.909053 -36.165388, -58.909334 -36.166271, -58.90929 -36.166824, -58.909659 -36.167506, -58.910698 -36.168237, -58.911283 -36.168798, -58.912163 -36.169095, -58.912844 -36.169475, -58.913383 -36.170116, -58.914068999 -36.170785, -58.914319 -36.171108, -58.914464136 -36.171224064, -58.914963 -36.171623, -58.915698 -36.17194, -58.917173 -36.172153, -58.917744 -36.172446, -58.918948 -36.172479, -58.919383 -36.172705, -58.920012 -36.172755, -58.920561 -36.172627, -58.921154886 -36.172632424, -58.921656 -36.172637, -58.921765418 -36.172675469, -58.923209 -36.173183, -58.924845 -36.173685, -58.925471 -36.173935, -58.925841 -36.174507, -58.926763 -36.175113, -58.92739 -36.175319, -58.928095 -36.17579, -58.92913 -36.176177, -58.930027 -36.17665, -58.931171 -36.177082, -58.931546409 -36.177131111, -58.932073 -36.1772, -58.933004 -36.177164, -58.934186 -36.177154, -58.935368 -36.177143, -58.935674445 -36.177140148, -58.937512 -36.176896, -58.938977 -36.177258, -58.939293165 -36.177450942, -58.939389731 -36.177509872, -58.940342 -36.178091, -58.946599 -36.182207, -58.948595 -36.183483, -58.951767 -36.185547, -58.952511 -36.186385, -58.95294282 -36.18653356, -58.953508 -36.186728, -58.955746 -36.188322, -58.956379701 -36.187870053, -58.956484701 -36.187795169, -58.956785 -36.187581, -58.964847 -36.190651, -58.967994348 -36.19189373, -58.968341999 -36.192031, -58.971181 -36.193174, -58.972043917 -36.193517521, -58.975376 -36.194844, -58.976610034 -36.195333491, -58.977292 -36.195604, -58.981204074 -36.197125066, -58.982423 -36.197599, -58.984631 -36.197561, -58.986506 -36.197456, -58.987499 -36.198077, -58.988271154 -36.199321322, -58.988369 -36.199479, -58.988767 -36.19969, -58.988812827 -36.199770012, -58.989074 -36.200226, -58.989084289 -36.200351141, -58.989110999 -36.200676, -58.989466498 -36.200870225, -58.98967609 -36.200984735, -58.989797806 -36.201051234, -58.990027999 -36.201177, -58.990392273 -36.201186594, -58.99115 -36.201442, -58.992311 -36.201834, -58.992340363 -36.201843613, -58.992777183 -36.201986627, -58.993221 -36.202217, -58.993520642 -36.202332833, -58.994323 -36.202643, -58.994413952 -36.202710637, -58.994662404 -36.202802563, -58.9947968 -36.202852288, -58.994969 -36.202916, -58.996275 -36.20316, -58.997005 -36.203421, -58.997472 -36.203743, -58.999213175 -36.204384134, -58.999223618 -36.204387979, -58.999297 -36.204415, -59.000526732 -36.2048563, -59.000629 -36.204893, -59.001089287 -36.204983068, -59.001508 -36.205065, -59.002023591 -36.205181864, -59.003436 -36.205502, -59.003536 -36.205525, -59.003783 -36.205575, -59.00406 -36.205644, -59.004337 -36.205692, -59.004448693 -36.205712998, -59.004587 -36.205739, -59.004705708 -36.20577868, -59.004943 -36.205858, -59.005285995 -36.205988974, -59.005417 -36.206039, -59.005694 -36.206131, -59.005943 -36.206223, -59.006192 -36.206338, -59.006357 -36.20643, -59.006466 -36.206656, -59.006521952 -36.206829452, -59.006545999 -36.206904, -59.006655 -36.207085, -59.006931 -36.207245, -59.007235 -36.207383, -59.007512 -36.207475, -59.007759823 -36.207567561, -59.007761 -36.207568, -59.008036 -36.20775, -59.008174 -36.207886, -59.008283 -36.208045, -59.008391 -36.208294, -59.00846959 -36.208411886, -59.008527 -36.208498, -59.008579763 -36.208547483, -59.00872 -36.208679, -59.008885585 -36.208803038, -59.008995 -36.208885, -59.009299 -36.209045, -59.009603 -36.20916, -59.009879999 -36.20923, -59.010157 -36.209322, -59.010462 -36.209415, -59.01065884 -36.209448399, -59.010739 -36.209462, -59.010814141 -36.209456594, -59.011017 -36.209442, -59.011296 -36.209399, -59.01188 -36.209404, -59.012157 -36.209429, -59.012713 -36.209433, -59.013324 -36.209484, -59.013602 -36.209531, -59.014228856 -36.209740204, -59.014432 -36.209808, -59.014735999 -36.209923, -59.014985 -36.210038, -59.015158119 -36.210145318, -59.015206 -36.210175, -59.015482 -36.210335, -59.015592552 -36.210412006, -59.016006 -36.2107, -59.016281 -36.210882, -59.016503 -36.210974, -59.01678 -36.211044, -59.016903525 -36.211064959, -59.017056999 -36.211091, -59.017241537 -36.211142878, -59.017257264 -36.211208697, -59.01727 -36.211262, -59.017436 -36.211481, -59.017776 -36.211672, -59.018356 -36.211959, -59.018598404 -36.211935914, -59.018755 -36.211921, -59.018834092 -36.211920083, -59.0191 -36.211917, -59.019408 -36.212054, -59.019489392 -36.212219648, -59.019490951 -36.212222822, -59.019607 -36.212459, -59.01964 -36.212883, -59.019526 -36.21319, -59.019616 -36.213421, -59.020051 -36.213762, -59.020652 -36.214024, -59.021062 -36.214009, -59.021491681 -36.213947617, -59.021677 -36.214069, -59.021784753 -36.214091812, -59.021805021 -36.214096103, -59.022121 -36.214163, -59.022523 -36.214223, -59.022743 -36.214382, -59.022906999 -36.214586, -59.023030664 -36.214717393, -59.023050245 -36.214738198, -59.023099 -36.21479, -59.023542 -36.214929, -59.023945 -36.214786, -59.024421 -36.214565, -59.024856999 -36.214332, -59.025116442 -36.214222403, -59.025276 -36.214155, -59.025378205 -36.214133728, -59.025694 -36.214068, -59.026111 -36.214027, -59.026325 -36.214028, -59.026889 -36.214078, -59.026958848 -36.214090749, -59.02701 -36.214433, -59.026985 -36.215254, -59.02721 -36.215475, -59.027539 -36.215563, -59.027943 -36.215658, -59.028169 -36.215879, -59.02843 -36.216564, -59.028677 -36.216834, -59.028954 -36.216928, -59.029274327 -36.216857182, -59.029342999 -36.216842, -59.029547584 -36.216735542, -59.029609991 -36.216772176, -59.029901 -36.216943, -59.030217 -36.216989, -59.030228641 -36.216988124, -59.030496 -36.216968, -59.030811271 -36.216861293, -59.030886 -36.216836, -59.031305 -36.216682, -59.031724 -36.216573, -59.032228129 -36.216469125, -59.032280912 -36.216473326, -59.032669 -36.216603, -59.033085 -36.216674, -59.033446 -36.216699, -59.033863 -36.216658, -59.03431 -36.216549, -59.034588 -36.216551, -59.035032 -36.216577, -59.035394 -36.216535, -59.035561 -36.216491, -59.035879044 -36.216555875, -59.035963 -36.216573, -59.036549 -36.216488, -59.036720264 -36.216476806, -59.037008 -36.216458, -59.037272 -36.216521, -59.037305999 -36.216524579, -59.037367 -36.216531, -59.037639 -36.216604, -59.037816 -36.217103, -59.037934 -36.217502, -59.037833 -36.217711, -59.037577001 -36.218240493, -59.037555 -36.218286, -59.037614 -36.218516, -59.037773 -36.218607, -59.038124923 -36.218604301, -59.038425 -36.218602, -59.039228 -36.218379, -59.04002 -36.2181, -59.040199547 -36.218037734, -59.040441 -36.217954, -59.04056237 -36.217957734, -59.040737716 -36.21804984, -59.040778 -36.218071, -59.041202 -36.218116, -59.041345075 -36.218063503, -59.041419042 -36.218036363, -59.041685232 -36.218071155, -59.041706999 -36.218074, -59.042445 -36.218119, -59.042468719 -36.218107509, -59.042606 -36.218041, -59.04289 -36.218023, -59.043245 -36.218186, -59.043503 -36.218198, -59.043624 -36.218328, -59.043938 -36.218279, -59.044479 -36.218353, -59.044715 -36.218277, -59.045593516 -36.218355799, -59.046597 -36.218552, -59.046889615 -36.21858247, -59.046997451 -36.218606564, -59.047165 -36.218644, -59.048266 -36.218891, -59.048719608 -36.21901087, -59.048869 -36.219175, -59.049119 -36.219357, -59.049411 -36.219415, -59.049739 -36.219429, -59.04994558 -36.219500671, -59.049986813 -36.219520316, -59.050259 -36.21965, -59.050451 -36.219809, -59.050782 -36.220037, -59.051004 -36.220062, -59.051227 -36.220018, -59.051562 -36.219886, -59.051847423 -36.219841616, -59.05198 -36.219821, -59.052259 -36.219756, -59.05232 -36.219306, -59.052242 -36.218832, -59.052137 -36.218381, -59.052365365 -36.217920701, -59.052496 -36.217834, -59.052528099 -36.21778849, -59.052785 -36.217643, -59.052791926 -36.217638403, -59.053121 -36.21742, -59.053322 -36.216948, -59.053491 -36.216702, -59.05370742 -36.216572534, -59.053765873 -36.216620278, -59.05391 -36.216738, -59.054084 -36.217177, -59.054204 -36.217528, -59.054662 -36.217941, -59.055186 -36.218376, -59.055526 -36.218661, -59.055997 -36.218775, -59.056352 -36.218628, -59.056658 -36.218438, -59.056972844 -36.218328937, -59.057225 -36.218331, -59.057320455 -36.218360343, -59.057513955 -36.218419825, -59.057752 -36.218493, -59.058111 -36.218653, -59.058715 -36.218994, -59.05894 -36.219088, -59.059294039 -36.219186722, -59.059355999 -36.219204, -59.059568411 -36.219179356, -59.059718 -36.219162, -59.059969 -36.219073, -59.060221 -36.218918, -59.060474 -36.218694, -59.060756 -36.218381, -59.060909699 -36.218222378, -59.061037 -36.218091, -59.061232 -36.218047, -59.061511892 -36.218049014, -59.062044674 -36.218308626, -59.062146 -36.218358, -59.062861 -36.218624, -59.063608 -36.218924, -59.063954 -36.219183, -59.064355 -36.219371, -59.064791 -36.219519, -59.065205 -36.219751, -59.065330321 -36.219862686, -59.065829999 -36.220308, -59.066079 -36.220477, -59.066534 -36.22068, -59.067265 -36.220969, -59.067758 -36.221127, -59.067854352 -36.221147438, -59.068121 -36.221204, -59.068839 -36.221131, -59.069815 -36.221274, -59.069898971 -36.221300164, -59.069959825 -36.221319125, -59.070174 -36.221338, -59.0702624 -36.221354653, -59.070673 -36.221432, -59.071032 -36.221616, -59.071307 -36.221888, -59.071524 -36.222363, -59.071613693 -36.222682656, -59.071680999 -36.222777, -59.072312663 -36.223439743, -59.072433 -36.223566, -59.072740364 -36.223936593, -59.072824512 -36.223993828, -59.07306 -36.224154, -59.073335 -36.224382, -59.073583 -36.224632, -59.073993 -36.225153, -59.074157 -36.225425, -59.074313999 -36.225893, -59.074371 -36.226125, -59.074449 -36.226576, -59.074506339 -36.226805893, -59.074874 -36.227051, -59.075273 -36.227459, -59.075274619 -36.227460337, -59.075537 -36.227677, -59.075566 -36.227879, -59.075560948 -36.227914432, -59.075494 -36.228384, -59.075469 -36.229003, -59.075623 -36.229169, -59.076034 -36.229543, -59.076172 -36.229941, -59.07625243 -36.230105468, -59.076484 -36.230579, -59.076553223 -36.230899858, -59.076558 -36.230922, -59.076612 -36.231237, -59.076841 -36.231478, -59.077129 -36.231638, -59.077435279 -36.231716617, -59.077485476 -36.231729502, -59.077559179 -36.231802125, -59.077677 -36.231945, -59.077669631 -36.231973527, -59.077615 -36.232185, -59.077635 -36.232395, -59.078344 -36.233089, -59.078672 -36.233171, -59.078966 -36.233345, -59.079132006 -36.233498964, -59.079159 -36.233524, -59.079137035 -36.233616458, -59.079073 -36.233886, -59.079037 -36.23425, -59.079269 -36.234693, -59.07961 -36.235039, -59.079825658 -36.235128574, -59.079913585 -36.235165094, -59.0801 -36.235586, -59.080074355 -36.235722005, -59.079883 -36.236178, -59.079711 -36.236783, -59.079666516 -36.236883025, -59.079538 -36.237172, -59.079539999 -36.237402, -59.079573 -36.237567, -59.079529 -36.237959, -59.079681 -36.238162, -59.079971 -36.23843, -59.080386 -36.23864, -59.080406443 -36.238663981, -59.080646 -36.238945, -59.080789533 -36.239114686, -59.080882 -36.239224, -59.081017 -36.239487, -59.081282 -36.239545, -59.081714 -36.239378, -59.082199 -36.239154, -59.0825 -36.238804, -59.082825 -36.238349, -59.08322 -36.238107, -59.083554 -36.238041, -59.083784 -36.23798, -59.083886595 -36.237875862, -59.084189 -36.237848, -59.08444 -36.237827, -59.084835287 -36.23793711, -59.084939 -36.237966, -59.085060212 -36.238016383, -59.085437 -36.238173, -59.085685 -36.23831, -59.085894309 -36.238411766, -59.086156 -36.238539, -59.086220554 -36.238551185, -59.086404999 -36.238586, -59.086774999 -36.238551, -59.087296 -36.238525, -59.087714 -36.238438, -59.087861282 -36.238420912, -59.087865894 -36.238420377, -59.088076 -36.238396, -59.088575 -36.238512, -59.089047 -36.238651, -59.089462 -36.238767, -59.089496876 -36.238776112, -59.089861 -36.238768, -59.090038 -36.238834, -59.090081849 -36.238876461, -59.090111551 -36.238905222, -59.09035 -36.238931, -59.090797286 -36.238957153, -59.091068145 -36.23897299, -59.091502246 -36.238998373, -59.091684 -36.239009, -59.092129 -36.239057, -59.092573 -36.239128, -59.093017 -36.239177, -59.093462 -36.239203, -59.093878 -36.239273, -59.094155 -36.239366, -59.094515 -36.239548, -59.094791 -36.239708, -59.09501476 -36.239975244, -59.095038 -36.240003, -59.095340251 -36.240275325, -59.095341 -36.240276, -59.0953425 -36.240276416, -59.095673 -36.240368, -59.096145 -36.240462, -59.096300188 -36.240513542, -59.096422 -36.240554, -59.096697 -36.240804, -59.096805 -36.241098, -59.09683 -36.241391, -59.096909 -36.241752, -59.097099 -36.242136, -59.097234 -36.242498, -59.097313 -36.242859, -59.097385196 -36.242987141, -59.097435293 -36.243076054, -59.09749047 -36.243097612, -59.097773 -36.243208, -59.098055 -36.243329, -59.09806485 -36.243395417, -59.09809 -36.243565, -59.098194836 -36.243790736, -59.098256532 -36.243849066, -59.098578 -36.244153, -59.098705706 -36.244316345, -59.098879 -36.244538, -59.099109306 -36.24467285, -59.099490729 -36.244896184, -59.099639 -36.244983, -59.09993 -36.245064, -59.100014151 -36.24509393, -59.100318 -36.245202, -59.100733 -36.245408, -59.100926 -36.245544, -59.101173 -36.245839, -59.101324695 -36.245985179, -59.101503 -36.246157, -59.101835 -36.24634, -59.102127296 -36.246490937, -59.102630031 -36.246750541, -59.10272 -36.246797, -59.103002166 -36.246958911, -59.103078999 -36.247003, -59.103158 -36.247364, -59.103265 -36.247725, -59.102958 -36.247835, -59.102647 -36.248238, -59.102423 -36.248394, -59.102023109 -36.248652858, -59.101975 -36.248684, -59.101079 -36.249218, -59.100869916 -36.249384121, -59.100454 -36.249632, -59.100089 -36.249922, -59.099892 -36.250146, -59.099637 -36.25055, -59.099369096 -36.250763178, -59.099216 -36.250885, -59.099103 -36.251041, -59.099041999 -36.251424, -59.099002151 -36.251651613, -59.098982999 -36.251761, -59.098868 -36.252121, -59.098716 -36.25241, -59.098726 -36.252772, -59.098826999 -36.253287, -59.098982999 -36.253736, -59.098990692 -36.253740848, -59.099076 -36.254047, -59.099267 -36.254386, -59.099485 -36.254748, -59.099704 -36.255088, -59.099812 -36.255381, -59.099708888 -36.255640584, -59.099669 -36.255741, -59.099582 -36.256055, -59.099635 -36.256236, -59.099896773 -36.256383743, -59.099899 -36.256385, -59.100325 -36.256692, -59.100518 -36.256851, -59.100625 -36.257235, -59.100732 -36.257596, -59.101062 -36.257959, -59.101282 -36.258186, -59.101781 -36.258347, -59.102027309 -36.258483244, -59.102195 -36.258576, -59.102415999 -36.258713, -59.102526 -36.258864, -59.102561638 -36.258978041, -59.102598945 -36.259097424, -59.10260365 -36.259125585, -59.102651 -36.259409, -59.10262885 -36.259470422, -59.102488 -36.259861, -59.102412536 -36.260015156, -59.102287 -36.260311, -59.102256 -36.260518, -59.102206003 -36.260583536, -59.102068 -36.260912, -59.101925 -36.261216, -59.101814 -36.261488, -59.10172 -36.261811, -59.101568 -36.262289, -59.101464365 -36.262863949, -59.101477 -36.263054, -59.101445 -36.263391, -59.101358 -36.263684, -59.101215 -36.264066, -59.101184623 -36.264133287, -59.101043 -36.264447, -59.100817 -36.264783, -59.100593 -36.264917, -59.100202 -36.265049, -59.099923833 -36.26511683, -59.099755 -36.265158, -59.09956 -36.265247, -59.099492279 -36.265329963, -59.099464548 -36.265363936, -59.099307176 -36.26555673, -59.099249174 -36.265627787, -59.099239 -36.265825, -59.099233 -36.266173, -59.099282 -36.266472, -59.099593 -36.266733, -59.099634 -36.266995, -59.099455 -36.267303, -59.099413656 -36.267372458, -59.099370331 -36.267445244, -59.09923 -36.267681, -59.099358909 -36.267866895, -59.0993606 -36.267869334, -59.099463 -36.268017, -59.099665 -36.268289, -59.099933 -36.268428, -59.100302 -36.268522, -59.100617 -36.26878, -59.100949 -36.26914, -59.101077 -36.269597, -59.101471 -36.269884, -59.101651 -36.270291, -59.101717 -36.270608, -59.10178 -36.270808, -59.102061 -36.270865, -59.102374 -36.27075, -59.102663 -36.27074, -59.103004 -36.270787, -59.103249 -36.271031, -59.103667 -36.271424, -59.104196 -36.271641, -59.104887 -36.271863, -59.105483 -36.272245, -59.105866 -36.272505, -59.106178 -36.272722, -59.106327 -36.27303, -59.10624 -36.273405, -59.105935 -36.273748, -59.10578 -36.274156, -59.105630489 -36.274445793, -59.105630051 -36.274480227, -59.105968 -36.274767, -59.106396 -36.274782, -59.106708 -36.275071, -59.106925 -36.275375, -59.107207 -36.275372, -59.107588 -36.275363, -59.108111 -36.27549, -59.108518 -36.275604, -59.108814 -36.275841, -59.109062 -36.276476, -59.109472 -36.276834, -59.110728 -36.277017, -59.111911 -36.277107, -59.112356 -36.277033, -59.112876 -36.276982, -59.113475 -36.277193, -59.114015 -36.277255, -59.114557 -36.277341, -59.11538 -36.277842, -59.116251 -36.278367, -59.11642731 -36.278446624, -59.117243 -36.278815, -59.117892 -36.279228, -59.117938454 -36.279243549, -59.120569 -36.280124, -59.122796 -36.281013, -59.123825523 -36.281790685, -59.125118 -36.282767, -59.127393 -36.284264, -59.127908 -36.284476, -59.127938466 -36.284487674, -59.128034672 -36.28467055, -59.128067 -36.284732, -59.128202232 -36.284792744, -59.128371999 -36.284869, -59.128827 -36.285154, -59.129352 -36.285496, -59.12985 -36.285747, -59.130377 -36.285932, -59.130620171 -36.285949474, -59.130646229 -36.285951346, -59.130711 -36.285956, -59.131267 -36.285961, -59.131576984 -36.285977384, -59.131886 -36.28581, -59.132196 -36.285557, -59.132511528 -36.285345365, -59.132606 -36.285282, -59.133299 -36.285233, -59.135103 -36.285238, -59.136081523 -36.285163578, -59.136507616 -36.285131172, -59.136786 -36.28511, -59.137096 -36.285299, -59.1375 -36.285393, -59.137938 -36.285381, -59.138229 -36.285307, -59.138595 -36.285352, -59.138875 -36.285432, -59.139245 -36.285772, -59.139399788 -36.285880831, -59.139639624 -36.28604946, -59.139922 -36.286248, -59.140131999 -36.286322, -59.1405063 -36.286392592, -59.140909262 -36.286468589, -59.141272 -36.286537, -59.141652 -36.286538, -59.142785 -36.286455, -59.143465 -36.286418, -59.143693 -36.286488, -59.144148999 -36.286789, -59.144823 -36.287221, -59.145118 -36.287343, -59.145483 -36.287301, -59.145723 -36.287277, -59.146065 -36.287338, -59.14652 -36.2875, -59.146554 -36.287695, -59.146502 -36.288039, -59.146941 -36.288295, -59.147753 -36.288283, -59.148341999 -36.288399, -59.149179999 -36.28879, -59.149605 -36.288891, -59.15007 -36.288862, -59.150516 -36.288923, -59.150864 -36.28883, -59.151247 -36.28887, -59.151802 -36.288825, -59.152215 -36.28897, -59.152872 -36.289163, -59.153352 -36.289385, -59.153696 -36.289378, -59.154315 -36.289228, -59.154757999 -36.289404, -59.155096 -36.289408, -59.155545 -36.289334, -59.155937 -36.289416, -59.156454999 -36.289369, -59.156814 -36.289521, -59.157008 -36.289858, -59.15716 -36.290171, -59.158247 -36.290693, -59.158757 -36.290949, -59.159203 -36.291094, -59.159722 -36.291294, -59.160318 -36.291707, -59.160773 -36.292131, -59.161294 -36.292369, -59.162315 -36.292618, -59.162685 -36.292743, -59.162917 -36.292929, -59.16313 -36.293287, -59.163459 -36.293425, -59.163728 -36.293562, -59.163906 -36.294114, -59.164136 -36.294313, -59.164653 -36.294407, -59.165352 -36.294321, -59.165878 -36.294337, -59.166132 -36.294315, -59.166754 -36.294103, -59.167069 -36.294115, -59.167488 -36.29431, -59.168589 -36.295228, -59.169344 -36.295802, -59.169732 -36.295874, -59.170289 -36.29589, -59.170774 -36.296083, -59.171195 -36.296205, -59.171675 -36.296515, -59.171884 -36.296893, -59.171988 -36.297356, -59.171923 -36.297745, -59.17169 -36.297977, -59.171271 -36.298179, -59.171133005 -36.298214891, -59.171068 -36.298409, -59.170926 -36.298633, -59.170365 -36.299057, -59.17014 -36.299258, -59.170055 -36.299461, -59.170134 -36.299822, -59.170187858 -36.299925777, -59.170298 -36.300138, -59.170518 -36.30041, -59.170726268 -36.300546018, -59.171181 -36.300843, -59.171706 -36.301207, -59.172119 -36.301593, -59.172312 -36.301842, -59.172488069 -36.302183359, -59.172557 -36.302317, -59.172831 -36.302747, -59.173051 -36.302996, -59.174018 -36.303678, -59.174543 -36.30402, -59.174959 -36.304203, -59.175541 -36.304387, -59.176096 -36.304571, -59.176651 -36.304778, -59.177206 -36.304917, -59.177707 -36.304943, -59.178178999 -36.304991, -59.178429 -36.305106, -59.178526004 -36.305185868, -59.179063 -36.305628, -59.179645 -36.305902, -59.180199 -36.306109, -59.180354954 -36.306160704, -59.180753999 -36.306293, -59.181337 -36.306455, -59.181892 -36.306616, -59.181931461 -36.306629082, -59.182389167 -36.306780827, -59.182447 -36.3068, -59.182973 -36.307007, -59.183462444 -36.307228352, -59.183528 -36.307258, -59.184081 -36.307577, -59.184349272 -36.307773481, -59.184578 -36.307941, -59.185103 -36.308283, -59.185332192 -36.308377616, -59.185602 -36.308489, -59.186101 -36.308763, -59.186654 -36.309127, -59.187235 -36.309401, -59.187654514 -36.30961953, -59.187977954 -36.309837144, -59.188275 -36.310037, -59.188568193 -36.310178678, -59.188871 -36.310325, -59.189049 -36.310596, -59.189256832 -36.310751248, -59.189418 -36.310993, -59.189775 -36.311424, -59.190078 -36.311719, -59.190266317 -36.311873884, -59.19063 -36.312173, -59.190767 -36.312377, -59.191044734 -36.312813833, -59.191069 -36.312852, -59.191372 -36.313169, -59.191621 -36.313306, -59.191760858 -36.313356829, -59.192063999 -36.313467, -59.192647012 -36.313628006, -59.193202 -36.31379, -59.193439196 -36.313823615, -59.193741999 -36.314098, -59.194023 -36.314282, -59.194295 -36.314283, -59.194812 -36.314155, -59.195329 -36.313942, -59.195806 -36.313866, -59.19593297 -36.313771631, -59.196014 -36.313764, -59.196877 -36.313769, -59.197322 -36.313818, -59.197767 -36.313843, -59.198213 -36.313823, -59.198814 -36.31385, -59.198939925 -36.313829333, -59.199076 -36.313807, -59.199938 -36.313903, -59.200355 -36.313996, -59.200799 -36.314134, -59.201131 -36.314294, -59.201546 -36.314522, -59.201961 -36.314772, -59.202376 -36.315045, -59.202791 -36.315341, -59.203149 -36.315636, -59.203342 -36.31584, -59.203451 -36.316044, -59.203559 -36.316382, -59.203695 -36.316744, -59.203858 -36.317105, -59.204078 -36.317377, -59.204353 -36.31774, -59.204627 -36.318124, -59.204848 -36.318351, -59.205208 -36.318556, -59.205679 -36.31874, -59.206123 -36.318923, -59.20642633 -36.319032555, -59.206566 -36.319083, -59.207038 -36.319244, -59.207482 -36.319382, -59.207898 -36.31952, -59.208223772 -36.319605112, -59.208342 -36.319636, -59.20862 -36.319683, -59.209049204 -36.319502662, -59.209096 -36.319483, -59.209515 -36.319328, -59.209877 -36.319263, -59.210151789 -36.31926497, -59.210156 -36.319265, -59.210573 -36.319313, -59.211017 -36.319406, -59.211295 -36.31952, -59.211832 -36.319777, -59.212126 -36.319864, -59.21257 -36.320024, -59.213105141 -36.320245417, -59.213300012 -36.320453279, -59.213431 -36.320593, -59.213826 -36.320997, -59.214388 -36.32118, -59.214851 -36.321443, -59.214939512 -36.32142854, -59.215053 -36.32141, -59.215072812 -36.32139854, -59.215394 -36.321575, -59.215598878 -36.321642801, -59.215672 -36.321667, -59.215894999 -36.321623, -59.216174 -36.321535, -59.216401 -36.321131, -59.21657 -36.320929, -59.2168528 -36.320863968, -59.217044 -36.32082, -59.217323 -36.320799, -59.21774 -36.320892, -59.217989 -36.321006, -59.218064278 -36.321043277, -59.218405 -36.321212, -59.218737 -36.321394, -59.218929 -36.321621, -59.219176 -36.321983, -59.219395 -36.32239, -59.219558 -36.322774, -59.21975 -36.323135, -59.219997 -36.32343, -59.220357163 -36.323825035, -59.220658 -36.324155, -59.220961 -36.324517, -59.221236 -36.324857, -59.22151 -36.325287, -59.221948 -36.326011, -59.222194999 -36.32635, -59.22225873 -36.326443531, -59.222689 -36.327075, -59.222964 -36.327414, -59.223266999 -36.327777, -59.223445 -36.32807, -59.223761 -36.328501, -59.22398 -36.328863, -59.224256 -36.32918, -59.224614 -36.32952, -59.224816 -36.329652, -59.226047 -36.330154, -59.227282 -36.330482, -59.228516 -36.330811, -59.230064 -36.331564, -59.231327 -36.332909, -59.231583 -36.333647, -59.231618314 -36.333696233, -59.23189 -36.334075, -59.232855737 -36.33495171, -59.233029 -36.335109, -59.233116546 -36.335301476, -59.23317 -36.335419, -59.233121151 -36.335861732, -59.233141177 -36.335882429, -59.233313 -36.33606, -59.233387 -36.336339, -59.233404 -36.336725, -59.233336 -36.337095, -59.233202 -36.337409, -59.233146171 -36.337605213, -59.23314314 -36.337615867, -59.233313 -36.337937, -59.233738999 -36.338424, -59.234174 -36.338766, -59.234245627 -36.338804734, -59.235008 -36.339217, -59.235018729 -36.339228509, -59.235655437 -36.339911495, -59.235861 -36.340132, -59.236084435 -36.340241228, -59.236565159 -36.340476235, -59.236624 -36.340505, -59.237794439 -36.341637569, -59.237953 -36.341791, -59.238525 -36.342027, -59.239644 -36.34275, -59.240116999 -36.343315, -59.240472 -36.343782, -59.240947 -36.344191, -59.241448 -36.344388, -59.242332 -36.344665, -59.243134 -36.344835, -59.243467 -36.345031, -59.243912 -36.345368, -59.244371 -36.345714, -59.245063 -36.345912, -59.245901 -36.345956, -59.246427 -36.346037, -59.247071 -36.34637, -59.247977 -36.346782, -59.248455 -36.346863, -59.249222 -36.346809, -59.249985 -36.347163, -59.250560034 -36.347237472, -59.250595 -36.347242, -59.250625 -36.347246, -59.251231 -36.347528, -59.251336569 -36.347697828, -59.251553 -36.348046, -59.251736901 -36.348227539, -59.252098 -36.348584, -59.252733 -36.348997, -59.253348 -36.349179, -59.253854 -36.349271, -59.254687 -36.349614, -59.254930027 -36.349830454, -59.25519 -36.350062, -59.25565 -36.350261, -59.256486 -36.350426, -59.256572 -36.350475, -59.257055 -36.35075, -59.25774 -36.351365, -59.25824 -36.351991, -59.259583 -36.352573, -59.260945 -36.353244, -59.262174 -36.353714, -59.262924986 -36.354229555, -59.263115 -36.35436, -59.263295884 -36.35441885, -59.263907999 -36.354618, -59.264324 -36.354887, -59.264738 -36.355388, -59.265172 -36.35605, -59.265207259 -36.356208337, -59.265239392 -36.356352638, -59.26528 -36.356535, -59.265406 -36.357124, -59.265639591 -36.357421948, -59.265798 -36.357624, -59.265931267 -36.3577177, -59.266370866 -36.358026781, -59.266411 -36.358055, -59.266568337 -36.35810893, -59.26661143 -36.358123701, -59.267047 -36.358273, -59.267685 -36.358383, -59.267746644 -36.358403361, -59.268015 -36.358492, -59.268142462 -36.358771852, -59.268255 -36.358744, -59.2686 -36.358777, -59.26895 -36.358901, -59.269089 -36.3591, -59.268939999 -36.359453, -59.269042 -36.359898, -59.269048123 -36.359948732, -59.269055958 -36.360013652, -59.269308 -36.36011, -59.26953 -36.360156, -59.269781 -36.360158, -59.270226999 -36.36007, -59.270673 -36.360005, -59.270952 -36.359962, -59.271347103 -36.359964836, -59.27137 -36.359965, -59.272261 -36.360015, -59.272706 -36.360085, -59.273123 -36.360178, -59.273373 -36.360247, -59.274317 -36.360613, -59.274482 -36.36075, -59.274648 -36.360908, -59.27475589 -36.36108581, -59.27506 -36.361587, -59.275140999 -36.361812, -59.275166576 -36.362188852, -59.27519 -36.362534, -59.275203089 -36.362622904, -59.275243 -36.362894, -59.275249557 -36.362923586, -59.275323 -36.363255, -59.275459 -36.363617, -59.275467772 -36.363646242, -59.275495102 -36.363737341, -59.275696 -36.363992, -59.27592 -36.364355, -59.275974483 -36.364523773, -59.276094 -36.364894, -59.276291 -36.365702, -59.276401 -36.36612, -59.276479 -36.366367, -59.27665 -36.366475, -59.27682544 -36.366588101, -59.276847 -36.366602, -59.276853402 -36.366639306, -59.276905 -36.36694, -59.276777 -36.367293, -59.276778999 -36.367577, -59.277206 -36.367915, -59.277659 -36.368277, -59.278063 -36.368636, -59.278229931 -36.36880946, -59.278421 -36.369008, -59.278653 -36.369425, -59.2786894 -36.369495412, -59.278836 -36.369779, -59.279011 -36.370063, -59.279194 -36.37035, -59.2794 -36.370551, -59.27962 -36.370649, -59.279917 -36.370889, -59.280243 -36.371039, -59.280486 -36.371134, -59.280662 -36.371222, -59.281004 -36.371452, -59.281240211 -36.371651363, -59.281254 -36.371663, -59.281699 -36.371778, -59.282184 -36.371798, -59.282659 -36.371872, -59.283045 -36.371977, -59.283466 -36.372207, -59.283879 -36.372419, -59.284478 -36.372687, -59.285202 -36.372829, -59.285676 -36.373043, -59.285709585 -36.373066748, -59.285763055 -36.373104557, -59.286253 -36.373451, -59.286762 -36.373693, -59.287191 -36.373916, -59.287428 -36.374184, -59.287771 -36.374463, -59.288108 -36.374633, -59.288272337 -36.374647187, -59.288276916 -36.374647583, -59.288386 -36.374657, -59.288821673 -36.37469315, -59.288997556 -36.374707744, -59.289084999 -36.374715, -59.28916209 -36.374724168, -59.288962317 -36.374879188, -59.288844 -36.374971, -59.287979 -36.375643, -59.287113 -36.376315, -59.286248 -36.376987, -59.285382 -36.377659, -59.284517 -36.378331, -59.284153 -36.378682, -59.283341 -36.379309, -59.28253 -36.379935, -59.281718 -36.380561, -59.280906 -36.381188, -59.280094999 -36.381814, -59.279283 -36.382441, -59.278475999</t>
  </si>
  <si>
    <t>066720504</t>
  </si>
  <si>
    <t>06819</t>
  </si>
  <si>
    <t>Tornquist</t>
  </si>
  <si>
    <t>[TRIMMED]POLYGON((-62.100054 -37.935446, -62.100653999 -37.935271, -62.100854 -37.93516, -62.10095614 -37.935019638, -62.101445 -37.934876, -62.101645 -37.934765, -62.102125496 -37.934105452, -62.102316 -37.934157, -62.10257 -37.934362, -62.10271 -37.934543, -62.103154 -37.935402, -62.103207204 -37.935484492, -62.103461 -37.935878, -62.104552 -37.937395, -62.104531252 -37.937570886, -62.104508 -37.937768, -62.104141 -37.938311, -62.103589 -37.93858, -62.10332 -37.938764, -62.102968392 -37.938922188, -62.102831 -37.938984, -62.1027 -37.939429, -62.10282 -37.939865, -62.103052 -37.940164, -62.103321 -37.940404, -62.103718 -37.940519, -62.103974 -37.940521, -62.104202 -37.940456, -62.104802 -37.940212, -62.104866952 -37.940097616, -62.105413 -37.939136, -62.105701 -37.938778, -62.105957999 -37.93869, -62.106186 -37.938669, -62.106254335 -37.938678647, -62.106493 -37.938383, -62.10675 -37.938295, -62.106939734 -37.938277447, -62.106977 -37.938274, -62.107147999 -37.938298, -62.107656 -37.938572, -62.107937 -37.938845, -62.108077 -37.939048, -62.108328 -37.939501, -62.108354 -37.939704, -62.10835 -37.940019, -62.10829 -37.940289, -62.107879 -37.941367, -62.107987 -37.941795, -62.108180999 -37.942202, -62.108271619 -37.942324263, -62.108433 -37.942542, -62.108631 -37.942679, -62.109393 -37.943112, -62.110074 -37.94323, -62.111043 -37.94308, -62.111443 -37.942948, -62.112044 -37.942659, -62.114267 -37.942226, -62.116469999 -37.943481, -62.117337414 -37.944095923, -62.117401 -37.944141, -62.118557 -37.945594, -62.119030787 -37.946060595, -62.119084 -37.946113, -62.120016 -37.946638, -62.120356 -37.946776, -62.120696 -37.946846, -62.12155 -37.946785, -62.121978 -37.946676, -62.122630869 -37.947023689, -62.123437 -37.947453, -62.124317 -37.948495, -62.124286 -37.94872, -62.123883 -37.949122, -62.123682 -37.949278, -62.122976 -37.949709, -62.122742033 -37.949763942, -62.122185 -37.950104, -62.121031478 -37.950374044, -62.120863 -37.950711, -62.120968 -37.951047, -62.121062739 -37.951203111, -62.121127 -37.951309, -62.121749 -37.951629, -62.122089 -37.951722, -62.1226 -37.951793, -62.122924538 -37.951685902, -62.123698 -37.951143, -62.123975867 -37.951108876, -62.12449 -37.950748, -62.124832 -37.950706, -62.125203 -37.950596, -62.126395939 -37.950276133, -62.12643 -37.950267, -62.126713 -37.95036, -62.126854 -37.950451, -62.126989 -37.951105, -62.127013 -37.95142, -62.126145 -37.95272, -62.12577 -37.9531, -62.125539 -37.953414, -62.125452 -37.953571, -62.125515464 -37.953686907, -62.125786 -37.954181, -62.126411 -37.954372, -62.126518037 -37.954375416, -62.126881 -37.954387, -62.127276 -37.954204, -62.127327 -37.95387, -62.127523 -37.953164, -62.127512 -37.952779, -62.127593975 -37.952685488, -62.127782 -37.952471, -62.128192 -37.952288, -62.129852 -37.952317, -62.130549276 -37.952633036, -62.1309 -37.952792, -62.131021 -37.953152, -62.130987 -37.9534, -62.130859 -37.953635, -62.130151 -37.954067, -62.12948 -37.954338, -62.129518939 -37.954711626, -62.129522 -37.954741, -62.130244 -37.955207, -62.131224 -37.955921, -62.131698853 -37.956428892, -62.131957 -37.956705, -62.13224 -37.956864, -62.132635999 -37.957003, -62.133091 -37.957073, -62.136018 -37.957298, -62.138174999 -37.957719, -62.13866 -37.957632, -62.1394 -37.95757, -62.140196 -37.957576, -62.140452 -37.957623, -62.141215 -37.958011, -62.141488569 -37.958262176, -62.142229 -37.958942, -62.14373 -37.961926, -62.144159196 -37.962099981, -62.145146 -37.9625, -62.145429999 -37.962547, -62.145942 -37.96255, -62.147424 -37.962291, -62.147738 -37.96218, -62.148249 -37.962297, -62.148903 -37.962347, -62.150211 -37.962356, -62.150725 -37.962382, -62.151916 -37.962106, -62.15243719 -37.962146092, -62.152449 -37.962147, -62.152931 -37.962522, -62.153443 -37.963035, -62.153515 -37.963557, -62.153447 -37.964003, -62.153458 -37.964542, -62.153567 -37.964903, -62.153690356 -37.965044515, -62.153764 -37.965129, -62.154046 -37.965312, -62.154329 -37.965426, -62.15762 -37.966283, -62.157623232 -37.966285411, -62.157986 -37.966556, -62.158183 -37.966738, -62.158238 -37.966941, -62.158234 -37.967324, -62.158175 -37.967481, -62.15805293 -37.967645315, -62.157626 -37.96822, -62.157017958 -37.968368723, -62.156285 -37.968548, -62.156112 -37.968773, -62.156104647 -37.96879364, -62.156024 -37.96902, -62.156018999 -37.969402, -62.156125 -37.970146, -62.155433 -37.970862, -62.155779 -37.971709, -62.156044 -37.972218, -62.156125 -37.972579, -62.156362 -37.97427, -62.156612 -37.974812, -62.156757118 -37.975062215, -62.157058 -37.975581, -62.159517 -37.977063, -62.159772 -37.977155, -62.160081502 -37.977227503, -62.160169 -37.977248, -62.160709 -37.977297, -62.160879 -37.977365, -62.160905 -37.977568, -62.160787 -37.97795, -62.16076199 -37.978331034, -62.160753 -37.978468, -62.160807 -37.978694, -62.160947 -37.97892, -62.161097162 -37.979002565, -62.161569 -37.979262, -62.161576 -37.981131, -62.161615999 -37.981522, -62.161771387 -37.981948878, -62.161794 -37.982011, -62.162044999 -37.982441, -62.162385 -37.982534, -62.162916636 -37.982507318, -62.163182 -37.982494, -62.163464 -37.982722, -62.163509513 -37.982765899, -62.163604999 -37.982858, -62.16366 -37.983038, -62.163799 -37.983332, -62.164168 -37.983425, -62.164682 -37.983293, -62.164694796 -37.983299217, -62.164964 -37.98343, -62.165238843 -37.983760965, -62.165488 -37.984061, -62.165891 -37.984518, -62.166061 -37.984632, -62.166110151 -37.984646493, -62.166627 -37.983235, -62.167283 -37.983104, -62.167321364 -37.983104338, -62.16751 -37.983106, -62.167823 -37.983131, -62.168219 -37.983359, -62.168644 -37.983564, -62.169499 -37.98339, -62.170229279 -37.98399357, -62.170571 -37.984276, -62.169885903 -37.985133328, -62.169676 -37.985396, -62.16953 -37.985688, -62.169581 -37.986184, -62.169689329 -37.986469269, -62.169941 -37.987132, -62.169930993 -37.987145707, -62.169565 -37.987647, -62.168543 -37.987392, -62.168471381 -37.987419894, -62.16736 -37.98802, -62.167212999 -37.988379, -62.167194124 -37.988516005, -62.167182 -37.988604, -62.167716 -37.989261, -62.168028 -37.989353, -62.168425 -37.989423, -62.169736 -37.989275, -62.169756909 -37.989286189, -62.169921 -37.989374, -62.170215999 -37.989616, -62.170271 -37.989819, -62.17021 -37.990134, -62.170005 -37.990651, -62.169674 -37.992293, -62.169624799 -37.99241824, -62.169586 -37.992517, -62.169552999 -37.9929, -62.169632 -37.993419, -62.169743 -37.993712, -62.169983502 -37.993998667, -62.170389 -37.994482, -62.170759 -37.994508, -62.171467873 -37.994361522, -62.171814 -37.99429, -62.171939504 -37.994290881, -62.172099 -37.994292, -62.172354 -37.994406, -62.172672 -37.995959, -62.172703537 -37.996115538, -62.172727 -37.996232, -62.173833 -37.996984, -62.174349 -37.997211, -62.175028 -37.998057, -62.175433 -37.998534, -62.175823 -37.998698, -62.176369 -37.999734, -62.176867 -38.000573, -62.177943 -38.002051, -62.178342 -38.002146, -62.178872019 -38.002022432, -62.178913463 -38.00201277, -62.179377 -38.002357, -62.179624 -38.00272, -62.180013 -38.003023, -62.180464 -38.003097, -62.181284 -38.002937, -62.181955999 -38.002861, -62.182309 -38.002982, -62.183104 -38.00318, -62.184446 -38.003627, -62.185775 -38.004175, -62.186033 -38.004382, -62.186102 -38.005111, -62.186124 -38.005298, -62.185984 -38.005538, -62.185641999 -38.005827, -62.185327 -38.006148, -62.185627 -38.006542, -62.186586 -38.007152, -62.187444 -38.007567, -62.187914 -38.007656, -62.188608 -38.007483, -62.188977945 -38.00719321, -62.189343287 -38.007102137, -62.189403 -38.007101, -62.189712 -38.007334, -62.189970999 -38.007627, -62.190887999 -38.008222, -62.191249 -38.008231, -62.191846 -38.008332, -62.192115999 -38.008378, -62.192974999 -38.008427, -62.193481 -38.008471, -62.193727 -38.008685, -62.19389 -38.008899, -62.194264 -38.009037, -62.194885999 -38.009138, -62.195381 -38.009258, -62.195766 -38.009746, -62.195751 -38.010295, -62.195636 -38.010639, -62.195904 -38.011237, -62.196306 -38.011395, -62.196634 -38.011564, -62.196746 -38.011823, -62.196943 -38.011979, -62.197874 -38.012234, -62.199228 -38.012168, -62.19942 -38.012222, -62.199483 -38.012313, -62.199525 -38.012594, -62.199459 -38.012919, -62.199597 -38.013707, -62.200473 -38.014165, -62.200748 -38.014373, -62.200657999 -38.014772, -62.199994999 -38.015579, -62.199365 -38.016636, -62.199381 -38.017359, -62.200036 -38.018453, -62.200482 -38.018691, -62.201004 -38.01872, -62.202783 -38.018581, -62.203464 -38.018604, -62.20426 -38.019091, -62.205045 -38.019472, -62.205268 -38.019636, -62.205143 -38.020079, -62.205123 -38.020332, -62.205589 -38.021387, -62.206315 -38.022184, -62.206338 -38.022373, -62.206646 -38.023076, -62.207023 -38.02331, -62.207384 -38.02385, -62.207337 -38.024211, -62.207721 -38.024857, -62.208335 -38.026142, -62.208598 -38.026391, -62.209116 -38.026433, -62.209585 -38.026399, -62.209968 -38.026538, -62.210618 -38.026961, -62.211455 -38.027171, -62.211899 -38.027497, -62.212725 -38.027849, -62.213794 -38.028139, -62.214779 -38.028281, -62.215768 -38.028353, -62.216835825 -38.028304537, -62.217184 -38.028441, -62.217966 -38.028653, -62.218576 -38.028671, -62.219242 -38.028751, -62.219925 -38.028581, -62.220019343 -38.028441699, -62.220215 -38.028393, -62.220412582 -38.028101264, -62.220492 -38.027984, -62.220666699 -38.027924871, -62.220752 -38.027896, -62.220793378 -38.027925997, -62.221221 -38.028236, -62.221623 -38.02831, -62.222177 -38.028435, -62.222646 -38.028562, -62.223911 -38.029218, -62.225278 -38.029822, -62.225633 -38.030393, -62.226114 -38.030767, -62.226814 -38.031008, -62.227701 -38.031128, -62.228692 -38.031116, -62.22914 -38.031197, -62.229472 -38.031561, -62.229444 -38.032346, -62.229403 -38.033131, -62.229383999 -38.033377, -62.229573 -38.033572, -62.22987 -38.033799, -62.230187 -38.034122, -62.230617 -38.034767, -62.231112 -38.035099, -62.231635 -38.03549, -62.232671 -38.035612, -62.234604 -38.036355, -62.235048 -38.036547, -62.236331 -38.036999, -62.237192 -38.037287, -62.238194 -38.03774, -62.238921 -38.038168, -62.240326 -38.038756, -62.241244 -38.039382, -62.241446 -38.04003, -62.241928 -38.040625, -62.242517 -38.040974, -62.243686 -38.040871, -62.244291 -38.041343, -62.244844 -38.041732, -62.244938 -38.042761, -62.245466 -38.043908, -62.245576 -38.045065, -62.24585 -38.045535, -62.24642 -38.046075, -62.246434 -38.046434, -62.24669 -38.046903, -62.247385 -38.047183, -62.247961 -38.047474, -62.248285 -38.04822, -62.248889 -38.048802, -62.249384 -38.048934, -62.250139 -38.049523, -62.251119 -38.050161, -62.251553 -38.050015, -62.252141999 -38.050001, -62.252719698 -38.050035206, -62.25275 -38.050037, -62.252751639 -38.050040357, -62.252916 -38.050377, -62.252822 -38.051667, -62.252605 -38.052147, -62.252651 -38.052397, -62.2533 -38.052777, -62.253662 -38.052827, -62.25451 -38.052546, -62.254542051 -38.05254058, -62.254782 -38.0525, -62.255050577 -38.05263104, -62.255774 -38.052984, -62.255892 -38.053176, -62.255938 -38.05468, -62.256025 -38.054991, -62.256858 -38.056238, -62.257095 -38.056645, -62.257091 -38.057027, -62.256108 -38.058668, -62.256014 -38.059073, -62.256131 -38.059408, -62.25622 -38.059576, -62.256737 -38.059791, -62.256978 -38.059979, -62.257569 -38.060563, -62.257747 -38.060827, -62.25828 -38.061952, -62.258488 -38.062288, -62.258726 -38.062552, -62.259267 -38.062866, -62.259537 -38.062987, -62.260954 -38.063282, -62.261886 -38.06367, -62.262243 -38.06415, -62.262241 -38.064413, -62.261812 -38.065007, -62.2612 -38.065815, -62.261288 -38.066078, -62.261377 -38.066245, -62.261556 -38.066414, -62.261736 -38.066534, -62.262274 -38.067134, -62.262604 -38.067351, -62.263292 -38.067952, -62.263532 -38.068097, -62.263893 -38.068243, -62.264103 -38.068435, -62.264167 -38.068569, -62.264517 -38.069297, -62.265746 -38.070164, -62.266252 -38.070979, -62.266431 -38.071195, -62.26685 -38.071556, -62.26706 -38.0717, -62.267688 -38.072325, -62.268039 -38.073401, -62.268308999 -38.073642, -62.268549 -38.073811, -62.268908 -38.074147, -62.269946 -38.076039, -62.270185 -38.076351, -62.270225927 -38.076388794, -62.270394 -38.076544, -62.270695 -38.076617, -62.271474463 -38.076642804, -62.271571 -38.076646, -62.271903 -38.076625, -62.27201016 -38.076668802, -62.272177 -38.076737, -62.2741 -38.07745, -62.27434 -38.077595, -62.274519 -38.077834, -62.275073384 -38.078768255, -62.275202 -38.078985, -62.2752 -38.079247, -62.275074 -38.079724, -62.27486 -38.080033, -62.27431 -38.080674, -62.274427 -38.081057, -62.275659 -38.081709, -62.275742 -38.081963, -62.275893 -38.082427, -62.275396 -38.083832, -62.275423 -38.084119, -62.275482 -38.084286, -62.275449 -38.08462, -62.275834 -38.085363, -62.276042 -38.085698, -62.276737 -38.085703, -62.277130633 -38.085650158, -62.277251 -38.085634, -62.277430705 -38.085677171, -62.277763 -38.085757, -62.278054 -38.086881, -62.278379 -38.087087, -62.27917 -38.087709, -62.279494 -38.087964, -62.281202747 -38.088707401, -62.281719 -38.088932, -62.282125 -38.088981, -62.282138056 -38.089106155, -62.282151002 -38.089230259, -62.282212 -38.089815, -62.28238 -38.09016, -62.282543 -38.09023, -62.283496 -38.090632, -62.284099 -38.090649, -62.286306 -38.090626, -62.287812 -38.091064, -62.288174 -38.091114, -62.289412 -38.091141, -62.289809 -38.09121, -62.290106 -38.091296, -62.290918 -38.091585, -62.291401 -38.091659, -62.291642 -38.091661, -62.291975 -38.091591, -62.292327677 -38.091264118, -62.292434 -38.091265, -62.292767 -38.091195, -62.292973448 -38.091003651, -62.293348506 -38.090656025, -62.29356 -38.09046, -62.293894 -38.090309, -62.294017319 -38.0902845, -62.294196 -38.090249, -62.294708 -38.090371, -62.29513 -38.090517, -62.297558 -38.091163, -62.298776 -38.091446, -62.299801 -38.091643, -62.300466 -38.091671, -62.300919 -38.09165, -62.301641 -38.091917, -62.302455 -38.092089, -62.302818 -38.092115, -62.303516409 -38.092174137, -62.304932 -38.092294, -62.305243 -38.092609, -62.30562 -38.09297, -62.306668 -38.093832, -62.306769274 -38.093859417, -62.307 -38.09359, -62.307243 -38.093449, -62.307261384 -38.093440762, -62.307455 -38.093354, -62.307583647 -38.093402421, -62.307606231 -38.093410921, -62.30881 -38.093864, -62.309259 -38.094248, -62.310282 -38.094732, -62.31067 -38.095212, -62.31121 -38.095621, -62.311721 -38.095934, -62.31193 -38.09615, -62.312019 -38.096318, -62.312312 -38.097298, -62.312431 -38.097514, -62.313091 -38.098067, -62.313361 -38.098259, -62.314707 -38.099652, -62.314976999 -38.099868, -62.315397 -38.100133, -62.316011 -38.100362, -62.316482 -38.100474, -62.317299 -38.100312, -62.317601 -38.100313, -62.318143 -38.100507, -62.318564 -38.100701, -62.319706 -38.101424, -62.320664 -38.102384, -62.321024 -38.102601, -62.321596 -38.102867, -62.322103 -38.103538, -62.322373 -38.103803, -62.322944 -38.104092, -62.324153 -38.104151, -62.324846 -38.104223, -62.326651 -38.105116, -62.328634 -38.106369, -62.328851566 -38.106575925, -62.329922 -38.107594, -62.330975 -38.108006, -62.331989 -38.109516, -62.332288 -38.109804, -62.332468 -38.11002, -62.332914 -38.110739, -62.333335 -38.111027, -62.333514 -38.111219, -62.333638 -38.111381, -62.333872 -38.111771, -62.334223 -38.113062, -62.334161 -38.113205, -62.334008 -38.113419, -62.333188 -38.113891, -62.333036 -38.11401, -62.332852 -38.114319, -62.33248 -38.115368, -62.332948 -38.117065, -62.333215 -38.117592, -62.333392 -38.117663, -62.333667 -38.117738, -62.334573 -38.117743, -62.334785 -38.11772, -62.335359 -38.117771, -62.335539 -38.11782, -62.33569 -38.117893, -62.33587 -38.118013, -62.336829 -38.118902, -62.336887 -38.120777, -62.334554 -38.123138, -62.334523 -38.123329, -62.33455 -38.123616, -62.334696 -38.124237, -62.334692 -38.124619, -62.33478 -38.124954, -62.335351 -38.125315, -62.336227 -38.12532, -62.338232 -38.127552, -62.338863 -38.127985, -62.339759 -38.129088, -62.340781 -38.129763, -62.341353 -38.130028, -62.342257 -38.13032, -62.343097 -38.130692, -62.343516 -38.131425, -62.344269 -38.131788, -62.344897 -38.132531, -62.345622 -38.134085, -62.345542 -38.134683, -62.345417 -38.135208, -62.34598 -38.136137, -62.346075 -38.136294, -62.346761787 -38.135724351, -62.346867 -38.135898, -62.347762566 -38.135155114, -62.348749383 -38.134336535, -62.360311 -38.124746, -62.360883999 -38.124255, -62.361175 -38.124042, -62.37389 -38.1134, -62.374103 -38.113185, -62.378483 -38.109524, -62.385682053 -38.103455697, -62.389686749 -38.100080015, -62.395953 -38.094798, -62.40245 -38.089339, -62.413723906 -38.079956021, -62.415351999 -38.078601, -62.429118 -38.066957, -62.441075815 -38.056866657, -62.441668439 -38.056366584, -62.442282999 -38.055848, -62.442594999 -38.056063, -62.443218 -38.056595, -62.443681 -38.056916, -62.462920709 -38.071827848, -62.462948 -38.071849, -62.463039816 -38.071922258, -62.463136 -38.071999, -62.463142465 -38.07199262, -62.467555 -38.067638, -62.467848 -38.058482, -62.467969 -38.054835, -62.467965 -38.054423, -62.468118 -38.049903, -62.470694943 -38.045421568, -62.473483 -38.040573, -62.474943 -38.038087, -62.480764 -38.027698, -62.482926 -38.023695, -62.484630055 -38.020540326, -62.488258 -38.013824, -62.488396933 -38.013273887, -62.489470564 -38.009022772, -62.489643 -38.00834, -62.489683 -38.008184, -62.490076858 -38.008485176, -62.494519 -38.011882, -62.496475641 -38.013402299, -62.506429 -38.021136, -62.517973 -38.0303, -62.525504 -38.03633, -62.534793 -38.043696, -62.539877 -38.047699, -62.549467 -38.055247, -62.550919 -38.056356, -62.551264 -38.056144, -62.55611 -38.059956, -62.56391 -38.066179, -62.566932 -38.068571, -62.57520591 -38.075093987, -62.575304445 -38.07517167, -62.589032 -38.064346, -62.591020781 -38.062762181, -62.594551999 -38.05995, -62.60088 -38.054912, -62.605214 -38.051459, -62.614456 -38.044133, -62.614721 -38.043867, -62.624188564 -38.036295356, -62.630451 -38.031287, -62.638445039 -38.024896312, -62.654732 -38.011876, -62.666951314 -38.00219846, -62.668384999 -38.001063, -62.681878 -37.99031, -62.685316068 -37.987546784, -62.688129 -37.985286, -62.694249 -37.980293, -62.694575999 -37.979977, -62.708069 -37.969308, -62.712897 -37.965479, -62.71769 -37.961728, -62.723206432 -37.957351615, -62.727513273 -37.953934843, -62.729290759 -37.952583061, -62.734431268 -37.948673696, -62.740017 -37.953037, -62.741185173 -37.953930573, -62.746513 -37.958006, -62.746758 -37.958194, -62.753146374 -37.96280877, -62.759905 -37.967691, -62.774950954 -37.979417371, -62.785092 -37.987321, -62.785447 -37.987614, -62.793659738 -37.994132952, -62.805162 -38.003263, -62.810659 -38.007796, -62.81187 -38.008833, -62.811878689 -38.008839578, -62.812467 -38.009285001, -62.813064 -38.009737, -62.813791059 -38.010287488, -62.814393999 -38.010744, -62.81121 -38.013251, -62.80975 -38.014402, -62.808769 -38.015174, -62.804755 -38.01882, -62.80453 -38.019607, -62.7998 -38.023299, -62.797287961 -38.025280262, -62.788891 -38.031903, -62.788358 -38.032323, -62.775 -38.042933, -62.774716 -38.043144, -62.769942 -38.046908, -62.769368 -38.047368, -62.762073 -38.053103, -62.760338 -38.054491001, -62.749101999 -38.063322, -62.735091 -38.075119, -62.734938 -38.075285, -62.734786 -38.075452, -62.725056999 -38.083328, -62.715286 -38.091129, -62.710405 -38.095052, -62.705251 -38.099187, -62.695596 -38.106866, -62.695243 -38.107133, -62.675005 -38.123143, -62.670808 -38.126562, -62.667868724 -38.12886, -62.663598726 -38.132198391, -62.663027945 -38.132644642, -62.659328729 -38.135536782, -62.65505 -38.138882, -62.654713999 -38.139112, -62.65503 -38.139351, -62.665339621 -38.147470839, -62.675405 -38.155392001, -62.683952784 -38.162164747, -62.685065 -38.163046, -62.69021429 -38.167175298, -62.695399 -38.171333, -62.700876 -38.175562, -62.701786 -38.176275, -62.710772 -38.183096, -62.724521 -38.193639, -62.735947 -38.202478, -62.729039 -38.208091, -62.708124 -38.225195, -62.704665585 -38.228021085, -62.698255881 -38.233258851, -62.697962 -38.233499, -62.694628 -38.236194, -62.694368 -38.236365, -62.693981 -38.236621, -62.693868 -38.236711, -62.693437 -38.237839, -62.688104626 -38.241884397, -62.664224684 -38.260000879, -62.654991 -38.267006, -62.662105 -38.272559001, -62.662253 -38.272672, -62.668692 -38.277753, -62.673387 -38.281456, -62.673656 -38.281687, -62.675341 -38.282972001, -62.698287 -38.300755, -62.698432 -38.300867, -62.699184 -38.301487, -62.704538 -38.305649, -62.711043 -38.31067, -62.716112 -38.314597, -62.717118 -38.315375, -62.723395365 -38.320259069, -62.723786 -38.320563, -62.729511151 -38.325017992, -62.730466 -38.325761, -62.736488 -38.330402, -62.736767 -38.330603, -62.734690999 -38.332199, -62.774698 -38.364, -62.77539 -38.363955, -62.792695455 -38.37685058, -62.796734 -38.37986, -62.807296 -38.387828, -62.817994 -38.395854, -62.821322706 -38.398322949, -62.825869 -38.401695, -62.826235 -38.402077, -62.828882 -38.403978, -62.829232 -38.404254, -62.839318 -38.411804, -62.841047 -38.4131, -62.842752 -38.414324, -62.844434 -38.415633, -62.845909 -38.416713001, -62.854409471 -38.423020867, -62.857749 -38.425499, -62.863868999 -38.430056, -62.864151 -38.430266, -62.87579 -38.438931, -62.885766 -38.446355, -62.88663 -38.44695, -62.890002587 -38.449460602, -62.898979455 -38.456143109, -62.899376822 -38.456441556, -62.899669 -38.456661, -62.886193 -38.467485, -62.858022 -38.490146, -62.835099 -38.508606001, -62.818816 -38.521534, -62.786994687 -38.54645578, -62.777796 -38.55366, -62.77745 -38.553952, -62.757406 -38.569515, -62.750538 -38.574875, -62.737908267 -38.585282259, -62.737337 -38.585753, -62.737221 -38.585843, -62.734361 -38.583611, -62.727053 -38.577838, -62.716977 -38.569868, -62.708222 -38.563133, -62.706439807 -38.561748781, -62.704223 -38.560027, -62.700023 -38.556778, -62.696151 -38.553781, -62.693352545 -38.551598616, -62.689619 -38.548687, -62.68641 -38.546187, -62.678525 -38.540086, -62.674597 -38.536977, -62.674182 -38.536642, -62.670223 -38.53349, -62.664598 -38.529018, -62.65857 -38.524238, -62.648968 -38.516606, -62.648632779 -38.516887831, -62.648585 -38.516928, -62.648153 -38.517275, -62.648317999 -38.518973, -62.648558 -38.519682, -62.648711 -38.520773, -62.648534 -38.521437, -62.648059 -38.522177, -62.647133 -38.523674, -62.646577 -38.524939, -62.646419 -38.526466, -62.645649 -38.52913, -62.645059 -38.530858, -62.644115804 -38.532345146, -62.643977 -38.532564, -62.643341 -38.533357, -62.643126737 -38.533534855, -62.642829 -38.533782, -62.642313 -38.53477, -62.642252595 -38.534913399, -62.642067 -38.535354, -62.641662 -38.535619, -62.641170965 -38.535687221, -62.640567393 -38.535771077, -62.640388 -38.535796, -62.640097 -38.536403, -62.639908 -38.537078, -62.639787 -38.537554, -62.639666 -38.538029, -62.639488 -38.5383, -62.639216 -38.538749, -62.638959292 -38.539022222, -62.638159 -38.539874, -62.636705 -38.540961, -62.636148538 -38.541519164, -62.636050999 -38.541617, -62.635727 -38.542439, -62.635529 -38.543222, -62.635555 -38.544602, -62.6355 -38.545188, -62.635197 -38.545825, -62.634730868 -38.546308835, -62.632722 -38.548394, -62.632264 -38.548509, -62.631877546 -38.549342119, -62.631558 -38.550031, -62.631395 -38.550512, -62.63118 -38.551025, -62.630389 -38.552193, -62.630196 -38.552617, -62.630012 -38.553195, -62.629971625 -38.553266377, -62.6299 -38.553393, -62.629229958 -38.55402354, -62.629001 -38.554239, -62.628851 -38.554443, -62.628625 -38.554852, -62.628436 -38.55532, -62.628284 -38.555905, -62.628092 -38.55644, -62.627531 -38.558421, -62.627335 -38.55924, -62.62726 -38.560011, -62.626903305 -38.560849841, -62.626879 -38.560907, -62.626732777 -38.561121321, -62.625902 -38.562339, -62.625826 -38.562573, -62.625745 -38.563714, -62.625454 -38.565131, -62.625621 -38.565456, -62.62584 -38.566168, -62.625648 -38.567075, -62.624327 -38.570124, -62.623678 -38.571196, -62.623071 -38.572508, -62.622138 -38.575203, -62.621754 -38.576216, -62.621867 -38.577017, -62.62078 -38.577869, -62.619395 -38.579, -62.618869 -38.579701, -62.618488 -38.581193, -62.61844 -38.583271, -62.617796 -38.585084, -62.617095 -38.58614, -62.615994 -38.587362, -62.615244 -38.588004, -62.614944 -38.588354, -62.614831 -38.588558, -62.614793 -38.588763, -62.614930999 -38.590842, -62.614742 -38.59134, -62.614666 -38.591456, -62.614457621 -38.591617684, -62.397298907 -38.416347083, -62.3967 -38.415855, -62.387813 -38.408546, -62.387719869 -38.408615762, -62.382154 -38.412785, -62.370298 -38.421559, -62.351536 -38.435541, -62.346226 -38.439499, -62.34197 -38.442553, -62.341853 -38.442647, -62.341622 -38.442452, -62.329211 -38.432279, -62.305912 -38.413447, -62.290782 -38.401071, -62.290117589 -38.400546336, -62.278045 -38.391013, -62.276981 -38.390246, -62.26597 -38.381646, -62.251712999 -38.370159, -62.239833234 -38.360931998, -62.239765 -38.360879, -62.232152 -38.366778, -62.223553538 -38.373424321, -62.2234 -38.373543, -62.229856734 -38.378907728, -62.229904 -38.378947, -62.225315 -38.382553, -62.21352084 -38.391901631, -62.209853148 -38.394808824, -62.209072168 -38.395427867, -62.218534 -38.403061, -62.227684446 -38.410553152, -62.227738 -38.410597, -62.227374999 -38.410858, -62.226422286 -38.411554143, -62.223257 -38.413867, -62.222854 -38.413945, -62.222119 -38.414459, -62.209487 -38.424421, -62.209840626 -38.42470469, -62.220692 -38.43341, -62.218662683 -38.434971712, -62.210641 -38.441145, -62.197069558 -38.451469508, -62.196342 -38.452023, -62.177307 -38.43692, -62.172286 -38.432967, -62.157058 -38.420944, -62.1501 -38.415396, -62.141309 -38.408364, -62.137595021 -38.405393166, -62.130674 -38.399857, -62.127420763 -38.397239954, -62.124328 -38.394752, -62.110461 -38.383581, -62.109695 -38.382943, -62.109343 -38.382644, -62.099814 -38.374996, -62.090454999 -38.36752, -62.090125 -38.367221, -62.088133683 -38.36559012, -62.08465 -38.362737, -62.084580833 -38.362789238, -62.071666 -38.372543, -62.056967 -38.383634, -62.042366 -38.394525, -62.040164 -38.392712, -62.019077136 -38.408678834, -62.018686 -38.408975, -62.020832468 -38.410765226, -62.021066 -38.41096, -62.020641 -38.41125, -62.009166591 -38.419509434, -62.007771 -38.420514, -62.006774 -38.42124, -61.99865 -38.426815, -62.010019 -38.436095, -62.010145721 -38.436197767, -62.010183 -38.436228, -62.004942167 -38.440180535, -61.98949589 -38.451829829, -61.988597999 -38.452507, -61.969275615 -38.436376849, -61.963442 -38.431507, -61.963616503 -38.430538008, -61.963773 -38.429669, -61.962189725 -38.429364151, -61.959857 -38.428915, -61.941987576 -38.414022552, -61.938697042 -38.411280208, -61.938614 -38.411211, -61.938458999 -38.411357, -61.93796 -38.411657, -61.937573 -38.412048, -61.937326 -38.412503, -61.937313934 -38.412534038, -61.93716 -38.41293, -61.936974 -38.413353, -61.936768 -38.413769, -61.936065 -38.414416, -61.935746 -38.415229, -61.935863 -38.416075, -61.935965 -38.416355, -61.936044 -38.416638, -61.9361 -38.416925, -61.936175 -38.417215, -61.93631 -38.41749, -61.936502 -38.417744, -61.936654539 -38.418124111, -61.936687 -38.418205, -61.936716 -38.418669, -61.936577 -38.419167, -61.936336776 -38.419538775, -61.936325 -38.419557, -61.935928 -38.419913, -61.935429 -38.420179, -61.935044 -38.420295, -61.934636999 -38.420346, -61.934224 -38.420331, -61.932848 -38.420808, -61.932567 -38.421024, -61.9322 -38.421136, -61.931807 -38.421124, -61.931596513 -38.421122193, -61.931574 -38.421122, -61.931365 -38.421202, -61.931223 -38.421347, -61.931098 -38.421678, -61.931093 -38.422024, -61.931208 -38.422357, -61.931271 -38.422521, -61.931286 -38.422691, -61.931254 -38.42286, -61.931967 -38.424452, -61.932663 -38.425832, -61.932849 -38.426908, -61.933013 -38.42948, -61.932338 -38.430967, -61.932178999 -38.432656, -61.931710999 -38.43399, -61.931324 -38.43587, -61.931403 -38.436608, -61.931351 -38.437048, -61.931023 -38.438013, -61.930772 -38.438346, -61.930492904 -38.43975014, -61.930482 -38.439805, -61.930204459 -38.440292389, -61.930113 -38.440453, -61.929795 -38.440767, -61.929491 -38.441461, -61.929565999 -38.442448, -61.929812 -38.444, -61.929306 -38.444858, -61.929136172 -38.446113378, -61.92913 -38.446159, -61.92911375 -38.446178455, -61.9284 -38.447033, -61.92818 -38.447734, -61.928117412 -38.447807234, -61.927404 -38.448642, -61.927284985 -38.449070025, -61.927238 -38.449239, -61.926746041 -38.44977532, -61.926373 -38.450182, -61.925904 -38.451551, -61.925785042 -38.45197132, -61.925364 -38.453459, -61.925109 -38.45294, -61.924706 -38.452121, -61.923688 -38.451313, -61.916057225 -38.445110625, -61.914836 -38.444118, -61.911030872 -38.441007848, -61.909317 -38.439607, -61.908206 -38.438686, -61.896406 -38.428875, -61.896369612 -38.428845436, -61.893060973 -38.426157228, -61.893041 -38.426141, -61.876781 -38.438041, -61.871394 -38.442031, -61.871193 -38.442177, -61.870991 -38.442322, -61.867128495 -38.445110625, -61.866977 -38.44522, -61.866589 -38.445594, -61.865989 -38.446066, -61.859358 -38.450969, -61.858789 -38.451383, -61.854678 -38.454319, -61.851878 -38.456392, -61.844377 -38.462001, -61.843966 -38.462254, -61.829645698 -38.472850953, -61.828101007 -38.473994017, -61.827724 -38.474273, -61.826320754 -38.475322666, -61.825872643 -38.475657865, -61.822167821 -38.478429171, -61.813508902 -38.484906273, -61.812901 -38.485361, -61.81274 -38.485462, -61.812404251 -38.485187328, -61.804143321 -38.478429171, -61.797436 -38.472942, -61.797325649 -38.472850953, -61.79671 -38.472343, -61.790607 -38.467339, -61.790128999 -38.466951, -61.790030717 -38.466870242, -61.783175 -38.461237, -61.781602 -38.459945, -61.781741614 -38.459802788, -61.783266602 -38.458249444, -61.783537999 -38.457973, -61.783649327 -38.457809959, -61.783693 -38.457746, -61.783762036 -38.457704407, -61.784336999 -38.457358, -61.784511 -38.457004, -61.784409479 -38.45677748, -61.784204 -38.456319, -61.783719 -38.455229, -61.783257 -38.454763, -61.783366 -38.454616, -61.783517999 -38.454054, -61.783377 -38.45394, -61.783381 -38.45367, -61.783441 -38.453513, -61.783707022 -38.453463728, -61.784590999 -38.4533, -61.784684241 -38.453088317, -61.784739 -38.452964, -61.783628 -38.452637, -61.782439 -38.451836, -61.782413 -38.451678, -61.782571 -38.45143, -61.782732 -38.450878, -61.782364 -38.450808, -61.781518 -38.451221, -61.780931 -38.451228, -61.780815 -38.451108, -61.781268342 -38.45084829, -61.781899 -38.450487, -61.781891833 -38.450321558, -61.781887 -38.45021, -61.7815 -38.449536, -61.781466 -38.449349, -61.781215 -38.449294, -61.780986 -38.448949, -61.780689 -38.448643, -61.780522 -38.448303, -61.780886986 -38.448057833, -61.78171 -38.447505, -61.781973 -38.447192, -61.78265 -38.446096, -61.782651185 -38.446079416, -61.782687 -38.445578, -61.782661 -38.445398, -61.782722 -38.445173, -61.782841 -38.444949, -61.783016 -38.444771, -61.783129 -38.444579, -61.783219 -38.444197, -61.783139 -38.443762, -61.783242 -38.442853, -61.783274381 -38.442832903, -61.783785 -38.442516, -61.783845043 -38.442288797, -61.783869111 -38.442197724, -61.78391 -38.442043, -61.783712999 -38.441751, -61.7837 -38.441553, -61.783926 -38.441094, -61.783931 -38.440791, -61.783667 -38.440512, -61.782931 -38.440385, -61.782651 -38.440066, -61.782642 -38.439644, -61.782166 -38.439109, -61.781775 -38.43852, -61.781928 -38.437936, -61.781877 -38.43753, -61.781707 -38.437461, -61.781306 -38.437456, -61.780761 -38.437518, -61.780245 -38.437513, -61.778968 -38.436847, -61.778261 -38.43801, -61.778115999 -38.438121, -61.777829 -38.438163, -61.777458 -38.438092, -61.777235 -38.437752, -61.777323 -38.437512, -61.777511673 -38.437195627, -61.777651 -38.436962, -61.777765895 -38.43659693, -61.777775 -38.436568, -61.777489 -38.436381, -61.777136 -38.436693, -61.776651 -38.436609, -61.77657 -38.436424, -61.776597659 -38.436195282, -61.776609225 -38.43609964, -61.776648 -38.435779, -61.776486 -38.435474, -61.776171 -38.435233, -61.775873999 -38.434914, -61.775729 -38.434609, -61.775671 -38.434068, -61.775422 -38.433868, -61.774383859 -38.434145434, -61.774378 -38.434147, -61.774358294 -38.43423712, -61.774214 -38.434897, -61.773759 -38.43501, -61.773543 -38.434903, -61.773262 -38.434402, -61.773182999 -38.434144, -61.772334 -38.433493, -61.772214 -38.433179, -61.771987 -38.432963, -61.771818 -38.433027, -61.771519 -38.433369, -61.771246 -38.433416, -61.77091 -38.433396, -61.770222 -38.433191, -61.770055 -38.433173, -61.769824 -38.433187, -61.769469 -38.433134, -61.768445 -38.432942, -61.768239 -38.432676, -61.767803 -38.432474, -61.767341 -38.432502, -61.766644 -38.432808, -61.766246 -38.432787, -61.766145 -38.432572, -61.766421 -38.432361, -61.767114 -38.432286, -61.767328181 -38.432089221, -61.767434 -38.431992, -61.767503879 -38.431747032, -61.767523 -38.43168, -61.767424 -38.431333, -61.766913 -38.430554, -61.766916 -38.430373, -61.767007 -38.429962, -61.766927 -38.429714, -61.766491 -38.42935, -61.76588 -38.428305, -61.765885 -38.428009, -61.766079592 -38.427860194, -61.766225 -38.427749, -61.766316763 -38.427541598, -61.766421 -38.427306, -61.76</t>
  </si>
  <si>
    <t>068190302</t>
  </si>
  <si>
    <t>06196</t>
  </si>
  <si>
    <t>Coronel Pringles</t>
  </si>
  <si>
    <t>[TRIMMED]POLYGON((-61.026523 -37.802441, -61.031933 -37.79818, -61.048525 -37.785056, -61.056925 -37.778409, -61.059890999 -37.776067, -61.065601 -37.771536, -61.068308 -37.769381, -61.070942 -37.767262, -61.081667 -37.758759, -61.083334 -37.757452, -61.084716999 -37.756262, -61.092334 -37.750137, -61.099076 -37.744726, -61.113178 -37.733455, -61.126112 -37.723013, -61.126644 -37.722612, -61.13027 -37.719679, -61.132175 -37.718137, -61.139303 -37.71238, -61.142941223 -37.709409157, -61.145823 -37.707056, -61.147269357 -37.705877864, -61.151787 -37.702198, -61.155106 -37.699533, -61.162038 -37.693885, -61.162454 -37.693526, -61.164815377 -37.691596553, -61.167511 -37.689394, -61.178034 -37.680843, -61.181477 -37.683576, -61.188796 -37.689423, -61.208402 -37.704725, -61.208686 -37.704944, -61.213902 -37.709004, -61.218594999 -37.71261, -61.219066 -37.712981, -61.227154 -37.719269, -61.231387999 -37.722571, -61.23788 -37.727591, -61.24517 -37.73323, -61.249885 -37.736857, -61.256464 -37.742206, -61.258578 -37.744054, -61.271996 -37.754638, -61.285373 -37.765198, -61.285727 -37.765482, -61.289019 -37.768027, -61.299729 -37.776401, -61.304947 -37.780451, -61.324905 -37.796008, -61.335854 -37.804456, -61.337055 -37.805499, -61.340547 -37.808215, -61.340588369 -37.808177295, -61.340976 -37.807824, -61.341318999 -37.808206, -61.348076 -37.813782, -61.356214 -37.820412, -61.369664 -37.831101, -61.370823 -37.831964, -61.378583 -37.837804, -61.38523 -37.84297, -61.397887621 -37.853010378, -61.399908 -37.854613, -61.4003 -37.854879, -61.412853 -37.864797, -61.413238 -37.865104, -61.427138 -37.875857, -61.434201 -37.881379, -61.441141 -37.886808, -61.45413121 -37.896934842, -61.455114 -37.897701, -61.4568 -37.898968, -61.457137 -37.899228, -61.466644 -37.906897, -61.467572 -37.907628, -61.468423 -37.908281, -61.468839999 -37.908526, -61.469547 -37.909051, -61.489913 -37.925071, -61.500947 -37.933705, -61.502412 -37.93481, -61.503032946 -37.934300171, -61.503172 -37.934186, -61.508575 -37.938371, -61.509118555 -37.938785414, -61.509470769 -37.939053946, -61.50940008 -37.938560683, -61.509315 -37.937967, -61.509728867 -37.938298225, -61.530203 -37.954684, -61.530804 -37.955127, -61.533442 -37.957258, -61.53722434 -37.960307755, -61.544021 -37.965788, -61.54446 -37.966079, -61.547015594 -37.968109265, -61.552161488 -37.972197366, -61.565933 -37.983138, -61.577759 -37.992436, -61.588540999 -38.000722, -61.594338 -38.005311, -61.594683999 -38.005579, -61.614947 -38.021405, -61.616923 -38.022997, -61.623189231 -38.027845496, -61.626601013 -38.030485362, -61.628702 -38.032111, -61.636677 -38.038348, -61.639476928 -38.040523729, -61.652170529 -38.050375482, -61.652170605 -38.050375542, -61.652170664 -38.050375586, -61.65217074 -38.050375646, -61.653152352 -38.051137494, -61.665347 -38.060602, -61.668309857 -38.062901832, -61.675339 -38.068358, -61.682947999 -38.0742, -61.681616 -38.075248, -61.681361 -38.075536, -61.681356 -38.075794, -61.674211 -38.081667, -61.671832999 -38.083596, -61.669005809 -38.085877872, -61.665978904 -38.088320936, -61.662952 -38.090764, -61.676195 -38.101157, -61.676551999 -38.101442, -61.683582 -38.106964, -61.693735901 -38.114842739, -61.695141 -38.115933, -61.703179322 -38.122188001, -61.710044917 -38.127549143, -61.712241 -38.129264, -61.726318 -38.140154, -61.740242 -38.151176, -61.740564 -38.151402, -61.745165587 -38.155014587, -61.752370834 -38.16067124, -61.754178 -38.16209, -61.762497973 -38.168621614, -61.76637226 -38.171663133, -61.767113907 -38.172245366, -61.767221178 -38.172329579, -61.767389367 -38.172450444, -61.766843 -38.172777, -61.76667477 -38.17281374, -61.766582 -38.172834, -61.766013 -38.172926, -61.765755 -38.17299, -61.765553 -38.173123, -61.765405 -38.173482, -61.765403 -38.17355, -61.76543 -38.17364, -61.765738 -38.174004, -61.765879 -38.174118, -61.766105 -38.174255, -61.766726999 -38.174577, -61.766980999 -38.174715, -61.767530667 -38.175272505, -61.767542 -38.175284, -61.767587 -38.175451, -61.767378 -38.175567, -61.767233 -38.175601, -61.766785999 -38.175706, -61.766549 -38.175786, -61.766336999 -38.175908, -61.766265 -38.175931, -61.766179 -38.175958, -61.765903 -38.175996, -61.765615 -38.17606, -61.764982 -38.176199, -61.764673 -38.176267, -61.764375 -38.176331, -61.763787 -38.176457, -61.763671 -38.176482, -61.763213 -38.176629, -61.762558 -38.17684, -61.761972 -38.177029, -61.761712 -38.177113, -61.761357 -38.177227, -61.761248534 -38.177261935, -61.761031 -38.177332, -61.760934 -38.177463, -61.760564 -38.177958, -61.760324 -38.178676, -61.760569 -38.179354, -61.760865875 -38.179467044, -61.762213 -38.17998, -61.762468 -38.180118, -61.762746 -38.180548, -61.763322 -38.181928, -61.763602577 -38.183141237, -61.763933 -38.18457, -61.76394679 -38.184679778, -61.763984 -38.184976, -61.763977 -38.185336, -61.763914 -38.185718, -61.763741 -38.186043, -61.762863 -38.187148, -61.76191656 -38.187969021, -61.761067 -38.188706, -61.760544999 -38.189196, -61.760107 -38.189799, -61.759872 -38.190202, -61.759652 -38.191371, -61.759614 -38.191956, -61.759692 -38.192362, -61.759857 -38.19277, -61.759996 -38.192996, -61.760359 -38.193428, -61.760725 -38.193747, -61.760979 -38.193885, -61.76223 -38.194191, -61.763511 -38.194385, -61.764109 -38.194413, -61.764339 -38.194348, -61.76454 -38.194238, -61.764913186 -38.193811604, -61.766083 -38.192475, -61.766300014 -38.192402662, -61.766542 -38.192322, -61.766799 -38.19228, -61.767257 -38.192239, -61.767826 -38.192335, -61.768732 -38.19275, -61.768986 -38.192933, -61.769856 -38.193798, -61.770757 -38.194506, -61.77089 -38.19507, -61.770822999 -38.195229, -61.769906077 -38.196869706, -61.769883 -38.196911, -61.768781 -38.197975, -61.767596 -38.198946, -61.76653 -38.1994, -61.765002 -38.199519, -61.764072 -38.199342, -61.762937 -38.199073, -61.762128 -38.198927, -61.760925 -38.199135, -61.759813 -38.199787, -61.759377 -38.199922, -61.75886 -38.200502, -61.757644 -38.200922, -61.756307 -38.201486, -61.754194 -38.202122, -61.753485 -38.202604, -61.753286 -38.20285, -61.753169377 -38.20291789, -61.752939 -38.203052, -61.752972 -38.20319, -61.751613999 -38.204213, -61.751554 -38.204359, -61.751459 -38.204932, -61.751507 -38.205473, -61.751616 -38.20579, -61.75181 -38.206107, -61.75195 -38.206243, -61.752744999 -38.206522, -61.753055 -38.207214, -61.753054 -38.207407, -61.752903 -38.207718, -61.752662 -38.208053, -61.751441 -38.209301, -61.75121005 -38.209603907, -61.751104 -38.209743, -61.750938335 -38.209817669, -61.749747275 -38.210354507, -61.748821 -38.210772, -61.747235 -38.210733, -61.746663 -38.210598, -61.745786 -38.210739, -61.745294999 -38.210648, -61.744478373 -38.210676946, -61.744364 -38.210681, -61.74362 -38.21104, -61.74337 -38.211274, -61.74313874 -38.211603038, -61.742949 -38.211873, -61.742678 -38.212947, -61.742529 -38.214003, -61.742396 -38.215381, -61.742166 -38.216025, -61.741888 -38.216324, -61.741720891 -38.216435138, -61.741058 -38.216876, -61.73937 -38.217497, -61.738249172 -38.217767001, -61.738162 -38.217788, -61.737749 -38.217977, -61.737251 -38.218317, -61.736933 -38.219262, -61.737141 -38.219911, -61.737431 -38.220561, -61.738234 -38.221582, -61.739413 -38.222815, -61.739577 -38.222977, -61.739702 -38.223689, -61.739497 -38.224609, -61.739328541 -38.225068612, -61.739324 -38.225081, -61.7385 -38.225625, -61.737519261 -38.226041017, -61.737392 -38.226095, -61.736704 -38.226325, -61.736396 -38.22671, -61.736137 -38.22744, -61.736133 -38.227724, -61.736319901 -38.228592637, -61.73636 -38.228779, -61.736327 -38.229123, -61.736402999 -38.229491, -61.736752999 -38.229818, -61.736827 -38.230271, -61.736736 -38.230788, -61.735727 -38.231787, -61.735116 -38.232341, -61.734691316 -38.232695495, -61.733561 -38.233639, -61.732599 -38.233865, -61.732051 -38.233924, -61.731198456 -38.234621374, -61.730617 -38.235097, -61.730452 -38.235404, -61.730235 -38.236082, -61.730332 -38.236794, -61.731061 -38.237384, -61.731602 -38.237735, -61.732086 -38.238215, -61.732102472 -38.238323579, -61.732135 -38.238538, -61.731989 -38.238895, -61.731466 -38.239061, -61.731055 -38.239057, -61.729994 -38.238722, -61.72932073 -38.238664995, -61.72912 -38.238648, -61.72904 -38.238518, -61.728575 -38.238534, -61.728326 -38.238683, -61.728181 -38.239134, -61.728313 -38.239437, -61.728664 -38.239678, -61.729045 -38.239833, -61.729190373 -38.23998651, -61.729313 -38.240116, -61.729172 -38.240352, -61.728868 -38.240542, -61.728595189 -38.240539009, -61.728047 -38.240533, -61.727826 -38.24066, -61.727606 -38.240766, -61.727704999 -38.241327, -61.727881 -38.241772, -61.728362 -38.242908, -61.728328 -38.243296, -61.72865 -38.243623, -61.728776 -38.244228, -61.728744167 -38.24442845, -61.728712 -38.244631, -61.728433 -38.24493, -61.727116 -38.245131, -61.725388 -38.24535, -61.725019312 -38.245512999, -61.724533 -38.245728, -61.723894 -38.246303, -61.723771497 -38.246405453, -61.723283 -38.246814, -61.723137 -38.247351, -61.723369 -38.24813, -61.72369 -38.248565, -61.723825 -38.248696, -61.724202 -38.249023, -61.724554 -38.249242, -61.724818999 -38.249763, -61.724705 -38.25002, -61.724371 -38.250318, -61.723984 -38.250573, -61.723651 -38.250806, -61.723563 -38.251172, -61.72365 -38.252094, -61.723639 -38.252681, -61.723191 -38.25328, -61.722719 -38.253684, -61.72073 -38.25474, -61.720091 -38.255294, -61.720132 -38.256049, -61.720228 -38.256804, -61.720406 -38.257582, -61.720008 -38.258462, -61.719867768 -38.258616143, -61.719756 -38.258739, -61.719505 -38.259017, -61.719148 -38.259078, -61.718794 -38.258987, -61.718389 -38.258703, -61.71815 -38.258247, -61.717886 -38.257706, -61.717452 -38.257507, -61.717447104 -38.257507497, -61.716684 -38.257585, -61.716158 -38.257902, -61.715823 -38.258308, -61.715803 -38.259451, -61.715496 -38.259749, -61.714802 -38.260302, -61.714246 -38.260578, -61.713188 -38.261352, -61.712772 -38.261693, -61.712464 -38.262056, -61.712286 -38.262852, -61.711599 -38.263484, -61.711122 -38.26389, -61.710964 -38.263979, -61.710899 -38.264237, -61.711268 -38.264694, -61.711666 -38.265402, -61.711931 -38.265879, -61.712004 -38.266376, -61.711583 -38.266975, -61.711412 -38.267361, -61.711431 -38.267598, -61.711513 -38.269367, -61.711114 -38.270311, -61.710795536 -38.270631538, -61.7105 -38.270929, -61.71014 -38.271184, -61.709484 -38.271134, -61.709076 -38.271, -61.708588 -38.270693, -61.708155 -38.270429, -61.708151082 -38.270428958, -61.707498 -38.270422, -61.707002 -38.27061, -61.706956 -38.270952, -61.706888 -38.271705, -61.706687 -38.272242, -61.706158 -38.272754, -61.70577 -38.273029, -61.705486 -38.273565, -61.705188601 -38.273849701, -61.705041 -38.273991, -61.704214 -38.274284, -61.703884433 -38.274412296, -61.703654 -38.274502, -61.702638 -38.275194, -61.702469 -38.275472, -61.702427 -38.276291, -61.70186 -38.277384, -61.701688 -38.277792, -61.700692 -38.278384, -61.70043 -38.278894, -61.700529 -38.279434, -61.700269 -38.280228, -61.699821 -38.280762, -61.699585 -38.281708, -61.699243 -38.282502, -61.698986 -38.283081, -61.698135 -38.283854, -61.697313 -38.284787, -61.69692 -38.285322, -61.69694 -38.285753, -61.697506 -38.286212, -61.698211 -38.286927, -61.699773 -38.288367, -61.701236 -38.289224, -61.702135 -38.289492, -61.703009 -38.289588, -61.703504 -38.289464, -61.703972 -38.289319, -61.704230321 -38.288960702, -61.70445 -38.288656, -61.704513 -38.288161, -61.704685 -38.287753, -61.704935 -38.287562, -61.705131 -38.287262, -61.7056 -38.287073, -61.705732987 -38.287118549, -61.705927 -38.287185, -61.706577 -38.287558, -61.707362 -38.288063, -61.707742 -38.288261, -61.708341 -38.28844, -61.708931086 -38.288513279, -61.709061582 -38.288529484, -61.709106 -38.288535, -61.709465 -38.288388, -61.709936066 -38.288090873, -61.709958159 -38.288054534, -61.710007921 -38.287972683, -61.710105 -38.287813, -61.710328 -38.287578, -61.711390327 -38.286977518, -61.7116 -38.286859, -61.712704 -38.286397, -61.714186 -38.286198, -61.715157 -38.286403, -61.715868 -38.286497, -61.716585 -38.286789, -61.717518 -38.287593, -61.717914999 -38.288416, -61.718262 -38.288894, -61.718413 -38.289672, -61.718322 -38.290167, -61.718194 -38.2912, -61.717616 -38.292961, -61.717528 -38.293284, -61.71752 -38.293715, -61.717157 -38.294099, -61.716084 -38.295495, -61.716038 -38.295778, -61.715993 -38.296601, -61.716159999 -38.297922, -61.716366 -38.298678, -61.716767 -38.2992, -61.717053 -38.300109, -61.717067 -38.300842, -61.717242 -38.301792, -61.71796 -38.303197, -61.71858 -38.303764, -61.719092 -38.304222, -61.719673 -38.305458, -61.719666 -38.306386, -61.719679 -38.306665, -61.71948 -38.306934, -61.718841 -38.307583, -61.718698 -38.307926, -61.718668644 -38.308182867, -61.718666 -38.308206, -61.718304999 -38.308504, -61.718267772 -38.308503548, -61.718058 -38.308501, -61.717668 -38.308863, -61.717363 -38.309119, -61.717077 -38.309626, -61.717395 -38.31019, -61.717524999 -38.310622, -61.717898 -38.311187, -61.718277 -38.31145, -61.718761 -38.311853, -61.719218 -38.312084, -61.719959 -38.312374, -61.72026 -38.312399, -61.720721 -38.312619, -61.721185 -38.31271, -61.721929 -38.312503, -61.722264796 -38.312279006, -61.722788 -38.31193, -61.723097 -38.311459, -61.723439 -38.311296, -61.723990782 -38.310847953, -61.724189 -38.310687, -61.724815 -38.310336, -61.725332 -38.310535, -61.725682 -38.310884, -61.725506 -38.31155, -61.725635 -38.311983, -61.726181 -38.312731, -61.726447 -38.313165, -61.726436999 -38.313747, -61.726248 -38.313892, -61.725933522 -38.314198414, -61.725741 -38.314386, -61.72538 -38.314663, -61.725203658 -38.314736795, -61.724828 -38.314894, -61.724486 -38.315152, -61.724105 -38.315511, -61.723773 -38.315702, -61.723604 -38.315903, -61.723487 -38.31624, -61.723295 -38.316857, -61.722997 -38.317729, -61.723218999 -38.319111, -61.723613 -38.320107, -61.724206 -38.320609, -61.72472 -38.320981, -61.72499 -38.321199, -61.725339 -38.321634, -61.725471 -38.321916, -61.725685 -38.322177, -61.725926 -38.322503, -61.72592 -38.322869, -61.72605 -38.323533, -61.726289 -38.323945, -61.726582 -38.324401, -61.726844 -38.325094, -61.726759 -38.326817, -61.726988 -38.327503, -61.727584 -38.328206, -61.728208 -38.328558, -61.728941 -38.328932, -61.729456 -38.329261, -61.729809 -38.329437, -61.730079 -38.329677, -61.730214 -38.329787, -61.730458 -38.32994, -61.730756 -38.330137, -61.731076 -38.330571, -61.731337 -38.331558, -61.731629 -38.332122, -61.731643 -38.332876, -61.731635 -38.333334, -61.73174 -38.33415, -61.732102 -38.335182, -61.732794999 -38.336428, -61.733047999 -38.336679, -61.73333 -38.336884, -61.733501 -38.336954, -61.735269 -38.337176, -61.73544 -38.337223, -61.735611 -38.337292, -61.738121 -38.339256, -61.73868 -38.340028, -61.739013 -38.340594, -61.739473 -38.342108, -61.739624 -38.343303, -61.739382 -38.344066, -61.738846 -38.345254, -61.737913 -38.346303, -61.737823 -38.346527, -61.737609 -38.347358, -61.737634 -38.347561, -61.738069 -38.348826, -61.738095 -38.34903, -61.738186 -38.352003, -61.738168 -38.353061, -61.738074 -38.353488, -61.737895 -38.353959, -61.737741 -38.354543, -61.737756 -38.355354, -61.737863 -38.355783, -61.738336 -38.356509, -61.738591 -38.35669, -61.739775999 -38.357628, -61.740788 -38.358607, -61.742618 -38.359921, -61.744434 -38.361169, -61.747393 -38.362034, -61.748647 -38.36234, -61.750037 -38.362822, -61.75125 -38.363748, -61.749307 -38.364807, -61.749437748 -38.365357184, -61.749658 -38.366284, -61.751479 -38.367231, -61.752331 -38.369516, -61.752269204 -38.370059472, -61.752247788 -38.370247823, -61.75199 -38.372515, -61.752354 -38.374706, -61.752051824 -38.37541848, -61.752041 -38.375444, -61.751939095 -38.375534162, -61.751529 -38.375897, -61.751 -38.376206, -61.750819 -38.377633, -61.751219 -38.378442, -61.751262999 -38.379116, -61.751749 -38.379773, -61.75224 -38.380147, -61.752832 -38.381088, -61.753077 -38.381286, -61.754306 -38.382125, -61.754634 -38.382553, -61.755983 -38.382828, -61.756422 -38.383006, -61.756607 -38.383508, -61.756613412 -38.383778121, -61.756623 -38.384182, -61.756424 -38.384527, -61.756038 -38.384783, -61.755532431 -38.385253868, -61.755193 -38.38557, -61.754867 -38.386154, -61.754876 -38.386598, -61.754992 -38.387431, -61.755101 -38.387889, -61.755108 -38.388425, -61.754947999 -38.38905, -61.754921644 -38.389091464, -61.754709 -38.389426, -61.754121 -38.389786, -61.752986 -38.390167, -61.752176 -38.390354, -61.750981 -38.390851, -61.750645125 -38.390900404, -61.750036 -38.39099, -61.748643 -38.392427, -61.748582 -38.392674, -61.748258 -38.394855, -61.747786 -38.395683, -61.747807 -38.396134, -61.747985999 -38.39733, -61.747659 -38.398069, -61.747454 -38.39836, -61.746636 -38.399319, -61.746253 -38.399923, -61.746104 -38.400305, -61.745679 -38.401674, -61.745613 -38.402214, -61.745057 -38.404572, -61.744302 -38.405195, -61.741851 -38.406249, -61.741619 -38.406405, -61.741271 -38.406694, -61.741037 -38.406984, -61.740887999 -38.407298, -61.740826 -38.407612, -61.740876 -38.408018, -61.740842 -38.408311, -61.740866 -38.408559, -61.74115 -38.408719, -61.741436 -38.4087, -61.741695 -38.408612, -61.741963867 -38.408447898, -61.741985 -38.408435, -61.742188 -38.408257, -61.742659 -38.407497, -61.74301 -38.407095, -61.743388 -38.406739, -61.743617999 -38.406651, -61.743905 -38.406632, -61.744127878 -38.406659303, -61.744305 -38.406681, -61.744417 -38.406795, -61.74449 -38.407539, -61.744458 -38.407741, -61.744448 -38.408349, -61.744552 -38.408936, -61.744772 -38.409456, -61.744997 -38.409684, -61.745509999 -38.409824, -61.745938 -38.409874, -61.746226 -38.40981, -61.747003 -38.409548, -61.747147999 -38.409459, -61.747407 -38.409327, -61.747607 -38.409374, -61.747748 -38.409488, -61.747888 -38.40967, -61.748774 -38.411413, -61.748938 -38.411865, -61.749188 -38.412296, -61.749413 -38.412546, -61.750035 -38.413324, -61.750564 -38.414111, -61.750843 -38.415041, -61.751016 -38.415708, -61.751181 -38.416781, -61.751462 -38.417594, -61.752571 -38.418909, -61.754575 -38.420925, -61.754769 -38.421377, -61.755244 -38.422575, -61.756533 -38.422825, -61.758446 -38.42284, -61.760034 -38.422875, -61.760536 -38.422836, -61.76199 -38.422817, -61.763686 -38.42258, -61.764493 -38.42271, -61.765029 -38.423125, -61.765357 -38.423326, -61.765804 -38.424171, -61.766184194 -38.424723094, -61.766295 -38.424884, -61.766185 -38.425163, -61.765928796 -38.425219257, -61.76547 -38.42532, -61.765569 -38.425618, -61.76605 -38.425705, -61.766679 -38.425728, -61.767213199 -38.426741194, -61.767308 -38.426921, -61.767115 -38.427149, -61.766454088 -38.427298514, -61.766421 -38.427306, -61.766316763 -38.427541598, -61.766225 -38.427749, -61.766079592 -38.427860194, -61.765885 -38.428009, -61.76588 -38.428305, -61.766491 -38.42935, -61.766927 -38.429714, -61.767007 -38.429962, -61.766916 -38.430373, -61.766913 -38.430554, -61.767424 -38.431333, -61.767523 -38.43168, -61.767503879 -38.431747032, -61.767434 -38.431992, -61.767328181 -38.432089221, -61.767114 -38.432286, -61.766421 -38.432361, -61.766145 -38.432572, -61.766246 -38.432787, -61.766644 -38.432808, -61.767341 -38.432502, -61.767803 -38.432474, -61.768239 -38.432676, -61.768445 -38.432942, -61.769469 -38.433134, -61.769824 -38.433187, -61.770055 -38.433173, -61.770222 -38.433191, -61.77091 -38.433396, -61.771246 -38.433416, -61.771519 -38.433369, -61.771818 -38.433027, -61.771987 -38.432963, -61.772214 -38.433179, -61.772334 -38.433493, -61.773182999 -38.434144, -61.773262 -38.434402, -61.773543 -38.434903, -61.773759 -38.43501, -61.774214 -38.434897, -61.774358294 -38.43423712, -61.774378 -38.434147, -61.774383859 -38.434145434, -61.775422 -38.433868, -61.775671 -38.434068, -61.775729 -38.434609, -61.775873999 -38.434914, -61.776171 -38.435233, -61.776486 -38.435474, -61.776648 -38.435779, -61.776609225 -38.43609964, -61.776597659 -38.436195282, -61.77657 -38.436424, -61.776651 -38.436609, -61.777136 -38.436693, -61.777489 -38.436381, -61.777775 -38.436568, -61.777765895 -38.43659693, -61.777651 -38.436962, -61.777511673 -38.437195627, -61.777323 -38.437512, -61.777235 -38.437752, -61.777458 -38.438092, -61.777829 -38.438163, -61.778115999 -38.438121, -61.778261 -38.43801, -61.778968 -38.436847, -61.780245 -38.437513, -61.780761 -38.437518, -61.781306 -38.437456, -61.781707 -38.437461, -61.781877 -38.43753, -61.781928 -38.437936, -61.781775 -38.43852, -61.782166 -38.439109, -61.782642 -38.439644, -61.782651 -38.440066, -61.782931 -38.440385, -61.783667 -38.440512, -61.783931 -38.440791, -61.783926 -38.441094, -61.7837 -38.441553, -61.783712999 -38.441751, -61.78391 -38.442043, -61.783869111 -38.442197724, -61.783845043 -38.442288797, -61.783785 -38.442516, -61.783274381 -38.442832903, -61.783242 -38.442853, -61.783139 -38.443762, -61.783219 -38.444197, -61.783129 -38.444579, -61.783016 -38.444771, -61.782841 -38.444949, -61.782722 -38.445173, -61.782661 -38.445398, -61.782687 -38.445578, -61.782651185 -38.446079416, -61.78265 -38.446096, -61.781973 -38.447192, -61.78171 -38.447505, -61.780886986 -38.448057833, -61.780522 -38.448303, -61.780689 -38.448643, -61.780986 -38.448949, -61.781215 -38.449294, -61.781466 -38.449349, -61.7815 -38.449536, -61.781887 -38.45021, -61.781891833 -38.450321558, -61.781899 -38.450487, -61.781268342 -38.45084829, -61.780815 -38.451108, -61.780931 -38.451228, -61.781518 -38.451221, -61.782364 -38.450808, -61.782732 -38.450878, -61.782571 -38.45143, -61.782413 -38.451678, -61.782439 -38.451836, -61.783628 -38.452637, -61.784739 -38.452964, -61.784684241 -38.453088317, -61.784590999 -38.4533, -61.783707022 -38.453463728, -61.783441 -38.453513, -61.783381 -38.45367, -61.783377 -38.45394, -61.783517999 -38.454054, -61.783366 -38.454616, -61.783257 -38.454763, -61.783719 -38.455229, -61.784204 -38.456319, -61.784409479 -38.45677748, -61.784511 -38.457004, -61.784336999 -38.457358, -61.783762036 -38.457704407, -61.783693 -38.457746, -61.783649327 -38.457809959, -61.783537999 -38.457973, -61.783266602 -38.458249444, -61.781741614 -38.459802788, -61.781602 -38.459945, -61.781325 -38.460157, -61.780954 -38.460063, -61.780362 -38.459517, -61.780102862 -38.459566668, -61.780002 -38.459586, -61.779862 -38.459927, -61.780215375 -38.46029011, -61.780225 -38.4603, -61.780236 -38.460603, -61.779878 -38.460955, -61.779618599 -38.461115077, -61.779609 -38.461121, -61.779439 -38.461579, -61.779838 -38.461718, -61.781332 -38.461441, -61.781675 -38.46149, -61.782188 -38.461652, -61.782377 -38.462308, -61.782373 -38.462533, -61.782449 -38.463164, -61.782613 -38.463594, -61.782835999 -38.463956, -61.783034 -38.464116, -61.783318 -38.464254, -61.783575 -38.464302, -61.783776 -38.464304, -61.785363 -38.4636, -61.785824 -38.46403, -61.785986 -38.465376, -61.786732 -38.465898, -61.786897 -38.466093, -61.787008 -38.466297, -61.786989656 -38.467392071, -61.786985 -38.46767, -61.78678 -38.467893, -61.786519 -38.468116, -61.785472439 -38.468481924, -61.785395 -38.468509, -61.785063 -38.469056, -61.785052 -38.469768, -61.784772 -38.470437, -61.784994 -38.47119, -61.785288 -38.471707, -61.785231806 -38.471926051, -61.78518 -38.472128, -61.785073162 -38.472265634, -61.784899 -38.47249, -61.784867 -38.472693, -61.78492 -38.472896, -61.78512 -38.472943, -61.785433 -38.473081, -61.7856 -38.473376, -61.785677 -38.473742, -61.78552 -38.474087, -61.78569 -38.474905, -61.785678344 -38.475058752, -61.785669 -38.475182, -61.785378 -38.475508, -61.785337 -38.475943, -61.785148 -38.476231, -61.784496883 -38.476373619, -61.784171 -38.476445, -61.784198 -38.476814, -61.784912 -38.47727, -61.785093 -38.477509, -61.785997 -38.477637, -61.786361 -38.478191, -61.786418 -38.478824, -61.786897 -38.47925, -61.78753 -38.479547, -61.787524132 -38.479647781, -61.787507 -38.479942, -61.787142571 -38.480254553, -61.786945 -38.480424, -61.786735999 -38.480852, -61.786926 -38.4815, -61.78693 -38.482264, -61.787256 -38.482874, -61.787254932 -38.482896913, -61.787229 -38.483453, -61.787005 -38.483794, -61.786345 -38.484143, -61.785382 -38.484475, -61.784919033 -38.485386507, -61.784707999 -38.485802, -61.784809021 -38.486089054, -61.784891 -38.486322, -61.788654635 -38.486738742, -61.790409 -38.486933, -61.786665976 -38.487744229, -61.786524 -38.487775, -61.786560999 -38.488031, -61.787008999 -38.48886, -61.787007993 -38.488916374, -61.787004 -38.48914, -61.786644 -38.489366, -61.785994 -38.48936, -61.785799 -38.489704, -61.78569312 -38.489738711, -61.785314 -38.489863, -61.785289 -38.49011, -61.785869 -38.490544, -61.786387 -38.490912, -61.786483345 -38.491303094, -61.786505 -38.491391, -61.786395 -38.491703, -61.786033 -38.492012, -61.7857 -38.491877, -61.785327 -38.491609, -61.785163547 -38.491607361, -61.784928 -38.491605, -61.784757 -38.491817, -61.784817 -38.491995, -61.785358 -38.49228, -61.785543 -38.492496, -61.785577 -38.493007, -61.785612235 -38.493156372, -61.785694 -38.493503, -61.785353 -38.493812, -61.784848 -38.493939, -61.784747024 -38.49420234, -61.784672 -38.494398, -61.784335 -38.49446, -61.784333 -38.494592, -61.784519 -38.494759, -61.785417 -38.495031, -61.785705 -38.49538, -61.786092999 -38.495994, -61.786426 -38.496178, -61.786494 -38.496304901, -61.786568 -38.496443, -61.786471979 -38.496519629, -61.786058 -38.49685, -61.786116 -38.497123, -61.786699 -38.497393, -61.786778 -38.497657, -61.786540999 -38.498066, -61.786583024 -38.498244159, -61.786657999 -38.498562, -61.787109 -38.499176, -61.787714 -38.499413, -61.788216 -38.5, -61.788763999 -38.500318, -61.789022 -38.500501, -61.789171 -38.500792, -61.789927 -38.501487, -61.790089999 -38.501814, -61.790068129 -38.502056351, -61.790053 -38.502224, -61.789222 -38.503252, -61.789197522 -38.503282597, -61.789002 -38.503527, -61.788945642 -38.503799156, -61.788885 -38.504092, -61.788926 -38.504406, -61.788861999 -38.504533, -61.788675854 -38.50459126, -61.7886 -38.504615, -61.788592 -38.505085, -61.78868644 -38.505406098, -61.788752 -38.505629, -61.788639 -38.505917, -61.788546032 -38.505984872, -61.788313 -38.506155, -61.788158 -38.50625, -61.78823 -38.506504, -61.788521 -38.506543, -61.78876 -38.506979, -61.789233153 -38.507790256, -61.789254 -38.507826, -61.789158 -38.508042, -61.788956 -38.508173, -61.788711 -38.508122, -61.788481 -38.508119, -61.788353 -38.508407, -61.788246 -38.509274, -61.78824243 -38.509299656, -61.788107 -38.510273, -61.7883 -38.510694, -61.788531 -38.511576, -61.788468 -38.51254, -61.788241 -38.513249, -61.788171656 -38.513343244, -61.787801 -38.513847, -61.786888 -38.51426, -61.786293 -38.514965, -61.785649 -38.515439, -61.785219554 -38.516060289, -61.785161 -38.516145, -61.785154 -38.516531, -61.785376 -38.517039, -61.78534324 -38.517217229, -61.785292 -38.517496, -61.785101 -38.51788, -61.785100536 -38.517913628, -61.785099 -38.518025, -61.785368 -38.51845, -61.785569 -38.519247, -61.786150999 -38.519613, -61.786234122 -38.519924469, -61.786238 -38.519939, -61.786227453 -38.519956885, -61.785906 -38.520502, -61.785899 -38.520876, -61.785955 -38.521226, -61.786721 -38.522247, -61.78679 -38.522742, -61.787384 -38.523049, -61.788053 -38.523442, -61.788601 -38.52393, -61.78939 -38.524517, -61.789398 -38.524963, -61.789175 -38.525431, -61.789608 -38.52617, -61.789595 -38.526942, -61.789651 -38.527268, -61.789862 -38.527499, -61.79059 -38.527133, -61.792293 -38.527307, -61.792658 -38.527504, -61.792956 -38.528086, -61.793434 -38.528461, -61.793877 -38.528634, -61.794827 -38.528753, -61.795176 -38.529009, -61.795157878 -38.529099201, -61.795043 -38.529671, -61.794527 -38.530316, -61.794019 -38.531155, -61.794013559 -38.531185445, -61.79395102 -38.531535364, -61.793935 -38.531625, -61.793402 -38.53221, -61.792595 -38.532509, -61.79186374 -38.532995345, -61.791756 -38.533067, -61.791749 -38.533441, -61.791881 -38.533852, -61.792955 -38.534864, -61.7929478 -38.534892471, -61.792889 -38.535125, -61.792426 -38.535289, -61.791414 -38.535122, -61.790737 -38.535223, -61.790183 -38.535266, -61.789548 -38.535524, -61.789159 -38.535858, -61.788973115 -38.536083218, -61.788814 -38.536276, -61.788900999 -38.536554, -61.789099 -38.536689, -61.789695 -38.536864, -61.790094 -38.536868, -61.790978 -38.537311, -61.791009111 -38.537407524, -61.791095 -38.537674, -61.790886 -38.538239, -61.790533 -38.538835, -61.789725 -38.539417, -61.789167 -38.539689, -61.787334 -38.539959, -61.786836 -38.54031, -61.786759404 -38.54054771, -61.786691 -38.54076, -61.786761 -38.541111, -61.786759409 -38.541130174, -61.786742 -38.54134, -61.786569 -38.541591, -61.785639 -38.542076, -61.785409 -38.542049, -61.78532 -38.541879, -61.78534 -38.541578, -61.784986 -38.541611, -61.784683 -38.541747, -61.784144 -38.541814, -61.78368 -38.541966, -61.783581026 -38.542269828, -61.783551 -38.542362, -61.783697872 -38.543414585, -61.783701 -38.543437, -61.783698376 -38.543447895, -61.783487 -38.544326, -61.783523 -38.544917, -61.783732 -38.545447, -61.783958 -38.545714, -61.784295 -38.545826, -61.784804999 -38.545651, -61.785219 -38.545655, -61.785567 -38.546032, -61.785607 -38.546382, -61.785969 -38.546784, -61.785896954 -38.547166833, -61.785867 -38.547326, -61.785694 -38.547589, -61.785197 -38.547921, -61.784758 -38.548411, -61.784472 -38.548851, -61.784153 -38.549486, -61.783657 -38.549759, -61.783255 -38.549923, -61.782053 -38.550104, -61.781183 -38.550342, -61.780861 -38.550646, -61.780834601 -38.550777994, -61.78076 -38.551151, -61.780842 -38.551767, -61.78125 -38.552157, -61.781844 -38.552464, -61.782623 -38.552735, -61.782879 -38.553051, -61.78287 -38.553545, -61.782503999 -38.554313, -61.782598 -38.555037, -61.782748 -38.555316, -61.78294 -38.555894, -61.783034 -38.556703, -61.783361 -38.55737, -61.783529 -38.558336, -61.78343475 -38.558865199, -61.783394 -38.559094, -61.78317 -38.559598, -61.782735016 -38.560119477, -61.782652 -38.560219, -61.782708 -38.560627, -61.783117 -38.560993, -61.783083934 -38.561286002, -61.783045 -38.561631, -61.782674302 -38.562053812, -61.782668 -38.562061, -61.782585 -38.562455, -61.782624937 -38.562916147, -61.782649 -38.563194, -61.782548 -38.563465, -61.781944 -38.563687, -61.781483 -38.563695, -61.781099 -38.563667, -61.780683 -38.563759, -61.780524528 -38.563943771, -61.780448 -38.564033, -61.780127 -38.565694, -61.780137 -38.565978, -61.780538 -38.566802, -61.780453 -38.567283, -61.780211159 -38.567548623, -61.77967 -38.568143, -61.779439 -38.568153, -61.778904 -38.567967, -61.778589344 -38.567328112, -61.778444 -38.567033, -61.778236159 -38.566872551, -61.77808 -38.566752, -61.777604 -38.566675, -61.777296 -38.566744, -61.776876 -38.567029, -61.776685 -38.567413, -61.776774192 -38.567585762, -61.776923 -38.567874, -61.777546 -38.568278, -61.777696 -38.568533, -61.77769315 -38.568546273, -61.777628999 -38.568845, -61.777285 -38.569203, -61.777031 -38.569671, -61.776588 -38.570169, -61.77641718 -38.570278891, -61.776274 -38.570371, -61.77613 -38.57066, -61.776027 -38.571252, -61.776058403 -38.571344583, -61.776237031 -38.571871218, -61.776336 -38.572163, -61.776574 -38.572698, -61.776783 -38.573099, -61.777144 -38.573623, -61.778144 -38.57494, -61.778372227 -38.575161349, -61.778509 -38.575294, -61.778513727 -38.575732858, -61.778515 -38.575851, -61.779291 -38.576488, -61.779395 -38.576707, -61.779392118 -38.576890022, -61.779391 -38.576961, -61.779385194 -38.576975085, -61.779052999 -38.577781, -61.778954999 -38.578094, -61.778921929 -38.578274528, -61.778785 -38.579022, -61.778637 -38.579577, -61.777946 -38.580259, -61.777479 -38.580496, -61.776938 -38.580588, -61.776717156 -38.58059676, -61.77654959 -38.580603407, -61.776458999 -38.580607, -61.775735 -38.580527, -61.77544 -38.580645, -61.775245 -38.581199, -61.775221888 -38.581299462, -61.775095 -38.581851, -61.775053751 -38.581907391, -61.774858 -38.582175, -61.773964 -38.582129, -61.773703 -38.582054, -61.773162 -38.582097, -61.772723 -38.582025, -61.772294 -38.581815, -61.771639 -38.581348, -61.771348 -38.5812, -61.770870975 -38.581179503, -61.770836 -38.581178, -61.770730895 -38.581235535, -61.770721917 -38.581240449, -61.770509 -38.581357, -61.770380627 -38.581512455, -61.770272 -38.581644, -61.770315828 -38.581778462, -61.770375 -38.58196, -61.770576639 -38.582200281, -61.770662 -38.582302, -61.770669596 -38.582401153, -61.7707 -38.582798, -61.770538 -38.583121, -61.770534 -38.583387, -61.770531038 -38.583556281, -61.770527 -38.583787, -61.770338 -38.584003, -61.770139999 -38.584132, -61.769623161 -38.584449535, -61.769072978 -38.584787556, -61.768763 -38.584978, -61.767922 -38.585429, -61.76764 -38.585632, -61.767389067 -38.586063024, -61.767052 -38.586642, -61.766727999 -38.587145, -61.766336999 -38.587455, -61.766014735 -38.587670418, -61.765963 -38.587705, -61.765388 -38.587893, -61.76463 -38.58803, -61.764026 -38.588145, -61.763606 -38.588358, -61.763257 -38.588712, -61.763038 -38.589078, -61.763036372 -38.589079481, -61.76263 -38.589449, -61.762485 -38.589786, -61.761524</t>
  </si>
  <si>
    <t>061960604</t>
  </si>
  <si>
    <t>06351</t>
  </si>
  <si>
    <t>General Pinto</t>
  </si>
  <si>
    <t>POLYGON((-61.928009 -34.567147, -61.934021 -34.561892, -61.934309 -34.561641, -61.934525 -34.561443, -61.937649 -34.558669, -61.944753 -34.552438, -61.944887 -34.552327, -61.947655 -34.549892, -61.948064 -34.549481, -61.95826 -34.540628, -61.959044 -34.539988, -61.959445 -34.539679, -61.971703 -34.528948, -61.982321 -34.519707, -61.983941 -34.518249, -61.983825687 -34.518156071, -61.97494154 -34.510996489, -61.963917 -34.502112, -61.96015 -34.498786, -61.954765 -34.494527, -61.950470701 -34.491171391, -61.929009 -34.474401, -61.928753 -34.474228, -61.92853 -34.474065, -61.922051 -34.468942, -61.91671 -34.464757, -61.915251999 -34.463621, -61.911136 -34.460384, -61.905508 -34.455944, -61.904776 -34.455367, -61.900689 -34.452152, -61.899786 -34.451442, -61.899455 -34.451182, -61.894616736 -34.447345907, -61.894381 -34.447159, -61.890053 -34.443778, -61.889489 -34.443304, -61.886441 -34.440896, -61.883268 -34.43839, -61.880777332 -34.436427195, -61.874907 -34.431801, -61.869511 -34.427463, -61.869199 -34.427192, -61.868287 -34.426573, -61.862307 -34.422002, -61.861551 -34.421432, -61.86135 -34.421274, -61.854226 -34.41567, -61.842372 -34.406367, -61.840682 -34.405034, -61.836484 -34.401721, -61.833939891 -34.399711154, -61.833383999 -34.399272, -61.828472 -34.395432, -61.82448 -34.392295, -61.823671 -34.39165, -61.819939 -34.388675, -61.817745 -34.386939, -61.816383345 -34.385797352, -61.81614973 -34.385601484, -62.067359544 -34.385723435, -62.269083077 -34.385821364, -62.269089951 -34.385838913, -62.269278 -34.386319, -62.269409668 -34.386844165, -62.269508566 -34.387238627, -62.269927556 -34.388909801, -62.270136795 -34.389744366, -62.271062352 -34.393436013, -62.271465 -34.395042, -62.275281 -34.409861, -62.277494 -34.418411, -62.285561 -34.44988, -62.291088 -34.471164, -62.292837119 -34.47804251, -62.296841 -34.493788, -62.297789 -34.49776, -62.300095 -34.507064, -62.302219 -34.515268, -62.304161 -34.522804, -62.305396648 -34.527757822, -62.306802 -34.533392, -62.309714 -34.544275, -62.313067 -34.5567, -62.314218 -34.561234, -62.315128 -34.564646, -62.316120485 -34.568629259, -62.316394664 -34.569729653, -62.325350661 -34.569279281, -62.325575 -34.569268, -62.325575624 -34.569270327, -62.32802 -34.578379, -62.33378 -34.600845, -62.333869 -34.601248, -62.336478 -34.610527, -62.336818183 -34.611786064, -62.33876 -34.618973, -62.340215 -34.624359, -62.341077 -34.627552, -62.343418 -34.636284, -62.344195 -34.639186, -62.344984375 -34.642099445, -62.345754 -34.64494, -62.347489585 -34.651326158, -62.347672713 -34.651999986, -62.348037243 -34.653341288, -62.348080654 -34.65350102, -62.348109999 -34.653609, -62.348130218 -34.65367471, -62.348151781 -34.653744789, -62.348164537 -34.653781628, -62.345642224 -34.654230246, -62.343209873 -34.654662863, -62.343119911 -34.654678863, -62.334942 -34.65614, -62.315889 -34.659614, -62.304646453 -34.661604936, -62.297068 -34.662947, -62.289875617 -34.664167029, -62.284517 -34.665076, -62.268640999 -34.667942, -62.263362181 -34.668941914, -62.263362156 -34.66894192, -62.251684 -34.671154, -62.219765 -34.676876, -62.188183 -34.682722, -62.197437 -34.690168, -62.211544565 -34.701429962, -62.248213707 -34.730702659, -62.259512 -34.739722, -62.263803999 -34.743064, -62.243403523 -34.759489639, -62.240236 -34.76204, -62.253039075 -34.771643733, -62.253702 -34.772141, -62.278241 -34.791293, -62.289931927 -34.800692477, -62.291737568 -34.802144208, -62.294751 -34.804567, -62.302453 -34.810719, -62.304127 -34.812048, -62.30474202 -34.812562176, -62.305054 -34.812823, -62.288957923 -34.8134095, -62.285843 -34.813523, -62.28561 -34.813533, -62.285605416 -34.81358947, -62.285187 -34.818744, -62.285147657 -34.819062751, -62.284755 -34.822244, -62.284685936 -34.823549934, -62.284337 -34.830148, -62.284233872 -34.832298182, -62.283104004 -34.855855534, -62.28306 -34.856773, -62.282853 -34.856768, -62.22259 -34.854785, -62.221189 -34.880718, -62.220666 -34.891339, -62.21191 -34.890574, -62.211099 -34.890503, -62.205554 -34.890125, -62.195845 -34.900721, -62.183371467 -34.914271607, -62.182469 -34.915252, -62.182267999 -34.915428, -62.182301466 -34.91545503, -62.183353014 -34.916304372, -62.184855189 -34.917517687, -62.185201 -34.917797, -62.18502 -34.91795, -62.183241649 -34.919389418, -62.17822 -34.923454, -62.166908036 -34.932646602, -62.165218 -34.93402, -62.155418 -34.942226, -62.15006676 -34.946743476, -62.145457 -34.950635, -62.145107 -34.950926, -62.144553687 -34.951389245, -62.137195566 -34.957549611, -62.132114 -34.961804, -62.120883 -34.971219, -62.119256 -34.972566, -62.111679 -34.978889, -62.10530282 -34.984083079, -62.104559 -34.984689, -62.104229 -34.984403, -62.095123 -34.977045, -62.0896115 -34.9725445, -62.0841 -34.968044, -62.073870306 -34.959643862, -62.068604653 -34.955319958, -62.063015 -34.95073, -62.062561 -34.950364, -62.0529 -34.942454, -62.043365 -34.934623, -62.03745 -34.929748, -62.034356 -34.927224, -62.032517 -34.925723, -62.028255038 -34.922246884, -62.024268 -34.918995, -62.011994 -34.909043, -62.003893 -34.902441, -61.993994 -34.894886, -61.983260484 -34.886080619, -61.983231959 -34.886057218, -61.9832 -34.886031, -61.982692 -34.886425, -61.978351 -34.890079, -61.977400023 -34.890872362, -61.977399992 -34.890872387, -61.977399962 -34.890872412, -61.969892 -34.897136, -61.942861 -34.919565, -61.942376 -34.919985, -61.942889 -34.920412, -61.939055 -34.923487, -61.9374911 -34.924749726, -61.927278 -34.932996, -61.921241 -34.937825, -61.920866 -34.938147, -61.91685 -34.941429, -61.903374536 -34.952226342, -61.902716 -34.952754, -61.902123 -34.952314, -61.898057 -34.949104, -61.893431 -34.945357, -61.884107999 -34.937806, -61.879292 -34.933985, -61.878469 -34.933307, -61.877691999 -34.93269, -61.872181 -34.928152, -61.862809 -34.920557, -61.862219 -34.920016, -61.856172 -34.915071, -61.84965 -34.909826, -61.842176 -34.903794, -61.837837454 -34.90027631, -61.837472 -34.89998, -61.836197 -34.898969, -61.829138 -34.893169, -61.819210294 -34.884886871, -61.817241 -34.883244, -61.815889 -34.882167, -61.803842 -34.872558, -61.8011 -34.87037, -61.800749 -34.870063, -61.795869581 -34.865568213, -61.792953555 -34.86288205, -61.791095 -34.86117, -61.785283 -34.856071, -61.771986 -34.845761, -61.771475 -34.845391, -61.765726 -34.840831, -61.765361 -34.840553, -61.754089 -34.831124, -61.741788032 -34.82119544, -61.740665 -34.820289, -61.741215 -34.819815, -61.744308401 -34.817338478, -61.745337 -34.816515, -61.742616 -34.814298, -61.740137357 -34.813994386, -61.739775 -34.81395, -61.73438 -34.809731, -61.732440881 -34.808191169, -61.730422 -34.806588, -61.72538 -34.802612, -61.724209 -34.801668, -61.722877382 -34.800609525, -61.713273999 -34.792976, -61.704963 -34.786236, -61.703481 -34.785023, -61.683869 -34.769197, -61.673472 -34.760952, -61.674032483 -34.760479377, -61.685516 -34.750796, -61.693175 -34.744289, -61.702581 -34.736312, -61.705037 -34.734236, -61.709357162 -34.730503776, -61.711507418 -34.728646151, -61.712723 -34.727596, -61.714585 -34.725999, -61.716837139 -34.724077222, -61.720291 -34.72113, -61.72741 -34.715054, -61.742778999 -34.701863, -61.74350982 -34.701249639, -61.756237 -34.690568, -61.765058 -34.683124, -61.765436 -34.682788, -61.772899 -34.676405, -61.772631 -34.676189, -61.755845 -34.662858, -61.743545 -34.652943, -61.742458 -34.652091, -61.733199 -34.644839, -61.732489 -34.644277, -61.727663101 -34.64051402, -61.726959 -34.639965, -61.726688 -34.639741, -61.725335 -34.638693, -61.720469999 -34.634887, -61.720116207 -34.634609488, -61.713077 -34.629088, -61.712429 -34.628596, -61.711613 -34.628025, -61.710567 -34.627116, -61.710685404 -34.627004593, -61.710787 -34.626909, -61.71092 -34.626771, -61.726287472 -34.613584105, -61.727115 -34.612874, -61.733461 -34.607446, -61.735489 -34.605691, -61.745499 -34.597087, -61.755005 -34.588905, -61.76897667 -34.576980802, -61.769417 -34.576605, -61.769608 -34.576422, -61.777115428 -34.582500912, -61.794897 -34.596899, -61.834323437 -34.628546355, -61.845370046 -34.6374134, -61.850964 -34.632717, -61.855271 -34.629052, -61.860162 -34.624966, -61.865825 -34.620106, -61.876494 -34.611082, -61.890424 -34.599244, -61.892005117 -34.597965789, -61.892846 -34.597286, -61.896095 -34.594461, -61.910880051 -34.581900629, -61.911899 -34.581035, -61.91592 -34.577635, -61.916111 -34.57748, -61.916281 -34.577334, -61.918144 -34.575689, -61.928009 -34.567147))</t>
  </si>
  <si>
    <t>063510405</t>
  </si>
  <si>
    <t>06742</t>
  </si>
  <si>
    <t>San Cayetano</t>
  </si>
  <si>
    <t>[TRIMMED]POLYGON((-59.621161 -38.0452, -59.622188 -38.044988, -59.622564 -38.044881, -59.622839 -38.044747, -59.623971 -38.043941, -59.624265 -38.04371, -59.625752 -38.043272, -59.626597 -38.04287, -59.62709 -38.042493, -59.62733 -38.04225, -59.627743 -38.041928, -59.628566 -38.041417, -59.629079 -38.04123, -59.629407999 -38.041122, -59.629655 -38.040985, -59.629793 -38.040851, -59.63 -38.0405, -59.630371 -38.039586, -59.630769 -38.038669, -59.630843 -38.037669, -59.630624172 -38.037280284, -59.63053 -38.037113, -59.630551308 -38.036847515, -59.630591 -38.036353, -59.631785 -38.035569, -59.632979 -38.034785, -59.634047 -38.033302, -59.634083 -38.033086, -59.634084 -38.032789, -59.633628 -38.031963, -59.633595614 -38.031904465, -59.633171 -38.031137, -59.633071 -38.030839, -59.632969 -38.030677, -59.632527999 -38.030188, -59.632324 -38.029998, -59.63209 -38.029577, -59.632214843 -38.029541994, -59.633381 -38.029215, -59.633792 -38.029027, -59.635813 -38.028251, -59.636576 -38.027446, -59.637995 -38.026634, -59.639513 -38.026181, -59.640735 -38.025498, -59.641345145 -38.025150805, -59.644616388 -38.027850593, -59.645751 -38.028787, -59.646063 -38.029127, -59.648644424 -38.031256385, -59.654075 -38.035736, -59.654524 -38.036121, -59.659558 -38.040275, -59.665654 -38.045281, -59.675756737 -38.053633591, -59.676616 -38.054344, -59.679249736 -38.056563526, -59.681844634 -38.058750322, -59.686703191 -38.062844769, -59.686993 -38.063089, -59.690037 -38.065636, -59.700954 -38.074913, -59.71022 -38.082714, -59.711694 -38.083918, -59.719075 -38.090003, -59.728774 -38.097939, -59.73189 -38.100521, -59.741736 -38.108576, -59.742169 -38.108776, -59.743243 -38.109608632, -59.743979999 -38.11018, -59.752991 -38.117272, -59.759587 -38.122602, -59.768144 -38.129576, -59.768954 -38.130213, -59.777943 -38.13764, -59.772551 -38.141775, -59.766806 -38.146176, -59.766701 -38.146243, -59.779421936 -38.15701826, -59.780656733 -38.158064194, -59.788818867 -38.164977924, -59.777430474 -38.173584152, -59.767041444 -38.18136798, -59.75388 -38.191229, -59.753999 -38.191338, -59.754398 -38.19171, -59.75998577 -38.196556583, -59.765141 -38.201028, -59.770734 -38.205842, -59.775876 -38.210258, -59.77649702 -38.209802146, -59.776583 -38.209876, -59.776684062 -38.209801827, -59.783649 -38.20469, -59.790958 -38.199301, -59.793570531 -38.197329586, -59.793694 -38.197402, -59.794181537 -38.197813948, -59.828923 -38.227169, -59.834175 -38.231499, -59.834066 -38.231972, -59.833971 -38.23225, -59.833994 -38.232594, -59.834182 -38.232799, -59.834323 -38.232985, -59.834394 -38.23306, -59.834558 -38.233171, -59.834582 -38.233366, -59.834557 -38.233747, -59.834344 -38.234017, -59.834154999 -38.234249, -59.834271999 -38.234644, -59.83413 -38.235052, -59.834032 -38.235314, -59.833945 -38.235584, -59.833916 -38.235855, -59.83383 -38.236102, -59.833715 -38.236372, -59.833628999 -38.236642, -59.833628999 -38.236823, -59.833771 -38.237116, -59.833884 -38.237386, -59.833969 -38.237656, -59.834111 -38.237927, -59.834282 -38.238197, -59.834482 -38.238445, -59.834567 -38.238581, -59.834622999 -38.238874, -59.834679 -38.239414, -59.834679 -38.239639, -59.834621 -38.239887, -59.83462 -38.240405, -59.834476 -38.240675, -59.834362 -38.240945, -59.834218 -38.241215, -59.834104 -38.24144, -59.833959999 -38.241553, -59.83376 -38.241755, -59.833588 -38.242003, -59.833530999 -38.242138, -59.833518 -38.242234, -59.84211 -38.249285, -59.851121999 -38.256777, -59.853935439 -38.259083214, -59.857888999 -38.262324, -59.86525229 -38.268422908, -59.874993 -38.276491, -59.87890371 -38.279744448, -59.886298 -38.285896, -59.886796 -38.285988, -59.889764 -38.288419, -59.906683 -38.302372, -59.915418999 -38.30957, -59.931926 -38.323149, -59.944113 -38.333119, -59.944976 -38.333875, -59.946977 -38.33585, -59.954872 -38.342341, -59.978837999 -38.362181, -59.989885307 -38.371353173, -59.989967 -38.371421, -59.970385 -38.386263, -59.942661999 -38.407041, -59.92960476 -38.396571359, -59.929522 -38.396505, -59.901604 -38.417503, -59.902964 -38.418598, -59.90278 -38.418708, -59.886992 -38.43049, -59.880321 -38.435401, -59.879801 -38.435815, -59.87451 -38.439702, -59.874131 -38.439985, -59.87649 -38.441943, -59.882714999 -38.447077, -59.895168 -38.457277, -59.895481 -38.457539, -59.916726 -38.474984, -59.917242 -38.475428, -59.936713999 -38.491444, -59.934213 -38.49328, -59.919724 -38.504185, -59.913044165 -38.509211984, -59.898737 -38.519979, -59.886358 -38.52933, -59.8862 -38.52922, -59.878576 -38.52291, -59.870118 -38.515982, -59.865663 -38.512369, -59.862120999 -38.509422, -59.858627 -38.506538, -59.854992 -38.503342, -59.845738 -38.495148, -59.845497 -38.494874, -59.843915 -38.493609, -59.837202 -38.488197, -59.836718 -38.487797, -59.821474 -38.475385, -59.796758 -38.494036, -59.796022 -38.494614, -59.794537 -38.495674, -59.794184 -38.495885, -59.793321 -38.496531, -59.792605 -38.497033, -59.791944 -38.49755, -59.790666999 -38.498476, -59.787215068 -38.501010674, -59.780634 -38.505843, -59.775533999 -38.509679, -59.767464332 -38.515783245, -59.767347 -38.515872, -59.767144 -38.515944, -59.76614 -38.515365, -59.761731 -38.511699, -59.761334 -38.511322, -59.75951 -38.509847, -59.757272 -38.508001, -59.75 -38.502055, -59.749231 -38.501554, -59.737239 -38.491809, -59.73480512 -38.489854954, -59.733663 -38.488938, -59.733684 -38.489395, -59.733712 -38.48971, -59.733768 -38.490003, -59.733882 -38.490296, -59.733994999 -38.490612, -59.734051 -38.490927, -59.73405 -38.491175, -59.733992 -38.491355, -59.733877 -38.49167, -59.733789 -38.491985, -59.733674 -38.492278, -59.733415 -38.492547, -59.733184 -38.492885, -59.733011 -38.4932, -59.732953 -38.49347, -59.732922999 -38.493785, -59.732951 -38.494078, -59.733036 -38.494371, -59.733149 -38.494686, -59.733261 -38.495295, -59.733289 -38.49561, -59.733288 -38.495925, -59.733315 -38.496241, -59.733314 -38.496556, -59.733342 -38.496871, -59.733283 -38.497209, -59.733195999 -38.497479, -59.733051 -38.497817, -59.732878 -38.498109, -59.732787 -38.498454, -59.732589 -38.498705, -59.732206183 -38.499055992, -59.732168 -38.499091, -59.732085817 -38.499151889, -59.731673999 -38.499457, -59.731353 -38.499689, -59.731338 -38.5, -59.731336676 -38.500019502, -59.731308 -38.500442, -59.731193 -38.500665, -59.730765 -38.501033, -59.730408 -38.50139, -59.730179 -38.501791, -59.729922 -38.502036, -59.729476609 -38.50239792, -59.729223 -38.502604, -59.729023 -38.50285, -59.729008 -38.503129, -59.729203 -38.50362, -59.729704999 -38.504722, -59.729782 -38.505355, -59.729644 -38.505671, -59.729629 -38.50603, -59.729792 -38.506801, -59.729942 -38.507136, -59.730123 -38.507495, -59.730213 -38.507805, -59.730243 -38.50802, -59.730211 -38.508354, -59.730149 -38.508712, -59.729996 -38.50907, -59.729964 -38.50938, -59.729963 -38.509714, -59.729899999 -38.510383, -59.729869 -38.510597, -59.73005 -38.510908, -59.730322 -38.511219, -59.730503999 -38.51141, -59.730685 -38.511721, -59.730835999 -38.512032, -59.730895 -38.512342, -59.730924 -38.512677, -59.731045 -38.513011, -59.731135 -38.51325, -59.731286 -38.513441, -59.731437 -38.513752, -59.731527 -38.514087, -59.731678 -38.514373, -59.73195 -38.514708, -59.732161 -38.515019, -59.732161 -38.51521, -59.732068 -38.515568, -59.731945 -38.515902, -59.731883 -38.516212, -59.73182 -38.51688, -59.731819 -38.517215, -59.731946999 -38.517672, -59.73215 -38.518194, -59.732239999 -38.518409, -59.732309488 -38.518667651, -59.73233 -38.518744, -59.732238 -38.518934, -59.732211214 -38.518982623, -59.732054 -38.519268, -59.731871 -38.519578, -59.731779 -38.519817, -59.731868999 -38.520151, -59.73202 -38.520485, -59.732200999 -38.520796, -59.732321 -38.521107, -59.732381 -38.521417, -59.73238 -38.521584, -59.732288 -38.521918, -59.732226 -38.522229, -59.732225 -38.522587, -59.732406 -38.522921, -59.732678 -38.52328, -59.732768 -38.523567, -59.732827 -38.523877, -59.732826 -38.524211, -59.732764 -38.524569, -59.732854 -38.524928, -59.732853 -38.525166, -59.732822 -38.525477, -59.732729 -38.525811, -59.732667 -38.526097, -59.732696 -38.526431, -59.732785999 -38.526766, -59.732846 -38.5271, -59.732966 -38.527435, -59.733416 -38.529059, -59.733535 -38.529704, -59.733535 -38.529895, -59.733503 -38.530109, -59.733381 -38.530443, -59.733349 -38.53073, -59.733347 -38.531398, -59.733406 -38.531733, -59.733405 -38.532067, -59.733495 -38.532401, -59.733646 -38.53276, -59.733675 -38.532998, -59.733643 -38.53338, -59.73346 -38.533714, -59.733246 -38.534024, -59.732971 -38.534358, -59.732757 -38.534691, -59.732701464 -38.534790134, -59.732543 -38.535073, -59.732054 -38.53574, -59.731749 -38.536074, -59.731535 -38.536383, -59.731413 -38.536622, -59.731168 -38.536932, -59.730919 -38.537209, -59.73077 -38.537671, -59.730679 -38.537838, -59.730464999 -38.538148, -59.73019 -38.538481, -59.72996153 -38.538793742, -59.729946 -38.538815, -59.729732 -38.539148, -59.729548 -38.539482, -59.729395 -38.539816, -59.729333 -38.540007, -59.729328639 -38.540050606, -59.729302 -38.540317, -59.7293 -38.540675, -59.729147 -38.541057, -59.728963999 -38.541224, -59.728568 -38.541414, -59.728111 -38.54158, -59.727936279 -38.541716788, -59.727807 -38.541818, -59.727593 -38.542104, -59.727470095 -38.542353024, -59.72744 -38.542414, -59.727317 -38.542771, -59.727047693 -38.543074581, -59.727042 -38.543081, -59.726434 -38.543829, -59.726338 -38.544225, -59.726489 -38.544679, -59.726427 -38.544918, -59.72605 -38.545481, -59.725968 -38.545752, -59.725997 -38.545991, -59.726148 -38.546373, -59.72645 -38.546804, -59.726632 -38.547019, -59.726778366 -38.547309302, -59.726873 -38.547497, -59.726812 -38.547592, -59.726233999 -38.54783, -59.726109915 -38.547944114, -59.725898 -38.548139, -59.725562 -38.548544, -59.725379 -38.548807, -59.725225 -38.54914, -59.725164 -38.549355, -59.724613 -38.550213, -59.724247 -38.55069, -59.724094 -38.550857, -59.724063 -38.551143, -59.724091 -38.551573, -59.724082013 -38.551669832, -59.72406 -38.551907, -59.723876 -38.55236, -59.723753 -38.552503, -59.72357 -38.55267, -59.723265 -38.552932, -59.7229 -38.553193, -59.722318 -38.553491, -59.721986 -38.553621, -59.721377 -38.553786, -59.720889999 -38.554, -59.720494 -38.554262, -59.720361936 -38.554421918, -59.720219 -38.554595, -59.720005 -38.554977, -59.719851 -38.55543, -59.719789 -38.555764, -59.719818 -38.556146, -59.719937 -38.5566, -59.719967 -38.556863, -59.719935 -38.557268, -59.719873 -38.55765, -59.719678464 -38.558326544, -59.719626 -38.558509, -59.719563999 -38.558795, -59.719411 -38.558986, -59.719228 -38.559176, -59.718832 -38.559414, -59.718284 -38.559699, -59.717735 -38.559937, -59.717464696 -38.560063174, -59.717178 -38.560197, -59.717064 -38.560484, -59.717094 -38.560651, -59.717124 -38.560842, -59.717062 -38.561057, -59.716977 -38.561788, -59.717059 -38.561964, -59.717027 -38.562179, -59.716904 -38.562656, -59.716872 -38.563086, -59.71687 -38.563468, -59.716839 -38.563683, -59.716754963 -38.563930201, -59.716685 -38.564136, -59.716574481 -38.56423293, -59.716441 -38.56435, -59.716136 -38.564516, -59.716014 -38.564707, -59.715922 -38.564946, -59.71589 -38.565375, -59.715828 -38.565685, -59.715948 -38.566139, -59.716099 -38.566283, -59.716433 -38.566475, -59.716737 -38.566571, -59.717315 -38.566501, -59.717556 -38.566633, -59.717506 -38.566829, -59.717465 -38.566955, -59.717281 -38.567288, -59.717331 -38.567434, -59.717522 -38.567886, -59.717642 -38.568196, -59.717701563 -38.568504734, -59.717702 -38.568507, -59.717701 -38.568722, -59.717609 -38.568984, -59.717426 -38.569079, -59.71703 -38.56915, -59.716605 -38.569173, -59.716209 -38.569196, -59.715905 -38.56929, -59.715509 -38.569456, -59.715083 -38.569575, -59.714626 -38.569645, -59.714471209 -38.569696597, -59.7142 -38.569787, -59.714017 -38.569954, -59.713864 -38.570288, -59.714014 -38.570623, -59.714067148 -38.570988729, -59.714073 -38.571029, -59.713936179 -38.571281671, -59.713936014 -38.571282019, -59.713463 -38.571719, -59.713309 -38.572029, -59.713217 -38.572387, -59.713002 -38.572721, -59.712819 -38.572983, -59.712757 -38.573174, -59.712787 -38.573436, -59.712907 -38.573771, -59.713058 -38.574082, -59.713517 -38.574647, -59.714148 -38.57535, -59.714481 -38.575589, -59.714936 -38.575853, -59.7153 -38.576092, -59.715512 -38.576427, -59.716055 -38.577431, -59.716267 -38.57779, -59.716326 -38.578148, -59.716203 -38.578482, -59.716172 -38.578673, -59.716201 -38.579007, -59.7162 -38.579222, -59.716138 -38.579508, -59.715793 -38.580094, -59.715496 -38.580557, -59.715585 -38.580891, -59.715919 -38.581226, -59.716252 -38.581633, -59.716189999 -38.581943, -59.716097 -38.582277, -59.716066 -38.582492, -59.715759 -38.58316, -59.715971 -38.583471, -59.716273 -38.583829, -59.716059 -38.584163, -59.715936999 -38.584402, -59.715874 -38.584783, -59.71569 -38.585117, -59.715568 -38.585379, -59.715505 -38.585737, -59.715413 -38.586095, -59.715228 -38.586715, -59.715166 -38.587049, -59.715165 -38.58724, -59.715042 -38.587574, -59.714889 -38.587884, -59.714765999 -38.588242, -59.714916 -38.588577, -59.715402 -38.588769, -59.715705 -38.58908, -59.715552 -38.589247, -59.715156 -38.589556, -59.71482 -38.589842, -59.71477352 -38.589898366, -59.71427 -38.590509, -59.714086 -38.590771, -59.713738 -38.591144, -59.713422 -38.591526, -59.712958 -38.591963, -59.712371298 -38.592366941, -59.711889 -38.592699, -59.711765 -38.593272, -59.712128 -38.593977, -59.712011734 -38.594293352, -59.711913 -38.594562, -59.711456 -38.594728, -59.711455 -38.594727, -59.710723 -38.595155, -59.710261999 -38.595301, -59.709978 -38.595409, -59.709665356 -38.595609306, -59.708926 -38.596083, -59.70862 -38.596392, -59.708368 -38.596709, -59.70816 -38.597082, -59.707823999 -38.597416, -59.707214 -38.597892, -59.706939 -38.598249, -59.706663 -38.598583, -59.706419 -38.59894, -59.706204 -38.599298, -59.7055 -38.600298, -59.705272 -38.600669, -59.705163 -38.600942, -59.705071 -38.601276, -59.704948 -38.60161, -59.704794 -38.601944, -59.704426 -38.602611, -59.704242 -38.602921, -59.704181 -38.603112, -59.704179 -38.603446, -59.704117 -38.60378, -59.70403097 -38.60411477, -59.704025 -38.604138, -59.703841 -38.604305, -59.703445 -38.604495, -59.703279298 -38.604559418, -59.703018 -38.604661, -59.702775 -38.604779, -59.702499999 -38.605065, -59.702194 -38.605423, -59.701919 -38.605708, -59.701553 -38.606018, -59.701368999 -38.606232, -59.701216 -38.606566, -59.701245 -38.606805, -59.701335 -38.60702, -59.701547 -38.607259, -59.701972 -38.607547, -59.702336 -38.607882, -59.702516 -38.608527, -59.702574 -38.609171, -59.702634 -38.609434, -59.702815 -38.609769, -59.703026999 -38.609865, -59.703453 -38.609938, -59.703848 -38.609962, -59.704304 -38.610059, -59.704485 -38.610489, -59.704515 -38.610728, -59.704483 -38.610943, -59.70436 -38.611277, -59.704206 -38.611821, -59.70454 -38.612041, -59.704944 -38.612273, -59.704994 -38.61252, -59.704872 -38.612663, -59.704445 -38.612876, -59.70414 -38.613043, -59.704109 -38.613234, -59.704168 -38.613544, -59.704258 -38.613855, -59.704288 -38.614141, -59.704262151 -38.614240505, -59.704195 -38.614499, -59.704007676 -38.614553255, -59.703867 -38.614594, -59.703506 -38.614688, -59.703334 -38.614795, -59.703333 -38.614938, -59.703333 -38.615092, -59.7034 -38.615476, -59.70349 -38.615834, -59.703458 -38.616025, -59.703354899 -38.616304966, -59.703335 -38.616359, -59.70306 -38.616716, -59.702785 -38.61705, -59.70265 -38.617234, -59.702573345 -38.61735395, -59.702326 -38.617741, -59.702111 -38.618075, -59.702103936 -38.618089627, -59.701927 -38.618456, -59.701591 -38.618789, -59.701224 -38.619099, -59.700919 -38.619456, -59.700613 -38.619766, -59.700338 -38.620004, -59.699912 -38.62017, -59.699515999 -38.620264, -59.69912 -38.620311, -59.698664 -38.620262, -59.697964 -38.620141, -59.697538 -38.620259, -59.69711 -38.62064, -59.696866 -38.62083, -59.696439 -38.621044, -59.696073 -38.621186, -59.695647 -38.621257, -59.695482321 -38.621273576, -59.69519 -38.621303, -59.695159 -38.62147, -59.695188 -38.621828, -59.695278 -38.622187, -59.695459999 -38.622331, -59.695946 -38.622547, -59.695975 -38.622881, -59.696065 -38.623215, -59.696124 -38.623621, -59.696274 -38.62398, -59.69631555 -38.624032092, -59.696408 -38.624148, -59.696382 -38.624475, -59.696258 -38.624916, -59.695917 -38.625732, -59.695209 -38.626557, -59.694608 -38.627004, -59.694411 -38.627349, -59.694336 -38.627675, -59.694235 -38.628423, -59.694133999 -38.629056, -59.693985621 -38.629287231, -59.693937 -38.629363, -59.69342 -38.629773, -59.694269999 -38.630205, -59.694513 -38.630325, -59.694695 -38.630493, -59.694846 -38.630684, -59.694967 -38.630923, -59.695087 -38.631329, -59.695059106 -38.631522461, -59.695056 -38.631544, -59.694932 -38.631902, -59.694567 -38.632044, -59.694292 -38.632139, -59.694212114 -38.632182479, -59.693987 -38.632305, -59.693681 -38.632686, -59.693863 -38.632926, -59.694105 -38.633165, -59.694135 -38.633356, -59.694133 -38.633714, -59.693918999 -38.634048, -59.693735 -38.634381, -59.693733 -38.634716, -59.693793 -38.635098, -59.69373085 -38.635305166, -59.6937 -38.635408, -59.693547 -38.635622, -59.693333 -38.63586, -59.693171 -38.635882, -59.692843 -38.636056, -59.69228 -38.636292, -59.691346 -38.636443, -59.691280882 -38.63647831, -59.690778 -38.636751, -59.69057 -38.636993, -59.690672 -38.637236, -59.691015 -38.637412, -59.691271 -38.637857, -59.691665 -38.638303, -59.692315 -38.638985, -59.692314 -38.639271, -59.692374 -38.639534, -59.692768 -38.639893, -59.693253 -38.640229, -59.693374 -38.640539, -59.693247 -38.640965, -59.693158 -38.641207, -59.692943 -38.641541, -59.69279 -38.641899, -59.692849 -38.642209, -59.693032 -38.642257, -59.693458 -38.642306, -59.693884 -38.642331, -59.69431 -38.64238, -59.694736 -38.642381, -59.695069999 -38.64243, -59.695466 -38.64255, -59.695678 -38.642765, -59.69595 -38.643124, -59.696193 -38.643388, -59.696393145 -38.643654861, -59.696475 -38.643764, -59.696239999 -38.643963, -59.695572113 -38.644432417, -59.695254 -38.644656, -59.695039 -38.645037, -59.6952 -38.645111, -59.695602 -38.645133, -59.695789 -38.645144, -59.695802 -38.645322, -59.695787 -38.64551, -59.695787 -38.645783, -59.696118 -38.646551, -59.696207 -38.647159, -59.696237 -38.64735, -59.696297 -38.647565, -59.696599 -38.648044, -59.696811 -38.648307, -59.697054 -38.648546, -59.697357 -38.648786, -59.69766 -38.649001, -59.697964 -38.649193, -59.698267999 -38.649361, -59.698540999 -38.649505, -59.698723 -38.649648, -59.698905 -38.64984, -59.699026 -38.650031, -59.699147 -38.650294, -59.699298 -38.650533, -59.69948 -38.650725, -59.699753 -38.650892, -59.700026 -38.651036, -59.700634 -38.651277, -59.700938 -38.651421, -59.701089 -38.651612, -59.701270999 -38.651875, -59.701514 -38.652114, -59.701726 -38.652258, -59.702334 -38.652498, -59.702668 -38.652619, -59.70282 -38.652762, -59.702971 -38.652978, -59.703062 -38.653193, -59.703122 -38.653431, -59.703212 -38.653647, -59.703306976 -38.654024529, -59.703332 -38.654124, -59.70324 -38.654339, -59.703056 -38.654553, -59.702842 -38.654768, -59.702567 -38.654958, -59.702287 -38.655238, -59.701987 -38.655338, -59.701316 -38.655623, -59.700981 -38.655789, -59.700676 -38.65598, -59.70037 -38.656217, -59.700182434 -38.656382274, -59.700126 -38.656432, -59.699973 -38.656622, -59.699911 -38.656837, -59.699879 -38.657076, -59.699909 -38.657314, -59.699903 -38.658747, -59.6998985 -38.658780466, -59.699871 -38.658985, -59.699657 -38.659295, -59.699474 -38.65939, -59.699169 -38.659485, -59.698956 -38.659532, -59.698347 -38.65953, -59.698043 -38.659506, -59.697738 -38.659505, -59.697403 -38.65948, -59.697099 -38.659527, -59.696794 -38.659598, -59.696489 -38.659693, -59.696122999 -38.659811, -59.69594 -38.660002, -59.695801772 -38.660198824, -59.695756 -38.660264, -59.695603 -38.660502, -59.69551 -38.660741, -59.695388 -38.660979, -59.695325 -38.661289, -59.695322959 -38.661293348, -59.695202 -38.661551, -59.695049 -38.661718, -59.694835999 -38.661837, -59.694562 -38.661908, -59.693648 -38.662049, -59.693313 -38.662072, -59.692948 -38.661951, -59.692644 -38.661688, -59.692339999 -38.661544, -59.692127 -38.661591, -59.691851999 -38.661758, -59.691639061 -38.661923705, -59.691577 -38.661972, -59.691425 -38.662138, -59.691363 -38.662281, -59.691362 -38.662472, -59.691421 -38.66295, -59.691511 -38.663189, -59.691571 -38.663404, -59.691691 -38.663882, -59.691721 -38.664049, -59.691689 -38.664287, -59.691627 -38.664526, -59.691535 -38.664765, -59.691412 -38.665003, -59.691337 -38.665204, -59.691349 -38.665529, -59.691588 -38.66617, -59.690444 -38.66734, -59.690275 -38.667981, -59.690172 -38.668376, -59.689561 -38.669149, -59.689388 -38.669284, -59.68913 -38.669283, -59.6889 -38.669417, -59.688064 -38.670001, -59.688083 -38.67223, -59.687475 -38.673422, -59.687209 -38.674998, -59.687318 -38.675666, -59.687604 -38.676688, -59.687678999 -38.677383, -59.687333 -38.679615, -59.6871 -38.680155, -59.686611822 -38.680619663, -59.686581 -38.680649, -59.686264 -38.680851, -59.685832 -38.681052, -59.685459 -38.681119, -59.685028 -38.681095, -59.683504 -38.681294, -59.683015 -38.681518, -59.681462 -38.681739, -59.680323595 -38.682069912, -59.679390999 -38.682341, -59.679246 -38.682543, -59.679014 -38.682993, -59.679409999 -38.684593, -59.678973477 -38.685270825, -59.678889 -38.685402, -59.678531557 -38.685518823, -59.677249 -38.685938, -59.677104 -38.686118, -59.67693 -38.686501, -59.676842 -38.686883, -59.677211 -38.687853, -59.676662 -38.688617, -59.675220706 -38.689771652, -59.674701 -38.690188, -59.673836 -38.690726, -59.673405 -38.690905, -59.6728 -38.691106, -59.6703 -38.691234, -59.669466 -38.691367, -59.668804 -38.691545, -59.6682 -38.691611, -59.667252 -38.691608, -59.666361 -38.691673, -59.665958 -38.691762, -59.664666 -38.692294, -59.663425 -38.692768, -59.663137 -38.69279, -59.66240682 -38.69294151, -59.66239 -38.692945, -59.661266 -38.693505, -59.659965 -38.695258, -59.658869 -38.695975, -59.659264999 -38.697328, -59.65908929 -38.697586159, -59.659005 -38.69771, -59.658889 -38.6978, -59.658601 -38.697979, -59.658371 -38.698068, -59.656617 -38.698334, -59.656501 -38.698491, -59.655700335 -38.698794897, -59.655376 -38.698918, -59.654772 -38.699364, -59.653956 -38.700235, -59.653932 -38.700915, -59.653658 -38.703977, -59.653485 -38.704135, -59.653304 -38.705492, -59.653408 -38.706054, -59.652931 -38.707406, -59.652826 -38.709583, -59.652939 -38.710078, -59.65311 -38.710394, -59.653567 -38.711026, -59.653795 -38.711274, -59.654167 -38.711794, -59.654330999 -38.71248, -59.654563 -38.713033, -59.654216 -38.713505, -59.65407 -38.713888, -59.654011 -38.714248, -59.65429 -38.715938, -59.654027 -38.716838, -59.654334643 -38.718637912, -59.654335 -38.71864, -59.6543295 -38.718644321, -59.653323 -38.719435, -59.653046 -38.71977, -59.652284 -38.720616, -59.651619999 -38.721154, -59.651388 -38.721582, -59.65121 -38.722707, -59.651267 -38.723, -59.651409 -38.723181, -59.651949 -38.724488, -59.651832 -38.724893, -59.651252 -38.726085, -59.650992 -38.726355, -59.651644 -38.728158, -59.65138 -38.729239, -59.651176 -38.729801, -59.650685 -38.730362, -59.649849 -38.730653, -59.649784 -38.732342, -59.649696 -38.732634, -59.649434 -38.733174, -59.648392 -38.734634, -59.647552 -38.735983, -59.647292 -38.736275, -59.646017 -38.737359, -59.645897446 -38.737444767, -59.645833 -38.737491, -59.645127 -38.737868, -59.643573 -38.738111, -59.642653 -38.738153, -59.642538 -38.73822, -59.642307 -38.738287, -59.641704 -38.738127, -59.636698 -38.738833, -59.635546 -38.739077, -59.634941 -38.739255, -59.63342569 -38.739596775, -59.63307 -38.739677, -59.63254216 -38.739994352, -59.632261554 -38.74016306, -59.631929 -38.740363, -59.631338999 -38.740775, -59.630738446 -38.741780618, -59.630614 -38.741989, -59.630382999 -38.742168, -59.63021 -38.74228, -59.629491 -38.742368, -59.628627999 -38.742365, -59.627421 -38.742294, -59.626702 -38.742314, -59.626269 -38.742515, -59.626169018 -38.742583249, -59.626039 -38.742672, -59.625865 -38.742897, -59.625632 -38.743482, -59.625369 -38.744247, -59.625425 -38.74454, -59.625424 -38.74463, -59.625963 -38.746163, -59.626393 -38.746457, -59.626616 -38.747786, -59.626641 -38.748372, -59.626515 -38.748773, -59.626985 -38.749183, -59.627008999 -38.749499, -59.627235 -38.750333, -59.627463 -38.750717, -59.627548 -38.750987, -59.627547 -38.751212, -59.627194 -38.752765, -59.626930999 -38.753462, -59.627075 -38.753576, -59.628677 -38.755135, -59.629881 -38.755881, -59.630794 -38.757236, -59.630994 -38.757619, -59.63105 -38.757844, -59.631049 -38.758002, -59.630991 -38.75825, -59.630987999 -38.7587, -59.631143999 -38.758943, -59.631872 -38.760189, -59.632181 -38.761767, -59.632449 -38.762273, -59.632867 -38.762512, -59.633183 -38.762603, -59.633557 -38.762537, -59.633788 -38.762402, -59.633869014 -38.762234386, -59.633875 -38.762222, -59.63402 -38.762065, -59.634193 -38.762021, -59.634311208 -38.762064444, -59.634661 -38.762193, -59.634811 -38.762549, -59.635433 -38.762643, -59.635667999 -38.76296, -59.635618031 -38.763008079, -59.635600994 -38.763024472, -59.635245 -38.763367, -59.634939 -38.763761, -59.635206 -38.764276, -59.635204173 -38.764280437, -59.635087 -38.764565, -59.633167 -38.764559, -59.632307 -38.764741, -59.631092 -38.765185, -59.630781 -38.765343, -59.630399503 -38.765618106, -59.630175 -38.76578, -59.630021416 -38.766017859, -59.629785 -38.766384, -59.628413131 -38.767423529, -59.628365 -38.76746, -59.627864582 -38.768291144, -59.627787 -38.76842, -59.627572 -38.768621, -59.627473663 -38.76873845, -59.627253 -38.769002, -59.626778 -38.770019, -59.627584 -38.771796, -59.627807 -38.773035, -59.627951 -38.773103, -59.628152 -38.773217, -59.628319 -38.774253, -59.628490999 -38.774456, -59.628977 -38.774908, -59.62912 -38.775089, -59.629177 -38.775247, -59.629117 -38.775607, -59.629055 -38.77662, -59.629168 -38.777048, -59.629581947 -38.777623699, -59.629882 -38.778041, -59.629646 -38.779009, -59.629414 -38.779391, -59.629152 -38.779998, -59.629351 -38.780539, -59.629263 -38.780832, -59.629290999 -38.781057, -59.629059745 -38.781429393, -59.628942 -38.781619, -59.628453 -38.781753, -59.62774381 -38.781710371, -59.627355 -38.781687, -59.627132 -38.782146, -59.627671 -38.782571, -59.627642754 -38.782927454, -59.627579 -38.783732, -59.627678 -38.784121, -59.62739 -38.784541, -59.627383464 -38.78470405, -59.627371 -38.785015, -59.627347024 -38.785271315, -59.627294104 -38.785837043, -59.627275067 -38.785827525, -59.627236996 -38.785827525, -59.627217961 -38.785827525, -59.62717989 -38.785827525, -59.627170372 -38.785827525, -59.627132301 -38.785827525, -59.627103747 -38.785827525, -59.627045645 -38.785827525, -59.627008569 -38.785827525, -59.626999051 -38.785827525, -59.626789658 -38.785903668, -59.626780141 -38.785903668, -59.626770622 -38.785903668, -59.626732551 -38.785913186, -59.626703998 -38.785922704, -59.62669448 -38.785922704, -59.626637373 -38.785941739, -59.626627855 -38.785941739, -59.626580266 -38.785951257, -59.62656123 -38.785951257, -59.626532677 -38.785951257, -59.626523159 -38.785951257, -59.626504123 -38.785951257, -59.626494605 -38.785951257, -59.626456534 -38.785951257, -59.626437498 -38.785951257, -59.626389909 -38.785951257, -59.626380391 -38.785951257, -59.626332802 -38.785951257, -59.626304248 -38.785951257, -59.626285212 -38.785951257, -59.626275695 -38.785951257, -59.626228106 -38.785951257, -59.626190034 -38.785951257, -59.626180516 -38.785951257, -59.626132927 -38.785951257, -59.626123409 -38.785951257, -59.626094856 -38.785951257, -59.626085338 -38.785951257, -59.626056784 -38.785951257, -59.626028231 -38.785951257, -59.625980642 -38.785951257, -59.625971124 -38.785951257, -59.62594257 -38.785951257, -59.625923535 -38.785951257, -59.625875945 -38.785941739, -59.625856909 -38.785941739, -59.625847392 -38.785941739, -59.625828356 -38.785941739, -59.625799803 -38.785932221, -59.625761731 -38.785922704, -59.625752213 -38.785922704, -59.625742696 -38.785922704, -59.62572366 -38.785913186, -59.625714142 -38.785913186, -59.625647517 -38.785903668, -59.625637999 -38.785903668, -59.625628481 -38.785903668, -59.625599928 -38.785903668, -59.625580892 -38.78589415, -59.625561857 -38.78589415, -59.625533303 -38.785884632, -59.625514267 -38.785884632, -59.625485714 -38.785884632, -59.625476196 -38.785884632, -59.625438125 -38.785865596, -59.62540957 -38.785865596, -59.625400053 -38.785865596, -59.625352464 -38.785856079, -59.625333428 -38.785846561, -59.62532391 -38.785846561, -59.625304875 -38.785837043, -59.625295357 -38.785837043, -59.625285839 -38.785837043, -59.625247768 -38.785827525, -59.625209696 -38.785808488, -59.625190661 -38.785808488, -59.625143071 -38.785789454, -59.625105 -38.785779936, -59.625095482 -38.785779936, -59.625066929 -38.7857609, -59.625057411 -38.7857609, -59.625019338 -38.785751381, -59.624990786 -38.785751381, -59.624952715 -38.785741864, -59.624924161 -38.785732346, -59.624876572 -38.785732346, -59.624867054 -38.785732346, -59.6248385 -38.785722829, -59.624819465 -38.78571331, -59.624781393 -38.785703793, -59.62475284 -38.785694274, -59.624743322 -38.785694274, -59.624724286 -38.785684757, -59.624714768 -38.785684757, -59.624695733 -38.785675239, -59.624657661 -38.785665722, -59.624648144 -38.785665722, -59.624629108 -38.785656203, -59.624610072 -38.785656203, -59.624600554 -38.785656203, -59.624581519 -38.785646686, -59.624572001 -38.785637167, -59.624543447 -38.785637167, -59.624533928 -38.785637167, -59.624505376 -38.78562765, -59.624495857 -38.78562765, -59.624476822 -38.785618132, -59.624457786 -38.785608615, -59.624438751 -38.785608615, -59.624410197 -38.785599096, -59.62440068 -38.785589579, -59.624372126 -38.785589579, -59.62435309 -38.785589579, -59.624343573 -38.78558006, -59.624324537 -38.78558006, -59.62426743 -38.785561025, -59.624238876 -38.785551508, -59.624238876 -38.785541989, -59.624219841 -38.785532472, -59.624200805 -38.785522954, -59.624172251 -38.785513436, -59.624162733 -38.785513436, -59.624143698 -38.785513436, -59.624124662 -38.785503918, -59.624105625 -38.785503918, -59.624067554 -38.785494401, -59.624058037 -38.785494401, -59.624048519 -38.785494401, -59.623991412 -38.785484883, -59.623953341 -38.785475365, -59.623943823 -38.785475365, -59.62391527 -38.785465847, -59.623905752 -38.785465847, -59.623858162 -38.785456329, -59.623839127 -38.785446811, -59.623829609 -38.785437293, -59.623820091 -38.785437293, -59.623810573 -38.785437293, -59.62378202 -38.785427776, -59.623753466 -38.785418258, -59.62373443 -38.785418258, -59.623686841 -38.785399222, -59.623639252 -38.785389704, -59.623629734 -38.785380185, -59.623610699 -38.785380185, -59.623601181 -38.785380185, -59.623572627 -38.785370669, -59.623563109 -38.785370669, -59.623525038 -38.785361151, -59.623525038 -38.785351633, -59.623506002 -38.785351633, -59.623496484 -38.785351633, -59.623467931 -38.785342114, -59.623439377 -38.785342114, -59.623401306 -38.785342114, -59.623372752 -38.785342114, -59.623363235 -38.785342114, -59.623353717 -38.785342114, -59.623220467 -38.785294526, -59.623191912 -38.785294526, -59.62316336 -38.785294526, -59.623153841 -38.785294526, -59.623125288 -38.785285007, -59.62311577 -38.785285007, -59.623106253 -38.785285007, -59.623077699 -38.78527549, -59.623068181 -38.78527549, -59.623049146 -38.785265971, -59.623039628 -38.785265971, -59.623001557 -38.785246936, -59.622963485 -38.785237419, -59.622953967 -38.785237419, -59.622944449 -38.785237419, -59.622925414 -38.785237419, -59.622906378 -38.7852279, -59.622906378 -38.785218383, -59.622877825 -38.785218383, -59.622868307 -38.785218383, -59.622839753 -38.785218383, -59.622830235 -38.785208864, -59.622792164 -38.785208864, -59.622782646 -38.785208864, -59.622754093 -38.785208864, -59.622716021 -38.785208864, -59.622706503 -38.785208864, -59.622649396 -38.785208864, -59.622639878 -38.785208864, -59.622601807 -38.785208864, -59.622573254 -38.785208864, -59.622554218 -38.785208864, -59.6225447 -38.785208864, -59.622535182 -38.785208864, -59.622516146 -38.785208864, -59.622506629 -38.785199347, -59.622478075 -38.785199347, -59.622459039 -38.785189829, -59.622449522 -38.785189829, -59.622401932 -38.785180312, -59.622373379 -38.785161276, -59.622344825 -38.785161276, -59.62232579 -38.785151757, -59.622297236 -38.78514224, -59.622249647 -38.785132721, -59.622230611 -38.785123205, -59.622211575 -38.785113686, -59.622173504 -38.785113686, -59.622154468 -38.785104169, -59.622125915 -38.785104169, -59.622116397 -38.785104169, -59.62205929 -38.785085133, -59.622021219 -38.785085133, -59.621992665 -38.785085133, -59.621983147 -38.785085133, -59.621945076 -38.785085133, -59.621935558 -38.785085133, -59.621897487 -38.785085133, -59.621887969 -38.785085133, -59.62184038 -38.785085133, -59.621821344 -38.785085133, -59.621811825 -38.785085133, -59.621783272 -38.785075615, -59.621745201</t>
  </si>
  <si>
    <t>067420301</t>
  </si>
  <si>
    <t>06833</t>
  </si>
  <si>
    <t>Tres Arroyos</t>
  </si>
  <si>
    <t>[TRIMMED]POLYGON((-60.156123 -38.189445, -60.167044 -38.181085, -60.168675 -38.179789, -60.169556 -38.179114, -60.172566 -38.176813, -60.173151999 -38.176352, -60.174447 -38.174553, -60.174495 -38.174486, -60.174429094 -38.174433856, -60.173882 -38.174001, -60.179979089 -38.169135745, -60.180013578 -38.169108224, -60.180658 -38.168594, -60.190592 -38.160335, -60.201688 -38.151362, -60.21453 -38.140937, -60.223145 -38.133888, -60.224334 -38.133025, -60.244469 -38.116546, -60.244825 -38.116267, -60.266617 -38.098192, -60.266837 -38.098024, -60.267523 -38.097473, -60.282609 -38.085745, -60.282874 -38.085573, -60.286309 -38.08296, -60.290141 -38.079951, -60.296434 -38.075016, -60.301384 -38.071178, -60.306098 -38.067465, -60.30633 -38.067262, -60.312298 -38.062595, -60.318426 -38.057859, -60.321533 -38.055406, -60.321814 -38.055207, -60.329611 -38.0491, -60.33308 -38.04635, -60.33703 -38.043224, -60.340232 -38.04066, -60.341270768 -38.039859088, -60.34135 -38.039798, -60.348579 -38.034081, -60.352171 -38.031255, -60.356717 -38.027634, -60.360324 -38.02483, -60.360964 -38.024321, -60.370090413 -38.01718879, -60.370689 -38.016721, -60.376933 -38.021718, -60.379782 -38.023973, -60.380274 -38.024388, -60.3808 -38.024633, -60.381041 -38.024912, -60.410418 -38.048018, -60.432217 -38.065282, -60.438504505 -38.070160316, -60.453058 -38.081452, -60.463204 -38.089503, -60.463082379 -38.089600886, -60.4424 -38.106247, -60.442129738 -38.106980191, -60.455214238 -38.116688637, -60.45789 -38.118674, -60.473677 -38.131327, -60.4844 -38.139876, -60.491488 -38.145528, -60.507251 -38.157907, -60.51699 -38.165677, -60.523868 -38.171348, -60.540940954 -38.185144044, -60.549512527 -38.192070427, -60.549611 -38.19215, -60.554246 -38.188584, -60.555426882 -38.187666423, -60.574818 -38.172599, -60.590203 -38.160514, -60.610355 -38.144739, -60.626443 -38.132304, -60.644346 -38.118307, -60.656283073 -38.108940555, -60.656283094 -38.108940539, -60.656283114 -38.108940523, -60.659605 -38.106334, -60.671134 -38.097334, -60.676179065 -38.093357393, -60.676254 -38.093133, -60.676358212 -38.093216187, -60.676368 -38.093224, -60.67644844 -38.093287786, -60.687192 -38.101807, -60.696376 -38.109141, -60.69686 -38.109358, -60.697301 -38.109513, -60.697702 -38.109646, -60.698047 -38.109982, -60.698363 -38.110272, -60.698508 -38.110452, -60.698595 -38.110631, -60.698683 -38.110879, -60.698713 -38.111081, -60.698716 -38.111419, -60.698747 -38.111689, -60.698836 -38.111981, -60.698953 -38.112296, -60.699098 -38.11261, -60.699272 -38.112925, -60.699446 -38.113216, -60.699649 -38.113531, -60.69988 -38.113845, -60.700168 -38.114136, -60.700484 -38.114449, -60.700829 -38.11474, -60.701202 -38.11503, -60.701374 -38.115142, -60.701603 -38.115231, -60.702004 -38.115431, -60.702405 -38.115586, -60.702834 -38.115741, -60.703205999 -38.115852, -60.703606 -38.115984, -60.704005999 -38.116095, -60.704833 -38.116135, -60.705232 -38.11611, -60.705602 -38.11604, -60.706213 -38.116014, -60.706599 -38.115989, -60.707795 -38.115847, -60.708223 -38.115799, -60.708592 -38.115707, -60.70899 -38.115614, -60.709417 -38.115522, -60.709815 -38.115429, -60.710043 -38.115405, -60.710841 -38.115355, -60.711041 -38.115354, -60.711298 -38.115398, -60.711697 -38.11544, -60.712096 -38.11546, -60.712495 -38.115458, -60.712895 -38.115478, -60.713692 -38.115428, -60.714092 -38.115448, -60.714491 -38.115446, -60.71489 -38.115488, -60.71529 -38.115508, -60.715718 -38.115551, -60.716116999 -38.115571, -60.716345 -38.115592, -60.716574 -38.115658, -60.717002 -38.115701, -60.717431 -38.115811, -60.71783 -38.115876, -60.718259 -38.115941, -60.718544 -38.116007, -60.718945 -38.116117, -60.719316 -38.116205, -60.719716 -38.116292, -60.720116 -38.116335, -60.720515 -38.1164, -60.720915 -38.116443, -60.721228 -38.116441, -60.721627 -38.116416, -60.722227 -38.11648, -60.722655 -38.116522, -60.723054 -38.116565, -60.723455 -38.116697, -60.723798 -38.116853, -60.724164 -38.117236, -60.724413 -38.117643, -60.724811 -38.118401, -60.724871 -38.118693, -60.724874 -38.118986, -60.724848 -38.119234, -60.724765 -38.119527, -60.724739 -38.119775, -60.72477 -38.119977, -60.724829 -38.120247, -60.724918 -38.120517, -60.724977 -38.120787, -60.725066 -38.121057, -60.725154 -38.121304, -60.72527 -38.121573, -60.725387 -38.121865, -60.725417 -38.122023, -60.725448 -38.122293, -60.725508 -38.12254, -60.725596 -38.12281, -60.725601 -38.123351, -60.72549 -38.123644, -60.725379 -38.123892, -60.725296 -38.124141, -60.725241 -38.124411, -60.725216 -38.124704, -60.725246 -38.124929, -60.725306 -38.125199, -60.725423 -38.125446, -60.725539 -38.125716, -60.725713 -38.126008, -60.725886 -38.126142, -60.726001 -38.126253, -60.726288 -38.126477, -60.726661 -38.126722, -60.727667 -38.127504, -60.727868 -38.127683, -60.728041 -38.127885, -60.728157 -38.128064, -60.728302 -38.128334, -60.728476 -38.128603, -60.728593 -38.128895, -60.729029 -38.129703, -60.729146 -38.129973, -60.729234 -38.130242, -60.729265 -38.130467, -60.729296 -38.130738, -60.729298 -38.131008, -60.729329 -38.131255, -60.729332 -38.131526, -60.729391 -38.131705, -60.729422 -38.13193, -60.729427 -38.132471, -60.729375 -38.133012, -60.729381 -38.133552, -60.729360643 -38.133764186, -60.729355 -38.133823, -60.729244 -38.134375, -60.729113923 -38.134926867, -60.729075 -38.135092, -60.729041 -38.135199, -60.728943 -38.135357, -60.728717 -38.135651, -60.728687893 -38.135691217, -60.728323999 -38.136194, -60.728155 -38.136465, -60.728044 -38.136736, -60.727961 -38.137007, -60.727680999 -38.137549, -60.727598 -38.13782, -60.7276 -38.138045, -60.72766 -38.13827, -60.727871 -38.138664, -60.728553 -38.139188, -60.729240999 -38.139589, -60.729586 -38.139812, -60.729931 -38.140125, -60.730219 -38.140394, -60.730391999 -38.140595, -60.730537 -38.14082, -60.730682 -38.141067, -60.730742 -38.141359, -60.730802 -38.141629, -60.730833 -38.141899, -60.730835 -38.142147, -60.730697 -38.142598, -60.730671 -38.142869, -60.730616 -38.143049, -60.730505 -38.14332, -60.730422 -38.143568, -60.730396 -38.143839, -60.730341 -38.144109, -60.730344 -38.14438, -60.730264 -38.144876, -60.73018 -38.145124, -60.730015 -38.145665, -60.729906 -38.146207, -60.729823 -38.146455, -60.72974 -38.146726, -60.729629 -38.146997, -60.729575 -38.14729, -60.728928 -38.14824, -60.728252 -38.149055, -60.727998 -38.149326, -60.727772 -38.149598, -60.727575 -38.14987, -60.727321 -38.150141, -60.727095999 -38.150413, -60.726898 -38.150595, -60.726361 -38.151116, -60.725853 -38.15166, -60.725599 -38.151909, -60.725316 -38.152136, -60.724779 -38.152657, -60.724525 -38.152929, -60.724186 -38.153246, -60.723932 -38.153496, -60.723763 -38.153699, -60.723623 -38.153948, -60.723342 -38.1544, -60.723145 -38.154627, -60.722976 -38.154853, -60.722695 -38.155305, -60.722356999 -38.155713, -60.722131 -38.155939, -60.722018 -38.15612, -60.721963 -38.156323, -60.72188 -38.156526, -60.721796 -38.156752, -60.721717 -38.157428, -60.721722 -38.157879, -60.721753 -38.158104, -60.721756 -38.158486, -60.721678 -38.159163, -60.721623 -38.159388, -60.721595999 -38.159591, -60.721541 -38.159794, -60.721458 -38.159997, -60.721403 -38.160223, -60.721293 -38.160629, -60.721209 -38.160855, -60.721183 -38.16108, -60.721127999 -38.161306, -60.721076 -38.161756, -60.721021 -38.161982, -60.721032 -38.163108, -60.721063 -38.163333, -60.72115 -38.163558, -60.72118 -38.163715, -60.721268 -38.163917, -60.721299 -38.164165, -60.721358 -38.164367, -60.721474 -38.164592, -60.721619 -38.164816, -60.721764 -38.165018, -60.722067 -38.165376, -60.722284 -38.165668, -60.7224 -38.16587, -60.722516 -38.166117, -60.722632 -38.166274, -60.722975 -38.166384, -60.722833 -38.166667, -60.721295 -38.169684, -60.721213 -38.17, -60.721216 -38.170315, -60.721275 -38.170563, -60.721684 -38.171484, -60.721605 -38.172115, -60.72155 -38.17234, -60.721186999 -38.173153, -60.721161 -38.173401, -60.721193 -38.173806, -60.721252 -38.173919, -60.721425 -38.17412, -60.721654 -38.174231, -60.721911 -38.174297, -60.722139 -38.174251, -60.722879 -38.174021, -60.723108 -38.174087, -60.72328 -38.174199, -60.723399 -38.174671, -60.723181 -38.175776, -60.723133 -38.176632, -60.723174 -38.177871, -60.723292999 -38.178388, -60.723526 -38.178927, -60.723542197 -38.178945027, -60.724189999 -38.179666, -60.724506 -38.179867, -60.72465 -38.180001, -60.725518 -38.181235, -60.725749999 -38.181661, -60.725931 -38.18211, -60.726106 -38.182965, -60.726253 -38.183437, -60.727091 -38.184445, -60.727243 -38.185413, -60.72831 -38.186555, -60.728426 -38.186712, -60.728515 -38.187072, -60.728237 -38.187839, -60.729073 -38.188645, -60.729295 -38.190873, -60.729441 -38.191233, -60.729531 -38.191615, -60.729506 -38.191975, -60.72923 -38.192607, -60.728889999 -38.19324, -60.728683 -38.195336, -60.728714999 -38.195719, -60.729296 -38.196661, -60.72882 -38.197633, -60.728504 -38.198112, -60.727927 -38.19971, -60.726682 -38.200799, -60.726208 -38.201838, -60.725587 -38.202608, -60.725335 -38.203037, -60.724941 -38.20358, -60.724714 -38.203762, -60.724203 -38.20408, -60.723353 -38.204693, -60.723212 -38.204852, -60.723156999 -38.205032, -60.722961999 -38.205507, -60.72285 -38.20571, -60.722398 -38.206186, -60.72206 -38.206661, -60.721948 -38.206932, -60.721612 -38.207564, -60.721278 -38.2084, -60.721223 -38.20867, -60.721154 -38.21036, -60.720851 -38.211488, -60.719389 -38.213727, -60.719278 -38.214043, -60.71928 -38.214223, -60.719462 -38.21528, -60.719437 -38.215641, -60.719502 -38.216474, -60.719857 -38.21771, -60.72012 -38.218339, -60.720293 -38.218541, -60.721505 -38.219817, -60.721942 -38.220738, -60.722324 -38.221884, -60.722102 -38.222471, -60.722006133 -38.222624725, -60.721933 -38.222742, -60.721649 -38.222924, -60.721422 -38.223016, -60.72108 -38.223085, -60.719859259 -38.223216184, -60.71974 -38.223229, -60.719001 -38.223571, -60.71886 -38.22373, -60.718748 -38.223978, -60.718722 -38.224226, -60.718752 -38.224428, -60.719101 -38.225102, -60.719703 -38.225256, -60.721757 -38.225176, -60.722613 -38.225058, -60.722733469 -38.224993514, -60.722783 -38.224967, -60.723294 -38.224626, -60.723633 -38.224331, -60.723801 -38.224014, -60.724083 -38.223607, -60.72468 -38.223378, -60.724908 -38.223355, -60.725365 -38.223352, -60.725373657 -38.223352994, -60.727595 -38.223608, -60.727794 -38.223539, -60.727907763 -38.223479028, -60.728788 -38.223015, -60.729555 -38.222673, -60.72984 -38.222603, -60.730125 -38.222579, -60.730582 -38.222599, -60.730753703 -38.222620338, -60.731097 -38.222663, -60.733127 -38.223033, -60.735243 -38.22329, -60.735699 -38.223265, -60.736495032 -38.223155203, -60.736566891 -38.223145291, -60.73741 -38.223029, -60.737752 -38.223027, -60.740155 -38.223485, -60.740827 -38.223844, -60.741619 -38.224219, -60.742192 -38.224418, -60.742679 -38.22464, -60.744117 -38.225644, -60.744841 -38.226698, -60.746172 -38.228401, -60.746784 -38.229636, -60.746873 -38.229951, -60.746935 -38.230378, -60.746439 -38.232116, -60.746279 -38.233265, -60.746124 -38.234888, -60.746079 -38.235054, -60.745368 -38.236334, -60.744549 -38.237263, -60.743628 -38.239296, -60.743444 -38.239556, -60.743235 -38.239974, -60.743066 -38.240222, -60.742501 -38.240767, -60.742245 -38.240948, -60.742047 -38.24113, -60.741459 -38.242215, -60.74035 -38.245532, -60.74005 -38.248108, -60.74005 -38.249768, -60.739857 -38.250423, -60.73986 -38.250715, -60.740147 -38.250894, -60.741234999 -38.251112, -60.742195 -38.251725, -60.742995 -38.252858, -60.743644 -38.254903, -60.743287 -38.256279, -60.743234 -38.256707, -60.743295 -38.25709, -60.743297 -38.25727, -60.743215 -38.257631, -60.742879 -38.258354, -60.742942 -38.258916, -60.743092 -38.259546, -60.743912 -38.26159, -60.74512 -38.263306, -60.745356 -38.263641, -60.745914999 -38.264753, -60.745917 -38.264933, -60.745839 -38.265632, -60.745254 -38.2671, -60.744921 -38.26807, -60.744983 -38.26852, -60.74557 -38.270116, -60.745631 -38.270408, -60.745633 -38.270656, -60.74558 -38.271016, -60.745441 -38.271423, -60.745301 -38.271716, -60.744148 -38.273525, -60.743556 -38.274272, -60.74319 -38.27486, -60.743023 -38.275222, -60.742885 -38.275642, -60.742804 -38.276191, -60.742752 -38.276642, -60.742669 -38.276913, -60.742052 -38.278111, -60.741969 -38.278404, -60.741916 -38.27881, -60.741977 -38.27917, -60.741979 -38.279327, -60.741924 -38.279598, -60.741141 -38.281179, -60.740974 -38.281676, -60.740687 -38.284335, -60.740408 -38.28458, -60.73927 -38.285515, -60.737484 -38.286855, -60.73705 -38.287748, -60.736762 -38.288887, -60.736626 -38.292356, -60.736483 -38.292912, -60.736344 -38.293223, -60.73582 -38.293982, -60.73544 -38.29471, -60.735277 -38.296059, -60.735309 -38.296269, -60.735344999 -38.296967, -60.735187 -38.297773, -60.735047 -38.29847, -60.734958 -38.298693, -60.734399 -38.299563, -60.734134 -38.300103, -60.734204 -38.300669, -60.734352 -38.300898, -60.734956 -38.301899, -60.735101 -38.302146, -60.735269 -38.30255, -60.735372 -38.302963, -60.735349 -38.304966, -60.735409 -38.305311, -60.735411 -38.305981, -60.734685 -38.308053, -60.734286 -38.309485, -60.734333 -38.309991, -60.734265 -38.310507, -60.734103 -38.311019, -60.733842 -38.312358, -60.733718 -38.312988, -60.733784 -38.314079, -60.733598 -38.314775, -60.733594 -38.315327, -60.733598 -38.316198, -60.733647 -38.316447, -60.733787 -38.316728, -60.734179 -38.317265, -60.734383 -38.317714, -60.734466999 -38.318445, -60.734725 -38.320262, -60.734905 -38.320751, -60.73504 -38.321155, -60.735417 -38.322174, -60.735712 -38.322524, -60.736673 -38.323384, -60.737 -38.323537, -60.741234 -38.325497, -60.741708 -38.325785, -60.742409 -38.326672, -60.742493 -38.327128, -60.74238 -38.32752, -60.742154 -38.328567, -60.742119154 -38.328616263, -60.742099672 -38.328643808, -60.741973217 -38.328822586, -60.741914527 -38.32890556, -60.741884186 -38.328948455, -60.741739784 -38.329152607, -60.741661329 -38.329263524, -60.740629 -38.330723, -60.739935 -38.331772, -60.739487438 -38.332856399, -60.73928 -38.333359, -60.738478773 -38.334053755, -60.73779 -38.334651, -60.737548999 -38.335077, -60.737433423 -38.335330706, -60.737303 -38.335617, -60.737216999 -38.336105, -60.73499 -38.337305, -60.734501865 -38.338129384, -60.734013 -38.338955, -60.734198 -38.340511, -60.734772 -38.341819, -60.737644 -38.344643, -60.740293 -38.34772, -60.740536 -38.348613, -60.740490937 -38.349087838, -60.740469 -38.349319, -60.740013 -38.350209, -60.739448 -38.350916, -60.739228621 -38.35125734, -60.739202925 -38.351297322, -60.738867 -38.35182, -60.738358741 -38.353673232, -60.738296 -38.353902, -60.737843 -38.355101, -60.737801794 -38.355164325, -60.737245 -38.35602, -60.737392999 -38.356621, -60.738899 -38.358624, -60.739888 -38.360897, -60.740726 -38.362086, -60.74445 -38.364032, -60.744968 -38.364765, -60.744999362 -38.36544095, -60.745015 -38.365778, -60.743121 -38.368545, -60.740384 -38.370321, -60.740266249 -38.370456407, -60.739457 -38.371387, -60.7392 -38.371975, -60.739334 -38.373598, -60.739112 -38.374872, -60.738558 -38.37565, -60.738513231 -38.375700095, -60.73744 -38.376901, -60.735614 -38.378188, -60.734113 -38.379136, -60.732562 -38.380415, -60.731432 -38.381588, -60.730554055 -38.382609302, -60.730495 -38.382678, -60.730475866 -38.38270498, -60.730256 -38.383015, -60.730085 -38.383634, -60.728272 -38.384741, -60.72714 -38.385657, -60.726469366 -38.386066609, -60.726138 -38.386269, -60.724868356 -38.388398984, -60.724556 -38.388923, -60.722567 -38.390194, -60.721322 -38.390981, -60.72007 -38.391793, -60.719615 -38.392309, -60.719241001 -38.39253168, -60.718745 -38.392827, -60.716276 -38.393507, -60.716199056 -38.393537757, -60.715441 -38.394384, -60.714623 -38.395601, -60.713466 -38.397054, -60.71275 -38.397685, -60.710729 -38.398688, -60.709405 -38.399663, -60.708249 -38.400305, -60.7065 -38.401256, -60.704666 -38.402211, -60.703927999 -38.40284, -60.703346 -38.404052, -60.702825 -38.405025, -60.702088 -38.405747, -60.701096 -38.406338, -60.700803435 -38.406431072, -60.700347 -38.406703, -60.699110304 -38.407096421, -60.698350999 -38.407551, -60.697066 -38.408701, -60.695709 -38.409985, -60.694789 -38.411121, -60.694006 -38.412322, -60.693479 -38.412881, -60.692135 -38.41378, -60.690907 -38.414465, -60.689581 -38.415616, -60.688627 -38.416686, -60.687815 -38.417461, -60.686993 -38.418197, -60.686695561 -38.418755666, -60.686266696 -38.419561179, -60.686262 -38.41957, -60.685431 -38.421224, -60.685236 -38.421858, -60.685011409 -38.422365096, -60.684952347 -38.422498451, -60.684569 -38.423364, -60.684087 -38.424351, -60.682979 -38.42594, -60.682060187 -38.426710958, -60.682022 -38.426743, -60.680883 -38.427867, -60.680746318 -38.428158598, -60.679871 -38.430026, -60.679433 -38.430705, -60.678698 -38.4314, -60.678150889 -38.431845568, -60.677640242 -38.432261438, -60.676462 -38.433221, -60.675871665 -38.433564515, -60.674661 -38.434269, -60.672096546 -38.435905195, -60.671658 -38.436185, -60.671043023 -38.43646449, -60.669946011 -38.43696305, -60.669739964 -38.437056693, -60.669198 -38.437303, -60.667946999 -38.437416, -60.665372 -38.438203, -60.665029967 -38.438443618, -60.664313 -38.438948, -60.662551 -38.440518, -60.6618932 -38.440833172, -60.661816887 -38.440869736, -60.659231498 -38.442108472, -60.658598 -38.442412, -60.658557386 -38.442437198, -60.656948133 -38.443435621, -60.656913776 -38.443456937, -60.656111 -38.443955, -60.653791 -38.445924, -60.651633 -38.447286, -60.650434999 -38.448043, -60.649489418 -38.448582566, -60.647705226 -38.449600656, -60.644143317 -38.451633143, -60.642335 -38.452665, -60.640831 -38.453525, -60.639353 -38.454817, -60.639204404 -38.454947626, -60.639190565 -38.45495979, -60.638245 -38.455791, -60.638104053 -38.456019963, -60.637313 -38.457305, -60.636833 -38.458051, -60.63658764 -38.458178587, -60.636308 -38.458324, -60.636045303 -38.458746895, -60.634455 -38.461307, -60.634114 -38.461646, -60.634094297 -38.461662906, -60.63348 -38.46219, -60.631550137 -38.46320747, -60.630872 -38.463565, -60.63076271 -38.463591957, -60.630122 -38.46393, -60.627861413 -38.464487579, -60.627127109 -38.464858727, -60.627087 -38.464879, -60.626951828 -38.464967124, -60.625569999 -38.465868, -60.622057 -38.468667, -60.620959 -38.469345, -60.620074 -38.470248, -60.619604 -38.471277, -60.619843 -38.472086, -60.620195 -38.472518, -60.621221999 -38.473626, -60.621513999 -38.47471, -60.621704 -38.475744, -60.621708999 -38.477951, -60.621628 -38.478559, -60.621346 -38.479079, -60.620407 -38.479804, -60.619295 -38.480508, -60.618726 -38.480939, -60.618021 -38.481783, -60.61788 -38.482565, -60.617859 -38.483399, -60.617951 -38.484186, -60.618487 -38.486526, -60.618266 -38.487428, -60.61725 -38.490097, -60.617352 -38.490621, -60.617847 -38.492092, -60.617849 -38.492339, -60.617741 -38.493061, -60.617203999 -38.493987, -60.61624 -38.495141, -60.616224281 -38.496339721, -60.616209069 -38.497499799, -60.616189999 -38.498954, -60.616194 -38.4992, -60.616125806 -38.499345624, -60.615751 -38.500146, -60.615378 -38.500771, -60.614256987 -38.501520116, -60.613693 -38.501897, -60.613517199 -38.502295866, -60.613388 -38.502589, -60.613424501 -38.504044401, -60.613437066 -38.504545402, -60.613443 -38.504782, -60.613085708 -38.505275146, -60.612249 -38.50643, -60.610528 -38.50815, -60.610111094 -38.508686554, -60.609744 -38.509159, -60.608079405 -38.51005743, -60.60768 -38.510273, -60.606787 -38.51124, -60.60579 -38.51362, -60.604736 -38.514771, -60.604434 -38.515296, -60.604298 -38.516217, -60.604694 -38.518562, -60.605193 -38.520073, -60.605162 -38.52079, -60.604315662 -38.52221355, -60.603989 -38.522763, -60.603282985 -38.523850426, -60.603206 -38.523969, -60.602217 -38.524874, -60.602214218 -38.524881971, -60.602205248 -38.52490767, -60.602024 -38.525427, -60.602089 -38.526827, -60.601733 -38.527661, -60.600708 -38.53, -60.600606 -38.530821, -60.600094 -38.53209, -60.599904 -38.53311, -60.600183 -38.534155, -60.600425 -38.535031, -60.600526 -38.536304, -60.600264 -38.537437, -60.600275 -38.538682, -60.599562 -38.540039, -60.598490958 -38.541192132, -60.598453 -38.541233, -60.597358 -38.54179, -60.597219982 -38.541842631, -60.596607 -38.542155, -60.595601302 -38.542537887, -60.59544294 -38.542598178, -60.595033 -38.542862, -60.59468747 -38.543197605, -60.594272193 -38.543600952, -60.593745 -38.544113, -60.59346 -38.544539, -60.593486 -38.545629, -60.593908 -38.546475, -60.594638 -38.54742, -60.59486 -38.547826, -60.59499 -38.54832, -60.595774 -38.549335, -60.596032 -38.549999, -60.596276 -38.551158, -60.594938914 -38.553309925, -60.59488803 -38.553391818, -60.593854 -38.555056, -60.593496 -38.555649, -60.593396096 -38.555717637, -60.592563 -38.55629, -60.591551753 -38.556922607, -60.591468 -38.556975, -60.591692059 -38.55715475, -60.591897081 -38.557319227, -60.592449 -38.557762, -60.593122 -38.55841, -60.593109 -38.559117, -60.592886056 -38.55963261, -60.592643845 -38.560192775, -60.592559 -38.560389, -60.592666447 -38.56065384, -60.592679656 -38.560686399, -60.593 -38.561476, -60.592849 -38.562849, -60.592721 -38.564885, -60.593126 -38.565831, -60.592793 -38.56705, -60.592638 -38.567996, -60.592411 -38.568903, -60.592595 -38.569425, -60.594433 -38.571269, -60.596446895 -38.572202434, -60.597104 -38.572507, -60.597812628 -38.572961399, -60.59902665 -38.573739877, -60.599752 -38.574205, -60.600233 -38.574641, -60.600308725 -38.574753589, -60.600726 -38.575374, -60.60104 -38.576207, -60.601532 -38.57687, -60.602223 -38.577475, -60.603388806 -38.578683743, -60.603825 -38.579136, -60.603846676 -38.57915777, -60.604284 -38.579597, -60.604522 -38.580034, -60.604673 -38.58084, -60.604814934 -38.581058972, -60.605313004 -38.581827371, -60.60555 -38.582193, -60.606354 -38.583293, -60.60678 -38.583996, -60.608162 -38.585262, -60.608258614 -38.585421967, -60.608528 -38.585868, -60.608740033 -38.586002158, -60.609127 -38.586247, -60.610678 -38.586154, -60.611438 -38.586229, -60.612088 -38.586458, -60.612120433 -38.586495508, -60.612497 -38.586931, -60.612473 -38.588389, -60.612215 -38.589848, -60.612603 -38.590879, -60.612886 -38.59167, -60.612479 -38.594162, -60.611132 -38.597378, -60.61046 -38.598452, -60.610376 -38.599362, -60.611059 -38.600556, -60.611676 -38.601367, -60.610617 -38.602474, -60.610191 -38.603302, -60.609903 -38.604163, -60.609754999 -38.605013, -60.609564 -38.605749, -60.609388 -38.606511, -60.609084 -38.607229, -60.608839 -38.608399, -60.608495 -38.609328, -60.608181 -38.610399, -60.608063 -38.611492, -60.608113 -38.612583, -60.608314765 -38.613072735, -60.608552903 -38.613650757, -60.608656 -38.613901, -60.608960986 -38.614190925, -60.609496581 -38.614700071, -60.60979 -38.614979, -60.609946 -38.615974, -60.610043 -38.616923, -60.610615 -38.618217, -60.610567 -38.619491, -60.610224 -38.62086, -60.608928 -38.622136, -60.607639 -38.623416, -60.607684 -38.625269, -60.607364 -38.625896, -60.606665143 -38.626156873, -60.606612 -38.626261, -60.605228 -38.626777, -60.603123234 -38.62767578, -60.603128633 -38.62868761, -60.603130502 -38.629037745, -60.603131 -38.629131, -60.603381 -38.630751, -60.603536 -38.631561, -60.603187 -38.632281, -60.603549 -38.633089, -60.604089 -38.634106, -60.604151448 -38.635357713, -60.604157 -38.635469, -60.603606 -38.636745, -60.603297126 -38.637208613, -60.602584 -38.638279, -60.601732 -38.638955, -60.600938 -38.6394, -60.600086 -38.640029, -60.599508156 -38.640265222, -60.599334 -38.640394, -60.598243 -38.64084, -60.597919705 -38.640949428, -60.597643 -38.641339, -60.597565195 -38.641831412, -60.597494 -38.642282, -60.597431857 -38.642382919, -60.596736 -38.643513, -60.596621191 -38.643775058, -60.596589234 -38.643848001, -60.596329 -38.644442, -60.596278 -38.645392, -60.596048 -38.646157, -60.595872561 -38.646362894, -60.595623157 -38.646655592, -60.595374 -38.646948, -60.595705 -38.64782, -60.596424 -38.648952, -60.596743018 -38.649776295, -60.596907 -38.6502, -60.596886 -38.651219, -60.596600172 -38.651703132, -60.59621 -38.652364, -60.595313 -38.65375, -60.59521868 -38.65401498, -60.594673 -38.655548, -60.594599281 -38.655765616, -60.593924 -38.657759, -60.592987 -38.658803, -60.592484324 -38.659737875, -60.592288 -38.660103, -60.592156905 -38.660515542, -60.592111 -38.66066, -60.592211 -38.661778, -60.592439 -38.66296, -60.592535133 -38.663556367, -60.592581104 -38.663841541, -60.592611 -38.664027, -60.592786 -38.665591, -60.592812197 -38.665707782, -60.59307 -38.666857, -60.593077 -38.667783, -60.592884 -38.668568, -60.592797 -38.669208, -60.592369 -38.670236, -60.592254 -38.67071, -60.592143 -38.67159, -60.591787 -38.672504, -60.591444 -38.672916, -60.590451 -38.674119, -60.590095 -38.675047, -60.590157 -38.67603, -60.590271999 -38.676684, -60.59077 -38.677536, -60.590937 -38.677949, -60.590324 -38.678664, -60.589750506 -38.678819792, -60.589572 -38.679028, -60.58864686 -38.679279071, -60.588608 -38.679299, -60.587534 -38.680428, -60.586577 -38.681316, -60.585731 -38.68236, -60.585290502 -38.683455761, -60.585249 -38.683559, -60.584729 -38.68494, -60.584501 -38.685953, -60.583972999 -38.687477, -60.583128 -38.688365, -60.581639 -38.689546, -60.580606 -38.690865, -60.579993 -38.692041, -60.580192 -38.693862, -60.580542442 -38.695136819, -60.580653 -38.695539, -60.580845 -38.696438, -60.580815 -38.696741, -60.580657999 -38.698084, -60.580494 -38.69924, -60.579873 -38.700638, -60.579225 -38.701703, -60.578601 -38.702621, -60.578267 -38.704032, -60.578531 -38.705891, -60.578576 -38.706941, -60.578074 -38.708864, -60.577873 -38.710005, -60.577439999 -38.710982, -60.577466 -38.711897, -60.577569 -38.712689, -60.577065 -38.714432, -60.576732 -38.715829, -60.576413 -38.71673, -60.575845 -38.718366, -60.575727 -38.720138, -60.576608 -38.721216, -60.577591 -38.722323, -60.57789 -38.723454, -60.578087 -38.725122, -60.577565 -38.726482, -60.576338 -38.727744, -60.575222 -38.729686, -60.573977 -38.731958, -60.573669 -38.73327, -60.572684 -38.734251, -60.57242 -38.735089, -60.571532 -38.736443, -60.570958 -38.737207, -60.570303008 -38.737441549, -60.569383 -38.737771, -60.569250881 -38.73791306, -60.568652 -38.738557, -60.568424 -38.739671, -60.568482 -38.740371, -60.568963 -38.741233, -60.568461 -38.742647, -60.565628 -38.745407, -60.565079 -38.746257, -60.564397 -38.747639, -60.563448 -38.748631, -60.562382 -38.750387, -60.561947 -38.752016, -60.562011 -38.753396, -60.562574 -38.754649, -60.563275 -38.755714, -60.563891 -38.757091, -60.563927 -38.758348, -60.563334 -38.759916, -60.563005 -38.761565, -60.56288 -38.76241, -60.562994 -38.763725, -60.563346 -38.765, -60.563172 -38.766257, -60.563184999 -38.767864, -60.563141 -38.769196, -60.562099 -38.770622, -60.560819 -38.77205, -60.560537 -38.773019, -60.560456957 -38.773756306, -60.560414 -38.774152, -60.559972 -38.775345, -60.559166 -38.776708, -60.559197 -38.777346, -60.558106 -38.779246, -60.557417 -38.780148, -60.556754 -38.781541, -60.556255 -38.783126, -60.555951 -38.784035, -60.555713 -38.78498, -60.555026 -38.786006, -60.554197 -38.787272, -60.552999 -38.788269, -60.551407 -38.789216, -60.550886326 -38.789719929, -60.550412 -38.790179, -60.549849 -38.791333, -60.549735 -38.7925, -60.550437 -38.79353, -60.550792 -38.794455, -60.54996 -38.795242, -60.548086 -38.79621, -60.546928 -38.797142, -60.546579 -38.797729, -60.546891 -38.798494, -60.546348 -38.799584, -60.545412 -38.800504, -60.544538 -38.801196, -60.543259 -38.802729, -60.54308 -38.803305, -60.543159 -38.80567, -60.543192 -38.807882, -60.543266 -38.809234, -60.543009 -38.810386, -60.542938 -38.811761, -60.542294 -38.813471, -60.54153 -38.815217, -60.540234 -38.816853, -60.538695 -38.819237, -60.537215 -38.82097, -60.536752 -38.82231, -60.536644 -38.824277, -60.53682 -38.825986, -60.536812 -38.827803, -60.536498 -38.829642, -60.536405 -38.830996, -60.536247 -38.831876, -60.535518 -38.83279, -60.534748 -38.833753, -60.534408 -38.834841, -60.533535 -38.836282, -60.533297 -38.837306, -60.533486 -38.838008, -60.534086 -38.838852, -60.534828999 -38.839776, -60.535842999 -38.840629, -60.536689 -38.841552, -60.536922 -38.84259, -60.537177 -38.843883, -60.537102 -38.844916, -60.536459 -38.846438, -60.535935 -38.847463, -60.534999 -38.848202, -60.534446 -38.849442, -60.534328 -38.849823, -60.534518 -38.850424, -60.534171 -38.851612, -60.534035 -38.852664, -60.533706 -38.854227, -60.533665283 -38.854420034, -60.533405 -38.855654, -60.533411 -38.856393, -60.53275 -38.85717, -60.532141 -38.858662, -60.532149 -38.85974, -60.532295 -38.860636, -60.532719 -38.861421, -60.532664999 -38.862486, -60.532193 -38.863554, -60.532186 -38.86481, -60.53219 -38.865355, -60.531271 -38.866873, -60.530623 -38.867877, -60.530363999 -38.868398, -60.530493 -38.8691, -60.530343999 -38.8699, -60.529946 -38.870806, -60.529117 -38.871887, -60.528148 -38.87292, -60.527223999 -38.874327, -60.526365999 -38.875747, -60.526082 -38.877141, -60.525442 -38.878762, -60.524535 -38.879893, -60.523144 -38.881107, -60.522191 -38.8822, -60.521986 -38.8838, -60.521927 -38.884718, -60.522101 -38.885794, -60.522139 -38.887574, -60.522319 -38.889181, -60.522409 -38.89073, -60.522286 -38.89154, -60.521799 -38.893335, -60.521955 -38.894923, -60.52234 -38.897048, -60.522909 -38.898026, -60.523239 -38.899113, -60.523771999 -38.900296, -60.525209 -38.902895, -60.527104 -38.905301, -60.528802 -38.907082, -60.5298 -38.908757, -60.530466 -38.910441, -60.530302 -38.91134, -60.53024 -38.911542, -60.529336 -38.914328, -60.527982 -38.91557, -60.527229638 -38.916029934, -60.523763567 -38.918148813, -60.522133999 -38.919145, -60.520726265 -38.919826957, -60.512818 -38.923658, -60.512808406 -38.923660899, -60.510206234 -38.924447171, -60.508605 -38.924931, -60.503754 -38.926467, -60.500894 -38.927186, -60.500816074 -38.927219686, -60.500124452 -38.92751866, -60.497932141 -38.92846635, -60.497541999 -38.928635, -60.497503513 -38.928689174, -60.497335579 -38.928925553, -60.497297621 -38.928931879, -60.497252411 -38.928943181, -60.497173295 -38.928965786, -60.497128085 -38.928999694, -60.49706027 -38.929010996, -60.496992456 -38.929010996, -60.496981153 -38.929010996, -60.496913338 -38.929010996, -60.496901861 -38.929010996, -60.496845524 -38.929010996, -60.496834221 -38.929010996, -60.496721197 -38.928988391, -60.496709895 -38.928988391, -60.496652542 -38.928974053, -60.496619475 -38.928965786, -60.496517753 -38.928954484, -60.496449938 -38.928931879, -60.496382124 -38.928909273, -60.496303007 -38.928886669, -60.496235192 -38.928875367, -60.496189982 -38.928875367, -60.496099563 -38.928852762, -60.496054353 -38.92884146, -60.495986538 -38.928830156, -60.495975236 -38.928830156, -60.495952631 -38.928830156, -60.49590742 -38.928830156, -60.495896119 -38.928830156, -60.495850909 -38.928830156, -60.495805699 -38.928818855, -60.495749187 -38.92879625, -60.495692675 -38.92879625, -60.495647465 -38.928784946, -60.495647465 -38.928773645, -60.495590953 -38.928773645, -60.495579651 -38.928773645, -60.495523137 -38.928773645, -60.495511836 -38.928773645, -60.495500534 -38.928773645, -60.495489231 -38.928773645, -60.495466626 -38.928773645, -60.495432719 -38.928773645, -60.495398812 -38.928773645, -60.495364904 -38.928773645, -60.495319694 -38.928773645, -60.495274485 -38.928773645, -60.495217973 -38.928773645, -60.495172763 -38.928762343, -60.495127553 -38.928762343, -60.495127553 -38.928751039, -60.495059738 -38.928751039, -60.495025831 -38.928751039, -60.494969319 -38.928751039, -60.494912807 -38.928751039, -60.494878899 -38.928739738, -60.494856294 -38.928728435, -60.494856294 -38.928717133, -60.49483369 -38.928683225, -60.49483369 -38.928649318, -60.49483369 -38.928638015, -60.494822387 -38.928615411, -60.494822387 -38.928604108, -60.494802246 -38.928583968, -60.494799782 -38.928581504, -60.494799782 -38.928570201, -60.494777177 -38.928547596, -60.494754573 -38.92852499, -60.494731968 -38.92852499, -60.494720665 -38.92852499, -60.49469806 -38.92852499, -60.494664153 -38.92852499, -60.494652851 -38.92852499, -60.494596338 -38.92852499, -60.494585036 -38.92852499, -60.494562431 -38.928536294, -60.494551129 -38.928536294, -60.494539826 -38.928536294, -60.49452591 -38.92854673, -60.494494616 -38.928570201, -60.494460709 -38.928581504, -60.494404196 -38.928581504, -60.494358987 -38.928581504, -60.49432508 -38.928581504, -60.494313777 -38.928592805, -60.494268568 -38.928604108, -60.494223358 -38.928604108, -60.494178148 -38.928604108, -60.494132938 -38.928592805, -60.494076426 -38.928581504, -60.494053821 -38.928581504, -60.494019913 -38.928581504, -60.493986007 -38.928581504, -60.493963402 -38.928570201, -60.493952099 -38.928570201, -60.493895587 -38.928558898, -60.493884285 -38.928558898, -60.493839075 -38.928558898, -60.493827772 -38.928558898, -60.493793865 -38.928558898, -60.49372605 -38.928570201, -60.493680841 -38.928592805, -60.493658236 -38.928592805, -60.49363563 -38.928581504, -60.493601724</t>
  </si>
  <si>
    <t>068330903</t>
  </si>
  <si>
    <t>06189</t>
  </si>
  <si>
    <t>Coronel Dorrego</t>
  </si>
  <si>
    <t>[TRIMMED]POLYGON((-61.145155 -38.303406, -61.145554 -38.303335, -61.145925 -38.303286, -61.146295 -38.303192, -61.146692999 -38.303053, -61.147007 -38.303005, -61.147433999 -38.302933, -61.147833 -38.302839, -61.148203 -38.302723, -61.148998 -38.302445, -61.149396 -38.302284, -61.149793999 -38.302145, -61.150192 -38.302051, -61.150436983 -38.301983873, -61.150587539 -38.301869207, -61.15092 -38.301616, -61.151314999 -38.301297, -61.151514 -38.301182, -61.151614408 -38.301156181, -61.151856908 -38.301093824, -61.151969 -38.301065, -61.152367 -38.300949, -61.152737 -38.30081, -61.153049999 -38.300762, -61.153477 -38.300667, -61.153876 -38.300551, -61.154304 -38.300524, -61.154704 -38.30052, -61.155075 -38.300472, -61.155856905 -38.300287561, -61.155872 -38.300284, -61.156200689 -38.300260079, -61.156243 -38.300257, -61.156642 -38.300163, -61.15687 -38.300139, -61.157533 -38.300116, -61.157691999 -38.300019, -61.15779859 -38.299954862, -61.158134075 -38.299752993, -61.158278 -38.299748, -61.158438 -38.299651, -61.15880477 -38.299429924, -61.158965479 -38.299382153, -61.17652 -38.294164, -61.187057332 -38.291036861, -61.187286 -38.290969, -61.188565 -38.290579, -61.195601787 -38.295898424, -61.197522 -38.29735, -61.197779189 -38.297525894, -61.19787 -38.297588, -61.198458644 -38.298033743, -61.202603 -38.301172, -61.20615337 -38.303881137, -61.215201 -38.310785, -61.215463 -38.310975, -61.215399228 -38.311033421, -61.215177 -38.311237, -61.23001 -38.322694, -61.230285 -38.322917, -61.242687 -38.332569, -61.244044426 -38.333632066, -61.254769 -38.342031, -61.255112 -38.342296, -61.268345 -38.352823, -61.278779 -38.36116, -61.279137 -38.361332, -61.286586 -38.367238, -61.291604 -38.37107, -61.292713853 -38.37195861, -61.295572 -38.374247, -61.296008 -38.374607, -61.302763999 -38.379958, -61.319178 -38.39309, -61.319256 -38.392774, -61.319397391 -38.392299752, -61.319924 -38.392721, -61.320002 -38.392405, -61.320145 -38.391922, -61.320282 -38.39156, -61.320447 -38.391176, -61.320612 -38.390813, -61.320777 -38.390474, -61.321279 -38.389747, -61.321502 -38.389407, -61.321695 -38.389022, -61.321975 -38.388659, -61.322283 -38.388317, -61.322535 -38.387999, -61.322757 -38.387636, -61.323094 -38.387272, -61.323488 -38.38693, -61.323947 -38.386583, -61.324354 -38.386253, -61.324561 -38.385814, -61.324783 -38.385162, -61.324767048 -38.384707021, -61.32476 -38.384506, -61.32487 -38.384257, -61.325009 -38.384008, -61.325261 -38.383712, -61.325514 -38.383484, -61.32571 -38.383234, -61.325877 -38.383007, -61.326153 -38.382463, -61.326258 -38.381922, -61.326477 -38.381379, -61.326573669 -38.381160176, -61.326587 -38.38113, -61.326666 -38.380765, -61.326660188 -38.380440277, -61.326658 -38.380318, -61.326681 -38.380048, -61.326734 -38.379777, -61.326976 -38.378963, -61.327086 -38.378692, -61.327189348 -38.3784883, -61.327224 -38.37842, -61.327362 -38.378171, -61.327472 -38.377899, -61.327553 -38.377628, -61.327634 -38.37738, -61.327773 -38.37713, -61.327911 -38.376858, -61.328113668 -38.376459273, -61.328187 -38.376315, -61.328658 -38.375476, -61.328730745 -38.375332618, -61.329113167 -38.375640614, -61.334932 -38.380327, -61.335719 -38.380436, -61.339841 -38.383753, -61.345628 -38.388328, -61.350752 -38.392409, -61.358113 -38.398238, -61.359776 -38.39952, -61.36819 -38.40633, -61.368695 -38.406667, -61.376471 -38.412811, -61.379144 -38.414866, -61.379063 -38.415087, -61.383653 -38.418684, -61.391333 -38.424848, -61.398402 -38.430558, -61.405948 -38.436574, -61.41784 -38.445968, -61.422536451 -38.449588526, -61.430323999 -38.455592, -61.430644 -38.455822, -61.438701 -38.462054, -61.439423 -38.462512, -61.445991554 -38.467629351, -61.446226 -38.467812, -61.448913 -38.469885, -61.453782 -38.473663, -61.453865 -38.474213, -61.461994999 -38.480599, -61.46193 -38.480939, -61.46469 -38.483075, -61.465250896 -38.482561746, -61.465436 -38.482705, -61.465503061 -38.482643635, -61.468971788 -38.479469536, -61.47223702 -38.476481646, -61.472711113 -38.476047822, -61.472867857 -38.476176465, -61.494848 -38.494216, -61.49519 -38.494466, -61.508833 -38.505254, -61.509052 -38.505392, -61.510758 -38.506641, -61.514364 -38.509193, -61.514974464 -38.508726117, -61.51511 -38.508822, -61.516890756 -38.507460236, -61.525728875 -38.500701628, -61.525986171 -38.500896007, -61.534782 -38.507541, -61.538095018 -38.510095419, -61.5437 -38.514417, -61.545093 -38.515554, -61.55495 -38.523036, -61.562851 -38.529079, -61.575231 -38.538595, -61.575529 -38.538816, -61.579893 -38.542053, -61.581347 -38.543181, -61.581702 -38.54345, -61.583918999 -38.545134, -61.587802 -38.548074, -61.590642 -38.550304, -61.591239184 -38.54981784, -61.595171 -38.546617, -61.59531929 -38.546732612, -61.595917 -38.546246, -61.597714 -38.547647, -61.59986 -38.549429, -61.606355 -38.55469, -61.620263 -38.566115, -61.620999 -38.566765, -61.632949 -38.57659, -61.640549 -38.582814, -61.647857 -38.588788, -61.645029 -38.591001, -61.645541077 -38.591404894, -61.652967 -38.597262, -61.657721 -38.601094, -61.660032 -38.60288, -61.660239 -38.603089, -61.667311 -38.608731, -61.670618 -38.61138, -61.678988 -38.618062, -61.681446 -38.619952, -61.68737 -38.624821, -61.68947189 -38.626522173, -61.689889432 -38.626860112, -61.701653 -38.636381, -61.704434041 -38.638643048, -61.704702 -38.638861, -61.711519401 -38.644382462, -61.726295357 -38.656349614, -61.726565 -38.656568, -61.726906 -38.656949, -61.727608 -38.656743, -61.728495 -38.657088, -61.728626 -38.657491, -61.728945 -38.657896, -61.729094 -38.658391, -61.729218114 -38.658540255, -61.729484 -38.65886, -61.729418316 -38.658954902, -61.729185 -38.659292, -61.729004 -38.659691, -61.728798 -38.66028, -61.728307 -38.661229, -61.728072 -38.662322, -61.728041 -38.66316, -61.728126 -38.663983, -61.728224 -38.664686, -61.728301279 -38.664759867, -61.728627073 -38.665071279, -61.728745 -38.665184, -61.72873679 -38.665298027, -61.728707098 -38.665710413, -61.728691 -38.665934, -61.728715784 -38.666051823, -61.728817 -38.666533, -61.728791 -38.666789, -61.728853 -38.666949, -61.729064 -38.667173, -61.729331 -38.667521, -61.729436 -38.668038, -61.729434348 -38.668051133, -61.729420692 -38.668159696, -61.729396 -38.668356, -61.7294 -38.668614, -61.729303 -38.668899, -61.72917 -38.66917, -61.728841 -38.669337, -61.728736274 -38.669534131, -61.728722 -38.669561, -61.728604 -38.669762, -61.728694 -38.670065, -61.728439 -38.67038, -61.728289077 -38.670400007, -61.727877 -38.670455, -61.72762 -38.670746, -61.726976 -38.670917, -61.726666 -38.671192, -61.726608 -38.67154, -61.72598 -38.671545, -61.725624 -38.671713, -61.725506 -38.671997, -61.725469011 -38.672282818, -61.725451 -38.672422, -61.725318858 -38.672421327, -61.725235847 -38.672420904, -61.724862 -38.672419, -61.724557 -38.672702, -61.724224 -38.673044, -61.724129974 -38.673319687, -61.724121 -38.673346, -61.724388 -38.673619, -61.723935 -38.673802, -61.723591189 -38.673889432, -61.723412 -38.673935, -61.723023999 -38.674175, -61.722639 -38.674278, -61.72244 -38.674488, -61.722267 -38.674735, -61.72223 -38.674927, -61.722207 -38.675212, -61.722390286 -38.675341274, -61.722621 -38.675504, -61.722610618 -38.675804127, -61.72261 -38.675822, -61.722778 -38.676174, -61.722748 -38.676522, -61.722968 -38.676699, -61.723025395 -38.676781149, -61.72323 -38.677074, -61.723561923 -38.677232834, -61.723719 -38.677308, -61.724148 -38.677623, -61.724214267 -38.677668512, -61.724413 -38.677805, -61.724785 -38.677952, -61.724924 -38.678202, -61.725063 -38.678473, -61.725145 -38.678722, -61.725197 -38.678993, -61.725057 -38.679392, -61.72486 -38.679948, -61.724708 -38.680339, -61.724172 -38.680338, -61.724036098 -38.680434469, -61.723786 -38.680612, -61.723803465 -38.680748018, -61.723819 -38.680869, -61.723801544 -38.681001342, -61.723776 -38.681195, -61.72380231 -38.681217392, -61.723964 -38.681355, -61.724145 -38.681461, -61.724254 -38.681607, -61.724095 -38.681838, -61.723862 -38.681945, -61.723809387 -38.681982673, -61.723619 -38.682119, -61.723807 -38.68232, -61.723820129 -38.682321809, -61.724061 -38.682355, -61.724176 -38.682605, -61.723882207 -38.682874712, -61.723871 -38.682885, -61.723508 -38.682972, -61.723406 -38.68325, -61.723798 -38.683542, -61.723996 -38.68358, -61.724230105 -38.683412782, -61.724283 -38.683375, -61.724623999 -38.683311, -61.72488 -38.683423, -61.725052999 -38.683708, -61.725164 -38.683957, -61.725203877 -38.68416482, -61.725216 -38.684228, -61.725207 -38.684723, -61.725184774 -38.684819789, -61.725145 -38.684993, -61.725199 -38.685219, -61.725035 -38.685478, -61.725011 -38.685653, -61.725051 -38.685846, -61.725319 -38.686071, -61.725517 -38.686334, -61.725729 -38.686558, -61.725947 -38.686797, -61.725778 -38.687032, -61.72583 -38.687302, -61.725659 -38.687723, -61.725848 -38.688033, -61.726102 -38.688306, -61.726299 -38.688556, -61.726409 -38.688849, -61.72699 -38.688828, -61.727177025 -38.688978001, -61.727187 -38.688986, -61.727067 -38.689249, -61.726992649 -38.689273005, -61.726717 -38.689362, -61.726412 -38.68965, -61.726775 -38.689964, -61.726793177 -38.689982249, -61.727026 -38.690216, -61.726921 -38.690634, -61.726915 -38.691053, -61.726416 -38.691147, -61.72632263 -38.691335717, -61.72618 -38.691624, -61.725908 -38.69185, -61.725648 -38.692369, -61.725134 -38.692738, -61.724984061 -38.692643904, -61.724597 -38.692401, -61.724469 -38.692807, -61.724505 -38.693168, -61.72448 -38.693516, -61.724177 -38.693661, -61.724323 -38.693951, -61.724352 -38.694603, -61.72455 -38.695044, -61.724803 -38.695209, -61.724937 -38.69544, -61.72479 -38.695754, -61.724929 -38.696011, -61.725192 -38.696286, -61.725129 -38.6966, -61.725015 -38.696871, -61.724825 -38.697349, -61.724609 -38.697846, -61.724449 -38.698299, -61.724402174 -38.69841127, -61.724354105 -38.698526519, -61.7242 -38.698896, -61.724027137 -38.699044218, -61.723709 -38.699317, -61.723283 -38.69958, -61.723411 -38.700013, -61.72340391 -38.700074548, -61.723364 -38.700421, -61.723110598 -38.700586325, -61.723013 -38.70065, -61.722806 -38.700901, -61.722658 -38.70117, -61.722581 -38.701398, -61.722641395 -38.701481584, -61.722687093 -38.701544826, -61.722805 -38.701708, -61.722529 -38.70206, -61.722483412 -38.702119765, -61.722365 -38.702275, -61.722199 -38.702517, -61.722195 -38.702765, -61.722161 -38.703035, -61.721928 -38.703388, -61.722009999 -38.70363, -61.722103242 -38.703863869, -61.722132 -38.703936, -61.722158 -38.704136, -61.722002 -38.70441, -61.721846084 -38.704557107, -61.721648 -38.704744, -61.721454 -38.705021, -61.721278 -38.705468, -61.721261 -38.705737, -61.721507 -38.705942, -61.721567086 -38.705977796, -61.721836 -38.706138, -61.721813 -38.706557, -61.721748 -38.707028, -61.721327 -38.707346, -61.721038741 -38.707286679, -61.720787216 -38.707234917, -61.720671 -38.707211, -61.720296 -38.707351, -61.720207 -38.707671, -61.720248 -38.707921, -61.720382 -38.708092, -61.720717017 -38.708228875, -61.720896 -38.708302, -61.720897 -38.708815, -61.720948 -38.709015, -61.721197 -38.709415, -61.720737 -38.709597, -61.720241 -38.709907, -61.719747999 -38.710111, -61.719629 -38.710373, -61.719638 -38.710626, -61.71909 -38.710838, -61.718767 -38.711038, -61.718551 -38.711217, -61.718481312 -38.711227449, -61.717784 -38.711332, -61.717497 -38.711542, -61.717308 -38.711679, -61.716871 -38.711922, -61.716744751 -38.712040823, -61.716599 -38.712178, -61.716703 -38.712508, -61.716498 -38.712633, -61.71665 -38.713103, -61.716471 -38.713311, -61.716463 -38.713684, -61.715966 -38.713838, -61.715857 -38.714094, -61.715450752 -38.714321579, -61.715455964 -38.714338665, -61.715543 -38.714624, -61.71569 -38.714909, -61.715785496 -38.715103424, -61.715857 -38.715249, -61.71588 -38.715564, -61.71596 -38.715903, -61.71607 -38.716197, -61.716182 -38.716356, -61.716609 -38.716586, -61.716833 -38.716926, -61.717004 -38.717018, -61.717317 -38.717201, -61.717455 -38.717518, -61.717536 -38.717812, -61.717494 -38.71798, -61.717621 -38.718256, -61.717706 -38.718592, -61.717679 -38.718848, -61.717601 -38.719003, -61.717593 -38.719173, -61.717715 -38.719521, -61.717812 -38.719707, -61.718295 -38.720005, -61.718694 -38.720235, -61.719159 -38.720575, -61.719496 -38.720983, -61.719650999 -38.721393, -61.71976 -38.72171, -61.719785 -38.72189, -61.719837 -38.722206, -61.719837 -38.722578, -61.719867 -38.722875, -61.719878 -38.723211, -61.719873 -38.723423, -61.719981999 -38.723739, -61.720091 -38.724078, -61.720145 -38.724167, -61.720124 -38.724176, -61.720373 -38.724419, -61.720655 -38.724715, -61.720793 -38.725009, -61.720962 -38.725163, -61.721155 -38.725401, -61.721302 -38.72551, -61.721522239 -38.725822661, -61.721526 -38.725828, -61.721580999 -38.725986, -61.721689 -38.726348, -61.721857 -38.726597, -61.722169 -38.726848, -61.722566 -38.727145, -61.722736 -38.727282, -61.722932 -38.727622, -61.723156 -38.72794, -61.723181 -38.72812, -61.723291 -38.728437, -61.723429 -38.728754, -61.72350195 -38.728909416, -61.723567 -38.729048, -61.723619 -38.729386, -61.723597 -38.729625, -61.723612 -38.729817, -61.723962 -38.730461, -61.724237 -38.730688, -61.724707694 -38.731232542, -61.724863465 -38.731412754, -61.724868 -38.731418, -61.724953 -38.731945, -61.725257 -38.732235, -61.72521 -38.732542, -61.724595 -38.733102, -61.724215 -38.734281, -61.724158 -38.734585, -61.724393 -38.734887, -61.724557 -38.735176, -61.724407 -38.735363, -61.72362 -38.73571, -61.722882 -38.736145, -61.722536 -38.736693, -61.722272 -38.737023, -61.722415 -38.737258, -61.72324 -38.738003, -61.723329274 -38.738367179, -61.723429 -38.738774, -61.723452 -38.740308, -61.72311 -38.74141, -61.723228 -38.742505, -61.723308152 -38.742645632, -61.723721 -38.74337, -61.723756 -38.743613, -61.723593 -38.743938, -61.723636 -38.744368, -61.723561 -38.744396, -61.723351 -38.744356, -61.723173 -38.744336, -61.72306 -38.744385, -61.722993 -38.744482, -61.723006 -38.744591, -61.723128 -38.744719, -61.723448 -38.744959, -61.723555 -38.745136, -61.723564 -38.745406, -61.723613 -38.745503, -61.723849 -38.745646, -61.723951 -38.745732, -61.723986 -38.745875, -61.723996 -38.746157, -61.724044 -38.746258, -61.724325 -38.746428, -61.72452 -38.74635, -61.72464 -38.746389, -61.724669 -38.746452, -61.724612 -38.746632, -61.72413 -38.74719, -61.723875 -38.747415, -61.723818 -38.747551, -61.723975 -38.747883, -61.723985 -38.748289, -61.724116999 -38.748761, -61.724071 -38.74898, -61.723875 -38.749057, -61.723627 -38.749112, -61.723049 -38.749263, -61.722755 -38.749388, -61.72258 -38.749442, -61.72249563 -38.749543472, -61.722358 -38.749709, -61.722351503 -38.749719898, -61.722299206 -38.749807628, -61.722051 -38.750224, -61.721651 -38.750485, -61.721992 -38.751054, -61.721808 -38.75135, -61.721376 -38.751612, -61.721303 -38.751881, -61.721584 -38.752326, -61.721396 -38.752506, -61.72129 -38.752652, -61.721467 -38.752839, -61.721538 -38.753063, -61.721063 -38.753425, -61.720952339 -38.753750735, -61.720939 -38.75379, -61.720716 -38.753936, -61.72015394 -38.753907827, -61.719918 -38.753896, -61.719722724 -38.753964358, -61.719475916 -38.754050755, -61.719041 -38.754203, -61.718523 -38.754505, -61.718293 -38.75486, -61.718294 -38.755098, -61.718173 -38.755148, -61.717647 -38.755086, -61.717368999 -38.755303, -61.717365 -38.755589, -61.717185 -38.755717, -61.71686 -38.755774, -61.71638 -38.756118, -61.716332 -38.756438, -61.71639301 -38.756530704, -61.716486 -38.756672, -61.716274614 -38.757109872, -61.716192 -38.757281, -61.715878 -38.7576, -61.71578147 -38.757619494, -61.715467 -38.757683, -61.715155 -38.758055, -61.715304 -38.758363, -61.715415296 -38.758856697, -61.715421 -38.758882, -61.715194 -38.759377, -61.714817 -38.759766, -61.714286281 -38.759798923, -61.714011 -38.759816, -61.713396 -38.760135, -61.713151 -38.76067, -61.713257 -38.761113, -61.713682 -38.761216, -61.713706306 -38.761271162, -61.713823 -38.761536, -61.713966 -38.761732, -61.71387 -38.761899, -61.713366 -38.762021, -61.712949 -38.761847, -61.712552744 -38.761949292, -61.71255 -38.76195, -61.712273 -38.762071, -61.712091 -38.762342, -61.712059 -38.762593, -61.712035007 -38.762700261, -61.711991 -38.762897, -61.711917 -38.763545, -61.711757 -38.763954, -61.711648911 -38.764161006, -61.711592 -38.76427, -61.711510781 -38.764471143, -61.711604 -38.764587, -61.712091 -38.764862, -61.712112508 -38.764864857, -61.712520181 -38.764919013, -61.712633 -38.764934, -61.71288 -38.765312, -61.712877501 -38.765482176, -61.712871 -38.765925, -61.71274 -38.766429, -61.712531506 -38.766853789, -61.712446 -38.767028, -61.711944804 -38.767706037, -61.711882 -38.767791, -61.711668 -38.768287, -61.712031 -38.76857, -61.712466 -38.768907, -61.712463539 -38.769030514, -61.712461 -38.769158, -61.712237673 -38.769268836, -61.712191 -38.769292, -61.712037972 -38.769396144, -61.711759 -38.769586, -61.711326 -38.769862, -61.711156202 -38.76990375, -61.710537 -38.770056, -61.710335 -38.770456, -61.710347999 -38.770692, -61.710866219 -38.770850538, -61.710871 -38.770852, -61.710868697 -38.770866246, -61.710817 -38.771186, -61.710611 -38.771539, -61.710724171 -38.771815833, -61.710741 -38.771857, -61.710693724 -38.771879904, -61.710419 -38.772013, -61.710424 -38.772259, -61.710454654 -38.772301855, -61.710625 -38.77254, -61.710418137 -38.772755278, -61.71033 -38.772847, -61.709843072 -38.772756635, -61.709684999 -38.772968, -61.709815 -38.773459, -61.709583474 -38.773580369, -61.70930843 -38.773724551, -61.708989 -38.773892, -61.708851103 -38.774088827, -61.708751704 -38.774230704, -61.708675 -38.774702, -61.708618 -38.774997, -61.70828 -38.775224, -61.708132 -38.77547, -61.707868 -38.775737, -61.707447 -38.776138, -61.707003 -38.776282, -61.706893 -38.776753, -61.706863 -38.777257, -61.706511 -38.777614, -61.706151 -38.778122, -61.706149947 -38.778122499, -61.705686999 -38.778342, -61.705281 -38.778473, -61.70488 -38.778423, -61.704622 -38.778353, -61.704468459 -38.778290568, -61.704107999 -38.778144, -61.703556 -38.778222, -61.703093999 -38.778142, -61.703070594 -38.778135294, -61.702659567 -38.778017541, -61.702473 -38.778177, -61.702457415 -38.77817963, -61.701987 -38.778259, -61.701411 -38.778226, -61.701101777 -38.778367394, -61.700908 -38.778456, -61.700566 -38.778784, -61.700269 -38.779166, -61.699888 -38.779567, -61.69977 -38.779743, -61.699692 -38.779975, -61.699692553 -38.779982356, -61.699721 -38.780361, -61.699400883 -38.780727646, -61.699377 -38.780755, -61.698967 -38.781155, -61.698962651 -38.781160657, -61.698761 -38.781423, -61.698639 -38.781782, -61.698546 -38.782187, -61.69851 -38.782547, -61.698534 -38.782794, -61.698844 -38.783203, -61.699414 -38.783457, -61.699699 -38.783618, -61.700239 -38.783962, -61.700552 -38.784191, -61.700746 -38.784598, -61.700854 -38.785005, -61.700905 -38.785343, -61.700667 -38.785768, -61.700573 -38.786207, -61.700566 -38.786578, -61.700386 -38.786981, -61.700264 -38.787385, -61.700257 -38.787768, -61.700225 -38.787948, -61.699815 -38.788303, -61.699553 -38.788481, -61.69903 -38.78879, -61.698825 -38.788945, -61.698645 -38.789371, -61.698583 -38.789641, -61.698712366 -38.790049072, -61.698719 -38.79007, -61.698539 -38.790428, -61.698321 -38.790479, -61.698164 -38.790514, -61.697616 -38.790576, -61.697154 -38.790661, -61.696663 -38.79079, -61.696459 -38.790923, -61.69622 -38.791371, -61.696043 -38.791617, -61.695546999 -38.792016, -61.695312 -38.792262, -61.695247 -38.792689, -61.695185 -38.792958, -61.694831 -38.793382, -61.694856 -38.793677, -61.694848 -38.794058, -61.694898 -38.794464, -61.694865 -38.794711, -61.694776 -38.794868, -61.694769025 -38.794893257, -61.694652 -38.795317, -61.694526 -38.795668, -61.694445 -38.795896, -61.69429 -38.796259, -61.694267 -38.796494, -61.694254 -38.796618, -61.69416 -38.797045, -61.694125 -38.797383, -61.694149 -38.797676, -61.694314 -38.798083, -61.694566 -38.798491, -61.694615 -38.798919, -61.694551 -38.799279, -61.694603 -38.799595, -61.694482 -38.799931, -61.69433 -38.80038, -61.694122999 -38.80067, -61.693972 -38.801074, -61.69417 -38.801476, -61.694139 -38.801758, -61.69420219 -38.801934073, -61.694242 -38.802045, -61.694056556 -38.802422987, -61.694033 -38.802471, -61.693824 -38.802874, -61.693498999 -38.803298, -61.693291 -38.803679, -61.693055 -38.803991, -61.692922 -38.804181, -61.692860588 -38.804268731, -61.692789 -38.804371, -61.692579 -38.804819, -61.692593 -38.805285, -61.692509 -38.80566, -61.692296 -38.806041, -61.692033 -38.806344, -61.691709 -38.806768, -61.692041 -38.807267, -61.692236 -38.807615, -61.692462 -38.808403, -61.692569 -38.808557, -61.693307 -38.809083, -61.693615999 -38.809537, -61.693838 -38.80999, -61.694042 -38.810364, -61.69444 -38.810901, -61.694783 -38.811241, -61.695265 -38.81131, -61.695694 -38.811377, -61.696038 -38.811633, -61.696356 -38.811868, -61.696811 -38.811957, -61.697913 -38.811948, -61.698378 -38.811953, -61.698719 -38.811999, -61.699124 -38.812206, -61.699104 -38.81259, -61.699543999 -38.81316, -61.699731 -38.813386, -61.699697 -38.813738, -61.699703 -38.814175, -61.699755832 -38.814376682, -61.699818 -38.814614, -61.699868 -38.814828, -61.699781 -38.815104, -61.699723 -38.815379, -61.699771 -38.816478, -61.699669 -38.81685, -61.699432 -38.817136, -61.69899 -38.817429, -61.698479 -38.817765, -61.698283 -38.817997, -61.698154 -38.818369, -61.697998 -38.818656, -61.697708 -38.818855, -61.697271 -38.818893, -61.696767 -38.818823, -61.69642 -38.818858, -61.696037 -38.81896, -61.695691 -38.819191, -61.695523 -38.819424, -61.695366 -38.819785, -61.695022 -38.819973, -61.694595 -38.820181, -61.694414 -38.820332, -61.694241 -38.820789, -61.694155 -38.821012, -61.693833 -38.821488, -61.69376 -38.821754, -61.693758441 -38.821832936, -61.693751999 -38.822159, -61.693945 -38.822801, -61.694353 -38.823644, -61.694346 -38.824028, -61.694297999 -38.824422, -61.694207 -38.824923, -61.694037 -38.825262, -61.693673 -38.82567, -61.693487 -38.826158, -61.693222 -38.826465, -61.692474 -38.827064, -61.692057 -38.827486, -61.69167 -38.827759, -61.691174 -38.827967, -61.690655 -38.828004, -61.690371 -38.827862, -61.689786 -38.827749, -61.689458 -38.827745, -61.689041 -38.827883, -61.688738 -38.828018, -61.688542 -38.828283, -61.688277 -38.828621, -61.687972 -38.828853, -61.687463 -38.829081, -61.686942 -38.829204, -61.686546 -38.82921, -61.686441663 -38.829194451, -61.686083 -38.829141, -61.68547 -38.829059, -61.684809 -38.829043, -61.684288 -38.829144, -61.683169 -38.829131, -61.682253 -38.829185, -61.681719999 -38.829232, -61.681225 -38.829418, -61.680854 -38.829553, -61.680578 -38.829731, -61.680506 -38.829912, -61.680425 -38.829992, -61.680284 -38.830133, -61.679962 -38.830273, -61.679655 -38.830632, -61.679589536 -38.830797719, -61.679512 -38.830994, -61.679506 -38.831324, -61.679671 -38.83203, -61.679625 -38.832307, -61.679511 -38.83254, -61.679194 -38.832718, -61.67894 -38.832956, -61.678629 -38.833716, -61.67818 -38.834656, -61.678129 -38.834783, -61.677877999 -38.835089, -61.677768 -38.83535, -61.677073 -38.835484, -61.676979307 -38.835486591, -61.676639 -38.835496, -61.676354982 -38.835355363, -61.676225 -38.835291, -61.675970727 -38.835218285, -61.675669 -38.835132, -61.675570789 -38.835068133, -61.674528 -38.83439, -61.674302712 -38.834480115, -61.673488 -38.834806, -61.673274 -38.835231, -61.673332 -38.835457, -61.673388 -38.83557, -61.673463 -38.835932, -61.673515 -38.83645, -61.673512 -38.836653, -61.673593 -38.836924, -61.673704 -38.837128, -61.673869 -38.83758, -61.673714 -38.838164, -61.673764 -38.838345, -61.673917 -38.838775, -61.674771 -38.841689, -61.674684248 -38.841810831, -61.674358 -38.842269, -61.674097177 -38.842887382, -61.673781 -38.843637, -61.673344 -38.843902, -61.673327137 -38.84392007, -61.672106289 -38.845228317, -61.671556 -38.845818, -61.671203 -38.845994, -61.669409 -38.846694, -61.668138 -38.847236, -61.667868 -38.847487, -61.667716 -38.847688, -61.667451 -38.848226, -61.666891 -38.84867, -61.666313 -38.849046, -61.665897 -38.849694, -61.665425 -38.850072, -61.665195 -38.850317, -61.66522 -38.850475, -61.665331 -38.850701, -61.665444 -38.85086, -61.665338 -38.851872, -61.664919 -38.852521, -61.664921 -38.852656, -61.664789 -38.853307, -61.664588 -38.853507, -61.663743 -38.853813, -61.663483205 -38.853960712, -61.663393 -38.854012, -61.663240899 -38.854692514, -61.663142 -38.855135, -61.662725602 -38.855301712, -61.662595 -38.855354, -61.662422 -38.855485, -61.662384 -38.855599, -61.662558169 -38.85579079, -61.663066 -38.85635, -61.663105 -38.856454813, -61.663128088 -38.856516861, -61.663226 -38.85678, -61.663392 -38.857412, -61.663146 -38.857995, -61.662714 -38.858215, -61.662391 -38.858324, -61.662111859 -38.858634657, -61.661957 -38.858807, -61.661123 -38.859889, -61.660709 -38.860218, -61.65997 -38.860564, -61.659445 -38.860887, -61.659029 -38.861325, -61.658327 -38.861627, -61.657909216 -38.861773198, -61.657524 -38.861908, -61.657309 -38.862094, -61.656732 -38.862132, -61.655931 -38.861853, -61.654701 -38.861636, -61.653339 -38.861877, -61.653071999 -38.861839, -61.65225 -38.861502, -61.651096 -38.861887, -61.650806 -38.861974, -61.65075002 -38.862004185, -61.650602 -38.862084, -61.650596562 -38.862124702, -61.650569 -38.862331, -61.650666543 -38.863048704, -61.650674958 -38.863110617, -61.650678 -38.863133, -61.650752 -38.863298, -61.650857 -38.863717, -61.650664 -38.864106, -61.650269 -38.864645, -61.650237 -38.865094, -61.650759 -38.865707, -61.650926999 -38.86624, -61.650922 -38.866525, -61.650657 -38.866813, -61.650102 -38.86701, -61.649609 -38.867139, -61.649383 -38.867159, -61.648948 -38.867087, -61.648285 -38.867101, -61.648054 -38.867121, -61.647074 -38.867402, -61.646727 -38.867466, -61.646453 -38.867551, -61.64608 -38.867672, -61.645886 -38.867794, -61.64560018 -38.867484589, -61.645571 -38.867453, -61.645509107 -38.8673971, -61.645065 -38.866996, -61.644728 -38.86634, -61.644889496 -38.865964058, -61.64491025 -38.865915746, -61.645094 -38.865488, -61.644983 -38.865261, -61.644846701 -38.865180694, -61.644243 -38.864825, -61.643262999 -38.86421, -61.642858471 -38.863563947, -61.642628 -38.863413, -61.642058 -38.863368, -61.6415 -38.863311, -61.641041 -38.863319, -61.640641 -38.863387, -61.639966999 -38.863762, -61.639387 -38.863958, -61.638517874 -38.864174596, -61.638436 -38.864195, -61.638199 -38.864327, -61.638177866 -38.8643446, -61.637906 -38.864571, -61.637671 -38.864816, -61.637263 -38.865082, -61.636803 -38.865252, -61.636222 -38.865542, -61.635775 -38.866078, -61.63498 -38.867217, -61.63496 -38.868027, -61.634746 -38.868678, -61.634133 -38.869098, -61.63369377 -38.869045547, -61.633613582 -38.869035971, -61.633209 -38.869128, -61.63299331 -38.869085756, -61.632956 -38.86913, -61.632862 -38.869286, -61.633335 -38.870395, -61.633443 -38.870757, -61.633452824 -38.870917757, -61.633465 -38.871117, -61.633423 -38.871567, -61.633359 -38.871904, -61.633045 -38.872013, -61.63278 -38.872078, -61.632419 -38.872076, -61.632224843 -38.872142771, -61.632009 -38.872217, -61.631344 -38.872048, -61.630956999 -38.871893, -61.630028 -38.87239, -61.629468 -38.872329, -61.629394 -38.872514, -61.628935 -38.872776, -61.628758 -38.872976, -61.627656 -38.873118, -61.627398 -38.873523, -61.627189 -38.873701, -61.626729 -38.873853, -61.626093 -38.873981, -61.625885 -38.874068, -61.625652999 -38.874201, -61.625440173 -38.874468234, -61.625387 -38.874535, -61.625574999 -38.875236, -61.625977 -38.875556, -61.626228 -38.875716, -61.626528 -38.87662, -61.62665224 -38.876839466, -61.627029 -38.877505, -61.626116 -38.878552, -61.625307 -38.8787, -61.625046 -38.878787, -61.624525 -38.879119, -61.62435 -38.879252, -61.623973 -38.879383, -61.623479 -38.879377, -61.622582 -38.879413, -61.621224 -38.879778, -61.620183 -38.879968, -61.619808 -38.880009, -61.619463 -38.87996, -61.618923 -38.879818, -61.616063 -38.88019, -61.615422 -38.88034, -61.614932 -38.880357, -61.614591 -38.88033, -61.613842 -38.880344, -61.613580999 -38.880431, -61.613255 -38.880674, -61.613083 -38.880852, -61.612820999 -38.881007, -61.612584 -38.881019, -61.61244 -38.881115, -61.611896339 -38.88090613, -61.611896 -38.880906, -61.611508781 -38.880726926, -61.610897 -38.880444, -61.610051447 -38.880344465, -61.610039 -38.880343, -61.609428963 -38.88043543, -61.609346 -38.880448, -61.608995 -38.880513, -61.60894138 -38.880583261, -61.608792 -38.880779, -61.608529999 -38.880888, -61.607864 -38.881061, -61.607657 -38.881373, -61.607567 -38.881552, -61.60733 -38.88164, -61.606902 -38.88168, -61.606523 -38.881653, -61.605337382 -38.881394185, -61.604118 -38.881128, -61.603880792 -38.881021856, -61.603861 -38.881013, -61.60375079 -38.880938882, -61.60369 -38.880898, -61.603516886 -38.880885739, -61.603397053 -38.880877252, -61.603303084 -38.880802998, -61.603030999 -38.880588, -61.602706 -38.880455, -61.602243 -38.880376, -61.601796 -38.880427, -61.601189 -38.880476, -61.60081 -38.880494, -61.600612 -38.880537, -61.600305 -38.880975, -61.600085 -38.881362, -61.599484 -38.881701, -61.599382141 -38.88172279, -61.598694 -38.88187, -61.598184 -38.881919, -61.598076401 -38.88200238, -61.597602 -38.88237, -61.597186 -38.882628, -61.595988 -38.882828, -61.595428 -38.882902, -61.595001 -38.882991, -61.594191 -38.883508, -61.594028 -38.883872, -61.594246 -38.884223, -61.594196 -38.884617, -61.593897 -38.884624, -61.593633 -38.88487, -61.593572 -38.885174, -61.593948 -38.885169, -61.59428 -38.88518, -61.594347 -38.885639, -61.59437249 -38.885814182, -61.594394 -38.885962, -61.593628 -38.886809, -61.593245467 -38.886950459, -61.592211 -38.887333, -61.591453 -38.887774, -61.590519 -38.888416, -61.589855 -38.888701, -61.58926665 -38.888964657, -61.588679 -38.889228, -61.58836 -38.889314, -61.587849334 -38.889421132, -61.587502 -38.889494, -61.586841 -38.88967, -61.586580444 -38.889690823, -61.586353 -38.889709, -61.586308982 -38.889713795, -61.585637 -38.889787, -61.585301 -38.889846, -61.585099 -38.88993, -61.583968 -38.890236, -61.58328 -38.890245, -61.583051 -38.890175, -61.582709999 -38.890111, -61.581815253 -38.889624795, -61.581339 -38.889366, -61.580879 -38.88909, -61.580486 -38.88877, -61.580284 -38.888767, -61.579904 -38.888853, -61.5797 -38.888941, -61.579525 -38.889051, -61.578967 -38.889585, -61.577881 -38.890832, -61.577758 -38.890989, -61.576264 -38.892412, -61.575303 -38.892918, -61.573933 -38.893509, -61.573586 -38.89355, -61.572742 -38.893536, -61.572118 -38.893464, -61.570874 -38.893742, -61.570703 -38.893875, -61.57002 -38.894655, -61.569755 -38.894922, -61.569273 -38.895997, -61.567651 -38.896382, -61.567076 -38.896555, -61.56684 -38.896597, -61.566379 -38.896592, -61.565665 -38.896515, -61.564885999 -38.896551, -61.564563 -38.896614, -61.56324269 -38.89711568, -61.562476 -38.897407, -61.561571 -38.897794, -61.561279 -38.897993, -61.560863 -38.898402, -61.560547 -38.898794, -61.560191 -38.899105, -61.559701 -38.899302, -61.559266 -38.899431, -61.557379 -38.900151, -61.557112 -38.900283, -61.556862 -38.9005, -61.555688 -38.901076, -61.555455 -38.901231, -61.555239 -38.901434, -61.555128 -38.9017, -61.555102 -38.902001, -61.55491 -38.902311, -61.554505 -38.902568, -61.554042 -38.902699, -61.551741999 -38.903819, -61.551334 -38.904062, -61.550621 -38.905134, -61.550356 -38.905401, -61.550176 -38.905714, -61.549745 -38.90688, -61.548854 -38.9084, -61.548763 -38.908624, -61.547877 -38.909909, -61.546775 -38.911189, -61.546247 -38.911536, -61.544556 -38.912016, -61.543764 -38.912052, -61.543447 -38.912048, -61.543075 -38.911953, -61.54216 -38.911581, -61.54001915 -38.911349378, -61.539572 -38.911301, -61.53895 -38.911879, -61.538687 -38.912079, -61.538485 -38.912301, -61.537956 -38.912565, -61.537144 -38.913027, -61.53709394 -38.913047172, -61.53633 -38.913355, -61.535194 -38.913724, -61.534709 -38.913717, -61.533042 -38.913471, -61.532754 -38.913468, -61.53124 -38.914012, -61.531065 -38.9141, -61.52973 -38.915302, -61.529478 -38.915588, -61.529035 -38.916326, -61.528715 -38.916434, -61.528392 -38.916498, -61.528102 -38.916607, -61.527609 -38.916938, -61.526876 -38.917559, -61.526667 -38.917692, -61.525847 -38.917909, -61.525537 -38.917961, -61.525043 -38.918189, -61.524659 -38.918483, -61.523647 -38.918757, -61.523444999 -38.9188, -61.522283 -38.919394, -61.521905 -38.919366, -61.521433 -38.919276, -61.521326105 -38.919251819, -61.520876 -38.91915, -61.520324999 -38.919098, -61.519695 -38.919112, -61.519464 -38.919132, -61.519206 -38.919106, -61.518857 -38.919034, -61.517915 -38.918572, -61.517715 -38.918502, -61.516794999 -38.918378, -61.51651 -38.918419, -61.5156 -38.918882, -61.514668 -38.919476, -61.514345 -38.919743, -61.514086 -38.919919, -61.513169634 -38.920291096, -61.513167763 -38.920291856, -61.512633 -38.920509, -61.512556 -38.920656, -61.512344912 -38.920640122, -61.510369 -38.921704, -61.509739552 -38.921982057, -61.509545 -38.922068, -61.509282 -38.922245, -61.5090</t>
  </si>
  <si>
    <t>061890304</t>
  </si>
  <si>
    <t>06581</t>
  </si>
  <si>
    <t>Necochea</t>
  </si>
  <si>
    <t>[TRIMMED]POLYGON((-59.184695 -37.616925, -59.18529968 -37.616794238, -59.185495 -37.616752, -59.186385 -37.61748, -59.187275 -37.618208, -59.188163999 -37.618937, -59.189054 -37.619665, -59.189944 -37.620393, -59.190834 -37.621121, -59.191723 -37.621849, -59.192137 -37.622096, -59.192949 -37.622791, -59.19376 -37.623486, -59.194572 -37.624181, -59.195384 -37.624876, -59.196195 -37.625571, -59.197007 -37.626266, -59.197819 -37.626961, -59.19863 -37.627656, -59.199442 -37.628351, -59.200254 -37.629046, -59.201065 -37.629741, -59.201661448 -37.630251506, -59.201877 -37.630436, -59.202689 -37.631131, -59.203501 -37.631825, -59.204311999 -37.63252, -59.205124 -37.633215, -59.205936 -37.63391, -59.206748 -37.634605, -59.207551 -37.63528, -59.208354 -37.635956, -59.209156 -37.636631, -59.209959 -37.637306, -59.210762 -37.637982, -59.211565 -37.638657, -59.211837 -37.638956, -59.212419 -37.639444, -59.213844 -37.640638, -59.214633 -37.641299, -59.215422 -37.641959, -59.2155127 -37.642035034, -59.215892 -37.642353, -59.217153 -37.643408, -59.217932 -37.644064, -59.21871 -37.64472, -59.219489 -37.645376, -59.220267 -37.646033, -59.221046 -37.646689, -59.221825 -37.647345, -59.222603 -37.648001, -59.223382 -37.648657, -59.224161 -37.649313, -59.224939 -37.649969, -59.225718 -37.650625, -59.225886836 -37.650767177, -59.225977075 -37.650843169, -59.226497 -37.651281, -59.227472 -37.652079, -59.227846 -37.652512, -59.228641 -37.65319, -59.229436 -37.653868, -59.230231 -37.654546, -59.231026 -37.655224, -59.231241893 -37.65540812, -59.231821 -37.655902, -59.232617 -37.656579, -59.233412 -37.657257, -59.234206999 -37.657935, -59.235002 -37.658613, -59.235798 -37.659291, -59.236583 -37.659955, -59.237368 -37.660618, -59.238154 -37.661282, -59.238939 -37.661945, -59.239724 -37.662609, -59.24051 -37.663273, -59.241295 -37.663936, -59.242081 -37.6646, -59.242974 -37.665292, -59.243868 -37.665984, -59.244761 -37.666676, -59.244940903 -37.666815254, -59.245654999 -37.667368, -59.246548 -37.66806, -59.247475 -37.66869, -59.248402 -37.66932, -59.24933 -37.66995, -59.250256999 -37.67058, -59.251184 -37.67121, -59.252112 -37.67184, -59.253039 -37.67247, -59.253966 -37.6731, -59.254894 -37.67373, -59.255821 -37.67436, -59.255941 -37.674998, -59.256086 -37.675452, -59.256141 -37.67593, -59.255989 -37.676096, -59.255267 -37.676235, -59.254483 -37.676444, -59.254391 -37.676682, -59.254262 -37.677421, -59.255175 -37.678196, -59.255752 -37.67853, -59.25581 -37.678745, -59.255887 -37.679963, -59.256004 -37.680251, -59.256653 -37.681306, -59.256195 -37.681762, -59.25628 -37.681969, -59.256458999 -37.682618, -59.256776244 -37.682803096, -59.257172 -37.683034, -59.258189343 -37.683154331, -59.258194999 -37.683155, -59.258824 -37.683326, -59.259091 -37.683662, -59.259939 -37.684272, -59.260517 -37.684561, -59.261389529 -37.685327187, -59.261518 -37.68544, -59.261883 -37.685546, -59.262111803 -37.685600955, -59.262749 -37.685754, -59.262957 -37.686091, -59.263158 -37.687048, -59.264495095 -37.687905284, -59.264763 -37.687969, -59.265273999 -37.687973, -59.265964 -37.688001, -59.26609209 -37.688250467, -59.266422 -37.688893, -59.266431 -37.689436, -59.266486 -37.689914, -59.266388 -37.690749, -59.266415 -37.691107, -59.266712 -37.691444, -59.267267943 -37.69154837, -59.267417 -37.691717, -59.268880577 -37.69199334, -59.269276 -37.692068, -59.269992999 -37.692533, -59.270284 -37.693312, -59.27046 -37.693719, -59.270579747 -37.693799946, -59.270818 -37.693961, -59.271207 -37.694059, -59.272113419 -37.694261786, -59.272672 -37.694716, -59.272413 -37.695227, -59.272501 -37.695514, -59.272708 -37.695778, -59.273378 -37.696133, -59.273600999 -37.696667, -59.274128 -37.69707, -59.274755144 -37.697292181, -59.274828 -37.697348, -59.275177294 -37.697472234, -59.275798 -37.697693, -59.276482 -37.698201, -59.277746 -37.698898, -59.278335 -37.699144, -59.279257 -37.699986, -59.280419 -37.700509, -59.280723 -37.70076, -59.281011486 -37.70098647, -59.281244 -37.701169, -59.281615999 -37.701458, -59.282302 -37.701893, -59.282881322 -37.702189442, -59.283199 -37.702352, -59.28429 -37.702664, -59.284711149 -37.702784123, -59.28517 -37.702915, -59.286639 -37.703867, -59.287922 -37.704699, -59.289096 -37.705348, -59.288977 -37.705964, -59.289671 -37.706705, -59.290475 -37.707563, -59.291387 -37.708537, -59.291889 -37.709344, -59.2925 -37.710327, -59.29347 -37.71077, -59.294949 -37.711443, -59.295931 -37.7125, -59.296603 -37.712972, -59.297457 -37.713571, -59.298311 -37.71417, -59.299166 -37.71477, -59.30002 -37.715369, -59.300875 -37.715968, -59.301729 -37.716568, -59.302584 -37.717167, -59.303437999 -37.717766, -59.304072961 -37.718211586, -59.304178657 -37.718285759, -59.304293 -37.718366, -59.305147 -37.718965, -59.30572979 -37.719373976, -59.306002 -37.719565, -59.30674458 -37.720085594, -59.307039 -37.720292, -59.307196462 -37.720328709, -59.307854 -37.720482, -59.308984 -37.720745, -59.310115 -37.721008, -59.311246 -37.721272, -59.312693 -37.721609, -59.313605 -37.721708, -59.314859 -37.721846, -59.316112 -37.721983, -59.317602263 -37.722145676, -59.317641707 -37.722149982, -59.317706 -37.722157, -59.318062727 -37.722337202, -59.318482 -37.722549, -59.319498 -37.723062, -59.320513 -37.723575, -59.321119348 -37.723881559, -59.321767 -37.724209, -59.322333 -37.724885, -59.323095 -37.725793, -59.323912 -37.726375, -59.324912 -37.727087, -59.325898705 -37.727790716, -59.326094 -37.72793, -59.326892 -37.728209, -59.327972 -37.728586, -59.329052 -37.728964, -59.330415 -37.729441, -59.331276 -37.729811, -59.332397 -37.730292, -59.333518 -37.730774, -59.334639 -37.731256, -59.33576 -37.731737, -59.336030728 -37.731853362, -59.337142 -37.732331, -59.337994 -37.732522, -59.338137098 -37.7325541, -59.339420913 -37.732842091, -59.339474 -37.732854, -59.34073 -37.733469, -59.341277 -37.734256, -59.3419 -37.735152, -59.342523 -37.736049, -59.343223 -37.737056, -59.343992 -37.737616, -59.344942 -37.738307, -59.345892 -37.738998, -59.346842 -37.73969, -59.347579965 -37.740226766, -59.347792 -37.740381, -59.348923 -37.741204, -59.349661 -37.742167, -59.350578 -37.743364, -59.35033 -37.744475, -59.351071 -37.745066, -59.351953 -37.745834, -59.352834 -37.746601, -59.353715 -37.747368, -59.354746999 -37.748266, -59.355553 -37.748894, -59.356528 -37.749653, -59.357257031 -37.750220024, -59.357279854 -37.750237775, -59.357671 -37.750542, -59.358978999 -37.750637, -59.360038509 -37.750718016, -59.360156 -37.750727, -59.360635611 -37.750757711, -59.360889999 -37.750774, -59.362328616 -37.751889595, -59.362667 -37.752152, -59.363293285 -37.752279576, -59.363531 -37.752328, -59.363936 -37.752595, -59.365048 -37.753984, -59.365585 -37.754537, -59.365794 -37.754633, -59.366213 -37.754875, -59.367408 -37.755717, -59.369109 -37.756664, -59.369558 -37.757282, -59.369886 -37.757618, -59.369979949 -37.757677024, -59.370155 -37.757787, -59.370604 -37.758004, -59.372676 -37.758279, -59.373134 -37.758337, -59.373786 -37.758572, -59.374149 -37.758407, -59.374636 -37.757789, -59.375208 -37.757697, -59.376256999 -37.758085, -59.377306 -37.758474, -59.377756 -37.758548, -59.378448 -37.758576, -59.37899 -37.758507, -59.381159 -37.758066, -59.382254 -37.758335, -59.382799037 -37.758468895, -59.383349 -37.758604, -59.383589999 -37.75911, -59.384201 -37.759534, -59.385195 -37.760644, -59.385417 -37.761751, -59.385634 -37.761984, -59.385932 -37.762248, -59.386461 -37.762629, -59.386755 -37.7629, -59.387034 -37.763371, -59.386852 -37.763893, -59.386877 -37.764211, -59.386621 -37.76581, -59.386347 -37.766214, -59.385834 -37.766644, -59.385709 -37.766879, -59.385764266 -37.767057913, -59.385768 -37.76707, -59.386097 -37.767287, -59.387416 -37.76776, -59.388392171 -37.768110326, -59.388734 -37.768233, -59.389026 -37.768445, -59.389549 -37.769239, -59.390312 -37.770057, -59.390741799 -37.770417767, -59.391028 -37.770658, -59.391515542 -37.770799841, -59.391877 -37.770905, -59.392195727 -37.771180519, -59.392922 -37.77142, -59.393481 -37.771406, -59.393812 -37.77136, -59.394354999 -37.771196, -59.394866 -37.77127, -59.395332 -37.771458, -59.395450417 -37.77160666, -59.396119 -37.772446, -59.396682 -37.773571, -59.396891 -37.773787, -59.397673935 -37.774215, -59.398654 -37.774751, -59.399153164 -37.775023994, -59.399529 -37.775345, -59.399687 -37.77548, -59.399604 -37.776714, -59.399027 -37.777403, -59.399162 -37.779266, -59.399341 -37.779434, -59.399669 -37.779818, -59.399877 -37.780177, -59.400133 -37.780738, -59.40017 -37.781134, -59.400138 -37.78142, -59.400375 -37.782169, -59.400618 -37.782344, -59.402732178 -37.784050837, -59.405912 -37.786618, -59.410297 -37.790167, -59.411018 -37.790728, -59.416114 -37.794832, -59.420843 -37.798616, -59.424947 -37.801852, -59.425289 -37.802126, -59.434726139 -37.809674914, -59.439498 -37.813492, -59.442221441 -37.815655164, -59.454731999 -37.825592, -59.454971 -37.82577, -59.458728985 -37.828656568, -59.462492 -37.831547, -59.471251 -37.838265, -59.479687056 -37.845209503, -59.481129185 -37.84637555, -59.501788594 -37.863079904, -59.506653601 -37.867013551, -59.507595831 -37.867775399, -59.507591 -37.868531, -59.507949235 -37.868810256, -59.507949 -37.868847, -59.533383945 -37.888654471, -59.545420882 -37.898028239, -59.545766 -37.898297, -59.559347 -37.908476, -59.559837442 -37.908828677, -59.560780763 -37.909600584, -59.56168 -37.910351, -59.56502 -37.912909, -59.583478 -37.92729, -59.599882721 -37.940181989, -59.609274623 -37.947562809, -59.610187905 -37.948280531, -59.615974333 -37.952827915, -59.617869041 -37.95431691, -59.644852633 -37.975522524, -59.654734 -37.983288, -59.656081502 -37.984304912, -59.668647239 -37.993787828, -59.671730892 -37.996114951, -59.676219608 -37.999502426, -59.676372806 -37.999618039, -59.676458699 -37.999682859, -59.67703 -38.000114, -59.674968 -38.001081, -59.674345 -38.001357, -59.674124042 -38.001425237, -59.673393 -38.001651, -59.672829 -38.001797, -59.672213 -38.002084, -59.671149 -38.003026, -59.670702 -38.003511, -59.670232777 -38.004245757, -59.669875 -38.004806, -59.669394 -38.005318, -59.668412 -38.0059, -59.66743 -38.006482, -59.666447 -38.007064, -59.665074 -38.007263, -59.663778 -38.007866, -59.662937 -38.008674, -59.662223883 -38.009359135, -59.662096 -38.009482, -59.662038525 -38.009646134, -59.661992 -38.009779, -59.662159 -38.010374, -59.662362 -38.010726, -59.662740434 -38.011244654, -59.662837 -38.011377, -59.66308 -38.011965, -59.663006 -38.012479, -59.662722 -38.013196, -59.662312 -38.013591, -59.662209 -38.013753, -59.661793 -38.015348, -59.661354 -38.015724, -59.660334 -38.015754, -59.659711 -38.015702, -59.659011 -38.015763792, -59.658952 -38.015769, -59.65837 -38.016037, -59.656828 -38.016978, -59.655656 -38.017836, -59.654971 -38.018592, -59.654286 -38.019347, -59.653978 -38.019535, -59.653327 -38.019857, -59.652437 -38.020125, -59.651683 -38.020527, -59.650926 -38.021579, -59.64983 -38.022283, -59.649363 -38.022558, -59.648392 -38.022962, -59.647062 -38.023123, -59.646221 -38.023234, -59.645284 -38.023562, -59.644698 -38.02376, -59.644117 -38.023835, -59.643476 -38.024014, -59.64257212 -38.024484064, -59.642040202 -38.024760689, -59.64193 -38.024818, -59.641345145 -38.025150805, -59.640735 -38.025498, -59.639513 -38.026181, -59.637995 -38.026634, -59.636576 -38.027446, -59.635813 -38.028251, -59.633792 -38.029027, -59.633381 -38.029215, -59.632214843 -38.029541994, -59.63209 -38.029577, -59.632324 -38.029998, -59.632527999 -38.030188, -59.632969 -38.030677, -59.633071 -38.030839, -59.633171 -38.031137, -59.633595614 -38.031904465, -59.633628 -38.031963, -59.634084 -38.032789, -59.634083 -38.033086, -59.634047 -38.033302, -59.632979 -38.034785, -59.631785 -38.035569, -59.630591 -38.036353, -59.630551308 -38.036847515, -59.63053 -38.037113, -59.630624172 -38.037280284, -59.630843 -38.037669, -59.630769 -38.038669, -59.630371 -38.039586, -59.63 -38.0405, -59.629793 -38.040851, -59.629655 -38.040985, -59.629407999 -38.041122, -59.629079 -38.04123, -59.628566 -38.041417, -59.627743 -38.041928, -59.62733 -38.04225, -59.62709 -38.042493, -59.626597 -38.04287, -59.625752 -38.043272, -59.624265 -38.04371, -59.623971 -38.043941, -59.622839 -38.044747, -59.622564 -38.044881, -59.622188 -38.044988, -59.621161 -38.0452, -59.620717 -38.045253, -59.619555 -38.045194, -59.6176 -38.045237, -59.616984999 -38.045181, -59.616472 -38.045179, -59.615678 -38.045287, -59.615210999 -38.045603, -59.614724 -38.045819, -59.614218 -38.046044, -59.613449 -38.046133, -59.612677775 -38.046018511, -59.612366 -38.046055, -59.61114 -38.045873, -59.610484 -38.045699, -59.609993 -38.045517, -59.609481 -38.045326, -59.6088 -38.044783, -59.608746629 -38.044740415, -59.608552 -38.044801, -59.607896 -38.044903, -59.607181399 -38.044769415, -59.606784 -38.044831, -59.606075293 -38.044698517, -59.605704 -38.044785, -59.604846 -38.045238, -59.604584 -38.045434, -59.604138 -38.045757, -59.603691 -38.046106, -59.603363 -38.04635, -59.602272 -38.046409, -59.601466 -38.046638, -59.600987 -38.046717, -59.600235 -38.046687, -59.599784 -38.04679, -59.59931 -38.047062, -59.598892 -38.047273, -59.598481 -38.047379, -59.597969 -38.047323, -59.597585206 -38.047256358, -59.597372 -38.047312, -59.596859 -38.047256, -59.596381 -38.047174, -59.59604 -38.047037, -59.595704729 -38.046939548, -59.595579 -38.046962, -59.595134 -38.047096, -59.59443 -38.047371, -59.593251 -38.047575, -59.592702 -38.04787, -59.592222 -38.048084, -59.591663 -38.048271, -59.590979 -38.048268, -59.590579999 -38.048402, -59.589858999 -38.048858, -59.589687 -38.048939, -59.588729 -38.049124, -59.588352 -38.049366, -59.588179 -38.049581, -59.58787 -38.049931, -59.587594 -38.050201, -59.58708 -38.050442, -59.586361 -38.050704, -59.585709 -38.051112, -59.58516 -38.051418, -59.584609 -38.051972, -59.584299 -38.052322, -59.58399 -38.05251, -59.583271 -38.052724, -59.582792 -38.05283, -59.582382 -38.052828, -59.581425 -38.052878, -59.580912 -38.052903, -59.579955 -38.052845, -59.579818691 -38.05284443, -59.57979583 -38.052844335, -59.57885 -38.052788, -59.577893 -38.052785, -59.577414 -38.052837, -59.576935 -38.052916, -59.57649 -38.053104, -59.576087 -38.053409, -59.575835 -38.053743, -59.575648 -38.054009, -59.575342 -38.054258, -59.574837305 -38.054432801, -59.574753 -38.054462, -59.573391 -38.054638, -59.571864 -38.054979, -59.571454 -38.055059, -59.571043 -38.055165, -59.570598 -38.055299, -59.57045 -38.055343, -59.569399 -38.055754, -59.568988 -38.055887, -59.568577 -38.055994, -59.568166 -38.056074, -59.567756 -38.056072, -59.56738 -38.056125, -59.56697 -38.05615, -59.566644 -38.056127737, -59.566432 -38.056113, -59.566021 -38.056111, -59.565611 -38.056082, -59.565601989 -38.056081976, -59.565235 -38.056081, -59.564002 -38.056481, -59.563728 -38.056534, -59.563489 -38.056533, -59.563114 -38.056369, -59.563105143 -38.056365449, -59.562705 -38.056205, -59.562102 -38.056003, -59.561590328 -38.056152776, -59.561 -38.055956, -59.560327 -38.056153, -59.559687 -38.056475, -59.559621698 -38.056556628, -59.559515 -38.05669, -59.55940128 -38.056867996, -59.559308 -38.057014, -59.559067 -38.057337, -59.558826 -38.057525, -59.558381 -38.057686, -59.557783 -38.057841, -59.557284 -38.058114, -59.556975 -38.058329, -59.556598 -38.058625, -59.556289 -38.058813, -59.555843 -38.059001, -59.555467 -38.059134, -59.555371 -38.059142, -59.555195843 -38.059156872, -59.554618 -38.059116, -59.553389 -38.058949, -59.553033821 -38.059007208, -59.552289 -38.058906, -59.55163 -38.059015, -59.551159 -38.059199, -59.550714 -38.05936, -59.550303 -38.059493, -59.549892 -38.059546, -59.549039 -38.059746, -59.548767 -38.060115, -59.547534304 -38.060630043, -59.547465 -38.060659, -59.547151 -38.06067, -59.546775 -38.060615, -59.546365 -38.060586, -59.545954 -38.060612, -59.545716 -38.060557, -59.545409 -38.06042, -59.545238999 -38.06023, -59.545104 -38.059906, -59.544903 -38.059256, -59.544734 -38.058958, -59.544531 -38.058687, -59.544054 -38.058361, -59.543543 -38.058089, -59.543168 -38.057925, -59.542725 -38.057788, -59.542315 -38.057651, -59.541497 -38.057324, -59.541156 -38.057242, -59.541127911 -38.057238164, -59.540746 -38.057186, -59.540404 -38.057157, -59.539959 -38.05721, -59.539139 -38.057207, -59.538729 -38.057232, -59.538319 -38.05723, -59.538113 -38.057257, -59.537873 -38.057418, -59.537495 -38.057687, -59.537084 -38.057901, -59.536707 -38.058089, -59.536225 -38.058547, -59.536053 -38.058762, -59.535949 -38.058924, -59.535441 -38.059428, -59.534478 -38.06014, -59.534268508 -38.060428716, -59.53369 -38.061226, -59.533673228 -38.061250638, -59.532901 -38.062385, -59.532071 -38.062818, -59.531376 -38.063614, -59.530799 -38.064124, -59.529776 -38.064844, -59.528699 -38.065953, -59.527828 -38.066593, -59.527386 -38.066686, -59.526384 -38.067629, -59.524933 -38.068696, -59.524196 -38.06907, -59.523525 -38.069277, -59.522446 -38.069934, -59.52138 -38.070312, -59.520535 -38.070822, -59.520289246 -38.070863262, -59.52013 -38.07089, -59.519455 -38.071054, -59.518182 -38.071089, -59.517445 -38.071195, -59.516451 -38.071513, -59.515287 -38.07223, -59.514845 -38.072228, -59.514233 -38.072414, -59.513704 -38.072733, -59.513304 -38.073554, -59.512395 -38.074844, -59.511644 -38.075456, -59.510874 -38.076046, -59.510558457 -38.076607141, -59.510274 -38.077113, -59.509946 -38.077836, -59.509688531 -38.078217677, -59.509433999 -38.078595, -59.508761 -38.079113, -59.507917 -38.079489, -59.506849 -38.079935, -59.505226 -38.080076, -59.504659 -38.080305, -59.503316 -38.080433, -59.502737 -38.080632, -59.500842 -38.080629, -59.499997 -38.080737, -59.499094 -38.080887, -59.498102999 -38.081326, -59.497459091 -38.081662146, -59.496946 -38.08193, -59.496598 -38.082281, -59.496419275 -38.082438278, -59.496323 -38.082523, -59.496265005 -38.082560128, -59.495945 -38.082765, -59.495652 -38.082998, -59.495259 -38.083167, -59.495034615 -38.083360076, -59.494915 -38.083463, -59.494537 -38.083678, -59.494194 -38.083865, -59.493548 -38.084161, -59.493130999 -38.084239, -59.492857999 -38.084265, -59.492481 -38.084317, -59.492139 -38.08437, -59.491762 -38.084449, -59.490735 -38.084688, -59.49046 -38.084768, -59.490118 -38.084848, -59.489433 -38.084953, -59.488656 -38.085137, -59.488235 -38.085164, -59.487893 -38.085243, -59.48755 -38.085269, -59.487345 -38.085295, -59.486674 -38.085493, -59.486283 -38.085642, -59.486214854 -38.085650601, -59.486077 -38.085668, -59.485332 -38.086067, -59.484556 -38.086458, -59.484039 -38.086728, -59.48361 -38.086905, -59.483024 -38.087087, -59.482913387 -38.087130117, -59.482475 -38.087301, -59.482167 -38.087381, -59.481825 -38.08746, -59.481413 -38.087567, -59.481002 -38.0877, -59.48066 -38.087779, -59.480283 -38.087886, -59.480077 -38.087912, -59.479393 -38.087963, -59.478708 -38.088068, -59.478332 -38.088148, -59.478314714 -38.088154707, -59.477782999 -38.088361, -59.47744 -38.088522, -59.477097 -38.088656, -59.476597 -38.089046, -59.476409 -38.089193, -59.476099 -38.089489, -59.475722 -38.089703, -59.475412 -38.089918, -59.475320142 -38.089989941, -59.475103 -38.09016, -59.474726 -38.090294, -59.474383 -38.0904, -59.473915639 -38.090508587, -59.47267 -38.090798, -59.472263999 -38.090952, -59.472053 -38.091011, -59.471675 -38.091307, -59.471331 -38.091549, -59.470954 -38.091736, -59.470542 -38.091951, -59.469513 -38.092351, -59.469273 -38.092377, -59.468896 -38.092511, -59.468211 -38.09267, -59.468127772 -38.092693401, -59.467834 -38.092776, -59.467436 -38.092884, -59.467183 -38.092962, -59.46684 -38.093015, -59.466635 -38.093068, -59.464923 -38.093331, -59.464581 -38.093356, -59.464375 -38.093409, -59.464033 -38.093489, -59.463724 -38.093568, -59.463382 -38.093648, -59.463238407 -38.093692617, -59.462011 -38.094074, -59.461633 -38.094234, -59.46129 -38.094368, -59.460947 -38.094529, -59.46057 -38.094662, -59.460296 -38.094769, -59.460124 -38.094876, -59.45978 -38.095064, -59.459470999 -38.095252, -59.458655535 -38.095633184, -59.458442 -38.095733, -59.458236 -38.095786, -59.457894 -38.095839, -59.457585 -38.095891, -59.457208999 -38.095971, -59.456866 -38.096023, -59.456182 -38.096074, -59.45584 -38.096073, -59.455156 -38.096123, -59.454814 -38.096122, -59.454437 -38.096201, -59.454089453 -38.096273027, -59.45394 -38.096304, -59.453409 -38.096467, -59.453168 -38.096601, -59.45255 -38.096976, -59.452378 -38.097165, -59.451862 -38.097541, -59.451552 -38.097782, -59.451242 -38.098051, -59.451104999 -38.098159, -59.450693 -38.098346, -59.450315 -38.098614, -59.449937 -38.098829, -59.4496957 -38.098960172, -59.449593 -38.099016, -59.44925 -38.09915, -59.448985737 -38.099211043, -59.448908 -38.099229, -59.448565 -38.099282, -59.448223 -38.09928, -59.447916 -38.099225, -59.447643 -38.099142, -59.447371 -38.098979, -59.446996 -38.098788, -59.44669 -38.09857, -59.446383 -38.09838, -59.44611 -38.098297, -59.445769 -38.098215, -59.445435407 -38.09821317, -59.44454 -38.098341, -59.444163 -38.09859, -59.443819 -38.098805, -59.443687249 -38.098930801, -59.443509 -38.099101, -59.443465788 -38.099142959, -59.443233 -38.099369, -59.443061 -38.099477, -59.442854999 -38.099638, -59.442511 -38.099879, -59.442201 -38.100094, -59.441789 -38.100254, -59.441446 -38.10036, -59.441103 -38.100493, -59.440417 -38.100706, -59.440177 -38.100813, -59.439910999 -38.100942, -59.439524 -38.101106, -59.439318 -38.10124, -59.439112 -38.101402, -59.438956749 -38.101666105, -59.438938 -38.101698, -59.438798999 -38.10194, -59.43866 -38.10221, -59.438559 -38.102473, -59.438460846 -38.102649498, -59.43845 -38.102669, -59.438042 -38.102883, -59.437834 -38.102935, -59.436835 -38.103, -59.4364947 -38.102974108, -59.436446732 -38.102977229, -59.435774 -38.103021, -59.435484796 -38.102998995, -59.435405999 -38.102993, -59.43506 -38.103082, -59.434375 -38.103269, -59.434129 -38.103343, -59.433805 -38.103536, -59.433482 -38.103724, -59.432864 -38.104145, -59.432404 -38.104475, -59.431913 -38.104826, -59.431402 -38.105084, -59.430357 -38.10538, -59.430081999 -38.105518, -59.429464 -38.105785, -59.42925 -38.105912, -59.428914 -38.106134, -59.42862 -38.106395, -59.428397 -38.106563, -59.428258876 -38.106619696, -59.428033999 -38.106712, -59.427676 -38.106817, -59.427337 -38.106857, -59.427027 -38.106909, -59.426659 -38.106964, -59.426336 -38.106996, -59.42611663 -38.107026408, -59.426033 -38.107038, -59.425387 -38.107275, -59.42524 -38.10734, -59.424558 -38.107761, -59.424214 -38.107949, -59.423911 -38.10814, -59.423216999 -38.108511, -59.422873 -38.108697, -59.422572 -38.108847, -59.422357 -38.108976, -59.422048 -38.109176, -59.421722 -38.109381, -59.421358 -38.109585, -59.421052 -38.109771, -59.420336 -38.110272, -59.41976 -38.110654, -59.419444 -38.110897, -59.419277642 -38.110961022, -59.418770999 -38.111156, -59.418421 -38.111262, -59.418165182 -38.111304759, -59.418074 -38.11132, -59.417588 -38.111549, -59.416956999 -38.111792, -59.416761 -38.111893, -59.41636 -38.112241, -59.416145 -38.112494, -59.416039 -38.112763, -59.415752 -38.113198, -59.415541 -38.113379, -59.415474327 -38.113429005, -59.415281 -38.113574, -59.414878 -38.113729, -59.414678 -38.11378, -59.414072147 -38.113833229, -59.413665 -38.113869, -59.413201355 -38.113866741, -59.412639 -38.113864, -59.411954 -38.113915, -59.411709103 -38.113945903, -59.410377 -38.114114, -59.409599 -38.114318, -59.409009482 -38.114410623, -59.408115784 -38.114551039, -59.406893 -38.114554, -59.405681 -38.114419, -59.404469 -38.114284, -59.40292 -38.114054, -59.402508143 -38.113963605, -59.401566837 -38.113757006, -59.401339 -38.113707, -59.401064 -38.113678, -59.400273 -38.113635, -59.399354 -38.113642, -59.399012 -38.113667, -59.39867 -38.113665, -59.398328 -38.113691, -59.397986 -38.113689, -59.397524 -38.113714, -59.397089 -38.113743, -59.396957892 -38.113757116, -59.396411 -38.113816, -59.3961 -38.113829, -59.396038045 -38.113811425, -59.395363 -38.113884, -59.395052 -38.113897, -59.394703 -38.113799, -59.394407 -38.113744, -59.394065 -38.113689, -59.393417 -38.113578, -59.393416 -38.113577, -59.392077 -38.113264, -59.391232 -38.113118, -59.3908 -38.113066, -59.390382 -38.112981, -59.390018 -38.112962, -59.38967 -38.112933, -59.389227 -38.112836, -59.388707 -38.112696, -59.388306 -38.112647, -59.387953 -38.112592, -59.387609 -38.112574, -59.386941 -38.112496, -59.386606 -38.112439, -59.38626 -38.112434, -59.385318 -38.112394, -59.385138971 -38.112402873, -59.38373 -38.112534, -59.383394 -38.112583, -59.381841 -38.112747, -59.381381 -38.112785, -59.380992 -38.112817, -59.379938 -38.113037, -59.379347 -38.113187, -59.379005 -38.113239, -59.378696 -38.113292, -59.378354 -38.113344, -59.378011 -38.113369, -59.377669 -38.113422, -59.376984 -38.113472, -59.376642 -38.113524, -59.376299 -38.113549, -59.375991 -38.113575, -59.375649 -38.113627, -59.37534 -38.113679, -59.374655 -38.113838, -59.373286 -38.113939, -59.373168978 -38.113938316, -59.372238 -38.114007, -59.371554 -38.114003, -59.37087 -38.113946, -59.370493735 -38.113943888, -59.369874967 -38.113940415, -59.369801 -38.11394, -59.369639 -38.113966, -59.368976 -38.114125, -59.368361316 -38.114471679, -59.368314936 -38.114497837, -59.368279506 -38.114494833, -59.368081 -38.114478, -59.367934534 -38.114438879, -59.367773999 -38.114396, -59.367433 -38.114313, -59.367126 -38.11423, -59.36675 -38.114201, -59.366442 -38.114145, -59.366101 -38.114089, -59.365980992 -38.114079175, -59.365759 -38.114061, -59.365417 -38.114005, -59.364836332 -38.114001223, -59.364802 -38.114001, -59.364748977 -38.113992318, -59.36446 -38.113945, -59.364276018 -38.113944104, -59.362818 -38.113937, -59.36251 -38.113962, -59.362168 -38.113987, -59.362051858 -38.114006545, -59.36177 -38.114005, -59.361462 -38.11403, -59.36112 -38.114055, -59.36111064 -38.114056611, -59.360811999 -38.114108, -59.360413765 -38.114199721, -59.359783 -38.114345, -59.358756 -38.114421, -59.358482 -38.114473, -59.358223909 -38.114540037, -59.358174 -38.114553, -59.357831 -38.114632, -59.357488 -38.114684, -59.357147 -38.114601, -59.35684 -38.114491, -59.356431188 -38.114391335, -59.356187 -38.114412, -59.355355 -38.114571, -59.354944 -38.114677, -59.354738 -38.114757, -59.354497 -38.114891, -59.354083999 -38.115132, -59.353843 -38.115374, -59.353703 -38.115725, -59.353734 -38.116076, -59.353628 -38.116427, -59.353418 -38.11702, -59.353313 -38.117209, -59.352521 -38.117826, -59.352160872 -38.117976995, -59.352074999 -38.118013, -59.351732 -38.118092, -59.351321 -38.118171, -59.35091 -38.118196, -59.350636 -38.118248, -59.350456999 -38.11831, -59.349503 -38.118701, -59.348443 -38.119212, -59.348094 -38.11945, -59.347784 -38.119638, -59.346945999 -38.120082, -59.346513 -38.120279, -59.346101 -38.120439, -59.345861 -38.120492, -59.34545 -38.120544, -59.345039 -38.120541, -59.344838744 -38.120554315, -59.344663 -38.120566, -59.344305018 -38.120611292, -59.343991 -38.120609, -59.343615 -38.120634, -59.343204 -38.120686, -59.343069389 -38.120704567, -59.342827 -38.120738, -59.34238 -38.120952, -59.342001 -38.121247, -59.341346 -38.121865, -59.34107 -38.122053, -59.340315 -38.1224, -59.339834 -38.122532, -59.339423 -38.122665, -59.339011 -38.122771, -59.338189 -38.122928, -59.337777 -38.123034, -59.337366 -38.123086, -59.336955 -38.123165, -59.336544 -38.123216, -59.336235 -38.123296, -59.335283999 -38.12342, -59.335035 -38.123475, -59.334628 -38.123607, -59.33428 -38.123825, -59.333902 -38.124039, -59.333558 -38.12428, -59.333145 -38.124548, -59.332835 -38.124709, -59.332423 -38.124869, -59.332098363 -38.124965081, -59.331977 -38.125001, -59.331565 -38.125134, -59.330986381 -38.125327061, -59.330804782 -38.125387654, -59.330712948 -38.125418295, -59.330543 -38.125475, -59.330349 -38.125537, -59.33009 -38.125585, -59.329612 -38.125474, -59.328794 -38.125199, -59.328384 -38.125089, -59.328009 -38.124979, -59.328001959 -38.124978514, -59.327154 -38.12492, -59.327039061 -38.1249193, -59.326332999 -38.124915, -59.326059 -38.124967, -59.325784 -38.125047, -59.325474999 -38.12518, -59.32465 -38.125554, -59.324238 -38.125768, -59.323826 -38.125955, -59.323066 -38.126291, -59.322727 -38.126408, -59.322315999 -38.126459, -59.321836 -38.126565, -59.32139 -38.126697, -59.320978 -38.126803, -59.320223 -38.127096, -59.319811 -38.127229, -59.318918 -38.127575, -59.318506 -38.127708, -59.317201 -38.128214, -59.316823 -38.128373, -59.316583 -38.12848, -59.316101 -38.128802, -59.315755 -38.129151, -59.314894 -38.129822, -59.314446 -38.130116, -59.314066999 -38.130411, -59.313688 -38.130734, -59.313343 -38.131056, -59.312998 -38.131351, -59.312652 -38.131673, -59.312206 -38.131887, -59.311793 -38.132074, -59.311619 -38.132073, -59.31135 -38.132091, -59.311108 -38.132151, -59.310697 -38.132263, -59.310319 -38.132389, -59.309907 -38.132495, -59.309633 -38.132602, -59.309083 -38.132869, -59.30867 -38.133055, -59.308258 -38.133215, -59.308067217 -38.133268642, -59.307881 -38.133321, -59.307469 -38.1334, -59.307349458 -38.133430539, -59.307058 -38.133505, -59.306612 -38.133557, -59.30627 -38.133636, -59.305789 -38.133795, -59.305582999 -38.133902, -59.3045 -38.134394, -59.303967 -38.134649, -59.303143 -38.135023, -59.302708 -38.135348, -59.301923 -38.13578, -59.301835 -38.135826, -59.301557 -38.136203, -59.301349 -38.136526, -59.301104 -38.136985, -59.300929 -38.137469, -59.300894 -38.137631, -59.300507 -38.13871, -59.30047 -38.13898, -59.300365 -38.139277, -59.300294 -38.139546, -59.300189 -38.139789, -59.300118 -38.140059, -59.300012 -38.140328, -59.299941 -38.140598, -59.299939 -38.140869, -59.299903 -38.141003, -59.299798 -38.141219, -59.299488 -38.14146, -59.299282 -38.141567, -59.298250999 -38.142048, -59.297907 -38.142235, -59.297563 -38.142368, -59.297186 -38.142474, -59.297054755 -38.142514441, -59.296842 -38.14258, -59.296603 -38.142605, -59.29626 -38.142603, -59.295918 -38.142574, -59.295611 -38.142545, -59.295269 -38.142489, -59.294996 -38.142461, -59.29397 -38.142373, -59.293696 -38.142399, -59.293675384 -38.142398866, -59.293388 -38.142397, -59.293264291 -38.142376744, -59.293210647 -38.14236796, -59.293116886 -38.142396936, -59.292929 -38.142455, -59.29262 -38.142562, -59.292277 -38.142668, -59.291934 -38.142747, -59.291522 -38.142879, -59.290942487 -38.143012474, -59.290836 -38.143037, -59.290561 -38.143117, -59.290252 -38.143196, -59.28991 -38.143275, -59.288538999 -38.143483, -59.287511 -38.143558, -59.287203 -38.14361, -59.286894 -38.143689, -59.286585 -38.143795, -59.286242 -38.143901, -59.285898 -38.144034, -59.285554 -38.144195, -59.285211 -38.144328, -59.284833 -38.144433, -59.284524 -38.144567, -59.284284 -38.144619, -59.283975 -38.144671, -59.283287 -38.144838, -59.282980999 -38.144909, -59.282329 -38.145013, -59.281987 -38.145065, -59.281678 -38.145144, -59.281335 -38.145196, -59.28065 -38.145246, -59.280410674 -38.145244251, -59.279966 -38.145241, -59.279623 -38.145266, -59.279106 -38.145222, -59.278248652 -38.145211044, -59.278048282 -38.145208483, -59.277227999 -38.145198, -59.276954 -38.145223, -59.276637252 -38.14527109, -59.27618 -38.145265, -59.275906 -38.14529, -59.275221 -38.145394, -59.274878 -38.145419, -59.274501 -38.145525, -59.274192 -38.145631, -59.273849 -38.14571, -59.273505 -38.145816, -59.273196 -38.145949, -59.272887 -38.146001, -59.272579 -38.146081, -59.272437126 -38.146113677, -59.272235999 -38.14616, -59.271996 -38.146158, -59.271654 -38.146183, -59.271512364 -38.146182174, -59.271311 -38.146181, -59.270628 -38.146123, -59.269944 -38.14601, -59.269602 -38.145981, -59.269261 -38.145925, -59.268919 -38.145842, -59.268236 -38.145729, -59.26799032 -38.145703894, -59.267812 -38.145734, -59.267469 -38.145786, -59.26716 -38.145838, -59.266971687 -38.145886223, -59.266543 -38.145996, -59.265856 -38.146208, -59.265578207 -38.146315559, -59.265169 -38.146474, -59.26486 -38.146553, -59.264685868 -38.146593106, -59.264174 -38.146711, -59.263832 -38.146736, -59.263489 -38.146788, -59.263147 -38.146813, -59.262804 -38.146865, -59.262461 -38.14689, -59.262231913 -38.14687024, -59.261777 -38.146831, -59.261469 -38.146829, -59.260767 -38.146725, -59.259077 -38.14662, -59.257585 -38.146591, -59.25674088 -38.146661963, -59.256336 -38.146696, -59.256117428 -38.146693608, -59.255148 -38.146683, -59.254276 -38.14669, -59.25390007 -38.146751605, -59.253498005 -38.146817493, -59.253201999 -38.146866, -59.25236 -38.147057, -59.251454 -38.147322, -59.250952 -38.147466, -59.25031 -38.14767, -59.249773 -38.147799, -59.249403 -38.147955, -59.24909 -38.148092, -59.24872 -38.148285, -59.24851 -38.148511, -59.248408 -38.148735, -59.248293 -38.148999, -59.248195 -38.149245, -59.248072 -38.149553, -59.248005 -38.149868, -59.247954 -38.150146, -59.247863 -38.150366, -59.247747 -38.150572, -59.247617 -38.150817, -59.247494 -38.151069, -59.247339 -38.151384, -59.247063 -38.151786, -59.246801 -38.152403, -59.246672 -38.152636, -59.246515 -38.152812, -59</t>
  </si>
  <si>
    <t>065810806</t>
  </si>
  <si>
    <t>06466</t>
  </si>
  <si>
    <t>Lezama</t>
  </si>
  <si>
    <t>POLYGON((-57.860225935 -35.686348118, -57.860994 -35.685779, -57.865982403 -35.690255772, -57.867680391 -35.691686824, -57.871287477 -35.688989016, -57.87267 -35.687955, -57.872773308 -35.687889977, -57.873323 -35.687544, -57.873551 -35.687739, -57.87828424 -35.692023176, -57.879053 -35.692719, -57.878916 -35.692813, -57.879401827 -35.69321845, -57.887372 -35.69987, -57.887903278 -35.699474132, -57.888248041 -35.69921724, -57.892449 -35.696087, -57.892344 -35.695988, -57.895144 -35.693887, -57.896985 -35.692412, -57.897352442 -35.692131051, -57.898183 -35.691496, -57.898294921 -35.691593234, -57.90005 -35.693118, -57.907349 -35.699542, -57.91183 -35.703436, -57.913021 -35.70447, -57.917145 -35.708065, -57.923857 -35.714386, -57.927411 -35.717714, -57.927716573 -35.717494255, -57.928602682 -35.716857031, -57.929241 -35.716398, -57.92989 -35.716916, -57.937046215 -35.722720004, -57.937659 -35.723217, -57.93926 -35.724424, -57.94062 -35.725491, -57.944459 -35.728591, -57.949216 -35.732441, -57.949600261 -35.732745526, -57.953428 -35.735779, -57.95353582 -35.735867305, -57.954417 -35.736589, -57.95902 -35.740262, -57.966472 -35.746252, -57.97236 -35.750975, -57.979764363 -35.756883024, -57.980307 -35.757316, -57.98167 -35.757313, -57.983292 -35.757228, -57.985232 -35.756956, -57.986230187 -35.756710914, -57.988197 -35.756228, -57.990599537 -35.755285167, -57.990972 -35.755139, -57.992666 -35.754311, -57.993813 -35.753414, -57.996564669 -35.751378708, -58.005948 -35.74409, -58.009448971 -35.741398913, -58.010327 -35.740724, -58.010480999 -35.740581, -58.011616 -35.739704, -58.011669 -35.739761, -58.018158 -35.745272, -58.024778 -35.750912, -58.023702 -35.751745, -58.023707 -35.751979, -58.024632914 -35.7527612, -58.032556026 -35.759454546, -58.03589042 -35.761571286, -58.035958391 -35.761614435, -58.036079 -35.761691, -58.036411 -35.761548, -58.04453849 -35.756886175, -58.045334746 -35.756429452, -58.055556 -35.765956, -58.05608 -35.766156, -58.058482 -35.768283, -58.058868 -35.768619, -58.070132632 -35.777635057, -58.070730222 -35.777207609, -58.072501 -35.775941, -58.072729965 -35.775786827, -58.073499 -35.775269, -58.073649 -35.77511, -58.07371755 -35.775245523, -58.073753 -35.775212, -58.076065 -35.779731, -58.079069 -35.785592, -58.079454 -35.786285, -58.079814219 -35.786664407, -58.079844621 -35.786696428, -58.080036 -35.786898, -58.080246 -35.786732, -58.088573 -35.780906, -58.092842057 -35.777883886, -58.096809206 -35.775075497, -58.096865 -35.775036, -58.096925374 -35.775087702, -58.105713 -35.782613, -58.107529 -35.784163, -58.109756 -35.786091, -58.112952 -35.788847, -58.114277 -35.789981, -58.118742591 -35.793736288, -58.118879 -35.793851, -58.119069 -35.793707, -58.12303977 -35.797104774, -58.127512094 -35.800931725, -58.130655662 -35.803621665, -58.131665 -35.802863, -58.134609 -35.806342, -58.145116042 -35.81855455, -58.145538 -35.819045, -58.145892 -35.819341, -58.145671623 -35.819499805, -58.139156 -35.824195, -58.137578 -35.82541, -58.138061041 -35.825793251, -58.143515 -35.83077, -58.145326317 -35.832410787, -58.148385369 -35.835181838, -58.149888 -35.836543, -58.150196 -35.836849, -58.150667455 -35.837273555, -58.155765 -35.841864, -58.159667999 -35.845369, -58.160362 -35.845641, -58.163843973 -35.848843154, -58.163896 -35.848891, -58.164031 -35.849252, -58.164503999 -35.856602, -58.164600299 -35.858943802, -58.164873025 -35.865575925, -58.164906858 -35.866398665, -58.16492734 -35.86689675, -58.164954662 -35.867561145, -58.164889 -35.867556, -58.164002 -35.867587, -58.163614433 -35.867637587, -58.163542701 -35.86764695, -58.163512168 -35.867650935, -58.163373612 -35.86766902, -58.162806212 -35.86774308, -58.162420347 -35.867816868, -58.162351583 -35.867837894, -58.161671 -35.868046, -58.159993 -35.869112, -58.159898021 -35.869188654, -58.159143 -35.869798, -58.158289 -35.870221, -58.157725 -35.870205, -58.157345 -35.869968, -58.157153 -35.869708, -58.157046713 -35.869147978, -58.156658 -35.868708, -58.156493428 -35.866538856, -58.156453 -35.866006, -58.15530039 -35.864809895, -58.155234 -35.864741, -58.155074858 -35.864710798, -58.15359 -35.864429, -58.150661 -35.864496, -58.15005843 -35.864751182, -58.149171 -35.865127, -58.147228 -35.866575, -58.146933091 -35.867071645, -58.146724312 -35.867423242, -58.146155 -35.868382, -58.145189 -35.871568, -58.144569712 -35.874003072, -58.144465497 -35.874412852, -58.144409 -35.874635, -58.14419355 -35.875100045, -58.144169698 -35.875151527, -58.143065 -35.877536, -58.142718974 -35.878744518, -58.142594 -35.879181, -58.142868104 -35.879673276, -58.142973595 -35.879862731, -58.143056666 -35.880011922, -58.143334 -35.88051, -58.14377904 -35.880700253, -58.144516952 -35.881015709, -58.145196 -35.881306, -58.146714301 -35.881833758, -58.147673 -35.882167, -58.14884 -35.883726, -58.148811649 -35.883907634, -58.14879032 -35.884044282, -58.148567121 -35.885474248, -58.148481 -35.886026, -58.147378 -35.888053, -58.146803802 -35.888649964, -58.145769022 -35.889725773, -58.144982 -35.890544, -58.143511963 -35.891453338, -58.141536293 -35.89267545, -58.141204 -35.892881, -58.139769 -35.893747, -58.137323 -35.89436, -58.137165864 -35.894498415, -58.135612131 -35.895867037, -58.13551 -35.895957, -58.135326 -35.898074, -58.135901746 -35.899168993, -58.13596 -35.899476, -58.136189 -35.900457, -58.136466 -35.901023, -58.137076 -35.902307, -58.137548 -35.903352, -58.13772 -35.904115, -58.137704 -35.904836, -58.137568987 -35.905332706, -58.137536435 -35.905452463, -58.136996 -35.905774, -58.134655 -35.906701, -58.13353 -35.907465, -58.133003157 -35.908574836, -58.132891999 -35.908809, -58.133223149 -35.909805602, -58.13325 -35.910035, -58.133203999 -35.910647, -58.133075 -35.910998, -58.132704 -35.911373, -58.132303 -35.911574, -58.132173972 -35.911623579, -58.131019999 -35.912067, -58.130777529 -35.912201628, -58.129979 -35.912645, -58.128757 -35.91364, -58.127642 -35.9147, -58.126289 -35.915958, -58.125285 -35.916796, -58.12427 -35.917308, -58.123869 -35.917443, -58.12213 -35.918093, -58.121437 -35.918537, -58.120931 -35.918891, -58.120503 -35.919026, -58.120047 -35.919118, -58.119267 -35.919125, -58.118793196 -35.919055206, -58.118432 -35.919002, -58.11669369 -35.918484995, -58.116365323 -35.918441796, -58.113524 -35.918068, -58.110659999 -35.918099, -58.107414 -35.918993, -58.104774117 -35.919772013, -58.104642 -35.919811, -58.104383777 -35.920037492, -58.102983576 -35.921265635, -58.102518 -35.921674, -58.102500019 -35.922193211, -58.102470824 -35.923036256, -58.102455265 -35.923485538, -58.102389 -35.925399, -58.102723743 -35.925977439, -58.103224615 -35.926842949, -58.103502999 -35.927324, -58.104225677 -35.927793467, -58.104601 -35.928092, -58.104823572 -35.928181873, -58.105457446 -35.928593652, -58.106417 -35.929217, -58.106883934 -35.929273566, -58.107011149 -35.929416362, -58.107385 -35.929836, -58.10763 -35.930008, -58.108007999 -35.930114, -58.109459 -35.930057, -58.10985369 -35.930066776, -58.1099913 -35.930070184, -58.110241 -35.930177, -58.110864679 -35.931077335, -58.110873994 -35.931237784, -58.11091 -35.931858, -58.111159 -35.932315, -58.111244 -35.932642, -58.111302 -35.932947, -58.111201 -35.933429, -58.110963 -35.933737, -58.109980445 -35.935274038, -58.109937 -35.935342, -58.109874201 -35.935444015, -58.109849434 -35.935484248, -58.109715706 -35.935701487, -58.109463 -35.936112, -58.109227 -35.936486, -58.108937469 -35.936742151, -58.108830109 -35.936837134, -58.108828 -35.936839, -58.108213 -35.937085, -58.108155276 -35.937091725, -58.108117593 -35.937096115, -58.106635 -35.937635, -58.105538294 -35.937476302, -58.103428168 -35.937170958, -58.102784 -35.937419, -58.102146 -35.93795, -58.101668 -35.938413, -58.101240999 -35.93868, -58.100758 -35.938706, -58.100031 -35.938669, -58.099221 -35.938458, -58.09817 -35.938358, -58.096315 -35.938419, -58.095047 -35.938146, -58.093833 -35.937895, -58.093026 -35.937837, -58.092542999 -35.937972, -58.092037 -35.938305, -58.091366 -35.938701, -58.090674 -35.939232, -58.09009 -35.939783, -58.089828 -35.940288, -58.089676 -35.940946, -58.089766 -35.941644, -58.089988999 -35.942211, -58.090025 -35.94291, -58.090007 -35.943522, -58.089939 -35.944441, -58.090079 -35.944855, -58.09022 -35.945356, -58.090466 -35.945638, -58.090634131 -35.945829974, -58.091007652 -35.946256465, -58.092289 -35.946917, -58.092870838 -35.947853099, -58.093056 -35.948151, -58.092925515 -35.94833334, -58.093091 -35.948674, -58.093095 -35.949002, -58.092805 -35.949398, -58.09209 -35.949852, -58.090618 -35.950368, -58.089545 -35.950618, -58.087124 -35.95064, -58.085618 -35.95072, -58.084682 -35.9511, -58.084198 -35.951104, -58.083201999 -35.951091, -58.082072 -35.951058, -58.081401 -35.951173, -58.080358 -35.951641, -58.079637 -35.952019, -58.07886 -35.952267, -58.078026 -35.952253, -58.076868 -35.952219, -58.076036 -35.952336, -58.075393 -35.952517, -58.074645 -35.952917, -58.074083 -35.953119, -58.073733 -35.953144, -58.073355 -35.952994, -58.072707 -35.95289, -58.072196 -35.952895, -58.071391 -35.953055, -58.070488 -35.953213, -58.070003 -35.953218, -58.069491999 -35.953178, -58.068897 -35.952987, -58.06814 -35.952666, -58.067057 -35.952195, -58.06622 -35.951983, -58.065466 -35.951925, -58.064175 -35.951914, -58.063206 -35.951923, -58.062451 -35.951776, -58.061722 -35.951564, -58.06118 -35.951263, -58.060852999 -35.951004, -58.060581 -35.950744, -58.059897999 -35.950007, -58.059694707 -35.949832502, -58.059545 -35.949704, -58.059002 -35.949402, -58.058827957 -35.949360144, -58.05795 -35.949149, -58.057113 -35.948916, -58.055593 -35.947946, -58.055135 -35.947841, -58.054463 -35.947869, -58.053525 -35.948183, -58.053122 -35.948186, -58.05213 -35.948107, -58.051213 -35.94794, -58.050321 -35.947598, -58.049756 -35.94756, -58.04935 -35.947388, -58.048892 -35.94737, -58.048297 -35.947135, -58.047948 -35.94716, -58.047623 -35.946966, -58.046674 -35.946472, -58.045593 -35.946044, -58.044136 -35.945707, -58.043057 -35.945519, -58.041144 -35.945274, -58.040202 -35.945282, -58.039289 -35.945399, -58.038602182 -35.945600817, -58.038217 -35.945714, -58.037971325 -35.945836838, -58.037477 -35.946157, -58.037225748 -35.947063464, -58.037205948 -35.947134898, -58.036809 -35.948567, -58.036341 -35.9497, -58.036172887 -35.949849948, -58.036150341 -35.950041595, -58.036124999 -35.950257, -58.035861 -35.950653, -58.035594 -35.950808, -58.035131347 -35.950927225, -58.034977 -35.950967, -58.034494 -35.951036, -58.034171 -35.951061, -58.033550999 -35.950957, -58.032929 -35.950722, -58.032306 -35.950399, -58.031549 -35.9501, -58.030874 -35.949887, -58.030527999 -35.949842, -58.030172122 -35.949845524, -58.030124 -35.949846, -58.029736775 -35.949933655, -58.029722 -35.949937, -58.029384806 -35.950054528, -58.028758 -35.950273, -58.027363 -35.950547, -58.02677 -35.950508, -58.025641 -35.950562, -58.024511 -35.950528, -58.023756 -35.950425, -58.022973 -35.950213, -58.022485 -35.949955, -58.022105 -35.949652, -58.021669 -35.949197, -58.021175 -35.948436, -58.020653 -35.94761, -58.020241 -35.946957, -58.019911 -35.946392, -58.019419 -35.945828, -58.01874 -35.945265, -58.018143 -35.944877, -58.017520999 -35.944685, -58.017333 -35.944662, -58.01661 -35.944955, -58.016239 -35.945352, -58.015284 -35.946409, -58.014898772 -35.946854709, -58.014603003 -35.947196917, -58.014456 -35.947367, -58.013927 -35.94805, -58.013844 -35.949952, -58.013846517 -35.950151494, -58.013460889 -35.950748394, -58.011554 -35.9537, -58.010286125 -35.955137209, -58.009700513 -35.955801034, -58.008408799 -35.957265266, -58.008282 -35.957409, -58.007753 -35.958857, -58.008142 -35.960545, -58.010915768 -35.964136122, -58.010951324 -35.964182155, -58.01131 -35.964569, -58.012086441 -35.965187222, -58.01237 -35.965413, -58.013439 -35.966252, -58.013928 -35.966642, -58.014773 -35.967443, -58.015401 -35.968181, -58.015674864 -35.968487673, -58.016002 -35.968854, -58.01616331 -35.969056337, -58.016521 -35.969505, -58.016906 -35.970114, -58.017239 -35.97092, -58.017792 -35.972095, -58.018125711 -35.972840072, -58.018153 -35.972901, -58.018335509 -35.973124124, -58.018508 -35.973335, -58.018582132 -35.973399066, -58.018974 -35.973879, -58.02028352 -35.975164521, -58.020832055 -35.975703003, -58.021158 -35.976373, -58.021163376 -35.976396038, -58.021200705 -35.976556021, -58.021274191 -35.976993805, -58.021378158 -35.977613182, -58.021407672 -35.977789, -58.021618 -35.979042, -58.021719837 -35.97976576, -58.021885303 -35.980941737, -58.021890168 -35.980976311, -58.021970363 -35.981546264, -58.02244 -35.984884, -58.023008877 -35.986238298, -58.024807 -35.990519, -58.027157 -35.994708, -58.029404338 -35.996739248, -58.031317 -35.998468, -58.033015101 -35.999869429, -58.033887 -36.000589, -58.034742 -36.002286, -58.034442 -36.004026, -58.034093566 -36.004561078, -58.034087755 -36.004570001, -58.033755 -36.005081, -58.033397986 -36.00526936, -58.033303921 -36.005362096, -58.033160999 -36.005503, -58.032197 -36.006251, -58.031397 -36.006783, -58.03073 -36.007248, -58.029743 -36.007955, -58.029665305 -36.008045278, -58.029179 -36.008777, -58.029069754 -36.01051638, -58.029064 -36.010608, -58.029074357 -36.010617821, -58.030492 -36.011962, -58.03058006 -36.012019189, -58.031303401 -36.012488953, -58.03262 -36.013344, -58.032729529 -36.013597847, -58.032955606 -36.014121807, -58.033108 -36.014475, -58.032739181 -36.01487055, -58.032224999 -36.015422, -58.030108218 -36.017283203, -58.02979 -36.017563, -58.029577245 -36.017917591, -58.029127614 -36.018666976, -58.029002773 -36.01883641, -58.028463 -36.019569, -58.027378 -36.021064, -58.027282 -36.021918, -58.027402 -36.022878, -58.027655 -36.023685, -58.028019 -36.024774, -58.028105 -36.025167, -58.028112951 -36.025797119, -58.027909276 -36.026162772, -58.02781 -36.026341, -58.026568 -36.027704, -58.026458411 -36.027933235, -58.025996774 -36.028898869, -58.025638563 -36.029648162, -58.025629048 -36.029668065, -58.025609 -36.02971, -58.025689902 -36.029817369, -58.025893296 -36.030087304, -58.025884006 -36.030293601, -58.025873 -36.030538, -58.025722 -36.031348, -58.025645 -36.031655, -58.025426199 -36.032048456, -58.024242458 -36.032551398, -58.022547316 -36.03327162, -58.022111 -36.033457, -58.016841 -36.035718, -58.015970556 -36.036649982, -58.01573 -36.036783, -58.015171 -36.037291, -58.0148 -36.037731, -58.014643 -36.038104, -58.014470424 -36.038527444, -58.01432 -36.03872, -58.013961289 -36.03995252, -58.013704 -36.040472, -58.013111367 -36.041334351, -58.013068991 -36.041395994, -58.013068949 -36.041396051, -58.013068901 -36.041396103, -58.012325 -36.042189, -58.011657 -36.04261, -58.010747 -36.043076, -58.01005 -36.043301, -58.008869 -36.043617, -58.008034 -36.043624, -58.006901 -36.043502, -58.004499171 -36.042224092, -58.004343 -36.042141, -58.002689 -36.040932, -58.00126 -36.039605, -58.00089 -36.039151, -58.000532 -36.038335, -57.999724 -36.037253, -57.999684558 -36.03721248, -57.998919 -36.036426, -57.995957 -36.032989, -57.994588 -36.031475, -57.993296396 -36.030110862, -57.993021 -36.02982, -57.992075758 -36.02755706, -57.992049 -36.027493, -57.991742173 -36.026609954, -57.99109368 -36.024827066, -57.990376069 -36.023526583, -57.989979 -36.022807, -57.989637308 -36.022392171, -57.988469963 -36.020974964, -57.988213 -36.020663, -57.986891 -36.019281, -57.985659503 -36.018350459, -57.984163506 -36.01756231, -57.983668 -36.017318, -57.981923 -36.016861, -57.9798 -36.017075, -57.978195509 -36.017928601, -57.9772 -36.019488, -57.977265 -36.020862, -57.977334078 -36.020950764, -57.978243999 -36.02212, -57.98077958 -36.02282337, -57.980881 -36.022866, -57.981693917 -36.023104406, -57.98239106 -36.023321555, -57.98417 -36.023964, -57.985119 -36.024545, -57.985638 -36.025463, -57.985368 -36.027035, -57.984703 -36.027943, -57.983489081 -36.028619725, -57.983311 -36.028719, -57.98193732 -36.028969269, -57.98184 -36.028987, -57.981730053 -36.028975751, -57.980443 -36.029016, -57.978284929 -36.029672441, -57.977889993 -36.029792573, -57.977849 -36.029814, -57.976796 -36.030588, -57.976365119 -36.030805585, -57.975691 -36.031146, -57.974655 -36.031409, -57.973568 -36.031418, -57.972889914 -36.031218186, -57.972706612 -36.031164172, -57.972404 -36.031075, -57.971256 -36.030103, -57.970103 -36.02868, -57.969354 -36.027969, -57.969280445 -36.027934788, -57.966976163 -36.027294658, -57.966881 -36.027283, -57.965509932 -36.027483944, -57.964759 -36.027594, -57.962618 -36.028416, -57.962606959 -36.028417657, -57.960372 -36.028753, -57.957449 -36.027831, -57.955336 -36.025079, -57.953962 -36.021509, -57.951935 -36.018959, -57.951928989 -36.018952125, -57.949237 -36.015873, -57.946770775 -36.012994869, -57.946399 -36.012561, -57.946084872 -36.012151748, -57.944837 -36.010526, -57.943559 -36.007953, -57.942502 -36.006002, -57.943264 -36.002683, -57.943233114 -36.000114452, -57.943227 -35.999606, -57.942487326 -35.996830171, -57.942236 -35.995887, -57.941030875 -35.994649618, -57.939434 -35.99301, -57.935619 -35.990673, -57.932692412 -35.989919852, -57.932114 -35.989771, -57.931512687 -35.989700573, -57.927528541 -35.989233939, -57.927298197 -35.989206961, -57.926852722 -35.989292163, -57.924391 -35.989763, -57.924169695 -35.989785279, -57.921521 -35.991348, -57.919019 -35.992824, -57.916656 -35.993787, -57.914185 -35.993806, -57.911743999 -35.99221, -57.910076 -35.990452, -57.909038 -35.988688, -57.908193999 -35.986923, -57.908189502 -35.986528849, -57.908189246 -35.986506431, -57.908165 -35.984382, -57.908154565 -35.984330397, -57.907728 -35.982221, -57.906691 -35.980496, -57.905869 -35.978849, -57.905370804 -35.977598465, -57.905335 -35.977474, -57.905330293 -35.977437788, -57.905159408 -35.976123161, -57.904940116 -35.974436138, -57.904931 -35.974366, -57.904319122 -35.97377447, -57.904089 -35.973552, -57.903346569 -35.973455491, -57.901348 -35.9728, -57.90003 -35.97289, -57.899108899 -35.973072054, -57.897966082 -35.973297941, -57.897843965 -35.973313354, -57.897823 -35.973316, -57.897817917 -35.973322265, -57.897812934 -35.973328407, -57.897287791 -35.973528873, -57.896237 -35.97393, -57.895191 -35.974741, -57.894275 -35.975364, -57.893584 -35.97553, -57.89340111 -35.975493327, -57.892427 -35.975298, -57.890806 -35.974774, -57.890643321 -35.974711683, -57.887423031 -35.973767856, -57.886043613 -35.973363566, -57.883589541 -35.972644308, -57.883211 -35.972548, -57.879604999 -35.971502, -57.879444237 -35.9714461, -57.876361 -35.970374, -57.875103 -35.969954, -57.873135275 -35.969605746, -57.869899 -35.968578, -57.867446 -35.967336, -57.867348563 -35.967288057, -57.865606051 -35.966430675, -57.863113 -35.965204, -57.862759992 -35.965073183, -57.857021327 -35.962946555, -57.856884 -35.962911, -57.856778487 -35.962880774, -57.851628 -35.962061, -57.846441 -35.96154, -57.842765 -35.959861, -57.840620999 -35.956907, -57.838918 -35.952838, -57.837772881 -35.949908282, -57.837331556 -35.948779176, -57.837301 -35.948701, -57.837194378 -35.94851085, -57.836213211 -35.946761022, -57.836059 -35.946486, -57.834805249 -35.94498073, -57.834743 -35.944929, -57.834111919 -35.944507358, -57.833964126 -35.944408613, -57.832917 -35.943709, -57.830439 -35.94311, -57.8284429 -35.942437098, -57.825494 -35.941443, -57.821489999 -35.940212, -57.816133 -35.938587, -57.813435955 -35.937965376, -57.811022 -35.937409, -57.805273 -35.936108, -57.801309 -35.935277, -57.798459075 -35.934595667, -57.798038 -35.934495, -57.797672643 -35.934494443, -57.791478 -35.934485, -57.787961 -35.934587, -57.785826299 -35.934843345, -57.783714 -35.935097, -57.780222 -35.935308, -57.780171203 -35.935300271, -57.77735 -35.934871, -57.775481 -35.934341, -57.774024 -35.93368, -57.772858 -35.932455, -57.772117 -35.930772, -57.771409999 -35.929275, -57.770436 -35.927379, -57.769522 -35.926003, -57.768688 -35.924936, -57.767029 -35.923795, -57.765172 -35.922627, -57.763848 -35.921993, -57.76236 -35.921546, -57.76048 -35.921371, -57.758599 -35.921115, -57.757116 -35.921151, -57.755113919 -35.921473574, -57.755043 -35.921485, -57.753070071 -35.921846987, -57.752028 -35.922043, -57.750209002 -35.923069001, -57.75017 -35.923091, -57.748960631 -35.92338387, -57.746133492 -35.924068513, -57.744967 -35.924351, -57.74197505 -35.92471672, -57.740861252 -35.924852865, -57.739594562 -35.925007699, -57.738083075 -35.925192456, -57.737996 -35.925214, -57.736121 -35.925574, -57.735668339 -35.925533176, -57.734735 -35.925449, -57.734005999 -35.924944, -57.732681 -35.924228, -57.731586 -35.923431, -57.730426 -35.922795, -57.729531 -35.922157, -57.729062 -35.92141, -57.726066 -35.91978, -57.725006 -35.918767, -57.724107 -35.917728, -57.723505 -35.91674, -57.723092 -35.915338, -57.72275 -35.913974, -57.72258 -35.913439, -57.722928999 -35.911909, -57.723772 -35.910457, -57.724817 -35.909325, -57.724925326 -35.909265204, -57.725842895 -35.908758705, -57.726067 -35.908635, -57.727214 -35.907958, -57.728521 -35.906771, -57.728886291 -35.906440854, -57.729207 -35.906151, -57.729343639 -35.90597601, -57.729859 -35.905316, -57.730831 -35.903568, -57.731355 -35.90251, -57.731934 -35.900952, -57.732316 -35.899529, -57.732469 -35.898242, -57.732453 -35.896473, -57.73211 -35.895028, -57.731906 -35.89436, -57.731536 -35.893651, -57.730903 -35.892851, -57.729996 -35.890981, -57.729824 -35.890151, -57.728683 -35.887907, -57.727979 -35.886518, -57.727271 -35.885649, -57.72591 -35.884425, -57.724618 -35.883629, -57.724054 -35.883204, -57.723422 -35.882564, -57.722987999 -35.88195, -57.722486 -35.881042, -57.721844 -35.879251, -57.721373 -35.878208, -57.720377 -35.877357, -57.718955 -35.876695, -57.717666 -35.876221, -57.716461 -35.875649, -57.714344 -35.874643, -57.713318 -35.87414, -57.712686 -35.87342, -57.712284 -35.872672, -57.712209 -35.871708, -57.712297 -35.870421, -57.712782 -35.867581, -57.713175 -35.865683, -57.713069 -35.86496, -57.712698 -35.863944, -57.711996 -35.862743, -57.711517 -35.860816, -57.711407 -35.859557, -57.711397 -35.858351, -57.711286999 -35.857369, -57.711178 -35.856298, -57.711333 -35.855198, -57.711655 -35.854312, -57.711874 -35.853051, -57.712256 -35.851575, -57.712313 -35.850412, -57.712874 -35.846845, -57.712997 -35.845879, -57.713142 -35.843681, -57.713093 -35.841913, -57.712781 -35.840146, -57.711941 -35.838284, -57.710938 -35.836548, -57.710134 -35.835026, -57.70951354 -35.833931889, -57.709331 -35.83361, -57.70919421 -35.833308184, -57.707655 -35.832283, -57.707156367 -35.832233516, -57.70568 -35.832087, -57.705181334 -35.832400252, -57.704835186 -35.832617695, -57.704658 -35.832729, -57.704661164 -35.832750498, -57.704813 -35.833782, -57.704632272 -35.83416431, -57.704458689 -35.834402319, -57.703417 -35.835179, -57.70202 -35.835544, -57.701008644 -35.835711661, -57.700331 -35.835824, -57.699915752 -35.835754148, -57.698166 -35.835905, -57.696667 -35.836037, -57.694969 -35.836112, -57.693242 -35.835949, -57.691592 -35.83544, -57.690792 -35.834969, -57.689882 -35.834175, -57.689840757 -35.834129201, -57.689185 -35.833401, -57.689168469 -35.833370903, -57.688374 -35.832829, -57.687828465 -35.832438397, -57.686944411 -35.831805414, -57.686624 -35.831576, -57.685381628 -35.8311709, -57.685329999 -35.831169, -57.684268 -35.831208, -57.684204587 -35.831218295, -57.683227 -35.831377, -57.682247 -35.831627, -57.681788 -35.831842, -57.681409999 -35.832154, -57.680578 -35.833252, -57.679871 -35.833819, -57.678736 -35.834706, -57.678201 -35.835427, -57.677026 -35.83625, -57.67605 -35.836989, -57.675154 -35.837663, -57.674258 -35.838451, -57.673171 -35.839102, -57.671752 -35.839665, -57.669894 -35.840311, -57.667536 -35.841189, -57.666378 -35.841734, -57.664044 -35.843052, -57.663238 -35.843799, -57.662828775 -35.844406712, -57.662561233 -35.844804019, -57.662069 -35.845535, -57.661715 -35.846353, -57.661686937 -35.846393303, -57.661339 -35.846893, -57.660921 -35.847304, -57.659966 -35.848076, -57.659128521 -35.848656239, -57.659099999 -35.848676, -57.657859319 -35.849892297, -57.657828 -35.849923, -57.657671951 -35.850039571, -57.657620809 -35.850040278, -57.656266 -35.850059, -57.654468 -35.848865, -57.653582 -35.847769, -57.653482 -35.846324, -57.653672 -35.842113, -57.652736 -35.83955, -57.651444 -35.83786, -57.64928 -35.836993, -57.647275 -35.836467, -57.645631 -35.836418, -57.643144595 -35.836711376, -57.642562999 -35.83678, -57.642031023 -35.836817794, -57.638847 -35.837044, -57.637233 -35.836656, -57.635463897 -35.835917307, -57.633454281 -35.835078186, -57.632811999 -35.83481, -57.629953 -35.83454, -57.62696 -35.833962, -57.625362908 -35.833187949, -57.623874996 -35.832466814, -57.623374 -35.832224, -57.621907126 -35.832290274, -57.621382 -35.832314, -57.620988278 -35.83228872, -57.619926598 -35.832220554, -57.619669868 -35.83220407, -57.619541112 -35.832195803, -57.619394999 -35.832198, -57.619222181 -35.832258883, -57.617936 -35.832712, -57.617158 -35.833156, -57.616218 -35.833406, -57.615618 -35.833621, -57.614717 -35.833723, -57.613956 -35.833727, -57.613133 -35.833585, -57.612315 -35.833344, -57.611506384 -35.832786762, -57.611469 -35.832761, -57.610742257 -35.83255175, -57.610370768 -35.832444788, -57.610243 -35.832408, -57.610132119 -35.832358278, -57.606885421 -35.831318257, -57.606600886 -35.831227111, -57.606186 -35.831238, -57.605526 -35.831339, -57.604885999 -35.831603, -57.603928 -35.832114, -57.603569 -35.832279, -57.603148 -35.832314, -57.603091799 -35.832293945, -57.603059572 -35.832282445, -57.602425 -35.832056, -57.601626 -35.831779, -57.601144 -35.831635, -57.6003 -35.831329, -57.599298 -35.831285, -57.596052 -35.831399, -57.595115982 -35.831550957, -57.594602 -35.831522, -57.5930601 -35.831633072, -57.592367 -35.831683, -57.591858919 -35.831537521, -57.589968318 -35.830996183, -57.589657306 -35.830907131, -57.588892 -35.830688, -57.588031 -35.830725, -57.587763744 -35.830874175, -57.587352 -35.831104, -57.587329187 -35.831123443, -57.586671129 -35.831684299, -57.586248837 -35.832044214, -57.585883058 -35.832355962, -57.585242559 -35.832901852, -57.585223 -35.832922, -57.585211575 -35.832931427, -57.584674 -35.833375, -57.58344 -35.833938, -57.582842855 -35.834213017, -57.581957 -35.834621, -57.580765 -35.835602, -57.580155 -35.836072, -57.58014557 -35.836081203, -57.579793573 -35.836486172, -57.579341283 -35.837006527, -57.579041 -35.837352, -57.579659 -35.8392, -57.579500606 -35.840237306, -57.579474999 -35.840405, -57.578267153 -35.841641109, -57.577721169 -35.842199867, -57.577677174 -35.84224641, -57.57767 -35.842254, -57.577147 -35.842937, -57.576757 -35.843679, -57.576475 -35.844709, -57.576441 -35.845492, -57.576856 -35.846433, -57.577031 -35.846986, -57.576855 -35.848059, -57.576681988 -35.848589058, -57.576301177 -35.84928979, -57.57587821 -35.850068093, -57.575866 -35.850086, -57.575774037 -35.85027899, -57.575308 -35.851257, -57.575219658 -35.851510979, -57.57474 -35.85289, -57.574427044 -35.853494635, -57.574032 -35.854767, -57.573141 -35.856056, -57.571789657 -35.856498409, -57.571516 -35.856588, -57.570569197 -35.856721724, -57.568913585 -35.856955557, -57.568774 -35.856986, -57.568206194 -35.85703903, -57.567896 -35.857068, -57.567039 -35.856997, -57.566292387 -35.856645169, -57.566222 -35.856612, -57.56602852 -35.856515442, -57.564633 -35.855819, -57.563682 -35.855416, -57.562876 -35.855141, -57.562693253 -35.854888454, -57.562637708 -35.854811692, -57.562211 -35.854222, -57.561855981 -35.853198658, -57.561811 -35.853069, -57.56178925 -35.852986488, -57.561622 -35.852352, -57.560493 -35.851114, -57.559711 -35.850378, -57.559128 -35.849866, -57.558566 -35.849078, -57.557977 -35.847751, -57.557469 -35.846607, -57.556975 -35.845796, -57.556481 -35.84528, -57.555733 -35.844884, -57.554749 -35.844593, -57.553403 -35.844436, -57.552203 -35.844309, -57.551094 -35.844314, -57.550006 -35.844644, -57.549301944 -35.845117075, -57.549128593 -35.845233554, -57.548751 -35.845792, -57.548739588 -35.845807156, -57.547904971 -35.846915647, -57.547852 -35.846986, -57.546639915 -35.847686075, -57.546474817 -35.847700693, -57.54635538 -35.847703711, -57.545049 -35.847434, -57.544717153 -35.847350508, -57.544033147 -35.846969023, -57.543445 -35.846641, -57.542076 -35.846087, -57.539479 -35.84554, -57.536349 -35.844061, -57.532245 -35.842907, -57.52995009 -35.841890979, -57.529591 -35.841732, -57.52731 -35.840026, -57.525935 -35.83932, -57.524772999 -35.838326, -57.524415 -35.837198, -57.524593127 -35.83503877, -57.524612 -35.83481, -57.52451 -35.832451, -57.524339 -35.830727, -57.52397 -35.829746, -57.523043 -35.829182, -57.521816 -35.829232, -57.52063 -35.829866, -57.519475452 -35.830190136, -57.519019494 -35.830318145, -57.518609999 -35.8303, -57.517726 -35.830149, -57.517153137 -35.829938829, -57.516941 -35.829861, -57.516445761 -35.829635891, -57.516325 -35.829581, -57.515819 -35.829201, -57.51556301 -35.828839326, -57.515492 -35.828739, -57.5150094 -35.827899913, -57.515006 -35.827894, -57.514649 -35.82729, -57.514509842 -35.827019257, -57.514318277 -35.826271748, -57.514192 -35.825779, -57.512525 -35.824484, -57.510573 -35.824039, -57.507511 -35.823966, -57.506393245 -35.824090967, -57.505881646 -35.824148164, -57.505095999 -35.824236, -57.503654028 -35.825315158, -57.502922 -35.825863, -57.502335951 -35.826254926, -57.501981035 -35.826492281, -57.50128 -35.826803, -57.500288 -35.827235, -57.499137 -35.827358, -57.498140589 -35.827491708, -57.497736 -35.827546, -57.496233565 -35.82743152, -57.495964113 -35.827368607, -57.494788 -35.827094, -57.492308 -35.826651, -57.490897627 -35.826399983, -57.490319 -35.826297, -57.490301561 -35.826297052, -57.488967 -35.826301, -57.489693 -35.825224, -57.490207 -35.824526, -57.490825 -35.823903, -57.491585 -35.82333, -57.492082903 -35.822849764, -57.492123 -35.822591, -57.492231 -35.821944, -57.492204 -35.821307, -57.49219 -35.820619, -57.491994 -35.819664, -57.491954 -35.818581, -57.491843 -35.816907, -57.491958 -35.815653, -57.491784 -35.814589, -57.491194 -35.813208, -57.490586 -35.812259, -57.489636 -35.811521, -57.490035691 -35.811502001, -57.4902926 -35.811489789, -57.490405754 -35.811486257, -57.491607659 -35.811448744, -57.492016 -35.811436, -57.494928317 -35.811410579, -57.495112821 -35.811408969, -57.497286 -35.81139, -57.497778825 -35.811313504, -57.500532999 -35.810886, -57.509004 -35.81049, -57.512435394 -35.8103456, -57.51763 -35.810127, -57.523469 -35.809695, -57.53040558 -35.808742216, -57.531385 -35.808577, -57.532272062 -35.808383491, -57.534383 -35.807923, -57.536608 -35.807447, -57.541005 -35.80635, -57.543792 -35.805579, -57.546601 -35.804713, -57.549041 -35.803903, -57.552491 -35.802666, -57.55448 -35.801919, -57.557923 -35.800513, -57.56094 -35.799168, -57.566547 -35.796442, -57.572492 -35.793572, -57.575837 -35.791942, -57.580014 -35.789913, -57.581428 -35.789272, -57.582458999 -35.788712, -57.584867 -35.787534, -57.588572 -35.785712, -57.590414999 -35.784826, -57.592401 -35.783862, -57.594969 -35.782687, -57.59722 -35.78174, -57.59977 -35.78076, -57.601797 -35.780057, -57.603167 -35.779583, -57.604758 -35.779108, -57.607556 -35.778311, -57.609732 -35.777773, -57.611979 -35.777251, -57.612968 -35.777062, -57.613477 -35.776941, -57.613729 -35.776942, -57.613952 -35.776868, -57.615831 -35.776517, -57.620102 -35.775896, -57.624228 -35.775483, -57.628923 -35.775238, -57.632624 -35.775211, -57.634378 -35.775232, -57.636229 -35.775334, -57.640715 -35.775646, -57.645616 -35.776032, -57.649807 -35.776356, -57.654204 -35.776696, -57.657576 -35.776977, -57.659020878 -35.777085039, -57.661227 -35.77725, -57.667401 -35.777732, -57.673103 -35.778203, -57.676163 -35.778451, -57.679331 -35.778661, -57.68293 -35.778749, -57.685489 -35.77866, -57.68731 -35.778562, -57.689549 -35.778352, -57.692124 -35.778041, -57.696716 -35.777246, -57.70137 -35.776448, -57.703515 -35.776109, -57.709603 -35.775016, -57.711998716 -35.774632498, -57.712664 -35.774526, -57.715492 -35.774047, -57.719921 -35.773306, -57.736482 -35.770488, -57.741429 -35.769132, -57.749839 -35.766104, -57.751936618 -35.765118798, -57.75349 -35.764326, -57.756566 -35.762615, -57.758413913 -35.761487689, -57.763378 -35.757725, -57.77327 -35.749972, -57.78375 -35.742134, -57.787872005 -35.739016513, -57.790677 -35.736838, -57.794236 -35.734115, -57.798567 -35.730771, -57.804262 -35.726401, -57.810609 -35.721617, -57.81437 -35.718753, -57.813918 -35.718339, -57.812191 -35.716845, -57.821429 -35.709807, -57.825164 -35.706987, -57.826228896 -35.706203657, -57.834245407 -35.700306673, -57.83482 -35.699884, -57.837652 -35.702295, -57.848817564 -35.694598236, -57.852198 -35.692268, -57.852308149 -35.692215004, -57.860225935 -35.686348118))</t>
  </si>
  <si>
    <t>06217</t>
  </si>
  <si>
    <t>Chascomús</t>
  </si>
  <si>
    <t>062171005</t>
  </si>
  <si>
    <t>06218</t>
  </si>
  <si>
    <t>Chascom?s</t>
  </si>
  <si>
    <t>[TRIMMED]POLYGON((-57.982331 -35.332376, -57.983372999 -35.331893, -57.984276 -35.331389, -57.984819 -35.330663, -57.985 -35.329713, -57.984982019 -35.329547307, -57.984909095 -35.328875316, -57.984907 -35.328856, -57.985398 -35.328468, -57.986253 -35.328461, -57.987334 -35.328994, -57.988114 -35.329597, -57.988687428 -35.329800415, -57.989359999 -35.330039, -57.990802 -35.330794, -57.991887 -35.331575, -57.992160185 -35.331732871, -57.993081 -35.332265, -57.9938 -35.332485, -57.994985 -35.332475, -57.99595 -35.332467, -57.997271 -35.332298, -57.998814 -35.332241, -58.000544 -35.332541, -58.000731 -35.332487, -58.001372999 -35.332429, -58.001483111 -35.332432369, -58.001994 -35.332448, -58.002451 -35.332541, -58.002726 -35.332693, -58.00287398 -35.33277434, -58.002928 -35.332839, -58.002885 -35.333101, -58.002892 -35.333637, -58.003037948 -35.33410557, -58.003082 -35.334247, -58.003307 -35.334813, -58.003712 -35.335607, -58.003726697 -35.335622405, -58.004314 -35.336238, -58.005010084 -35.336828413, -58.005144 -35.336942, -58.005798218 -35.337395476, -58.00605 -35.33757, -58.00605992 -35.337582473, -58.006627337 -35.338295917, -58.00673 -35.338425, -58.007127 -35.339528, -58.007613 -35.340646, -58.008113 -35.341689, -58.008119927 -35.341735733, -58.008196 -35.342249, -58.008224 -35.343852, -58.008331305 -35.344175689, -58.008587 -35.344947, -58.008600147 -35.344956433, -58.009033 -35.345267, -58.009734198 -35.345280897, -58.010799 -35.345302, -58.011423 -35.345297, -58.012078 -35.345379, -58.012658 -35.345498, -58.013178 -35.345706, -58.013654 -35.345989, -58.013666004 -35.346002219, -58.014148 -35.346533, -58.014371284 -35.346876719, -58.014567 -35.347178, -58.01513 -35.347853, -58.015136331 -35.347858591, -58.015745999 -35.348397, -58.016681999 -35.349012, -58.017554 -35.349379, -58.020043 -35.350372, -58.021069999 -35.351, -58.022863999 -35.351994, -58.023356 -35.352364, -58.023363766 -35.352373575, -58.024129 -35.353317, -58.02413259 -35.353318918, -58.025003 -35.353784, -58.025625 -35.353679, -58.026307 -35.353436, -58.026524684 -35.353226202, -58.028377 -35.351441, -58.029533572 -35.350653245, -58.0296 -35.350608, -58.030142 -35.350117, -58.030647 -35.349128, -58.03083572 -35.348940298, -58.031203 -35.348575, -58.032162717 -35.348029004, -58.032739706 -35.347700747, -58.03285 -35.347638, -58.035051 -35.347146, -58.035428 -35.346881, -58.035433 -35.346539, -58.034824 -35.345602, -58.034843 -35.345071, -58.035243 -35.344557, -58.035272971 -35.344528984, -58.035761966 -35.34407188, -58.035841 -35.343998, -58.036772456 -35.343330556, -58.037036585 -35.343136785, -58.037084 -35.343102, -58.037932069 -35.342354401, -58.03873 -35.341651, -58.039221 -35.341039, -58.039353 -35.340691, -58.039763 -35.339672, -58.040001 -35.339323, -58.040311 -35.339086, -58.041195 -35.338397, -58.041401638 -35.338273016, -58.041784 -35.337975, -58.042579999 -35.337498, -58.042658105 -35.337443683, -58.043278 -35.336868, -58.04395 -35.336193, -58.044276999 -35.335781, -58.044573 -35.335259, -58.044821 -35.334563, -58.044988 -35.334697, -58.045153918 -35.33485028, -58.045452581 -35.335126193, -58.048362 -35.337814, -58.049156 -35.338609, -58.055102 -35.344065, -58.056711934 -35.345545331, -58.059215574 -35.347847423, -58.059723 -35.348314, -58.065053162 -35.353195754, -58.068126999 -35.356011, -58.076047 -35.363219, -58.077024396 -35.364119046, -58.080737436 -35.367538243, -58.084867 -35.371341, -58.087933 -35.374167, -58.095394 -35.381081, -58.102855 -35.387956, -58.105728 -35.390625, -58.112945 -35.397339, -58.121627 -35.405245, -58.122846 -35.406135, -58.13401 -35.416194, -58.138618 -35.420373, -58.13919579 -35.419940834, -58.139207 -35.419951, -58.145226 -35.415448, -58.145588394 -35.415178624, -58.150692 -35.411385, -58.153145 -35.409482, -58.15486 -35.408153, -58.154976092 -35.408248038, -58.154988231 -35.408257975, -58.157459125 -35.410280757, -58.15813745 -35.410836065, -58.15996763 -35.41233433, -58.159967652 -35.412334348, -58.159967675 -35.412334366, -58.165094 -35.416531, -58.166453999 -35.417637, -58.175582 -35.424973, -58.178043 -35.427141, -58.178325 -35.427523, -58.17979 -35.428809, -58.193763 -35.440836, -58.193911 -35.440953, -58.177436 -35.453459, -58.170731 -35.458577, -58.167399 -35.461089, -58.162628614 -35.464675211, -58.152389 -35.472373, -58.152668094 -35.47261859, -58.161294 -35.480209, -58.161769278 -35.480757614, -58.163154 -35.482356, -58.16441 -35.483515, -58.17378 -35.492095, -58.182129 -35.499588, -58.191624 -35.508286, -58.203636137 -35.518511191, -58.203818 -35.518666, -58.199695009 -35.522018972, -58.199074 -35.522524, -58.208466 -35.530278, -58.209206 -35.530767, -58.219527 -35.539215, -58.220897626 -35.540346598, -58.223151 -35.542207, -58.225275 -35.54396, -58.229833 -35.54767, -58.237032 -35.553603, -58.244883 -35.560405, -58.250345 -35.564578, -58.250623999 -35.564787, -58.254503999 -35.568105, -58.259626 -35.572493, -58.264475 -35.576658, -58.268974999 -35.580438, -58.270592 -35.581852, -58.272815298 -35.583736112, -58.291528 -35.599594, -58.291764 -35.599649, -58.292056 -35.599939, -58.295067 -35.602532, -58.296515 -35.603774, -58.299259 -35.606201, -58.300777 -35.607553, -58.301651 -35.60832, -58.302501 -35.609051, -58.304501 -35.610767, -58.311349 -35.616846, -58.313825 -35.618985, -58.324194 -35.628073, -58.327759 -35.631177, -58.328451 -35.631825, -58.332206 -35.635064, -58.33247 -35.635982, -58.332588999 -35.636188, -58.334634 -35.640075, -58.341543 -35.652005, -58.341785 -35.6521, -58.352672 -35.661228, -58.35341 -35.66185, -58.35862 -35.666238, -58.361799 -35.669264, -58.365282 -35.672166, -58.36567 -35.672496, -58.369557 -35.675778, -58.372784 -35.678422, -58.37308 -35.678653, -58.376104 -35.681244, -58.377559999 -35.682532, -58.381477 -35.68587, -58.382980999 -35.68716, -58.387911 -35.691372, -58.388666 -35.692059, -58.389021 -35.692487, -58.391107 -35.694243, -58.39165 -35.694701, -58.394315 -35.69703, -58.394570035 -35.697247623, -58.396132346 -35.698580755, -58.396885 -35.699223, -58.401764 -35.703518, -58.407504 -35.708507, -58.412707 -35.712999, -58.415028 -35.714982, -58.415426876 -35.715328011, -58.41828 -35.717803, -58.420569 -35.719754, -58.42164 -35.720692, -58.422644 -35.721515, -58.42626336 -35.724650515, -58.426459 -35.72482, -58.426632401 -35.724971831, -58.428011321 -35.726179227, -58.428018398 -35.726185422, -58.428739818 -35.726817103, -58.429532526 -35.727511205, -58.430157 -35.728058, -58.431320272 -35.729008587, -58.431858 -35.729448, -58.432156399 -35.729721897, -58.432199 -35.729761, -58.433203907 -35.730607585, -58.434112295 -35.731372857, -58.435398 -35.732456, -58.436218435 -35.733030305, -58.436248 -35.733051, -58.436369 -35.733432093, -58.436569 -35.734062, -58.437394 -35.73512, -58.438156 -35.735511, -58.441307 -35.736457, -58.443091 -35.736989, -58.445527 -35.738068, -58.446938 -35.738789, -58.449144 -35.739685, -58.450439 -35.740315, -58.451087 -35.740677, -58.451663 -35.741193, -58.452016999 -35.741988, -58.452531 -35.743212, -58.452893999 -35.7445, -58.4528 -35.745547, -58.452181 -35.746846, -58.451893 -35.747588, -58.451265 -35.748365, -58.450761 -35.749383, -58.44981 -35.751086, -58.44938 -35.752322, -58.4488 -35.753652, -58.44856 -35.755039, -58.44873 -35.756083, -58.449234 -35.756753, -58.449462284 -35.756863914, -58.449489469 -35.756877122, -58.450224 -35.757234, -58.451665 -35.757554, -58.451801923 -35.757636154, -58.452604953 -35.758117972, -58.453168 -35.758191, -58.454114 -35.759062, -58.454832 -35.761157, -58.453988 -35.764501, -58.454258 -35.766412, -58.453639 -35.769544, -58.453030022 -35.770116039, -58.452452 -35.770659, -58.450855 -35.770739, -58.449643 -35.770724, -58.449053333 -35.770497301, -58.44875357 -35.770382057, -58.448689696 -35.770351255, -58.448566092 -35.770291649, -58.448198026 -35.770114155, -58.447812 -35.769928, -58.447047 -35.769384, -58.445970999 -35.768351, -58.445131 -35.767869, -58.444788368 -35.767864182, -58.444150813 -35.768286394, -58.443789 -35.768526, -58.442545176 -35.769811059, -58.441587 -35.770801, -58.437882 -35.772861, -58.436175 -35.773221, -58.433283 -35.774058, -58.431552 -35.775355, -58.430558168 -35.777063847, -58.430529 -35.777114, -58.430144636 -35.77965318, -58.430044 -35.780318, -58.425494 -35.783255, -58.424369 -35.784855, -58.42151 -35.786271, -58.420792748 -35.787671932, -58.420681929 -35.787888382, -58.42057 -35.788107, -58.418509712 -35.789559502, -58.41757 -35.790222, -58.41713515 -35.790791943, -58.416940211 -35.791047442, -58.416174187 -35.792051444, -58.416172999 -35.792053, -58.416172987 -35.792053422, -58.416142644 -35.793030931, -58.41613811 -35.793176983, -58.416109472 -35.794099576, -58.416078559 -35.795095422, -58.416066 -35.7955, -58.417655687 -35.796582725, -58.417681964 -35.796600623, -58.417822 -35.796696, -58.417833691 -35.796706832, -58.418654831 -35.797467608, -58.418922999 -35.79831, -58.418944 -35.79954, -58.418668999 -35.80105, -58.418415999 -35.801699, -58.417882 -35.803304, -58.417600259 -35.804006403, -58.41757671 -35.804065114, -58.416858 -35.80481, -58.416234 -35.805397, -58.416674618 -35.808473398, -58.416716267 -35.808764189, -58.416496 -35.810334, -58.41577 -35.812003, -58.415426876 -35.812557757, -58.414888 -35.813429, -58.41355 -35.814737, -58.411944 -35.815801, -58.410298 -35.816743, -58.409288 -35.81734, -58.408769 -35.81793, -58.408476 -35.818457, -58.408061 -35.819128, -58.407499 -35.81938, -58.406896 -35.81948, -58.40614 -35.819489, -58.405266 -35.819253, -58.404656 -35.818952, -58.404205 -35.818832, -58.403698 -35.818779, -58.402551 -35.818635, -58.401487999 -35.81851, -58.400316 -35.818348, -58.399675 -35.818218, -58.398973 -35.81803, -58.39861 -35.817926, -58.397801999 -35.817906, -58.396874 -35.817838, -58.395788 -35.817733, -58.395004 -35.817683, -58.393844 -35.81754, -58.392407 -35.817331, -58.391272 -35.817246, -58.390667 -35.817086, -58.390006 -35.817172, -58.389431 -35.817405, -58.388592 -35.81763, -58.38761 -35.818014, -58.387051 -35.818248, -58.386261 -35.818522, -58.385228 -35.81874, -58.384663124 -35.818837347, -58.384375 -35.818887, -58.383631 -35.819053, -58.382960999 -35.819335, -58.382448 -35.819645, -58.381472 -35.820353, -58.380853 -35.82084, -58.3803 -35.821582, -58.379935 -35.822106, -58.379784 -35.822432, -58.379608 -35.823031, -58.379421 -35.824112, -58.37929 -35.824859, -58.379143 -35.82543, -58.379002999 -35.825726, -58.378698 -35.826151, -58.378081 -35.826746, -58.377561 -35.827311, -58.3773 -35.827599, -58.377058 -35.827846, -58.376647 -35.828468, -58.376233999 -35.828993, -58.375532 -35.829531, -58.374816 -35.829941, -58.374087 -35.830253, -58.37372 -35.830689, -58.37289 -35.831483, -58.372096 -35.832247, -58.371597 -35.832665, -58.37126 -35.832969, -58.371221052 -35.833177903, -58.371194 -35.833323, -58.371184723 -35.83333639, -58.370640351 -35.833506854, -58.370427695 -35.833573445, -58.369899 -35.833739, -58.36675304 -35.833511637, -58.365831 -35.833445, -58.364266559 -35.833943578, -58.362129224 -35.834624734, -58.361482 -35.834831, -58.352445 -35.839813, -58.350319 -35.841265, -58.346849 -35.841733, -58.345447 -35.842487, -58.343959 -35.842983, -58.342751 -35.843587, -58.342263 -35.844688, -58.342247474 -35.845219595, -58.34223972 -35.845485091, -58.342197785 -35.846920847, -58.342154517 -35.84840224, -58.342120604 -35.848552135, -58.342041 -35.848904, -58.341974 -35.849209, -58.342068 -35.849757, -58.342089647 -35.849884177, -58.342108072 -35.849992425, -58.342094666 -35.850451423, -58.342074 -35.851159, -58.342144593 -35.851488112, -58.342407891 -35.852715622, -58.342799 -35.854539, -58.342808659 -35.854652192, -58.34284054 -35.855025785, -58.343004159 -35.856943147, -58.343005 -35.856953, -58.342994603 -35.856964618, -58.342119 -35.857943, -58.341249 -35.858819, -58.339284 -35.860837, -58.338813263 -35.86144292, -58.338598 -35.86172, -58.338355067 -35.861873176, -58.338097153 -35.862035798, -58.336947 -35.862761, -58.335279999 -35.863344, -58.333107 -35.863226, -58.33043451 -35.862919321, -58.329813 -35.862848, -58.329170657 -35.863067749, -58.32811147 -35.863430102, -58.327685 -35.863576, -58.325668 -35.865294, -58.324201 -35.866389, -58.322089 -35.867449, -58.320080907 -35.867367835, -58.318477156 -35.867303014, -58.317981999 -35.867283, -58.317567584 -35.867348013, -58.315314284 -35.867701507, -58.31482715 -35.867777928, -58.313735541 -35.867853859, -58.312922993 -35.867831654, -58.312094 -35.867809, -58.310267 -35.867065, -58.308752187 -35.866075507, -58.308548685 -35.865827116, -58.308409542 -35.865543394, -58.308311639 -35.865343763, -58.308258 -35.864111, -58.307874 -35.863468, -58.307532276 -35.8629964, -58.307279677 -35.862647798, -58.306917 -35.861541, -58.305009 -35.859202, -58.302292053 -35.857234735, -58.301606725 -35.856738508, -58.300293999 -35.855788, -58.299958231 -35.855462075, -58.299235491 -35.854760526, -58.298807529 -35.854345111, -58.298384 -35.853934, -58.296258 -35.853406, -58.293053 -35.853349, -58.291173 -35.854071, -58.289775 -35.855097, -58.287925 -35.856685, -58.286295 -35.857142, -58.28492 -35.857642, -58.283919 -35.858468, -58.283161 -35.859501, -58.282355 -35.860639, -58.282451743 -35.860708102, -58.282143894 -35.86102586, -58.282012 -35.861162, -58.281872764 -35.861289159, -58.281647314 -35.861495055, -58.28162 -35.86152, -58.281058 -35.861839, -58.280557258 -35.86190982, -58.280457 -35.861924, -58.280327779 -35.86190982, -58.28018319 -35.861893954, -58.279974 -35.861871, -58.279464 -35.86165, -58.279207 -35.861428, -58.278821 -35.861208, -58.278103 -35.860784, -58.277544 -35.860515, -58.27667 -35.860142, -58.276282 -35.860029, -58.27523 -35.859814, -58.274238 -35.859609, -58.273342999 -35.859442, -58.272834 -35.859261, -58.27236 -35.859021, -58.271799 -35.858634, -58.271479 -35.858265, -58.27113 -35.857918, -58.27098 -35.857566, -58.270839 -35.857009, -58.270805 -35.856411, -58.270869 -35.855871, -58.270951 -35.854968, -58.271233 -35.854523, -58.271537 -35.853941, -58.27181 -35.853401, -58.272006 -35.85286, -58.27214 -35.852191, -58.272381 -35.851424, -58.272588 -35.850784, -58.272763 -35.850449, -58.273177 -35.849915, -58.273556999 -35.849557, -58.274274 -35.848934, -58.274797 -35.848458, -58.275105 -35.848102, -58.275253 -35.847561, -58.275244 -35.847002, -58.275211 -35.846463, -58.275033 -35.845906, -58.274797 -35.845447, -58.274297999 -35.844513, -58.273701 -35.843382, -58.27329 -35.842543, -58.273114 -35.842123, -58.272916 -35.841762, -58.272437 -35.841257, -58.271787 -35.840658, -58.270614 -35.83971, -58.269561 -35.838701, -58.26863 -35.83774, -58.268359 -35.83735, -58.267972 -35.836789, -58.267671 -35.836086, -58.267484 -35.835696, -58.267355 -35.835148, -58.267197 -35.834277, -58.267094 -35.833885, -58.266843 -35.833312, -58.266722 -35.833007, -58.267037 -35.830755, -58.267276 -35.829562, -58.267318 -35.828834, -58.267107 -35.828031, -58.266665 -35.827203, -58.266193 -35.826564, -58.265749 -35.825549, -58.265342 -35.824855, -58.264592 -35.823823, -58.263821 -35.823052, -58.262527 -35.822529, -58.260638 -35.821958, -58.259641 -35.821486, -58.258476 -35.820854, -58.257709 -35.820298, -58.256646 -35.819799, -58.255881 -35.819378, -58.254689 -35.819095, -58.253104 -35.818977, -58.251322 -35.818916, -58.251129272 -35.818898777, -58.249968 -35.818795, -58.24933 -35.818802, -58.248224114 -35.819373325, -58.247896 -35.819608, -58.24731 -35.820124, -58.246529 -35.82075, -58.246238341 -35.820931773, -58.245875 -35.821159, -58.244894 -35.821706, -58.243713 -35.822094, -58.242926 -35.822371, -58.242273 -35.822807, -58.242159302 -35.822909911, -58.241493 -35.823513, -58.240777 -35.824164, -58.240064 -35.82495, -58.239412 -35.82544, -58.239364414 -35.825453855, -58.238361 -35.825746, -58.236881 -35.826056, -58.234784 -35.82691, -58.23406 -35.827025, -58.232873 -35.827091, -58.231920999 -35.826981, -58.231126 -35.826747, -58.23076 -35.82663, -58.230455 -35.826634, -58.229137 -35.826843, -58.228059999 -35.826696, -58.227055 -35.826442, -58.225932 -35.825932, -58.224911 -35.825388, -58.224178 -35.82474, -58.223989 -35.824523, -58.223979 -35.823868, -58.224218244 -35.82332208, -58.224731 -35.823016, -58.225139052 -35.82270236, -58.225241 -35.822624, -58.225625 -35.822099, -58.225745921 -35.821461008, -58.225758999 -35.821392, -58.225565 -35.82089, -58.224997999 -35.82029, -58.224436 -35.819977, -58.22354039 -35.819645643, -58.22349 -35.819627, -58.222972 -35.819464, -58.222413 -35.819436, -58.221507999 -35.81963, -58.220706 -35.819874, -58.220213 -35.820064, -58.219595999 -35.820221, -58.217183 -35.821826, -58.216422 -35.822018, -58.2157 -35.82211, -58.214528 -35.822441, -58.213684 -35.822668, -58.21282 -35.822895, -58.21237 -35.823152, -58.211755 -35.823494, -58.211426 -35.823599, -58.211014 -35.823653, -58.210028 -35.824033, -58.209 -35.824363, -58.207666287 -35.824422942, -58.207576 -35.824427, -58.20742305 -35.824554689, -58.207025 -35.824887, -58.206377 -35.82519, -58.205308 -35.825537, -58.20483003 -35.825623025, -58.204319 -35.825715, -58.204183 -35.826271, -58.204042821 -35.827011292, -58.20403 -35.827079, -58.204010243 -35.827104879, -58.203497 -35.827391, -58.203026198 -35.827736255, -58.202973996 -35.827774536, -58.202312 -35.82826, -58.20152 -35.829192, -58.201096 -35.829835, -58.201063 -35.830373, -58.201113288 -35.830581335, -58.201217 -35.831011, -58.201220085 -35.831020539, -58.201282 -35.831212, -58.201659 -35.831894, -58.202099 -35.832293, -58.202429796 -35.832488229, -58.203097 -35.832882, -58.203671 -35.833487, -58.203897 -35.834049, -58.204150999 -35.834899, -58.204242 -35.835576, -58.20412 -35.836408, -58.204103 -35.837042, -58.204443999 -35.838241, -58.204317 -35.838745, -58.203741 -35.839756, -58.203188 -35.840461, -58.202766999 -35.841077, -58.202453 -35.841605, -58.202141 -35.84233, -58.201693999 -35.842968, -58.200952999 -35.843675, -58.200574893 -35.843893244, -58.200542752 -35.843923869, -58.20036 -35.844098, -58.199668 -35.844498, -58.197958771 -35.845185198, -58.197451 -35.845654, -58.196738 -35.846492, -58.196185 -35.84724, -58.196164835 -35.847267661, -58.195238 -35.848539, -58.194691383 -35.848899748, -58.194095672 -35.849292896, -58.194094 -35.849294, -58.194014534 -35.849378382, -58.193512 -35.849912, -58.193385147 -35.850076403, -58.192985 -35.850595, -58.192376 -35.851191, -58.191792 -35.851699, -58.190967999 -35.85232, -58.190757 -35.852584, -58.190363999 -35.853222, -58.190131 -35.853836, -58.189872 -35.854451, -58.189824 -35.854867, -58.189861 -35.855522, -58.189951 -35.856133, -58.189797 -35.856616, -58.189720415 -35.856745751, -58.189228 -35.85758, -58.18918 -35.85793, -58.189273 -35.858782, -58.189201 -35.859329, -58.188809 -35.860076, -58.188438 -35.860451, -58.187481 -35.86116, -58.186846 -35.861801, -58.186560409 -35.862114156, -58.185841 -35.862903, -58.185232 -35.863478, -58.184948859 -35.863608427, -58.184639 -35.8639, -58.183865 -35.864258, -58.182367 -35.864688, -58.180869 -35.865162, -58.180257 -35.865583, -58.17801 -35.866282, -58.176563 -35.866603, -58.175649 -35.866546, -58.174922 -35.866488, -58.174795555 -35.866486474, -58.173928 -35.866476, -58.172189 -35.867039, -58.171763367 -35.867258635, -58.170722 -35.867796, -58.169572 -35.868136, -58.168606 -35.868232, -58.167422 -35.868178, -58.166882999 -35.868074, -58.16664 -35.867945, -58.165855 -35.867625, -58.165642 -35.867615, -58.164954662 -35.867561145, -58.16492734 -35.86689675, -58.164906858 -35.866398665, -58.164873025 -35.865575925, -58.164600299 -35.858943802, -58.164503999 -35.856602, -58.164031 -35.849252, -58.163896 -35.848891, -58.163843973 -35.848843154, -58.160362 -35.845641, -58.159667999 -35.845369, -58.155765 -35.841864, -58.150667455 -35.837273555, -58.150196 -35.836849, -58.149888 -35.836543, -58.148385369 -35.835181838, -58.145326317 -35.832410787, -58.143515 -35.83077, -58.138061041 -35.825793251, -58.137578 -35.82541, -58.139156 -35.824195, -58.145671623 -35.819499805, -58.145892 -35.819341, -58.145538 -35.819045, -58.145116042 -35.81855455, -58.134609 -35.806342, -58.131665 -35.802863, -58.130655662 -35.803621665, -58.127512094 -35.800931725, -58.12303977 -35.797104774, -58.119069 -35.793707, -58.118879 -35.793851, -58.118742591 -35.793736288, -58.114277 -35.789981, -58.112952 -35.788847, -58.109756 -35.786091, -58.107529 -35.784163, -58.105713 -35.782613, -58.096925374 -35.775087702, -58.096865 -35.775036, -58.096809206 -35.775075497, -58.092842057 -35.777883886, -58.088573 -35.780906, -58.080246 -35.786732, -58.080036 -35.786898, -58.079844621 -35.786696428, -58.079814219 -35.786664407, -58.079454 -35.786285, -58.079069 -35.785592, -58.076065 -35.779731, -58.073753 -35.775212, -58.07371755 -35.775245523, -58.073649 -35.77511, -58.073499 -35.775269, -58.072729965 -35.775786827, -58.072501 -35.775941, -58.070730222 -35.777207609, -58.070132632 -35.777635057, -58.058868 -35.768619, -58.058482 -35.768283, -58.05608 -35.766156, -58.055556 -35.765956, -58.045334746 -35.756429452, -58.04453849 -35.756886175, -58.036411 -35.761548, -58.036079 -35.761691, -58.035958391 -35.761614435, -58.03589042 -35.761571286, -58.032556026 -35.759454546, -58.024632914 -35.7527612, -58.023707 -35.751979, -58.023702 -35.751745, -58.024778 -35.750912, -58.018158 -35.745272, -58.011669 -35.739761, -58.011616 -35.739704, -58.010480999 -35.740581, -58.010327 -35.740724, -58.009448971 -35.741398913, -58.005948 -35.74409, -57.996564669 -35.751378708, -57.993813 -35.753414, -57.992666 -35.754311, -57.990972 -35.755139, -57.990599537 -35.755285167, -57.988197 -35.756228, -57.986230187 -35.756710914, -57.985232 -35.756956, -57.983292 -35.757228, -57.98167 -35.757313, -57.980307 -35.757316, -57.979764363 -35.756883024, -57.97236 -35.750975, -57.966472 -35.746252, -57.95902 -35.740262, -57.954417 -35.736589, -57.95353582 -35.735867305, -57.953428 -35.735779, -57.949600261 -35.732745526, -57.949216 -35.732441, -57.944459 -35.728591, -57.94062 -35.725491, -57.93926 -35.724424, -57.937659 -35.723217, -57.937046215 -35.722720004, -57.92989 -35.716916, -57.929241 -35.716398, -57.928602682 -35.716857031, -57.927716573 -35.717494255, -57.927411 -35.717714, -57.923857 -35.714386, -57.917145 -35.708065, -57.913021 -35.70447, -57.91183 -35.703436, -57.907349 -35.699542, -57.90005 -35.693118, -57.898294921 -35.691593234, -57.898183 -35.691496, -57.897352442 -35.692131051, -57.896985 -35.692412, -57.895144 -35.693887, -57.892344 -35.695988, -57.892449 -35.696087, -57.888248041 -35.69921724, -57.887903278 -35.699474132, -57.887372 -35.69987, -57.879401827 -35.69321845, -57.878916 -35.692813, -57.879053 -35.692719, -57.87828424 -35.692023176, -57.873551 -35.687739, -57.873323 -35.687544, -57.872773308 -35.687889977, -57.87267 -35.687955, -57.871287477 -35.688989016, -57.867680391 -35.691686824, -57.865982403 -35.690255772, -57.860994 -35.685779, -57.860225935 -35.686348118, -57.852308149 -35.692215004, -57.852198 -35.692268, -57.848817564 -35.694598236, -57.837652 -35.702295, -57.83482 -35.699884, -57.834245407 -35.700306673, -57.826228896 -35.706203657, -57.825164 -35.706987, -57.821429 -35.709807, -57.812191 -35.716845, -57.813918 -35.718339, -57.81437 -35.718753, -57.810609 -35.721617, -57.804262 -35.726401, -57.798567 -35.730771, -57.794236 -35.734115, -57.790677 -35.736838, -57.787872005 -35.739016513, -57.78375 -35.742134, -57.77327 -35.749972, -57.763378 -35.757725, -57.758413913 -35.761487689, -57.756566 -35.762615, -57.75349 -35.764326, -57.751936618 -35.765118798, -57.749839 -35.766104, -57.741429 -35.769132, -57.736482 -35.770488, -57.719921 -35.773306, -57.715492 -35.774047, -57.712664 -35.774526, -57.711998716 -35.774632498, -57.709603 -35.775016, -57.703515 -35.776109, -57.70137 -35.776448, -57.696716 -35.777246, -57.692124 -35.778041, -57.689549 -35.778352, -57.68731 -35.778562, -57.685489 -35.77866, -57.68293 -35.778749, -57.679331 -35.778661, -57.676163 -35.778451, -57.673103 -35.778203, -57.667401 -35.777732, -57.661227 -35.77725, -57.659020878 -35.777085039, -57.657576 -35.776977, -57.654204 -35.776696, -57.649807 -35.776356, -57.645616 -35.776032, -57.640715 -35.775646, -57.636229 -35.775334, -57.634378 -35.775232, -57.632624 -35.775211, -57.628923 -35.775238, -57.624228 -35.775483, -57.620102 -35.775896, -57.615831 -35.776517, -57.613952 -35.776868, -57.613729 -35.776942, -57.613477 -35.776941, -57.612968 -35.777062, -57.611979 -35.777251, -57.609732 -35.777773, -57.607556 -35.778311, -57.604758 -35.779108, -57.603167 -35.779583, -57.601797 -35.780057, -57.59977 -35.78076, -57.59722 -35.78174, -57.594969 -35.782687, -57.592401 -35.783862, -57.590414999 -35.784826, -57.588572 -35.785712, -57.584867 -35.787534, -57.582458999 -35.788712, -57.581428 -35.789272, -57.580014 -35.789913, -57.575837 -35.791942, -57.572492 -35.793572, -57.566547 -35.796442, -57.56094 -35.799168, -57.557923 -35.800513, -57.55448 -35.801919, -57.552491 -35.802666, -57.549041 -35.803903, -57.546601 -35.804713, -57.543792 -35.805579, -57.541005 -35.80635, -57.536608 -35.807447, -57.534383 -35.807923, -57.532272062 -35.808383491, -57.531385 -35.808577, -57.53040558 -35.808742216, -57.523469 -35.809695, -57.51763 -35.810127, -57.512435394 -35.8103456, -57.509004 -35.81049, -57.500532999 -35.810886, -57.497778825 -35.811313504, -57.497286 -35.81139, -57.495112821 -35.811408969, -57.494928317 -35.811410579, -57.492016 -35.811436, -57.491607659 -35.811448744, -57.490405754 -35.811486257, -57.4902926 -35.811489789, -57.490035691 -35.811502001, -57.489636 -35.811521, -57.489315977 -35.811384698, -57.488347 -35.810972, -57.486672 -35.810291, -57.486484127 -35.810188576, -57.485366 -35.809579, -57.484534 -35.808895, -57.483895108 -35.807831884, -57.483784 -35.807647, -57.483670084 -35.807432681, -57.483177 -35.806505, -57.482122999 -35.805327, -57.481156 -35.804383, -57.480542 -35.803382, -57.480028 -35.80212, -57.479145 -35.801134, -57.478367 -35.800729, -57.477773999 -35.800278, -57.4774 -35.799853, -57.477312 -35.799249, -57.477646 -35.798656, -57.477650265 -35.798653393, -57.478302 -35.798255, -57.478942 -35.798115, -57.479819 -35.798071, -57.480669003 -35.798013816, -57.480696 -35.798012, -57.480731514 -35.798000987, -57.48137 -35.797803, -57.481376608 -35.797792739, -57.481654 -35.797362, -57.482103999 -35.796426, -57.482257 -35.795798, -57.482271 -35.795249, -57.482148 -35.794507, -57.481688 -35.793835, -57.481027 -35.793302, -57.480383 -35.792796, -57.480193 -35.792123, -57.480121 -35.791299, -57.47993 -35.790448, -57.479511 -35.789933, -57.478817 -35.789689, -57.477922 -35.789527, -57.476974999 -35.789132, -57.476602 -35.788804, -57.476311999 -35.788352, -57.476258 -35.787733, -57.476269 -35.786758, -57.476432 -35.785781, -57.476363 -35.784892, -57.476207 -35.784165, -57.475849 -35.783548, -57.475188 -35.783069, -57.474526964 -35.78277243, -57.474156 -35.782606, -57.473475783 -35.782490997, -57.473115 -35.78243, -57.472269411 -35.782209056, -57.472185 -35.782187, -57.47166 -35.781845, -57.471168 -35.781339, -57.470659 -35.780804, -57.470269187 -35.78064759, -57.470016 -35.780546, -57.469205 -35.780398, -57.468396 -35.780497, -57.467843595 -35.780855963, -57.467515999 -35.781341, -57.467352 -35.782139, -57.467207 -35.783321, -57.467212 -35.784063, -57.467031 -35.784916, -57.466665 -35.78577, -57.466656484 -35.785779873, -57.466169 -35.786345, -57.465479 -35.786554, -57.464381 -35.786366, -57.463045 -35.78589, -57.461065 -35.784812, -57.460519403 -35.784457294, -57.460259 -35.784288, -57.459661696 -35.783771259, -57.45931 -35.783467, -57.458854 -35.783331, -57.45818 -35.783595, -57.458175791 -35.783605121, -57.457997 -35.784035, -57.457934 -35.784792, -57.458022 -35.785355, -57.458615 -35.785792, -57.459309 -35.786284, -57.459903 -35.786804, -57.460241999 -35.787188, -57.460465 -35.787737, -57.460283 -35.788397, -57.460275737 -35.78840269, -57.459595 -35.788936, -57.459188383 -35.788985, -57.458649 -35.78905, -57.458360106 -35.788993742, -57.458343647 -35.788990537, -57.457889 -35.788902, -57.457144 -35.788534, -57.456619 -35.788082, -57.456192 -35.787232, -57.455986 -35.786683, -57.45549 -35.785476, -57.455342707 -35.784924966, -57.455266 -35.784638, -57.454752 -35.783211, -57.454732134 -35.783143008, -57.454730944 -35.783138936, -57.454565 -35.782571, -57.454778404 -35.782042899, -57.454781999 -35.782034, -57.454863125 -35.781994714, -57.455283715 -35.781791037, -57.455354 -35.781757, -57.455441532 -35.781746973, -57.455546206 -35.781734982, -57.456096 -35.781672, -57.456300603 -35.781741457, -57.456856 -35.78193, -57.457447307 -35.782058752, -57.457536305 -35.782078131, -57.4576 -35.782092, -57.457642486 -35.782079614, -57.458509 -35.781827, -57.459112239 -35.781441127, -57.459573 -35.780749, -57.459857 -35.780157, -57.46004 -35.779772, -57.459834 -35.779195, -57.458885 -35.778361, -57.458151 -35.777834, -57.457339 -35.777466, -57.456933474 -35.777302654, -57.456696 -35.777207, -57.455582 -35.776992, -57.454738 -35.77694, -57.45398 -35.777108, -57.453441 -35.777398, -57.452738473 -35.778100527, -57.452194 -35.778862, -57.451709 -35.779606, -57.451706788 -35.779607587, -57.451054 -35.780076, -57.450583 -35.780311, -57.44988 -35.780332, -57.449051 -35.780019, -57.449042804 -35.780011582, -57.448356 -35.77939, -57.447829 -35.778732, -57.447506 -35.778156, -57.446879 -35.777719, -57.446135 -35.777378, -57.446051915 -35.777367949, -57.445358 -35.777284, -57.444313 -35.777412, -57.443421 -35.777786, -57.442698 -35.778284, -57.44269069 -35.778294835, -57.442196 -35.779028, -57.441694 -35.779786, -57.44148 -35.78068, -57.441416 -35.781271, -57.441436 -35.781807, -57.441369 -35.782068, -57.441219 -35.78233, -57.440834 -35.782867, -57.440833386 -35.782867281, -57.44038 -35.783075, -57.439639 -35.782932, -57.438828 -35.78277, -57.438034 -35.782622, -57.437072 -35.782557, -57.436364 -35.782655, -57.435607 -35.783043, -57.43502 -35.783567, -57.434516 -35.783995, -57.433961 -35.784464, -57.433305 -35.78481, -57.432598 -35.784991, -57.431956 -35.784953, -57.431246 -35.784694, -57.431060424 -35.78453309, -57.430772 -35.784283, -57.430567 -35.783831, -57.430379 -35.783309, -57.430391 -35.782429, -57.430438 -35.781838, -57.430401 -35.781206, -57.430078 -35.78074, -57.430029913 -35.78070626, -57.429592 -35.780399, -57.42917 -35.780277, -57.428629999 -35.780306, -57.428294 -35.780486, -57.428288615 -35.780495535, -57.428076 -35.780872, -57.427962 -35.781518, -57.427983 -35.782315, -57.428122 -35.783167, -57.428126 -35.783854, -57.427842 -35.784322, -57.427836924 -35.784325897, -57.427321 -35.784722, -57.426681 -35.784903, -57.426091 -35.784988, -57.425541625 -35.784921308, -57.425431999 -35.784908, -57.424789 -35.78458, -57.424280999 -35.784225, -57.423923 -35.783388, -57.423733 -35.782619, -57.423944 -35.781092, -57.42421 -35.780409, -57.424770544 -35.779717662, -57.42478 -35.779706, -57.425671 -35.779153, -57.426461 -35.778697, -57.42737 -35.778337, -57.428043 -35.777991, -57.42847047 -35.777558639, -57.428585 -35.776983, -57.428362 -35.776256, -57.427957565 -35.775919673, -57.427786 -35.775777, -57.426874 -35.775615, -57.425524 -35.775592, -57.424421 -35.77552, -57.423799562 -35.775367643, -57.423593 -35.775317, -57.422815 -35.774825, -57.422152 -35.773947, -57.421658 -35.773001, -57.421114 -35.772233, -57.419642 -35.771345, -57.418558 -35.770648, -57.417837 -35.769926, -57.417531 -35.769432, -57.417377999 -35.769116, -57.417322 -35.768154, -57.417433 -35.76678, -57.417409 -35.765564, -57.417208439 -35.764530339, -57.417201 -35.764492, -57.416557 -35.763835, -57.415713 -35.763604, -57.415055 -35.763648, -57.414046 -35.76427, -57.413210121 -35.764928752, -57.412842939 -35.765412939, -57.412829984 -35.765430099, -57.412821 -35.765442, -57.412705197 -35.766151485, -57.412592 -35.766845, -57.41232 -35.76761, -57.412071269 -35.768366182, -57.41151 -35.769085, -57.410888 -35.769486, -57.410044999 -35.769475, -57.40915 -35.769327, -57.408457 -35.769013, -57.408098919 -35.768689621, -57.407745 -35.76837, -57.407523 -35.767876, -57.407704999 -35.767188, -57.408088521 -35.766377013, -57.408089 -35.766376, -57.408696354 -35.76559286, -57.409113 -35.764934, -57.40933 -35.76437, -57.409428 -35.76382, -57.40917 -35.762762, -57.409135794 -35.762671087, -57.408938737 -35.762147344, -57.408793 -35.76176, -57.408672 -35.76112, -57.408651 -35.760364, -57.408679999 -35.75943, -57.408492 -35.758908, -57.408068 -35.75858, -57.407090047 -35.758571712, -57.406888 -35.75857, -57.405674 -35.75878, -57.404646 -35.758852, -57.40365 -35.758704, -57.403300866 -35.758572525, -57.402856 -35.758405, -57.402331 -35.757981, -57.402058 -35.757487, -57.401970999 -35.756923, -57.401951999 -35.756525, -57.402119 -35.756057, -57.402126479 -35.756049288, -57.402504 -35.75566, -57.40294 -35.755137, -57.403545 -35.754723, -57.403941055 -35.754513192, -57.404251 -35.754349, -57.405732 -35.753684, -57.4057</t>
  </si>
  <si>
    <t>062170602</t>
  </si>
  <si>
    <t>06655</t>
  </si>
  <si>
    <t>Punta Indio</t>
  </si>
  <si>
    <t>[TRIMMED]POLYGON((-57.276669385 -35.225677554, -57.276788359 -35.225594273, -57.276895434 -35.225499095, -57.277038202 -35.225332533, -57.277097688 -35.225225457, -57.27718097 -35.225130279, -57.277276148 -35.225011306, -57.277395121 -35.224916128, -57.277525991 -35.224797154, -57.277680656 -35.224690079, -57.277811527 -35.224654387, -57.278025678 -35.2245949, -57.278120857 -35.224475927, -57.278216035 -35.224345057, -57.278216035 -35.224237981, -57.278216035 -35.224071419, -57.278287419 -35.223952446, -57.278358803 -35.223869164, -57.278489673 -35.223738294, -57.278561057 -35.223619321, -57.278584852 -35.223464655, -57.278584852 -35.223345682, -57.278584852 -35.223202916, -57.278656235 -35.222988764, -57.278727618 -35.222798407, -57.278894182 -35.222619947, -57.279048846 -35.222382002, -57.279251101 -35.222144055, -57.279370073 -35.22203698, -57.279489047 -35.221918007, -57.279584225 -35.221810931, -57.279703198 -35.22163247, -57.279798376 -35.221549189, -57.279905452 -35.221430216, -57.280012528 -35.221335038, -57.280119604 -35.221227962, -57.28022668 -35.221085195, -57.280428934 -35.220966222, -57.280607393 -35.220859147, -57.28075016 -35.220823455, -57.280904826 -35.220775865, -57.281000005 -35.22066879, -57.281059491 -35.220526022, -57.281071388 -35.220407049, -57.281154669 -35.22026428, -57.281333129 -35.220133411, -57.281630562 -35.219966848, -57.281737637 -35.219859773, -57.281797124 -35.219800286, -57.2819042 -35.219681313, -57.281975584 -35.219586135, -57.282023173 -35.219502854, -57.28203507 -35.219348189, -57.282094557 -35.219300599, -57.282225427 -35.219276805, -57.282344399 -35.219229216, -57.282415784 -35.219169729, -57.28252286 -35.218991269, -57.282570449 -35.218836605, -57.282665627 -35.218646248, -57.282760806 -35.21850348, -57.282915471 -35.218396404, -57.283070136 -35.218313123, -57.283355671 -35.218122765, -57.283510336 -35.217944306, -57.283557925 -35.217837231, -57.283641206 -35.217670669, -57.283795871 -35.217420825, -57.283914844 -35.217218571, -57.284093304 -35.217040112, -57.28433125 -35.216873548, -57.284450223 -35.216778371, -57.284616785 -35.216671295, -57.284700066 -35.216528526, -57.284711964 -35.216326272, -57.284830937 -35.216195403, -57.284938012 -35.216100223, -57.284973704 -35.21602884, -57.285104575 -35.215802791, -57.28525924 -35.215588639, -57.285378213 -35.215481564, -57.285509083 -35.215338797, -57.28556857 -35.215196029, -57.285639953 -35.215005672, -57.285747029 -35.214839109, -57.285889797 -35.214755829, -57.286044462 -35.214696343, -57.286175332 -35.214553575, -57.2863181 -35.214422703, -57.286496559 -35.214351321, -57.28662743 -35.214315628, -57.286734506 -35.214244245, -57.286912964 -35.214101476, -57.287008144 -35.213982503, -57.287127117 -35.213815942, -57.287269884 -35.213673173, -57.287519728 -35.213506612, -57.287662495 -35.213328152, -57.287733879 -35.21316159, -57.287757674 -35.212947438, -57.287757674 -35.212840362, -57.287912339 -35.212638109, -57.288043209 -35.212531033, -57.288138388 -35.212376368, -57.288293051 -35.212209806, -57.288447717 -35.212090832, -57.28861428 -35.211959961, -57.288768945 -35.211817195, -57.28892361 -35.211745811, -57.289006891 -35.211591146, -57.289102069 -35.211412686, -57.289197248 -35.211281816, -57.289328118 -35.211139048, -57.289458988 -35.210996281, -57.289637448 -35.210805923, -57.289756421 -35.210710745, -57.289934881 -35.210532286, -57.290018162 -35.210437107, -57.290184724 -35.210330032, -57.290303697 -35.210187264, -57.290434567 -35.210032599, -57.290636822 -35.209889831, -57.290755795 -35.209758961, -57.290898562 -35.209604296, -57.29104133 -35.209544809, -57.29121979 -35.20949722, -57.291410146 -35.209390144, -57.291505325 -35.209235479, -57.291564811 -35.209080815, -57.29165999 -35.208914252, -57.291719476 -35.208842868, -57.291862244 -35.208723895, -57.292005012 -35.208628717, -57.292123985 -35.20843836, -57.292183471 -35.20830749, -57.292254855 -35.208176619, -57.292350034 -35.208021953, -57.292492801 -35.207867289, -57.292623672 -35.207772111, -57.292730747 -35.207724521, -57.29289731 -35.207653138, -57.293004385 -35.207581754, -57.293087666 -35.207498472, -57.293135256 -35.207403294, -57.293230434 -35.207355705, -57.293396995 -35.207260527, -57.293492175 -35.207153451, -57.293599251 -35.207010683, -57.293753915 -35.206844121, -57.293872889 -35.206772736, -57.293920478 -35.206737045, -57.294051348 -35.206653763, -57.294146527 -35.20658238, -57.294277397 -35.206522894, -57.294384473 -35.206475305, -57.294503446 -35.206344433, -57.29452724 -35.206201667, -57.294539138 -35.206106488, -57.294634316 -35.205987515, -57.294777084 -35.205904233, -57.294872262 -35.205868542, -57.294979338 -35.205844748, -57.295062619 -35.205678185, -57.295098311 -35.205547315, -57.295134003 -35.205404547, -57.295217284 -35.205237985, -57.295312462 -35.205142807, -57.295431436 -35.205011936, -57.295562306 -35.204845373, -57.295681279 -35.204750194, -57.295871636 -35.204476557, -57.29607389 -35.204309994, -57.296180966 -35.204238611, -57.296371323 -35.204083946, -57.296525988 -35.203917384, -57.296644961 -35.203846, -57.296871009 -35.20371513, -57.297037572 -35.203691334, -57.297144647 -35.203655643, -57.297323107 -35.203548568, -57.297549155 -35.203322519, -57.297691923 -35.203215443, -57.297858486 -35.20304888, -57.297989356 -35.202918011, -57.298227302 -35.202751448, -57.298381967 -35.202668167, -57.298584221 -35.202513501, -57.298750784 -35.202394528, -57.298822167 -35.202335043, -57.298964935 -35.202239864, -57.299107703 -35.202120891, -57.299214779 -35.202013815, -57.299333752 -35.201871047, -57.299381341 -35.201775868, -57.299464621 -35.201609307, -57.299547903 -35.201502231, -57.299690671 -35.201359463, -57.299785849 -35.201299977, -57.29986913 -35.201228592, -57.299976206 -35.201145312, -57.300166563 -35.201097723, -57.300237947 -35.201026338, -57.300392612 -35.20093116, -57.300523481 -35.200859777, -57.30066625 -35.200800289, -57.300844709 -35.20066942, -57.301011272 -35.20053855, -57.301070758 -35.200502857, -57.301320601 -35.200288705, -57.301403883 -35.20022922, -57.301606137 -35.200026965, -57.301689418 -35.19991989, -57.301760802 -35.1998723, -57.301939261 -35.199753326, -57.302046337 -35.199634353, -57.302082029 -35.199551073, -57.302153413 -35.199360716, -57.302248591 -35.19920605, -57.302331872 -35.199075181, -57.302403256 -35.19889672, -57.30247464 -35.198801542, -57.302688792 -35.198646878, -57.302843457 -35.198516008, -57.302938635 -35.198432727, -57.303010019 -35.198373239, -57.303128992 -35.198301856, -57.303283657 -35.19824237, -57.303521603 -35.198099602, -57.303569192 -35.198052012, -57.303534947 -35.197889351, -57.303521603 -35.197825963, -57.303462116 -35.19775458, -57.303426424 -35.197623709, -57.303509706 -35.197504736, -57.303592987 -35.197385764, -57.303700063 -35.197183509, -57.304802 -35.198161, -57.317509 -35.204938, -57.318167 -35.205244, -57.32877 -35.210969, -57.330892914 -35.21211697, -57.335285 -35.214492, -57.336176824 -35.214970292, -57.344630984 -35.219504328, -57.344966 -35.219684, -57.351578 -35.223167, -57.356641 -35.225817, -57.358936 -35.226995, -57.3681 -35.231748, -57.375325155 -35.235528835, -57.395213396 -35.245936111, -57.403333 -35.250185, -57.403614 -35.250355, -57.403877 -35.250512, -57.404469297 -35.250098007, -57.416195153 -35.241902077, -57.416141136 -35.241841403, -57.415928 -35.241602, -57.416517614 -35.241182169, -57.416505 -35.241168, -57.421728 -35.237448, -57.425636 -35.234628, -57.425984211 -35.234956891, -57.431818 -35.240467, -57.437444999 -35.245677, -57.439705 -35.247809, -57.443091 -35.250947, -57.456343 -35.263257, -57.460123 -35.266761, -57.460635161 -35.266396867, -57.463970876 -35.264025261, -57.470821 -35.259155, -57.471603 -35.258602, -57.481984 -35.251299, -57.48436208 -35.249619945, -57.492901 -35.243591, -57.493047388 -35.243718922, -57.501613 -35.251204, -57.507850838 -35.257058199, -57.510881 -35.259902, -57.513941 -35.26281, -57.514278 -35.263076, -57.515283153 -35.264025261, -57.531776 -35.279601, -57.538205 -35.285613, -57.538407 -35.285906, -57.53837 -35.286021, -57.541777 -35.289175, -57.543494 -35.290801, -57.544983 -35.292144, -57.547084 -35.29407, -57.549018 -35.295842, -57.549436 -35.296226, -57.548840253 -35.296641906, -57.54886 -35.29666, -57.547060791 -35.297916471, -57.544325 -35.299827, -57.54110983 -35.299928014, -57.504349513 -35.301082947, -57.504315999 -35.301084, -57.503925749 -35.301395259, -57.503602481 -35.301653094, -57.503155 -35.30201, -57.506479 -35.305095, -57.509715 -35.308091, -57.513073183 -35.311195695, -57.517624 -35.315403, -57.517944397 -35.315696091, -57.519078999 -35.316734, -57.524411 -35.321612, -57.538793405 -35.334716139, -57.539443 -35.335308, -57.54187 -35.337451, -57.542193 -35.337608, -57.543353677 -35.338671082, -57.546296 -35.341366, -57.552672 -35.347112, -57.557196 -35.35116, -57.56095 -35.35453, -57.561207 -35.354738, -57.561462 -35.35455, -57.564509 -35.357304, -57.571344 -35.363429, -57.571820116 -35.363068593, -57.571919927 -35.362993039, -57.574607 -35.360959, -57.583207 -35.354367, -57.588297 -35.350452, -57.588301852 -35.350456302, -57.588873 -35.350017, -57.589340448 -35.350431395, -57.593957 -35.354524, -57.601196462 -35.360806815, -57.601464 -35.361039, -57.60218 -35.361657, -57.602077016 -35.361331205, -57.597306395 -35.346239057, -57.596867 -35.344849, -57.592764126 -35.331068954, -57.592361 -35.329715, -57.592134744 -35.328797426, -57.591319689 -35.325491989, -57.590496302 -35.322152763, -57.589808157 -35.319362006, -57.586791 -35.307126, -57.584856314 -35.299562031, -57.584245 -35.297172, -57.581375 -35.294129, -57.586456296 -35.290253137, -57.588117585 -35.288985954, -57.588305 -35.288843, -57.592300472 -35.285840159, -57.599871302 -35.280150217, -57.60794 -35.273957, -57.602915 -35.269181, -57.603679315 -35.268924983, -57.607826 -35.267536, -57.624717 -35.265139, -57.632982 -35.260864, -57.633379898 -35.261244152, -57.633408 -35.261271, -57.634367 -35.262187, -57.635567 -35.263332, -57.639098 -35.266696, -57.646821 -35.273971, -57.648616128 -35.275652101, -57.653071 -35.279824, -57.655049 -35.281645, -57.656928 -35.283374, -57.657889 -35.284258, -57.661064 -35.287223, -57.662891 -35.288907, -57.665902 -35.291642, -57.667595533 -35.293252147, -57.667608 -35.293264, -57.660202 -35.298601, -57.6577 -35.300367, -57.655291 -35.302104, -57.653321 -35.303534, -57.652937999 -35.303757, -57.651445105 -35.304856811, -57.647488 -35.307772, -57.645741 -35.309057, -57.640705 -35.312762, -57.637418 -35.315205, -57.635716717 -35.316431558, -57.635128 -35.316856, -57.63728 -35.318812, -57.640002816 -35.32133791, -57.640553708 -35.321848963, -57.640737 -35.322019, -57.640633354 -35.322099338, -57.640553708 -35.322161073, -57.63775732 -35.324328598, -57.637666732 -35.324398815, -57.637522 -35.324511, -57.637092 -35.324836, -57.636007 -35.323822, -57.634150104 -35.322099338, -57.633329345 -35.32133791, -57.63186988 -35.319983949, -57.631442 -35.319587, -57.629686 -35.320878, -57.629060824 -35.32133791, -57.628275 -35.321916, -57.628025946 -35.322099338, -57.62447 -35.324717, -57.624133999 -35.324959, -57.619058136 -35.328770514, -57.61835 -35.329308, -57.618021 -35.329558, -57.613395 -35.33306, -57.613696798 -35.333317983, -57.618353249 -35.337298409, -57.61936 -35.338159, -57.61922766 -35.338259764, -57.618505 -35.33881, -57.624372 -35.344165, -57.62463269 -35.343986177, -57.626117 -35.342968, -57.626413409 -35.343231999, -57.629894 -35.346332, -57.633726 -35.349857, -57.634747823 -35.350776298, -57.636407 -35.352269, -57.639478585 -35.355031078, -57.640069 -35.355562, -57.640504741 -35.355242518, -57.640553708 -35.355206616, -57.640793124 -35.355031078, -57.650912 -35.347612, -57.651092 -35.34748, -57.654037 -35.350162, -57.654243999 -35.350043, -57.664638999 -35.342277, -57.666271 -35.343758, -57.678864519 -35.355031078, -57.678908 -35.35507, -57.682058 -35.357892, -57.681790055 -35.358092284, -57.681479291 -35.358324574, -57.681482 -35.358327, -57.67612 -35.362336, -57.671412483 -35.365846771, -57.671144 -35.366047, -57.670802 -35.366253, -57.682662 -35.376797, -57.682968 -35.376522, -57.683210346 -35.376336413, -57.683238 -35.376361, -57.68326365 -35.376338107, -57.683545 -35.376087, -57.685452986 -35.374625878, -57.685872 -35.374305, -57.702594233 -35.362224895, -57.702724999 -35.362119, -57.703033715 -35.361900217, -57.714568 -35.353726, -57.716111 -35.352595, -57.716306417 -35.352791907, -57.718472 -35.354974, -57.719346337 -35.354378478, -57.726525 -35.349489, -57.726803 -35.3493, -57.726914252 -35.349486138, -57.728926 -35.352852, -57.745087 -35.374748, -57.747296 -35.380236, -57.751615 -35.390179, -57.758665 -35.405284, -57.758954164 -35.40557083, -57.76424 -35.410814, -57.771233706 -35.417669136, -57.776252 -35.422588, -57.782836 -35.428976, -57.790598 -35.436685, -57.796173876 -35.444920909, -57.796327187 -35.445147359, -57.796396 -35.445249, -57.795269038 -35.445377292, -57.793976586 -35.445524424, -57.79346451 -35.445582719, -57.79326 -35.445606, -57.792543 -35.445586, -57.789273 -35.444685, -57.786751 -35.443941, -57.785502 -35.443717, -57.7834 -35.442297, -57.781487 -35.441487, -57.780514 -35.440072, -57.779597 -35.439829, -57.77775 -35.439504, -57.776672 -35.439395, -57.775088 -35.439555, -57.774188 -35.439473, -57.772799 -35.439245, -57.77221133 -35.439378729, -57.771841 -35.439463, -57.770936459 -35.439728779, -57.770626 -35.43982, -57.769963 -35.440597, -57.769668841 -35.440971717, -57.769481 -35.441211, -57.768849 -35.441696, -57.768814671 -35.441722498, -57.768262717 -35.44214854, -57.768161848 -35.4422264, -57.767775 -35.442525, -57.767506 -35.443113, -57.767438 -35.443973, -57.767732 -35.44447, -57.768393 -35.445064, -57.768488 -35.445375, -57.768574 -35.446434, -57.768523 -35.447482, -57.768976 -35.453275, -57.768876 -35.453974, -57.767886 -35.455848, -57.767860999 -35.456459, -57.769071 -35.457099, -57.769307 -35.457871, -57.769201 -35.459554, -57.769113 -35.459854, -57.7689976 -35.460168876, -57.768903 -35.460427, -57.768823048 -35.460469497, -57.76857 -35.460604, -57.767898 -35.460546, -57.767349 -35.460462, -57.767183448 -35.460470346, -57.767261 -35.460781, -57.767626 -35.462213, -57.767449281 -35.462470245, -57.766904 -35.463264, -57.766550477 -35.463337524, -57.766368303 -35.463602963, -57.766312 -35.463685, -57.765383999 -35.463878, -57.764311999 -35.463286, -57.763196 -35.463031, -57.760558 -35.462898, -57.759476 -35.462955, -57.758535 -35.462874, -57.757512 -35.462669, -57.757296 -35.462383, -57.757316 -35.461236, -57.756822 -35.460678, -57.755888 -35.460186, -57.755535191 -35.460174146, -57.755262999 -35.460165, -57.754955433 -35.460260392, -57.754235 -35.460951, -57.754004302 -35.461025306, -57.753643 -35.461371, -57.75305 -35.461562, -57.751889651 -35.461866401, -57.751834 -35.461881, -57.751249 -35.462324, -57.751196 -35.462365, -57.749962 -35.46338, -57.749466 -35.464124, -57.74823 -35.465199, -57.747368 -35.466208, -57.746735311 -35.466680773, -57.746189 -35.467089, -57.744473 -35.467568, -57.743734194 -35.467875836, -57.743412 -35.468258, -57.743317 -35.468599, -57.743518 -35.469467, -57.74386 -35.470031, -57.74607 -35.471571, -57.746293 -35.472136, -57.746297 -35.472621, -57.745985 -35.473044, -57.745620824 -35.473156111, -57.745393 -35.473464, -57.745015761 -35.473581127, -57.744897 -35.473618, -57.744100557 -35.473633771, -57.744089 -35.473634, -57.743494 -35.473541, -57.742388 -35.473661, -57.741156809 -35.474114818, -57.740337 -35.474417, -57.739803 -35.474469, -57.738932 -35.474442, -57.737074 -35.474202, -57.735677165 -35.474210714, -57.735471 -35.474212, -57.734757381 -35.474561366, -57.73442942 -35.474721925, -57.734033 -35.474916, -57.733289685 -35.475775388, -57.733283594 -35.475782431, -57.732266 -35.476176, -57.730913116 -35.476132565, -57.730148 -35.476108, -57.728451 -35.475751, -57.728056016 -35.475765829, -57.727572 -35.475784, -57.727053 -35.476017, -57.726916544 -35.476158197, -57.726788166 -35.476291034, -57.726461 -35.476437, -57.725109 -35.477837, -57.72468872 -35.478253557, -57.724499686 -35.478440916, -57.723382172 -35.478923847, -57.723279999 -35.478968, -57.723052765 -35.479058422, -57.722413 -35.479313, -57.72046 -35.479818, -57.718482 -35.479846, -57.716856 -35.479468, -57.715292 -35.479412, -57.714126 -35.479565, -57.713493 -35.479617, -57.712984501 -35.479312294, -57.712717 -35.479152, -57.712317 -35.478637, -57.711939 -35.478413, -57.710989 -35.478386, -57.710437 -35.478664, -57.710035655 -35.478988968, -57.709846 -35.479085, -57.709680951 -35.479218478, -57.709477214 -35.479383244, -57.70902 -35.479753, -57.708587 -35.479917, -57.707429 -35.480618, -57.706304 -35.480964, -57.703892 -35.481173, -57.702112419 -35.481680037, -57.702095 -35.481685, -57.700151649 -35.482234796, -57.699292 -35.482478, -57.697096 -35.482474, -57.694855 -35.48289, -57.694723168 -35.482909465, -57.694259 -35.482978, -57.693793999 -35.483069, -57.69333 -35.483188, -57.692865 -35.483279, -57.692365 -35.483487, -57.691803999 -35.483643, -57.691515 -35.483767, -57.691267 -35.483822, -57.69033 -35.484202, -57.68986542 -35.484357033, -57.689437 -35.4845, -57.688937 -35.48462, -57.688436 -35.484681, -57.687935 -35.484713, -57.687433 -35.484658, -57.686356 -35.484371, -57.686104 -35.484312, -57.685729 -35.484161, -57.68549 -35.484093, -57.685046 -35.483915, -57.684236 -35.483533, -57.683879 -35.483229, -57.683439 -35.482946, -57.683137 -35.482753, -57.682794 -35.48237, -57.682597 -35.482128, -57.682072 -35.48173, -57.681064 -35.481091, -57.680775 -35.4808, -57.680339 -35.480099, -57.680157 -35.479661, -57.679975 -35.47931, -57.679792 -35.478872, -57.679645 -35.478433, -57.679462 -35.477995, -57.679335 -35.477764, -57.679026 -35.477236, -57.678916 -35.476885, -57.67884 -35.476446, -57.67869 -35.475627, -57.678542 -35.474669, -57.678454 -35.474192, -57.678283 -35.473614, -57.678051 -35.473325, -57.677922 -35.472883, -57.677709 -35.472338, -57.677539 -35.47205, -57.677413 -35.471846, -57.677203 -35.47166, -57.677055 -35.471473, -57.675356 -35.469682, -57.673998999 -35.468202, -57.672616 -35.466106, -57.672316 -35.465687, -57.671405999 -35.464356, -57.670866241 -35.463657585, -57.670746 -35.463502, -57.669657 -35.463427, -57.668375 -35.463871, -57.666239 -35.46398, -57.666094407 -35.46396948, -57.663765 -35.4638, -57.661755325 -35.46354358, -57.66121 -35.463474, -57.659307 -35.463047, -57.657444 -35.462311, -57.656426588 -35.462228922, -57.656316 -35.46222, -57.655072 -35.462518, -57.653928 -35.462993, -57.652715008 -35.463615349, -57.652589 -35.46368, -57.651014999 -35.464880278, -57.650858 -35.465, -57.64956 -35.465896, -57.64822 -35.466567, -57.647480528 -35.466694519, -57.647153 -35.466751, -57.646306 -35.466523, -57.645802741 -35.466362824, -57.645354 -35.46622, -57.6447 -35.466159, -57.644456024 -35.466228329, -57.643595 -35.466473, -57.64237 -35.466657, -57.641274599 -35.466951154, -57.641264 -35.466954, -57.640805287 -35.467283126, -57.640025 -35.467709, -57.639196 -35.467956, -57.63809 -35.468221, -57.637098 -35.468329, -57.636383 -35.468476, -57.635975 -35.468681, -57.635436 -35.468875, -57.634488 -35.469095, -57.634036 -35.469169, -57.633525 -35.469232, -57.633244 -35.469288, -57.63311 -35.469346, -57.632938 -35.469391, -57.632756 -35.469428, -57.632555 -35.469462, -57.632303 -35.469487, -57.632081 -35.469506, -57.631873 -35.469534, -57.631566 -35.469518, -57.63106 -35.469506, -57.630417 -35.469512, -57.630019 -35.469502, -57.62984 -35.469479, -57.629607 -35.469442, -57.629472 -35.469409, -57.629136 -35.469352, -57.629007 -35.469331, -57.628708 -35.469312, -57.628492 -35.469292, -57.628344 -35.469281, -57.628183 -35.469255, -57.628014999 -35.46925, -57.627726 -35.469207, -57.627543 -35.469169, -57.627445 -35.46916, -57.627262 -35.469131, -57.627028 -35.469112, -57.626803 -35.469074, -57.626741 -35.469056, -57.626536 -35.469034, -57.62647 -35.468998, -57.626304 -35.468959, -57.626180999 -35.468901, -57.625862 -35.468797, -57.625683 -35.468756, -57.625324 -35.468627, -57.62528 -35.468597, -57.625008 -35.468462, -57.624831 -35.468372, -57.624627 -35.468275, -57.624429 -35.468186, -57.624232 -35.468152, -57.623946 -35.468034, -57.62344 -35.467857, -57.623121 -35.46768, -57.622967 -35.467609, -57.622784 -35.467484, -57.622592999 -35.467342, -57.622424 -35.467223, -57.622233 -35.467111, -57.621768 -35.46662, -57.621156 -35.465983, -57.620322 -35.465041, -57.619488 -35.464022, -57.618373 -35.463448, -57.616976999 -35.46303, -57.615061 -35.462596, -57.613145 -35.462181, -57.611466 -35.461919, -57.610591 -35.46173, -57.60962 -35.461349, -57.609492434 -35.461194672, -57.609191 -35.46083, -57.609138 -35.460154, -57.608989 -35.459093, -57.60885 -35.45862, -57.608766971 -35.458547422, -57.608564 -35.45837, -57.608139 -35.458392, -57.607645 -35.458588, -57.607240359 -35.458933042, -57.607053 -35.459007, -57.606616789 -35.459379045, -57.606278 -35.459668, -57.605408 -35.460116, -57.604418207 -35.460435309, -57.603948 -35.460587, -57.602107 -35.460751, -57.600405 -35.460585, -57.598985 -35.460187, -57.596904 -35.459695, -57.596150997 -35.459552485, -57.595414 -35.459413, -57.594492 -35.459244, -57.593956 -35.45913, -57.5936 -35.458785, -57.593473227 -35.458550144, -57.593288 -35.458207, -57.593024 -35.457571, -57.592785 -35.457167, -57.592381 -35.456898, -57.592027 -35.456823, -57.591673 -35.456921, -57.591107 -35.456962, -57.590659 -35.457022, -57.590369745 -35.45690103, -57.590066 -35.456774, -57.589238 -35.456508, -57.588718 -35.456472, -57.588105 -35.456513, -57.587657 -35.45667, -57.586972 -35.456577, -57.586285 -35.456291, -57.58599449 -35.45620354, -57.585717 -35.45612, -57.585268 -35.456083, -57.585220954 -35.456091401, -57.585055524 -35.456120942, -57.58482 -35.456163, -57.584633 -35.456492, -57.584472 -35.45711, -57.584263 -35.457498, -57.584042952 -35.457771298, -57.583982 -35.457847, -57.583535 -35.458158, -57.583135 -35.458314, -57.582581367 -35.458553461, -57.582268 -35.458689, -57.582097737 -35.458877016, -57.582057 -35.458922, -57.58180163 -35.459110199, -57.581635 -35.459233, -57.581234 -35.459428, -57.580621 -35.459528, -57.580147 -35.45926, -57.57934 -35.458723, -57.578771 -35.458417, -57.577896 -35.458131, -57.576358 -35.45781, -57.574987 -35.457546, -57.57442423 -35.457425801, -57.573662 -35.457263, -57.572695 -35.457306, -57.572459221 -35.457359312, -57.571209 -35.457642, -57.570196 -35.457897, -57.569206 -35.458134, -57.568851 -35.458116, -57.567085 -35.457753, -57.565856 -35.457566, -57.564934 -35.457512, -57.563683 -35.457557, -57.56338368 -35.457519668, -57.562785 -35.457445, -57.561983636 -35.457225922, -57.561673 -35.457141, -57.560254 -35.4568, -57.559094 -35.456439, -57.558006 -35.456193, -57.557392 -35.456196, -57.557086107 -35.456277695, -57.556796 -35.456672, -57.556191 -35.457969, -57.555629 -35.458647, -57.555135 -35.459017, -57.555017639 -35.459080743, -57.554916933 -35.45913544, -57.554597287 -35.45930905, -57.554312 -35.459464, -57.553891741 -35.459626213, -57.553299 -35.459855, -57.552404 -35.460226, -57.551652 -35.460674, -57.551597557 -35.460733203, -57.551516363 -35.460821498, -57.551059 -35.461093, -57.550614 -35.461578, -57.55024 -35.462159, -57.550032 -35.462778, -57.550085 -35.463628, -57.550326 -35.46438, -57.55128 -35.465785, -57.551597557 -35.466232924, -57.55185 -35.466589, -57.552044 -35.467225, -57.552119 -35.467843, -57.552103301 -35.467936503, -57.55196 -35.46879, -57.551588839 -35.469190771, -57.551421 -35.469372, -57.551132219 -35.469534286, -57.550832 -35.469703, -57.550147 -35.469629, -57.549648 -35.469187, -57.549337 -35.468551, -57.548954999 -35.468051, -57.54841 -35.467783, -57.547914 -35.467669, -57.547808289 -35.467673283, -57.547526267 -35.467684709, -57.547377 -35.467911, -57.54724 -35.468569, -57.547101 -35.468917, -57.546866 -35.46915, -57.546354784 -35.469487912, -57.546273 -35.469569, -57.545877231 -35.469831083, -57.54545 -35.470114, -57.544746 -35.470696, -57.544380451 -35.471070215, -57.544282 -35.471171, -57.544270247 -35.471180161, -57.543883 -35.471482, -57.542797 -35.471564, -57.541639 -35.471453, -57.540411 -35.47142, -57.539278 -35.471599, -57.538400598 -35.471831521, -57.538397825 -35.471832256, -57.538312 -35.471855, -57.537557 -35.47207, -57.536235 -35.472057, -57.535312 -35.471887, -57.534531 -35.47162, -57.534152 -35.471429, -57.533679 -35.471315, -57.532899 -35.471261, -57.532230488 -35.471231446, -57.532117831 -35.471226465, -57.531293 -35.47119, -57.529569999 -35.471081, -57.529212483 -35.471026365, -57.528222 -35.470875, -57.527064 -35.470726, -57.52665389 -35.470727627, -57.526308 -35.470729, -57.525899379 -35.470808387, -57.525294 -35.470926, -57.524351 -35.471182, -57.52428097 -35.471224355, -57.524002788 -35.471392604, -57.523926583 -35.471438694, -57.523645 -35.471609, -57.523105 -35.472075, -57.522565 -35.472599, -57.522196087 -35.473050046, -57.521841 -35.473093, -57.52132 -35.472844, -57.521057 -35.472401, -57.520413 -35.471323, -57.519842 -35.470746, -57.519131 -35.470382, -57.518137 -35.470019, -57.516977 -35.46958, -57.516916914 -35.469554698, -57.515887 -35.469121, -57.514403 -35.468967, -57.513621 -35.468565, -57.513122 -35.468084, -57.512761385 -35.467730735, -57.512598858 -35.46757152, -57.512337 -35.467315, -57.511674 -35.466932, -57.511082 -35.46678, -57.510516 -35.466782, -57.509926 -35.46692, -57.509314 -35.46727, -57.508772 -35.467504, -57.507994 -35.467681, -57.507498 -35.467644, -57.506813 -35.46757, -57.506149099 -35.467437347, -57.505772 -35.467362, -57.50506698 -35.467190771, -57.504755 -35.467115, -57.503998 -35.466945, -57.503288 -35.466639, -57.502565 -35.466375, -57.501854 -35.466353, -57.501264 -35.466471, -57.500674 -35.46657, -57.500557 -35.466667, -57.500133 -35.46692, -57.499379 -35.467136, -57.498576 -35.467216, -57.497821 -35.467393, -57.49721 -35.467782, -57.497188206 -35.467837929, -57.496617 -35.468201, -57.496338 -35.468917, -57.49618 -35.470038, -57.496019 -35.47083, -57.495732561 -35.471372219, -57.495692 -35.471449, -57.495128 -35.471799, -57.494673 -35.472056, -57.494512665 -35.472085082, -57.494254 -35.472132, -57.493748 -35.472138, -57.493241 -35.472058, -57.49272 -35.471834, -57.492193 -35.47146, -57.491884 -35.471121, -57.491596 -35.470621, -57.491374 -35.470156, -57.491197 -35.469727, -57.49104 -35.469262, -57.491037 -35.468707, -57.491101 -35.468349, -57.491121 -35.468008, -57.491118 -35.46765, -57.491051 -35.46731, -57.490864 -35.466958, -57.490664 -35.466547, -57.490137 -35.466245, -57.489565 -35.465835, -57.488882 -35.465229, -57.488573 -35.464765, -57.488351 -35.464193, -57.488388 -35.463101, -57.488319 -35.46251, -57.487986 -35.461831, -57.487589 -35.461421, -57.487366359 -35.461300597, -57.487062 -35.461136, -57.486733542 -35.46114906, -57.486559 -35.461156, -57.485905999 -35.4618, -57.485518 -35.462897, -57.485607 -35.463676, -57.485703 -35.464526, -57.486742 -35.466098, -57.487514 -35.467115, -57.48787 -35.467973, -57.487986 -35.469065, -57.487881 -35.469853, -57.487443 -35.470908, -57.486711562 -35.471749441, -57.486381 -35.471929, -57.485746 -35.471949, -57.485044 -35.471755, -57.484232 -35.471507, -57.483465 -35.471367, -57.483188054 -35.47141358, -57.482918 -35.471459, -57.482372 -35.471712, -57.48218621 -35.471942311, -57.481779 -35.472131, -57.481562 -35.4724, -57.48152 -35.472795, -57.481721 -35.473367, -57.482009 -35.473885, -57.482098 -35.474171, -57.482035 -35.47469, -57.481753 -35.47505, -57.481449 -35.475463, -57.481385 -35.475857, -57.481477 -35.476537, -57.481832 -35.477359, -57.4821 -35.478128, -57.48212 -35.478894, -57.481777 -35.480131, -57.481235 -35.481046, -57.480561 -35.48189, -57.480281833 -35.482128553, -57.479626999 -35.482426, -57.47884 -35.482698, -57.478370433 -35.482947769, -57.478229 -35.483023, -57.478143075 -35.483172279, -57.477975373 -35.483261482, -57.477636 -35.483442, -57.477419 -35.483819, -57.477576 -35.484391, -57.478038 -35.484783, -57.478809 -35.485478, -57.479337 -35.485834, -57.480196 -35.486237, -57.480592 -35.486594, -57.480879 -35.486986, -57.48086 -35.487542, -57.480491 -35.487955, -57.480125278 -35.488246191, -57.479958686 -35.488378833, -57.479858 -35.488459, -57.479204 -35.488873, -57.478023 -35.489164, -57.4759 -35.489549, -57.474215 -35.489824, -57.472689483 -35.49015472, -57.472619 -35.49017, -57.471201 -35.490528, -57.469779 -35.49073, -57.468618 -35.490842, -57.467042 -35.49092, -57.465838 -35.491086, -57.464973275 -35.491443615, -57.464658 -35.491574, -57.463954579 -35.492026614, -57.463567 -35.492276, -57.462913 -35.492816, -57.461671 -35.494074, -57.461565 -35.494683, -57.46159 -35.495203, -57.461966 -35.495792, -57.462515 -35.496076, -57.463591 -35.49643, -57.467301999 -35.498099, -57.468796 -35.498828, -57.469412 -35.499201, -57.469788 -35.499625, -57.469966 -35.5, -57.469903 -35.500573, -57.469678457 -35.500742089, -57.469485255 -35.500887577, -57.469162 -35.501131, -57.468353927 -35.50144902, -57.467827999 -35.501656, -57.466582 -35.502108, -57.466357329 -35.502241147, -57.465578 -35.502703, -57.46432043 -35.503158141, -57.463829 -35.503336, -57.461817 -35.503971, -57.460854 -35.5041, -57.460625284 -35.504149867, -57.4599 -35.504308, -57.458368 -35.504511, -57.456286 -35.504483, -57.455257 -35.504451, -57.45405 -35.504223, -57.453960622 -35.504229123, -57.453358119 -35.5042704, -57.453218 -35.50428, -57.452168999 -35.50466, -57.451919729 -35.504740778, -57.451163 -35.504986, -57.450244461 -35.505319927, -57.450203 -35.505335, -57.449203865 -35.505913856, -57.449176 -35.50593, -57.44850741 -35.506405762, -57.448063 -35.506722, -57.447325 -35.507817, -57.447088873 -35.508108545, -57.446933 -35.508301, -57.446880351 -35.508335938, -57.446606 -35.508518, -57.445694421 -35.508597009, -57.445533 -35.508611, -57.445120276 -35.508851909, -57.444637 -35.509134, -57.443997224 -35.509932286, -57.443923 -35.509955, -57.442586 -35.50987, -57.442574981 -35.509871744, -57.441076 -35.510109, -57.44071695 -35.510227788, -57.439873 -35.510507, -57.43889 -35.51103, -57.438656818 -35.511257029, -57.438296 -35.511449, -57.437577 -35.51215, -57.437165 -35.512921, -57.437017 -35.513853, -57.436898999 -35.514533, -57.436788768 -35.514755052, -57.436552 -35.515232, -57.435814 -35.516417, -57.435804482 -35.516447764, -57.435254 -35.518227, -57.435107 -35.519338, -57.43522 -35.520054, -57.435531 -35.520805, -57.435972 -35.521286, -57.4365 -35.521661, -57.436917999 -35.522017, -57.438061 -35.522604, -57.438851 -35.522941, -57.439225 -35.523262, -57.439647 -35.523595, -57.439978 -35.523934, -57.440221 -35.524255, -57.440618 -35.524702, -57.440947 -35.524879, -57.441646248 -35.524680996, -57.441844 -35.524625, -57.442435 -35.524373, -57.442982 -35.524281, -57.443191612 -35.524308895, -57.443508 -35.524351, -57.444035999 -35.524599, -57.44419 -35.524885, -57.444389 -35.525189, -57.444371 -35.525923, -57.444133999 -35.526605, -57.443743999 -35.527448, -57.443245 -35.528201, -57.442679 -35.528884, -57.442158 -35.529889, -57.442033 -35.530513, -57.442319999 -35.530888, -57.442695 -35.531245, -57.443616 -35.531367, -57.444601999 -35.531363, -57.445215 -35.531361, -57.445677 -35.531538, -57.446095 -35.531877, -57.446361 -35.532413, -57.446408 -35.533093, -57.446304 -35.533989, -57.44638 -35.535887, -57.446256 -35.537302, -57.446372 -35.538447, -57.446460522 -35.538842859, -57.446603 -35.53948, -57.447087 -35.539747, -57.448734 -35.540332, -57.449328 -35.540742, -57.449636 -35.541099, -57.449963475 -35.541610564, -57.44999 -35.541652, -57.45083 -35.542831, -57.451556 -35.543419, -57.452435 -35.543828, -57.453029 -35.544076, -57.453546 -35.5445, -57.453769 -35.545108, -57.453662 -35.545628, -57.45312 -35.546722, -57.452928999 -35.547869, -57.452828 -35.549391, -57.452549 -35.550395, -57.452130418 -35.551020384, -57.451288 -35.552279, -57.450738759 -35.553054782, -57.450614 -35.553231, -57.450572 -35.553518, -57.450596 -35.554214, -57.450818 -35.554714, -57.451258 -35.554981, -57.452354 -35.554995, -57.4538 -35.554793, -57.454829 -35.554592, -57.455706 -35.554624, -57.457046 -35.555121, -57.457861 -35.55587, -57.458502 -35.556762, -57.458704 -35.557478, -57.458707 -35.558158, -57.458581 -35.558965, -57.458081 -35.559701, -57.457806649 -35.559933818, -57.457343063 -35.560062235, -57.457232 -35.560093, -57.457106517 -35.560089183, -57.456381772 -35.560067138, -57.45618 -35.560061, -57.455663231 -35.559919333, -57.455279 -35.559814, -57.454709 -35.55978, -57.453942999 -35.559944, -57.453616 -35.560232, -57.453598702 -35.560253096, -57.453542566 -35.560321558, -57.453115 -35.560843, -57.452616999 -35.561955, -57.452466 -35.562758, -57.452490492 -35.563319362, -57.452516 -35.563904, -57.452598707 -35.564309849, -57.452742 -35.565013, -57.452947237 -35.565344604, -57.453352899 -35.566000039, -57.453671 -35.566514, -57.454774 -35.567727, -57</t>
  </si>
  <si>
    <t>066550208</t>
  </si>
  <si>
    <t>06126</t>
  </si>
  <si>
    <t>Campana</t>
  </si>
  <si>
    <t>[TRIMMED]POLYGON((-58.74946183 -33.954590152, -58.751481641 -33.95304559, -58.753506914 -33.951496853, -58.754849963 -33.950627821, -58.757551997 -33.948879446, -58.75793192 -33.948674872, -58.760645296 -33.947213822, -58.760790772 -33.947124299, -58.763738595 -33.945310254, -58.764825558 -33.944870269, -58.766254309 -33.944291934, -58.766296387 -33.944274902, -58.76734091 -33.943962621, -58.772208686 -33.942507307, -58.772216797 -33.942504882, -58.77712489 -33.942613951, -58.777709961 -33.942626953, -58.778984723 -33.942884357, -58.785955581 -33.944291934, -58.789143575 -33.944935663, -58.790405273 -33.94519043, -58.790653679 -33.945281963, -58.799662369 -33.948601489, -58.802846072 -33.949774621, -58.802999701 -33.94983123, -58.807917214 -33.952289986, -58.808234515 -33.952448637, -58.812501256 -33.953687369, -58.815610843 -33.954590152, -58.819737786 -33.954590152, -58.820469545 -33.954590152, -58.825842525 -33.954590152, -58.830601447 -33.95530399, -58.837201275 -33.953751089, -58.838025 -33.956023, -58.838267 -33.95608, -58.838512 -33.956158, -58.83898 -33.956251, -58.839465 -33.956278, -58.83985 -33.95626, -58.840309 -33.956264, -58.840725 -33.95625, -58.843215 -33.956443, -58.84458 -33.956708, -58.847681 -33.957142, -58.847999 -33.957181, -58.849531 -33.957611, -58.850655 -33.957508, -58.850954 -33.957529, -58.851303 -33.957621, -58.854066 -33.957502, -58.854935 -33.957575, -58.858499 -33.95737, -58.859281 -33.957424, -58.860111 -33.95745, -58.861917 -33.957506, -58.862209 -33.957515, -58.86285 -33.957505, -58.863481999 -33.957583, -58.864105 -33.957561, -58.864962 -33.957659, -58.865772 -33.957633, -58.866793 -33.957715, -58.866996652 -33.957714066, -58.866996709 -33.957714067, -58.866996767 -33.957714068, -58.868076 -33.957709, -58.868678122 -33.95775082, -58.869271 -33.957792, -58.869504391 -33.957783127, -58.870402 -33.957749, -58.871771 -33.957779, -58.871992835 -33.95777186, -58.873075999 -33.957737, -58.874099 -33.95771, -58.875185 -33.957792, -58.87535206 -33.957782745, -58.875890551 -33.957752913, -58.876611 -33.957713, -58.876993887 -33.957710045, -58.877636657 -33.957705083, -58.878036 -33.957702, -58.878146349 -33.957709807, -58.879605 -33.957813, -58.880883688 -33.957895118, -58.880913 -33.957897, -58.881515798 -33.957932586, -58.881866932 -33.957953316, -58.882173213 -33.957971397, -58.882861 -33.958012, -58.883821 -33.958021, -58.885767 -33.958256, -58.886061766 -33.958244425, -58.887180001 -33.958200514, -58.887987874 -33.95816879, -58.888008 -33.958168, -58.888365986 -33.958082151, -58.888646 -33.958015, -58.889049 -33.957757, -58.889846 -33.957455, -58.890372 -33.957293, -58.891773 -33.957111, -58.892276 -33.957066, -58.892918 -33.957036, -58.893297 -33.957009, -58.893698 -33.956972, -58.894554 -33.956921, -58.894908 -33.95691, -58.895392 -33.956937, -58.896859 -33.95684, -58.897409 -33.956804, -58.897977 -33.956777, -58.898259 -33.956764, -58.898519 -33.956759, -58.899401 -33.956879, -58.899779 -33.956842, -58.900038 -33.956863, -58.900745 -33.957047, -58.901127 -33.957015, -58.901585 -33.956983, -58.902539 -33.956988, -58.902978 -33.957016, -58.903186999 -33.957039, -58.903661 -33.957096, -58.904129 -33.957184, -58.904652 -33.957215, -58.905229 -33.957313, -58.905799999 -33.957338, -58.907005 -33.957373, -58.907931 -33.957452, -58.908144 -33.957484, -58.908382 -33.957504, -58.908668 -33.957539, -58.908777 -33.957548, -58.909038 -33.957583, -58.909297 -33.957619, -58.910101 -33.957667, -58.910388 -33.957674, -58.910995 -33.957741, -58.911505 -33.957808, -58.912795 -33.958087, -58.913311 -33.958029, -58.914249 -33.958058, -58.91517 -33.958045, -58.916257 -33.957865, -58.916982 -33.957899, -58.917535 -33.957956, -58.917713 -33.957958, -58.918059 -33.957921, -58.918349 -33.957905, -58.918669 -33.957898, -58.918794 -33.957897, -58.919176 -33.957928, -58.919216 -33.957938, -58.91952 -33.958011, -58.919687 -33.958044, -58.919876 -33.95803, -58.920242032 -33.957947194, -58.92037551 -33.957916998, -58.920874999 -33.957804, -58.920908817 -33.957787525, -58.920913999 -33.957785, -58.920917201 -33.95778549, -58.920998999 -33.957798035, -58.920999029 -33.957798047, -58.921147 -33.95788, -58.921236 -33.957899, -58.92141 -33.957898, -58.921973 -33.957881, -58.922731 -33.957866, -58.923348 -33.957831, -58.923437 -33.957819, -58.92377 -33.957751, -58.924197987 -33.957664911, -58.924200583 -33.957664502, -58.924649 -33.957586, -58.924816 -33.957556, -58.925152 -33.957509, -58.925394 -33.957483, -58.925524649 -33.957479021, -58.925788 -33.957471, -58.926144 -33.957471, -58.92622 -33.957466, -58.927582999 -33.957481, -58.927789 -33.95748, -58.928394 -33.957457, -58.929372 -33.95745, -58.929569 -33.957445, -58.929707 -33.957437, -58.92983 -33.95742, -58.930163504 -33.957371654, -58.930237 -33.957361, -58.930297672 -33.957356433, -58.930423 -33.957347, -58.930635 -33.957346, -58.930921 -33.957364, -58.931143 -33.957363, -58.931738 -33.957356, -58.931985 -33.957345, -58.932241 -33.957351, -58.932579 -33.957385, -58.932798 -33.957383, -58.933121 -33.957361, -58.933275 -33.95737, -58.933476836 -33.957370985, -58.93348 -33.957371, -58.933493565 -33.957372435, -58.933773 -33.957402, -58.933928 -33.957425, -58.933995 -33.95745, -58.934176 -33.957541, -58.934271999 -33.957582, -58.934342 -33.957608, -58.934483 -33.957618, -58.934739 -33.95762, -58.935051 -33.957639, -58.935361958 -33.95765973, -58.935396 -33.957662, -58.935405684 -33.957664104, -58.935732 -33.957735, -58.936289 -33.957868, -58.937079 -33.958083, -58.938172999 -33.95835, -58.938367 -33.95837, -58.938528 -33.958397, -58.938642 -33.958435, -58.938965 -33.958555, -58.939276 -33.958684, -58.939952 -33.958947, -58.940265 -33.959131, -58.940665 -33.959279, -58.941562 -33.95963, -58.941853 -33.959769, -58.942123 -33.959934, -58.942521999 -33.960163, -58.94276 -33.960247, -58.942889 -33.960329, -58.943472 -33.960624, -58.943774 -33.960816, -58.944325 -33.961092, -58.944767 -33.961304, -58.945031 -33.961386, -58.945818 -33.961505, -58.948722 -33.962549, -58.949336 -33.962833, -58.949934 -33.963029, -58.951324 -33.963335, -58.95305 -33.963614, -58.955005 -33.963954, -58.955669 -33.963944, -58.955766 -33.963938, -58.956151 -33.963918, -58.956966 -33.963924, -58.957808 -33.963978, -58.957911 -33.963987, -58.959561 -33.963892, -58.960123 -33.963889, -58.960732 -33.963855, -58.961021808 -33.963749762, -58.96109 -33.963725, -58.961107013 -33.963722375, -58.96144 -33.963671, -58.961471036 -33.96366127, -58.961471553 -33.963661173, -58.961473135 -33.963660644, -58.961625 -33.963613, -58.961890051 -33.963512645, -58.962177 -33.963404, -58.962254475 -33.963383289, -58.962278 -33.963377, -58.962318591 -33.96336053, -58.962573227 -33.963257212, -58.962591 -33.96325, -58.962623174 -33.963233163, -58.96287 -33.963104, -58.963139 -33.962949, -58.963262 -33.962885, -58.963954976 -33.962644821, -58.963966 -33.962641, -58.963969627 -33.962638735, -58.964147 -33.962528, -58.964338 -33.962363, -58.964585 -33.962096, -58.964729 -33.961895, -58.964829 -33.961723, -58.964893 -33.961622, -58.965042 -33.961384, -58.965158 -33.961247, -58.965253 -33.96114, -58.965392 -33.961023, -58.965435999 -33.960991, -58.965472 -33.960948, -58.965506 -33.960862, -58.965549 -33.960827, -58.965674 -33.960797, -58.965704 -33.96079, -58.966046 -33.960581, -58.966065336 -33.960653932, -58.966449 -33.962101, -58.966975 -33.964179, -58.968152 -33.968235, -58.969028 -33.97176, -58.969988 -33.975204, -58.970780839 -33.977848433, -58.971604 -33.980594, -58.973566 -33.987741, -58.974685 -33.992173, -58.975835 -33.996383, -58.976056597 -33.997224654, -58.976687 -33.999619, -58.97679146 -34.000002502, -58.982399392 -34.020590846, -58.983465 -34.024503, -58.985473659 -34.031992206, -58.986307182 -34.035099965, -58.986307194 -34.03510001, -58.986307206 -34.035100055, -58.988212 -34.042202, -58.993054 -34.060015, -58.998438403 -34.079296842, -58.999747 -34.083983, -58.999898661 -34.084726894, -59.000536 -34.087853, -59.001537 -34.089981, -59.00256 -34.091503, -59.003895 -34.093072, -59.005978451 -34.095026112, -59.006569 -34.09558, -59.006847115 -34.095952721, -59.007398 -34.096691, -59.007832407 -34.097003738, -59.007905 -34.097056, -59.008044697 -34.09723019, -59.009468234 -34.099005206, -59.009521 -34.099071, -59.009252886 -34.099355674, -59.008637907 -34.100008639, -59.007902 -34.10079, -59.006353 -34.102002, -59.004108178 -34.103217821, -59.002172 -34.103965, -59.001758837 -34.104042307, -59.000840253 -34.104214183, -58.998369029 -34.104821256, -58.995983777 -34.105578392, -58.994437518 -34.106069212, -58.994035323 -34.106196596, -58.993993 -34.10621, -58.992023 -34.106832, -58.989094 -34.107561, -58.986267 -34.108471, -58.985473659 -34.108792244, -58.98379 -34.109474, -58.981362 -34.110651, -58.979506 -34.111762, -58.977497 -34.113277, -58.97556 -34.115244, -58.97371 -34.11757, -58.972779 -34.119304, -58.97231 -34.121177, -58.972019 -34.124185, -58.972144 -34.126094, -58.97255 -34.127559, -58.973314999 -34.129096, -58.974522 -34.130119, -58.974782885 -34.130253384, -58.976607 -34.131193, -58.978769132 -34.13217822, -58.98404 -34.13458, -58.985303347 -34.135176495, -58.985473659 -34.135256908, -58.986068999 -34.135538, -58.989269173 -34.13729352, -58.9892692 -34.137293535, -58.99135 -34.138435, -58.996035 -34.140977, -58.996934 -34.141498, -58.99715 -34.141579, -59.001591 -34.143979, -59.004054 -34.145316, -59.004531 -34.145551, -59.008075 -34.147427, -59.008624 -34.147718, -59.009138 -34.147993, -59.011186999 -34.149064, -59.013775 -34.15042, -59.018359 -34.152829, -59.018928551 -34.153126201, -59.020628 -34.154013, -59.021427198 -34.154460021, -59.021715 -34.154621, -59.023928097 -34.155795044, -59.02392812 -34.155795056, -59.023928144 -34.155795069, -59.024043 -34.155856, -59.024100608 -34.155887134, -59.024587 -34.15615, -59.025978 -34.1569, -59.029256 -34.158646, -59.031787478 -34.159990516, -59.031787532 -34.159990545, -59.031787586 -34.159990574, -59.032598 -34.160421, -59.042457 -34.16568, -59.043107029 -34.166033085, -59.043418 -34.166202, -59.047186999 -34.168279, -59.0512606 -34.170556536, -59.051925 -34.170928, -59.053465999 -34.171797, -59.056767 -34.173601, -59.057031 -34.173741, -59.059121999 -34.174844, -59.059341 -34.174963, -59.060887 -34.17579, -59.061613 -34.176172, -59.062152 -34.176455, -59.062712 -34.176754, -59.064985 -34.177968, -59.068198 -34.17968, -59.069734 -34.180497, -59.069907 -34.180584, -59.070547 -34.180862, -59.071399 -34.181304, -59.073002 -34.182138, -59.074869 -34.183119, -59.074995999 -34.183185, -59.078913 -34.185233, -59.0793 -34.185432, -59.079738 -34.18565, -59.080144 -34.185942, -59.081177 -34.186454, -59.082854999 -34.187302, -59.084831 -34.188507, -59.088788 -34.190525, -59.090011999 -34.191152, -59.092020999 -34.192192, -59.092325 -34.192316, -59.092912661 -34.192620181, -59.095107 -34.193756, -59.102098 -34.197344, -59.102264 -34.19745, -59.102904 -34.200122, -59.103037 -34.200098, -59.103065108 -34.200093795, -59.103084245 -34.200212399, -59.103229644 -34.201113531, -59.105045 -34.209895, -59.105819 -34.213716, -59.105807 -34.213902, -59.10559 -34.21396, -59.099187 -34.220232, -59.099098314 -34.220176044, -59.098567 -34.220691, -59.098523628 -34.220663634, -59.098512219 -34.220656436, -59.097455 -34.221763, -59.096583 -34.22262, -59.094704 -34.224671, -59.09264 -34.226989, -59.091502 -34.228217, -59.091351771 -34.228168412, -59.088036 -34.227096, -59.086683 -34.226654, -59.086733765 -34.226970616, -59.086759 -34.227128, -59.086597271 -34.227066162, -59.086113 -34.226881, -59.078202 -34.224516, -59.07762269 -34.224987817, -59.077581 -34.224975, -59.076706552 -34.22568719, -59.075171999 -34.226937, -59.074010369 -34.227868331, -59.073452 -34.228316, -59.068679 -34.232169, -59.062598 -34.237105, -59.058976 -34.240026, -59.057279 -34.2414, -59.057151999 -34.241501, -59.059862999 -34.245549, -59.061558 -34.24804, -59.061442999 -34.248125, -59.059009 -34.249975, -59.056235 -34.252097, -59.055253393 -34.252843704, -59.053991 -34.253804, -59.051761 -34.25551, -59.051205 -34.255941, -59.048179 -34.258245, -59.045854 -34.260022, -59.045175 -34.260542, -59.042934 -34.26227, -59.04017 -34.264417, -59.035042 -34.268429, -59.035123 -34.268726, -59.035171 -34.26885, -59.035281 -34.269036, -59.035635 -34.269523, -59.035888 -34.269747, -59.036093 -34.269893, -59.036287 -34.270023, -59.036509 -34.270148, -59.036645 -34.270211, -59.036797 -34.27029, -59.036965 -34.270426, -59.037125 -34.270607, -59.037155 -34.270713, -59.034273612 -34.273198031, -59.032815 -34.274456, -59.032010555 -34.27514471, -59.029993 -34.276872, -59.028132 -34.278515, -59.025927 -34.280475, -59.024759 -34.281506, -59.022742 -34.283293, -59.021771363 -34.28414247, -59.019786 -34.28588, -59.019697 -34.285969, -59.019621 -34.286049, -59.018302 -34.287227, -59.016507 -34.288802, -59.015732134 -34.289477982, -59.015551 -34.289636, -59.015184 -34.289909, -59.015236 -34.289979, -59.015324 -34.290082, -59.015366 -34.29021, -59.015365 -34.290274, -59.015353994 -34.290374891, -59.015353 -34.290384, -59.015241 -34.290567, -59.015138638 -34.290650169, -59.014794 -34.290886, -59.014667241 -34.291006891, -59.014395293 -34.291193103, -59.014172 -34.291346, -59.013849 -34.291654, -59.013803 -34.2918, -59.013779 -34.29191, -59.013811 -34.292075, -59.013832 -34.29213, -59.014058 -34.29259, -59.014055 -34.292847, -59.014043 -34.292956, -59.013986 -34.29313, -59.013981 -34.293505, -59.014024 -34.293597, -59.014174 -34.293983, -59.014347 -34.29436, -59.014345999 -34.294443, -59.014376 -34.294644, -59.01433 -34.294882, -59.014273 -34.295028, -59.014205 -34.295156, -59.014201 -34.29547, -59.014235 -34.295554, -59.014238941 -34.295564115, -59.014265 -34.295631, -59.013778 -34.296038, -59.012429 -34.297132, -59.009338 -34.299622, -59.006696 -34.301762, -59.004142807 -34.303799497, -59.001849 -34.30563, -59.000168999 -34.307007, -58.999403898 -34.307610574, -58.998748 -34.308128, -58.998731848 -34.308140373, -58.997413282 -34.309150464, -58.994948 -34.311039, -58.992871 -34.312687, -58.991869 -34.31367, -58.991109 -34.314264, -58.989938388 -34.315220031, -58.989216 -34.31581, -58.988704 -34.31658, -58.987155 -34.317893, -58.986650584 -34.318324789, -58.986295 -34.31852, -58.985852703 -34.318880895, -58.985674 -34.318979, -58.98506987 -34.319471943, -58.984430325 -34.319993783, -58.982653 -34.321444, -58.981649347 -34.322266377, -58.981609712 -34.322298854, -58.981064 -34.322746, -58.977292287 -34.320626288, -58.977288815 -34.320624337, -58.977169 -34.320557, -58.975724 -34.322358, -58.9755 -34.32263, -58.974484428 -34.323840633, -58.972423 -34.326298, -58.970476 -34.328638, -58.970096453 -34.329090866, -58.968334518 -34.331193167, -58.967955 -34.331646, -58.967252605 -34.33250663, -58.966738437 -34.333136628, -58.96661 -34.333294, -58.965171056 -34.335033618, -58.964833825 -34.335441317, -58.964466 -34.335886, -58.961977 -34.338903, -58.960902745 -34.340193256, -58.959923 -34.34137, -58.959791238 -34.3415581, -58.95935 -34.342188, -58.958063999 -34.343739, -58.957218 -34.344743, -58.957157 -34.344815, -58.957095 -34.344888, -58.957009 -34.345016, -58.956946994 -34.34508922, -58.956232098 -34.345933401, -58.956100674 -34.346088593, -58.954952 -34.347445, -58.954308 -34.348197, -58.953978302 -34.348582269, -58.953246 -34.349438, -58.95304 -34.349677, -58.952341654 -34.350492917, -58.951561 -34.351405, -58.951442067 -34.351545482, -58.949254 -34.35413, -58.948407 -34.35512, -58.948381798 -34.355149581, -58.947755873 -34.355884305, -58.947032 -34.356734, -58.945366 -34.358675, -58.944989938 -34.359121514, -58.944986 -34.35912, -58.944974 -34.359114, -58.944961 -34.359108, -58.944949 -34.359102, -58.944937 -34.359095, -58.944925 -34.359088, -58.944914 -34.359081, -58.944903 -34.359073, -58.944892 -34.359065, -58.944880999 -34.359057, -58.944871 -34.359048, -58.944861999 -34.35904, -58.944852 -34.35903, -58.944843 -34.359021, -58.944835 -34.359011, -58.944827 -34.359002, -58.944819 -34.358991, -58.944812 -34.358981, -58.944805 -34.358971, -58.944798 -34.35896, -58.944792 -34.358949, -58.944787 -34.358938, -58.944782 -34.358927, -58.944777 -34.358915, -58.944773 -34.358904, -58.944769 -34.358892, -58.944766 -34.358881, -58.944763999 -34.358869, -58.944761 -34.358857, -58.94476 -34.358845, -58.944762 -34.358819, -58.944763 -34.358794, -58.944763 -34.358768, -58.944762 -34.358742, -58.94476 -34.358717, -58.944756 -34.358691, -58.944752 -34.358666, -58.944747 -34.35864, -58.94474 -34.358615, -58.944733 -34.35859, -58.944724999 -34.358566, -58.944715 -34.358541, -58.944705 -34.358517, -58.944693 -34.358493, -58.944681 -34.35847, -58.944668 -34.358446, -58.944653 -34.358424, -58.944638 -34.358401, -58.944622 -34.358379, -58.944605 -34.358358, -58.944587 -34.358337, -58.944568 -34.358317, -58.944548 -34.358297, -58.944528 -34.358277, -58.944507 -34.358259, -58.944485 -34.358241, -58.944462 -34.358223, -58.944439 -34.358206, -58.944415 -34.35819, -58.94439 -34.358175, -58.944364 -34.35816, -58.944338 -34.358146, -58.944312 -34.358133, -58.944285 -34.35812, -58.944256999 -34.358109, -58.944191 -34.358071, -58.944168079 -34.358056674, -58.944127 -34.358031, -58.944064 -34.35799, -58.944003 -34.357947, -58.943944 -34.357902, -58.943886999 -34.357856, -58.943832 -34.357808, -58.943778 -34.357758, -58.943727 -34.357707, -58.943678 -34.357654, -58.943631 -34.357601, -58.943586 -34.357545, -58.943433 -34.35711, -58.943425 -34.35708, -58.943415 -34.35705, -58.943405 -34.357021, -58.943393 -34.356992, -58.943379999 -34.356964, -58.943366 -34.356936, -58.943351 -34.356908, -58.943335 -34.35688, -58.943317 -34.356854, -58.943299 -34.356827, -58.943279 -34.356801, -58.943259 -34.356776, -58.943237 -34.356751, -58.943215 -34.356727, -58.943191 -34.356704, -58.943167 -34.356681, -58.943141 -34.356659, -58.943115 -34.356638, -58.942652 -34.356224, -58.942632 -34.356204, -58.942611 -34.356184, -58.942589 -34.356165, -58.942567 -34.356146, -58.942543 -34.356128, -58.942519 -34.356111, -58.942494 -34.356095, -58.942469 -34.356079, -58.942443 -34.356064, -58.942416 -34.356049, -58.942389 -34.356036, -58.942361 -34.356023, -58.942333 -34.356011, -58.942304 -34.356, -58.942275 -34.355989, -58.942245 -34.35598, -58.942215 -34.355971, -58.942185 -34.355963, -58.942154 -34.355957, -58.942123 -34.355951, -58.942092 -34.355945, -58.94206 -34.355941, -58.942029 -34.355938, -58.94160886 -34.356434758, -58.941329613 -34.35676493, -58.940861 -34.357319, -58.940590999 -34.357646, -58.940349814 -34.357928905, -58.940036 -34.358297, -58.939672 -34.358738, -58.938865 -34.359683, -58.938540532 -34.360075065, -58.938361 -34.360292, -58.938282 -34.360365, -58.937856 -34.360883, -58.937021447 -34.361873938, -58.936746 -34.362201, -58.936725362 -34.362225432, -58.935419 -34.363772, -58.934127317 -34.365300362, -58.933692945 -34.365814325, -58.933427 -34.366129, -58.933297265 -34.366279294, -58.933061 -34.366553, -58.932962 -34.366677, -58.932071 -34.367702, -58.931992275 -34.367789544, -58.931688672 -34.368127161, -58.931589 -34.368238, -58.931029 -34.368892, -58.930628 -34.369352, -58.930606979 -34.369270949, -58.930576202 -34.36915228, -58.930427 -34.368577, -58.929858123 -34.369241853, -58.929775 -34.369339, -58.929541845 -34.369610981, -58.929284006 -34.369911757, -58.928597999 -34.370712, -58.928191007 -34.371182389, -58.927757 -34.371684, -58.927095 -34.372457, -58.926434 -34.373239, -58.924915 -34.375001, -58.92480982 -34.375122777, -58.923939 -34.376131, -58.922668999 -34.377592, -58.921552005 -34.378892876, -58.921283999 -34.379205, -58.920667 -34.379913, -58.920043 -34.380634, -58.920042 -34.380674, -58.919985 -34.380744, -58.919942 -34.380833, -58.919903 -34.380914, -58.919851 -34.380966, -58.919810295 -34.380990212, -58.919735 -34.381035, -58.919812 -34.380927, -58.919835616 -34.38087795, -58.919851 -34.380846, -58.919869217 -34.380809153, -58.919844674 -34.380678258, -58.919833 -34.380616, -58.919747268 -34.38051719, -58.919715 -34.38048, -58.919564 -34.380423001, -58.919336 -34.380394, -58.91902 -34.380435, -58.918715 -34.380559, -58.918511286 -34.380705675, -58.918465 -34.380739, -58.918324 -34.380930001, -58.918192 -34.38108, -58.918166716 -34.381084875, -58.918026 -34.381112, -58.917768 -34.381065, -58.917541 -34.38092, -58.917284 -34.38068, -58.917237 -34.380474, -58.917281 -34.380181, -58.917352 -34.379848, -58.917583 -34.379598, -58.917710028 -34.379523175, -58.917948 -34.379383, -58.918317 -34.379221, -58.918656 -34.378988, -58.918751614 -34.378840234, -58.918849 -34.378776, -58.91906 -34.378473001, -58.919208 -34.378113, -58.91920981 -34.377935621, -58.919211 -34.377819, -58.91902 -34.37757, -58.918631999 -34.377391, -58.918232 -34.377282, -58.917929999 -34.377132, -58.917766 -34.376969, -58.917753847 -34.376870124, -58.917744 -34.37679, -58.917712 -34.3766, -58.917886 -34.376464001, -58.918064 -34.376399, -58.918357 -34.376396, -58.918586269 -34.376404945, -58.918833118 -34.376414576, -58.919073902 -34.37635801, -58.919107865 -34.376317791, -58.919118046 -34.376305735, -58.919172 -34.376068, -58.919078 -34.375873, -58.91882 -34.375713, -58.918817878 -34.375712112, -58.918452 -34.375559, -58.918307 -34.375345, -58.918219 -34.375144, -58.918178 -34.374979, -58.918256 -34.374773, -58.918365 -34.374627, -58.918544151 -34.374484143, -58.918597 -34.374442, -58.918823 -34.374303, -58.919095 -34.374148, -58.919246 -34.373916, -58.919255012 -34.373871115, -58.919298 -34.373657001, -58.919292038 -34.373626746, -58.919258 -34.373454, -58.919080999 -34.373225, -58.918994286 -34.373159319, -58.918846 -34.373047, -58.918737805 -34.373014389, -58.918534999 -34.372899, -58.918381 -34.372767, -58.918245 -34.372599, -58.91816276 -34.372395879, -58.918162 -34.372394, -58.918174294 -34.372330869, -58.918179175 -34.372305807, -58.918199 -34.372204, -58.918339 -34.372006, -58.91859544 -34.371872619, -58.918688232 -34.37183872, -58.919024509 -34.371847951, -58.919172 -34.371852, -58.919579 -34.371908, -58.920058 -34.372007, -58.920441 -34.372086, -58.920861 -34.372047, -58.921074103 -34.371982365, -58.921161 -34.371917, -58.921245094 -34.371734639, -58.92125 -34.371724, -58.921214 -34.371547, -58.92101 -34.371339, -58.920779 -34.371078, -58.920515 -34.370877, -58.920146 -34.370696, -58.919813 -34.37058, -58.919345 -34.37055, -58.918798 -34.370557001, -58.918508 -34.370546, -58.918209 -34.370529, -58.917948 -34.370505, -58.917744 -34.370468, -58.91763057 -34.370438521, -58.917567 -34.370422, -58.917429 -34.370329, -58.917325999 -34.370193, -58.917223 -34.370008, -58.917143 -34.369838, -58.917134047 -34.369813747, -58.917127527 -34.369796084, -58.917064 -34.369624, -58.917 -34.369419, -58.916813 -34.369107, -58.916743563 -34.368990327, -58.916717184 -34.368946003, -58.916676462 -34.368810429, -58.916708 -34.368661, -58.916794 -34.368487, -58.916847685 -34.368421729, -58.916933 -34.368318, -58.916985243 -34.368185782, -58.917013999 -34.368113, -58.917120621 -34.367975514, -58.917155635 -34.36796527, -58.917242 -34.36794, -58.917465 -34.367779, -58.917702569 -34.36762747, -58.917757 -34.367608, -58.917834252 -34.367543477, -58.917835 -34.367543, -58.918007999 -34.36745, -58.917947001 -34.367133, -58.917806746 -34.366991753, -58.917805764 -34.366990914, -58.917631 -34.366842, -58.917217 -34.366672, -58.916795 -34.366546, -58.916043 -34.366194, -58.915667999 -34.365996, -58.915302 -34.36587, -58.915035 -34.365808, -58.914742 -34.365855001, -58.914542 -34.366015, -58.914295 -34.366245001, -58.914068999 -34.366498, -58.913842 -34.366578001, -58.913541999 -34.366612, -58.913295 -34.366543, -58.912961 -34.366379, -58.912772 -34.366249, -58.91242 -34.366155, -58.911977 -34.365993001, -58.911816 -34.365894001, -58.91162 -34.365700001, -58.911537976 -34.365580209, -58.911481 -34.365497, -58.911459964 -34.365362368, -58.911451 -34.365305, -58.911493 -34.365166, -58.911625 -34.364999001, -58.911676 -34.364801, -58.91189 -34.364554, -58.912044 -34.364307, -58.912111 -34.364140001, -58.912129 -34.363952, -58.912106924 -34.363827335, -58.912095 -34.36376, -58.912086763 -34.363698219, -58.912073 -34.363595001, -58.911989 -34.363548, -58.911901 -34.363422, -58.911862 -34.363294, -58.911755 -34.363149, -58.911675 -34.363037, -58.911525 -34.362906, -58.911226 -34.362846, -58.910901 -34.36288, -58.910628 -34.362989001, -58.910452 -34.363112, -58.910352 -34.363296, -58.910089999 -34.363498, -58.909841624 -34.363569774, -58.909827 -34.363574001, -58.909813075 -34.363567871, -58.909593 -34.363471, -58.909383 -34.363365, -58.909351818 -34.363308081, -58.90932 -34.36325, -58.909301388 -34.363101102, -58.909294 -34.363042, -58.909215 -34.362842, -58.909048 -34.362599001, -58.908816 -34.362371, -58.908529999 -34.362121, -58.908407419 -34.361987129, -58.908378 -34.361955001, -58.90836102 -34.361885895, -58.908354047 -34.361857516, -58.908349074 -34.361837277, -58.908339833 -34.361746924, -58.908344614 -34.361714203, -58.908367 -34.361561, -58.90845 -34.361401, -58.908757 -34.361168, -58.909075999 -34.360979, -58.909282 -34.360895, -58.909372 -34.360775, -58.909431639 -34.360596082, -58.909436 -34.360583, -58.909253 -34.360296, -58.909182017 -34.360229568, -58.909097 -34.36015, -58.908898 -34.360118, -58.908649 -34.360223, -58.908368 -34.360338001, -58.908111148 -34.360305524, -58.908107 -34.360305, -58.907858 -34.360165, -58.907751092 -34.359970949, -58.907739 -34.359949, -58.907734 -34.359716, -58.907915 -34.359503, -58.908262 -34.359334, -58.908707 -34.359239, -58.908971 -34.359144, -58.909269 -34.358992001, -58.909373574 -34.358924355, -58.909572 -34.358796001, -58.909816999 -34.358680001, -58.910061 -34.358635, -58.910277 -34.358587, -58.91057 -34.358465001, -58.910781 -34.358327, -58.911084 -34.358138, -58.911423 -34.357967, -58.911668 -34.357861001, -58.911868 -34.357765, -58.912331 -34.357675, -58.912545561 -34.357639004, -58.912635 -34.357624, -58.912683181 -34.357606623, -58.912818 -34.357558, -58.913001 -34.357486, -58.913161 -34.35741, -58.913268 -34.357296001, -58.913388 -34.357069, -58.913541 -34.356855, -58.913683 -34.356653, -58.913866 -34.356577, -58.914106 -34.356539, -58.914243 -34.356587, -58.914477 -34.356711001, -58.914578801 -34.356805802, -58.914637 -34.35686, -58.914853617 -34.356949835, -58.914936 -34.356984001, -58.915037 -34.357059, -58.915168435 -34.35714887, -58.915271 -34.357219, -58.915364345 -34.357239452, -58.915449 -34.357258, -58.915636 -34.357266, -58.915798 -34.357227, -58.916016 -34.357031, -58.916127 -34.356904001, -58.916177 -34.356797, -58.916157049 -34.356659156, -58.916109792 -34.356582542, -58.916079 -34.35654, -58.91599656 -34.356380202, -58.915980711 -34.356349481, -58.915933 -34.356257, -58.915851 -34.356117, -58.915744 -34.356034, -58.91553 -34.355908, -58.915301 -34.355832001, -58.91508843 -34.355739233, -58.9149 -34.355657001, -58.914663 -34.355484, -58.91457858 -34.355385283, -58.914538 -34.355315, -58.914535436 -34.3553042, -58.914519542 -34.355237255, -58.914505 -34.355176, -58.914549903 -34.355041292, -58.914552 -34.355035, -58.914677 -34.354885, -58.914825 -34.354749, -58.915003 -34.354595, -58.915265 -34.35441, -58.91546 -34.354215, -58.915626 -34.354053, -58.915853 -34.353956, -58.915994 -34.353762, -58.91619 -34.353476, -58.916379 -34.353220001, -58.916524 -34.353121001, -58.916665251 -34.353058508, -58.916969 -34.353016, -58.917054 -34.352997, -58.917292 -34.352949, -58.917578999 -34.35274, -58.917817 -34.352568, -58.91787803 -34.352460356, -58.91798 -34.352307, -58.917999 -34.35213, -58.917991 -34.351948, -58.917929 -34.351764, -58.917907376 -34.351701354, -58.917861 -34.351567, -58.917747 -34.351373, -58.917592 -34.351126, -58.917425 -34.350921, -58.917367858 -34.350866185, -58.917204 -34.350709, -58.917136563 -34.350641232, -58.917 -34.350504, -58.916837999 -34.350342, -58.916645 -34.350132, -58.916454 -34.350001001, -58.916251 -34.349903001, -58.916055 -34.349883001, -58.915803 -34.349928, -58.915585 -34.350069, -58.915343 -34.350111, -58.915121999 -34.350098001, -58.914893 -34.350046, -58.914682 -34.349919, -58.914559 -34.34975, -58.914536118 -34.349637997, -58.914521 -34.349564, -58.914520764 -34.349560046, -58.91447 -34.349367, -58.914457 -34.34912, -58.914456 -34.348851001, -58.914516999 -34.348674001, -58.914629 -34.348528, -58.914773 -34.348422001, -58.914872 -34.348284001, -58.915093 -34.348105, -58.915296 -34.348027, -58.915469 -34.347966, -58.915768 -34.347954001, -58.916 -34.347928, -58.916169 -34.347857001, -58.916247 -34.3478, -58.916341 -34.347655, -58.916385 -34.347495, -58.91636993 -34.347439858, -58.916352401 -34.347375719, -58.916341 -34.347334, -58.916268 -34.347233001, -58.91611 -34.347113, -58.915788 -34.346936, -58.915699734 -34.346864973, -58.91566 -34.346833, -58.915625 -34.346707, -58.915622618 -34.346581923, -58.915651 -34.346506, -58.91573184 -34.34641992, -58.915759 -34.346391, -58.915931 -34.346282, -58.916167 -34.3462, -58.916267 -34.346019, -58.916277 -34.34584, -58.916275427 -34.345836974, -58.916233351 -34.34575606, -58.916196723 -34.345685621, -58.916186 -34.345665, -58.91614784 -34.345643114, -58.91605 -34.345587, -58.915865 -34.34555, -58.915511 -34.345635, -58.915091 -34.345736, -58.914692999 -34.345841, -58.914307 -34.345865, -58.914035 -34.345802, -58.913846 -34.345653001, -58.913753 -34.345494, -58.9137 -34.345319, -58.91366 -34.345162, -58.913645162 -34.345094737, -58.913635832 -34.345052436, -58.913615 -34.344958, -58.91358592 -34.344828262, -58.913576 -34.344784, -58.913596 -34.344601, -58.913597495 -34.344596774, -58.913641634 -34.344472006, -58.913671 -34.344389, -58.913799 -34.344225, -58.913842724 -34.344194446, -58.914048 -34.344051, -58.914337 -34.343915, -58.914619 -34.34381, -58.914942 -34.343802, -58.91526 -34.343825, -58.915627 -34.343869, -58.915907 -34.343871, -58.916311999 -34.343859001, -58.916678 -34.343816, -58.9167509 -34.343766137, -58.916906262 -34.343659869, -58.916928 -34.343645, -58.916935894 -34.343613775, -58.916973 -34.343467001, -58.917059 -34.343245, -58.91712 -34.34297, -58.917162 -34.342678, -58.917192 -34.342381, -58.917210296 -34.342184488, -58.917219 -34.342091, -58.917216 -34.341924, -58.917169999 -34.341723, -58.917113891 -34.341619383, -58.917091969 -34.341578898, -58.91705466 -34.341457912, -58.917022 -34.341352, -58.916934497 -34.341195155, -58.916915999 -34.341162, -58.916764 -34.340857, -58.916664765 -34.340660401, -58.916658 -34.340647, -58.91662 -34.340498, -58.916688 -34.340243, -58.91692 -34.340213, -58.917144689 -34.340228141, -58.917291 -34.340238, -58.917539 -34.340154001, -58.917652738 -34.34006603, -58.917665667 -34.340056031, -58.917667 -34.340055001, -58.917739 -34.339880001, -58.917739947 -34.339872805, -58.917770489 -34.339640883, -58.917771 -34.339637, -58.9177701 -34.339633755, -58.917738 -34.339518, -58.917584 -34.339383, -58.91747 -34.339248, -58.917247999 -34.33905, -58.917182767 -34.338964381, -58.916564999 -34.338729001, -58.916258 -34.338545, -58.916223224 -34.338508579, -58.916159882 -34.338442241, -58.915962 -34.338235, -58.915611 -34.337734001, -58.915156 -34.337043, -58.915013 -34.336889, -58.914735 -34.33662, -58.914676378 -34.33655951, -58.914484 -34.336361, -58.914388 -34.33624, -58.914363536 -34.336181286, -58.914348 -34.336144, -58.914342055 -34.336035671, -58.914339 -34.335980001, -58.91438 -34.335816, -58.914443 -34.335684, -58.914632 -34.335467, -58.914798 -34.335309, -58.915014 -34.335173, -58.915244 -34.335109, -58.915523 -34.335088, -58.915847 -34.33508, -58.916463 -34.335004001, -58.917149999 -34.334981, -58.917639 -34.334958, -58.917957 -34.334872, -58.91826 -34.334675, -58.91835 -34.334492, -58.918377 -34.334212, -58.918344 -34.334, -58.918213 -34.333784, -58.917932 -34.333506, -58.917714 -34.333377, -58.917515 -34.333305, -58.917319431 -34.33329274, -58.91718 -34.333284, -58.916927712 -34.33330715, -58.916646 -34.333333, -58.916431 -34.333359, -58.916199 -34.333342, -58.91603889 -34.333279254, -58.915977 -34.333255, -58.915862927 -34.333182774, -58.915838 -34.333176, -58.915681562 -34.333055193, -58.915557 -34.332959, -58.915477 -34.332726, -58.915471 -34.332512, -58.915616 -34.332243, -58.915693 -34.332085, -58.915813 -34.331851, -58.916001 -34.331492, -58.91612 -34.331307, -58.916165 -34.33112, -58.916212 -34.33082, -58.91625 -34.330467, -58.916336 -34.33026, -58.916465 -34.329992001, -58.916762 -34.329586, -58.916983 -34.329235, -58.917229 -34.328940001, -58.917403 -34.328473, -58.917389115 -34.328342764, -58.917353 -34.328004001, -58.917154433 -34.327554577, -58.917052999 -34.327325, -58.916996 -34.327025, -58.916966 -34.326583, -58.916915999 -34.325927, -58.916808 -34.325671, -58.916655954 -34.32548655, -58.916630351 -34.325455492, -58.916625 -34.325449001, -58.916615392 -34.325445175, -58.916330606 -34.325331807, -58.916208 -34.325283, -58.9</t>
  </si>
  <si>
    <t>061261003</t>
  </si>
  <si>
    <t>06007</t>
  </si>
  <si>
    <t>Adolfo Alsina</t>
  </si>
  <si>
    <t>POLYGON((-63.282763426 -36.60756223, -63.282780176 -36.607548772, -63.282928 -36.60743, -63.283406497 -36.607050951, -63.285244274 -36.605595129, -63.298575 -36.595035, -63.299094 -36.594614, -63.302027654 -36.592252116, -63.314271 -36.582395, -63.322798 -36.575529, -63.326867435 -36.572268287, -63.333828 -36.566691, -63.336848749 -36.564197359, -63.340194208 -36.561435669, -63.342407 -36.559609, -63.34274 -36.559344, -63.345983 -36.556745, -63.350532999 -36.5531, -63.361898 -36.543867, -63.367013942 -36.539752998, -63.370950999 -36.536587, -63.373504916 -36.534497676, -63.374766 -36.533466, -63.379797138 -36.529423286, -63.385108999 -36.525155, -63.385365986 -36.524945967, -63.385367006 -36.524945138, -63.385366974 -36.524993705, -63.385366973 -36.524995465, -63.385361978 -36.532694798, -63.385361768 -36.533018761, -63.385361748 -36.53304997, -63.385358695 -36.537756831, -63.385358694 -36.537757262, -63.38535174 -36.54847708, -63.385290713 -36.563036057, -63.385286609 -36.564015066, -63.38522935 -36.5776754, -63.38518181 -36.59376198, -63.385195071 -36.604932522, -63.385195077 -36.604935258, -63.385195799 -36.605543361, -63.385198843 -36.606428345, -63.385198844 -36.606428681, -63.385198844 -36.606428766, -63.385198844 -36.606428851, -63.385198846 -36.606429486, -63.385198847 -36.606429587, -63.385198847 -36.606429687, -63.38523788 -36.617767572, -63.38523788 -36.617767693, -63.38523788 -36.617767815, -63.38527094 -36.62737139, -63.385215002 -36.652404981, -63.38520981 -36.66072571, -63.385153721 -36.671799821, -63.385153582 -36.671827264, -63.385113231 -36.679794023, -63.385100034 -36.702037889, -63.385096361 -36.70822438, -63.385146329 -36.73266807, -63.38514633 -36.732668462, -63.385196931 -36.768444021, -63.385191091 -36.77747387, -63.385181573 -36.792203, -63.385179292 -36.795732632, -63.385171463 -36.807848052, -63.385171324 -36.808063434, -63.3851713 -36.808100281, -63.385172866 -36.808105527, -63.385316797 -36.808587598, -63.385316799 -36.808587624, -63.385316799 -36.808587651, -63.38526918 -36.87625826, -63.38526381 -36.894806571, -63.385200603 -36.919923289, -63.385224211 -36.920064936, -63.385486141 -36.9216365, -63.385436785 -36.934916472, -63.385404966 -36.943478249, -63.38538154 -36.97350086, -63.385471462 -36.987388553, -63.385482739 -36.989130211, -63.385483383 -36.989229133, -63.385476239 -37.003780438, -63.385450449 -37.056306026, -63.385450449 -37.059084365, -63.385450449 -37.060397695, -63.385450449 -37.063781748, -63.385450449 -37.085540914, -63.385450449 -37.087064346, -63.385450449 -37.112933489, -63.385476902 -37.124344007, -63.3855504 -37.148406311, -63.385550257 -37.148451875, -63.385512835 -37.160354226, -63.385498624 -37.164874219, -63.38548518 -37.179752551, -63.385413825 -37.202335879, -63.385375502 -37.231812854, -63.385367897 -37.237662048, -63.385350357 -37.251152846, -63.385348035 -37.252939054, -63.385341852 -37.257694149, -63.385341758 -37.257766497, -63.385341518 -37.257951467, -63.385340931 -37.258402951, -63.385340468 -37.258934737, -63.385334003 -37.266361148, -63.385331494 -37.269243021, -63.385315663 -37.287428255, -63.385315663 -37.28742878, -63.38530886 -37.295243319, -63.385376146 -37.307438817, -63.385389673 -37.309890519, -63.385448777 -37.327925021, -63.385462808 -37.332223007, -63.385473561 -37.335517024, -63.385493238 -37.34154445, -63.385519651 -37.349635289, -63.385443533 -37.3948728, -63.38540758 -37.40576626, -63.385379064 -37.43509708, -63.385377217 -37.436996703, -63.38536699 -37.447512109, -63.385557523 -37.465802577, -63.385343372 -37.46812255, -63.385287331 -37.473820149, -63.38528733 -37.473820244, -63.385283192 -37.498423601, -63.38525436 -37.518905786, -63.385232215 -37.534638338, -63.38522513 -37.53967177, -63.385312786 -37.548158669, -63.385379063 -37.570249309, -63.385379065 -37.570258992, -63.385395539 -37.60216059, -63.38539554 -37.602161131, -63.385429245 -37.620233832, -63.385470372 -37.642286589, -63.385486141 -37.658260089, -63.385486141 -37.66659506, -63.385486141 -37.677944144, -63.385486141 -37.681177171, -63.385486141 -37.681667279, -63.385486141 -37.690808092, -63.385486141 -37.70764574, -63.385486141 -37.707646932, -63.38548802 -37.709885898, -63.385489512 -37.711664511, -63.385490114 -37.712382204, -63.385511681 -37.738087569, -63.38551183 -37.738223844, -63.385511837 -37.738229026, -63.385534618 -37.75885696, -63.385552213 -37.77465886, -63.385552216 -37.774660784, -63.385552217 -37.774660944, -63.385587559 -37.785402219, -63.385620032 -37.792728478, -63.385623345 -37.793475757, -63.385637848 -37.796747891, -63.385654873 -37.800589001, -63.385654922 -37.800600134, -63.38565523 -37.800669733, -63.385656361 -37.800924996, -63.385682911 -37.80845408, -63.385682593 -37.808555927, -63.385682397 -37.808618537, -63.385682315 -37.80864475, -63.385682301 -37.808649401, -63.385682164 -37.808693156, -63.385682153 -37.808696687, -63.385681867 -37.808788643, -63.385574774 -37.808858865, -63.3853962 -37.809001511, -63.379161731 -37.813981616, -63.378924691 -37.814170964, -63.377756303 -37.815104275, -63.377658999 -37.815182, -63.377479 -37.815011, -63.377337 -37.815126, -63.372436821 -37.811286571, -63.34306 -37.788269, -63.337324943 -37.783907144, -63.331986408 -37.779846866, -63.32521 -37.774693, -63.323403012 -37.77331086, -63.283847 -37.743055, -63.255478 -37.721158, -63.238729 -37.70864, -63.214991 -37.690283, -63.210864025 -37.68704058, -63.203008537 -37.680868799, -63.196184 -37.675507, -63.178124 -37.661217, -63.15301 -37.641632, -63.134404 -37.627054, -63.102317 -37.601892, -63.092470776 -37.594144252, -63.081052785 -37.585159721, -63.054317 -37.564122, -63.013726 -37.532313, -62.988897 -37.512953, -62.987700838 -37.512007878, -62.980401584 -37.506240526, -62.973234999 -37.500578, -62.942875 -37.476666, -62.932871 -37.468761, -62.910770045 -37.451294116, -62.89949991 -37.442387074, -62.893501 -37.437646, -62.860958 -37.412004, -62.853598424 -37.406209252, -62.835492409 -37.391953025, -62.829005 -37.386845, -62.829013338 -37.386786826, -62.829049 -37.386538, -62.828789 -37.386298, -62.824411 -37.382789, -62.818391999 -37.377997, -62.813331 -37.374026, -62.813196 -37.373926, -62.812874869 -37.374190059, -62.807136 -37.378909, -62.8060833 -37.379621156, -62.805374 -37.380101, -62.804276 -37.380777, -62.804164238 -37.38086592, -62.804440876 -37.381071579, -62.804619 -37.381204, -62.80459316 -37.381223632, -62.804595 -37.381225, -62.804419236 -37.381358542, -62.804416 -37.381361, -62.795671 -37.389169, -62.792281 -37.392227, -62.79024 -37.394024, -62.784945 -37.398703, -62.784644 -37.398981, -62.779737048 -37.403258, -62.779231 -37.403699, -62.779226512 -37.403702993, -62.779207 -37.40372, -62.776747345 -37.405908012, -62.772588 -37.409608, -62.76983291 -37.412108679, -62.766372 -37.41525, -62.759836 -37.420815, -62.746201501 -37.432990409, -62.743345771 -37.435461001, -62.735814 -37.441977, -62.736068 -37.442172, -62.73604375 -37.442193252, -62.736093 -37.442231, -62.728637257 -37.448684181, -62.728634 -37.448687, -62.723589 -37.453108, -62.723244153 -37.453475771, -62.720292449 -37.45603, -62.712254 -37.462986, -62.706043509 -37.468294002, -62.697827 -37.475317, -62.697770528 -37.475272072, -62.697421 -37.474994, -62.687132 -37.483137, -62.686827 -37.483378, -62.680685 -37.488227, -62.676671 -37.491396, -62.675084319 -37.49264445, -62.669381 -37.497132, -62.668615 -37.497765, -62.656556942 -37.507777016, -62.656039838 -37.508206376, -62.656015 -37.508227, -62.655657308 -37.509064936, -62.655656 -37.509068, -62.655488 -37.5092, -62.649296 -37.514173, -62.642263461 -37.519724227, -62.642151 -37.519813, -62.637572999 -37.516222, -62.634317774 -37.513649607, -62.629893 -37.510153, -62.627584148 -37.508344038, -62.62708098 -37.507949811, -62.624981062 -37.506297556, -62.624973999 -37.506292, -62.624609 -37.505999, -62.618671436 -37.501300688, -62.606169588 -37.491408149, -62.605995 -37.49127, -62.605712 -37.49105, -62.599924 -37.486533, -62.599005402 -37.485820749, -62.596376 -37.483782, -62.594009 -37.481931, -62.582027 -37.472539, -62.580895 -37.471672, -62.58052 -37.471362, -62.578009039 -37.469356424, -62.57187 -37.464453, -62.565398 -37.459361, -62.563878 -37.458179, -62.558935301 -37.454278033, -62.556277 -37.45218, -62.55171193 -37.448595627, -62.549141 -37.446577, -62.548087 -37.445816, -62.547406 -37.445276, -62.537269 -37.437314, -62.518248 -37.422364, -62.511073935 -37.416799434, -62.500475813 -37.408578996, -62.497078396 -37.405943788, -62.483608193 -37.39549562, -62.482001 -37.394249, -62.48167 -37.393941, -62.465564 -37.381705, -62.464335 -37.380739, -62.462918 -37.379683, -62.457427 -37.375523, -62.456774487 -37.375020344, -62.455369282 -37.373937858, -62.452973 -37.372148, -62.449147657 -37.369167596, -62.449088659 -37.369121629, -62.445444 -37.366282, -62.443344 -37.3634, -62.441741 -37.36141, -62.440609 -37.362258, -62.432596618 -37.356120474, -62.433459 -37.355291, -62.433458352 -37.355290555, -62.431336 -37.353832, -62.431366937 -37.353806018, -62.431806026 -37.353437255, -62.431823 -37.353423, -62.431820145 -37.353420914, -62.431851 -37.353395, -62.430576058 -37.352463403, -62.425401 -37.348682, -62.425604622 -37.348527168, -62.425714 -37.348444, -62.428845 -37.345919, -62.435414 -37.340608, -62.436913324 -37.339409502, -62.451024 -37.32813, -62.452982 -37.326489, -62.476786 -37.307295, -62.49758 -37.290505, -62.508859 -37.281791, -62.521677 -37.271379, -62.534942645 -37.260576522, -62.536217749 -37.259538179, -62.538814 -37.257424, -62.538643 -37.257279, -62.536217749 -37.255365536, -62.520574 -37.243023, -62.510786264 -37.234803043, -62.509555 -37.233769, -62.509573 -37.23246, -62.50966 -37.232055, -62.509863 -37.231245, -62.509950508 -37.230936419, -62.510205 -37.230039, -62.510515 -37.228913, -62.51067 -37.228455, -62.510899378 -37.227972389, -62.51092 -37.227929, -62.511044 -37.227262, -62.511074 -37.226857, -62.511164 -37.226069, -62.511281 -37.225394, -62.511256 -37.224988, -62.511314 -37.224628, -62.511289 -37.224222, -62.511266 -37.223411, -62.511279 -37.223038, -62.511262 -37.22217, -62.511174 -37.221747, -62.51111 -37.221293, -62.510947 -37.220482, -62.510785 -37.219265, -62.510706 -37.218453, -62.51074 -37.217643, -62.510829 -37.216832, -62.510916 -37.216427, -62.511063 -37.215617, -62.511265 -37.214806, -62.511435999 -37.214402, -62.511484 -37.213978, -62.511667 -37.213569, -62.511782 -37.213187, -62.511841 -37.212827, -62.511984 -37.212422, -62.512043 -37.212039, -62.512133 -37.211228, -62.51222 -37.210846, -62.512251 -37.210441, -62.512397 -37.20963, -62.512427 -37.209225, -62.512405 -37.208414, -62.512325 -37.207603, -62.51233 -37.206837, -62.512115 -37.205281, -62.512391999 -37.202912, -62.512867 -37.202257, -62.512711 -37.200778, -62.512649135 -37.199952374, -62.51263 -37.199697, -62.512379 -37.199291, -62.512184 -37.198884, -62.511933 -37.198478, -62.511545 -37.197643, -62.511212 -37.196853, -62.511102 -37.196447, -62.51102 -37.196019, -62.511028355 -37.19600401, -62.511467 -37.195217, -62.511762724 -37.194638346, -62.512484 -37.193227, -62.513042 -37.192445, -62.513212 -37.192379, -62.513636 -37.191997, -62.514609 -37.19119, -62.514815 -37.19096, -62.515371 -37.190467, -62.515364698 -37.19043977, -62.516196933 -37.18978507, -62.516586 -37.189479, -62.516787 -37.189054, -62.517025 -37.188766, -62.517817 -37.188251, -62.518043 -37.18805, -62.518386 -37.187285, -62.51867 -37.186881, -62.519235 -37.186545, -62.519405 -37.186411, -62.519887 -37.185849, -62.520489 -37.184764, -62.520712 -37.183963, -62.520731649 -37.183920716, -62.520833169 -37.183702245, -62.520962 -37.183425, -62.522102999 -37.18275, -62.522442 -37.182458, -62.522811 -37.182054, -62.52335 -37.181313, -62.523578 -37.180909, -62.523921 -37.180189, -62.524119 -37.179942, -62.524635 -37.179396, -62.524997 -37.179067, -62.525761 -37.178462, -62.525931 -37.17826, -62.526186 -37.177846, -62.526359 -37.177496, -62.526671 -37.177092, -62.527237 -37.176508, -62.527555991 -37.17586284, -62.527637 -37.175699, -62.528005 -37.175317, -62.528629 -37.174622, -62.528694176 -37.174570234, -62.529081 -37.174263, -62.530155 -37.173546, -62.530551 -37.173232, -62.531232 -37.172492, -62.531487 -37.172087, -62.531941 -37.171639, -62.532505 -37.171348, -62.533504 -37.170621, -62.533708 -37.1703, -62.534424858 -37.169048217, -62.534472 -37.169035, -62.534834 -37.168663, -62.535689 -37.16805, -62.536539 -37.167198, -62.536784 -37.166618, -62.537103 -37.166219, -62.53715973 -37.165995788, -62.537302 -37.165436, -62.537516 -37.165155, -62.537799 -37.164835, -62.53821 -37.164251, -62.539790999 -37.163075, -62.540939 -37.162301, -62.541931 -37.161157, -62.542373 -37.160854, -62.5438 -37.159847, -62.544117 -37.159559, -62.544672 -37.159342, -62.545348999 -37.159142, -62.54651 -37.157885, -62.547499 -37.157258, -62.548198 -37.155949, -62.549699 -37.154429, -62.550589 -37.153396, -62.551774 -37.15295, -62.552923 -37.152369, -62.553637 -37.151988, -62.554657 -37.150865, -62.555244366 -37.150603596, -62.555757028 -37.150375439, -62.556695 -37.149958, -62.5572 -37.14914, -62.55784 -37.148385, -62.558024 -37.147679, -62.558291 -37.146947, -62.558937 -37.145655, -62.559671 -37.145095, -62.560749 -37.143747, -62.561059 -37.142969, -62.56183 -37.141634, -62.563077 -37.140107, -62.563531 -37.139388, -62.564609 -37.137927, -62.565236 -37.136555, -62.566303 -37.134776, -62.567021 -37.133336, -62.569394198 -37.129214085, -62.56978 -37.128544, -62.570827 -37.127021, -62.57089875 -37.126775456, -62.570949175 -37.126602889, -62.571024548 -37.126344948, -62.571013 -37.12625, -62.571476 -37.125719, -62.57185 -37.124324, -62.572339999 -37.123365, -62.574766 -37.121709, -62.57519 -37.121421, -62.576941 -37.119296, -62.577875 -37.118286, -62.578129 -37.118084, -62.579075 -37.117537, -62.579261951 -37.117444401, -62.579822 -37.117167, -62.580169 -37.116909, -62.581890655 -37.115944617, -62.582588 -37.115554, -62.58315327 -37.114993817, -62.583588 -37.114563, -62.584195 -37.113853, -62.584425 -37.113583, -62.584834825 -37.113138405, -62.585233862 -37.112705513, -62.586747 -37.111064, -62.587382 -37.1101, -62.587595 -37.109748, -62.588764435 -37.108103901, -62.588817 -37.10803, -62.590027942 -37.107373504, -62.591036 -37.106827, -62.591378 -37.106578, -62.591517407 -37.106325495, -62.591839 -37.105743, -62.592467 -37.104033, -62.592717 -37.103598, -62.593742 -37.101842, -62.59404 -37.101054, -62.594121296 -37.100879674, -62.594234 -37.100638, -62.594353268 -37.100017278, -62.594459 -37.099467, -62.594548 -37.098656, -62.594439 -37.098138, -62.594566417 -37.097592075, -62.594685 -37.097084, -62.594924 -37.096579, -62.59499 -37.096394, -62.595027023 -37.096400572, -62.603417 -37.09789, -62.637513999 -37.121264, -62.647306 -37.123047, -62.647306725 -37.123046422, -62.647311211 -37.123042844, -62.650513 -37.120489, -62.652596 -37.118728, -62.654008 -37.11759, -62.65435 -37.117318, -62.658198 -37.114176, -62.658497999 -37.113922, -62.662306 -37.11068, -62.662809 -37.110275, -62.663124 -37.110018, -62.666610154 -37.107166514, -62.668518 -37.105606, -62.67633 -37.099303, -62.676648 -37.099058, -62.68048883 -37.095975636, -62.68433 -37.092893, -62.686381 -37.091288, -62.692226 -37.086626, -62.700117 -37.080274, -62.700481 -37.080051, -62.712458 -37.070477, -62.720261 -37.064232, -62.720804 -37.063792, -62.731309 -37.055427, -62.731458 -37.055281, -62.731628 -37.055166, -62.744596999 -37.044678, -62.751082 -37.039691, -62.758411 -37.033821, -62.764559 -37.028873, -62.771682 -37.023253, -62.771849 -37.023092, -62.79868 -37.001686, -62.811967 -36.991001, -62.812321 -36.9907, -62.822201 -36.982813, -62.828573 -36.977656, -62.831255 -36.975338, -62.834682 -36.972671, -62.837436 -36.970424, -62.847221 -36.962406, -62.847659 -36.962081, -62.851602 -36.958898, -62.868366 -36.945258, -62.877430399 -36.937909631, -62.879934 -36.93588, -62.891059 -36.926809, -62.904015 -36.916338, -62.933198149 -36.89276543, -62.943468 -36.88447, -62.95666 -36.873805, -62.960275124 -36.870881563, -62.970025299 -36.863033417, -62.970190148 -36.862900726, -62.973016844 -36.860625451, -62.977050055 -36.857388355, -62.979348 -36.855544, -62.982442506 -36.853133008, -62.987873 -36.848902, -62.990799455 -36.846543126, -63.001093 -36.838246, -63.009498 -36.831757, -63.011333384 -36.830286314, -63.018602 -36.824462, -63.024941557 -36.819346651, -63.034065 -36.811985, -63.046225924 -36.802187859, -63.051346 -36.798063, -63.067033 -36.78539, -63.078074 -36.776309, -63.08721 -36.768767, -63.090392159 -36.766143901, -63.105948 -36.753321, -63.113868 -36.746816, -63.129582 -36.733872, -63.136593979 -36.728104289, -63.146539 -36.719924, -63.152432882 -36.715044894, -63.155042 -36.712885, -63.167885 -36.702288, -63.191242 -36.68303, -63.200167424 -36.675704373, -63.207042 -36.670062, -63.214737 -36.663706, -63.227259 -36.65346, -63.23996 -36.643079, -63.247339 -36.636983, -63.254553 -36.630921, -63.260226958 -36.626212218, -63.270737 -36.61749, -63.282755 -36.607569, -63.282763426 -36.60756223))</t>
  </si>
  <si>
    <t>060071106</t>
  </si>
  <si>
    <t>06875</t>
  </si>
  <si>
    <t>Villarino</t>
  </si>
  <si>
    <t>[TRIMMED]MULTIPOLYGON(((-62.234745025 -39.338260651, -62.235233307 -39.338169098, -62.2358284 -39.338733672, -62.235153198 -39.339393616, -62.234485626 -39.339717863, -62.234287262 -39.34066391, -62.233795166 -39.34104538, -62.233791351 -39.341468809, -62.234298706 -39.341831206, -62.234580994 -39.341846464, -62.235740662 -39.341526031, -62.237083435 -39.341156004, -62.237567902 -39.341350555, -62.237197876 -39.341918943, -62.23664093 -39.342430114, -62.237182617 -39.342666624, -62.237491608 -39.343189238, -62.237354279 -39.343425749, -62.236255645 -39.343654631, -62.235717773 -39.343505857, -62.235111237 -39.343219757, -62.234375 -39.343925476, -62.233646393 -39.343730925, -62.233154297 -39.344486235, -62.231929779 -39.345371246, -62.230957031 -39.344989777, -62.230007172 -39.345031738, -62.229614258 -39.345218658, -62.228878021 -39.34601593, -62.228507996 -39.346435546, -62.227710724 -39.346904753, -62.227489471 -39.346992493, -62.227069855 -39.346328735, -62.227069855 -39.346137999, -62.226337433 -39.345943451, -62.224761963 -39.345649719, -62.224452972 -39.345645905, -62.223720551 -39.346073149, -62.223834991 -39.346641541, -62.223995209 -39.346794128, -62.224456787 -39.347099304, -62.224498749 -39.347305298, -62.223209381 -39.348236084, -62.221801758 -39.3491745, -62.220092772 -39.349872589, -62.218742371 -39.349891663, -62.218082428 -39.349628446, -62.217712402 -39.349029541, -62.217861176 -39.348770142, -62.218772888 -39.348163605, -62.21993637 -39.347370148, -62.219947815 -39.347209928, -62.219451904 -39.346893309, -62.218055725 -39.346790314, -62.21647644 -39.346446989, -62.214962006 -39.346057891, -62.214366913 -39.345348358, -62.213150024 -39.345199585, -62.212142944 -39.344551085, -62.21182251 -39.344146729, -62.21207428 -39.34334564, -62.212810516 -39.342742918, -62.214702606 -39.342372892, -62.217853546 -39.341457365, -62.220474243 -39.340953827, -62.22328186 -39.340026853, -62.225421906 -39.339092255, -62.226829529 -39.338207243, -62.228351593 -39.338451385, -62.22889328 -39.338596342, -62.229381561 -39.339214325, -62.230476379 -39.339076996, -62.231758118 -39.338611603, -62.232666016 -39.338809966, -62.233520508 -39.338863373, -62.234745025 -39.338260651)), ((-62.252204895 -39.34098053, -62.252670288 -39.340808868, -62.253448486 -39.340270996, -62.25359726 -39.340068817, -62.253726959 -39.339603424, -62.253944397 -39.339317322, -62.255744934 -39.338565826, -62.257534027 -39.338054655, -62.258358002 -39.337718964, -62.25876236 -39.33782196, -62.259056091 -39.338127135, -62.259181976 -39.338737486, -62.258987427 -39.339344023, -62.258743286 -39.33964157, -62.257694244 -39.34039688, -62.256763458 -39.340961456, -62.256671906 -39.341129303, -62.256748199 -39.341526031, -62.256748199 -39.341823577, -62.256576538 -39.34221649, -62.256378174 -39.342395782, -62.255958557 -39.342586516, -62.255081177 -39.342674253, -62.253417969 -39.342517851, -62.252010345 -39.342319489, -62.250347137 -39.342212675, -62.248813629 -39.341918943, -62.24728775 -39.341381071, -62.247104645 -39.341190338, -62.246562958 -39.340370178, -62.246017456 -39.339363098, -62.245929717 -39.338790894, -62.246025085 -39.338500976, -62.246166229 -39.338329315, -62.246589661 -39.33808136, -62.246932983 -39.337970733, -62.247661591 -39.337924957, -62.248176575 -39.338039398, -62.249092102 -39.338615417, -62.249584198 -39.339344023, -62.249336243 -39.339962006, -62.249599457 -39.340492249, -62.2498703 -39.340724945, -62.25018692 -39.340888977, -62.250858307 -39.341022491, -62.251766205 -39.341056824, -62.252204895 -39.34098053)), ((-62.249286652 -39.333980558, -62.249591827 -39.333751676, -62.250289917 -39.333442687, -62.251121521 -39.333248138, -62.251533508 -39.33323288, -62.252159119 -39.333328247, -62.252464294 -39.333438873, -62.253257751 -39.333885193, -62.254257202 -39.334224701, -62.254459381 -39.334041595, -62.254631042 -39.333904264, -62.255264282 -39.333683012, -62.25605011 -39.333824156, -62.256896973 -39.333557129, -62.25843811 -39.33345413, -62.259075164 -39.333473206, -62.25938797 -39.333587646, -62.260089874 -39.334018707, -62.260154724 -39.334243774, -62.259559631 -39.334808348, -62.259048462 -39.335182189, -62.258731842 -39.335784911, -62.258338928 -39.336250303, -62.257751465 -39.336444855, -62.257156372 -39.336448669, -62.256866455 -39.336383819, -62.256309509 -39.336147308, -62.255725861 -39.335975647, -62.25497818 -39.335937499, -62.254718781 -39.335777282, -62.254127502 -39.335460663, -62.25363922 -39.335075378, -62.252941132 -39.334983826, -62.252311707 -39.33499527, -62.251415253 -39.335079193, -62.250785828 -39.335350037, -62.250030518 -39.336029053, -62.249401092 -39.336299896, -62.248985291 -39.33618927, -62.248905182 -39.336017607, -62.249042511 -39.335666656, -62.249103545 -39.33541107, -62.248950958 -39.334976196, -62.248935699 -39.33455658, -62.24899292 -39.334354399, -62.249286652 -39.333980558)), ((-62.018165588 -39.238922117, -62.018753052 -39.238708496, -62.019916534 -39.238563538, -62.020606995 -39.238040924, -62.021392822 -39.23797226, -62.022846222 -39.237754822, -62.024112701 -39.237464905, -62.027145386 -39.236583708, -62.027523041 -39.236888883, -62.026931763 -39.237564085, -62.026622772 -39.238544462, -62.026916504 -39.238849638, -62.028255463 -39.240070343, -62.028728485 -39.240825653, -62.028915405 -39.241512299, -62.029594421 -39.242046356, -62.029678345 -39.242652893, -62.030250549 -39.243186951, -62.031219482 -39.24394989, -62.031005859 -39.245159149, -62.03099823 -39.246139526, -62.031867981 -39.246448517, -62.032436371 -39.246833801, -62.03276062 -39.247436523, -62.0327034 -39.248653412, -62.032398224 -39.249404907, -62.032001495 -39.250156403, -62.031990051 -39.250839233, -62.032764435 -39.251144409, -62.03276062 -39.25144577, -62.032077789 -39.25227356, -62.030586243 -39.253925323, -62.02911377 -39.255271912, -62.027637482 -39.256626129, -62.025375366 -39.258567808, -62.022823334 -39.260665894, -62.021453857 -39.260879517, -62.019603729 -39.261241913, -62.017753601 -39.261379242, -62.015426636 -39.261436461, -62.013179779 -39.261795044, -62.011043549 -39.261699677, -62.009498595 -39.26115036, -62.008728027 -39.260543821, -62.007862091 -39.259937284, -62.007202148 -39.258869169, -62.006721497 -39.258411406, -62.00623703 -39.258255004, -62.005462646 -39.25817871, -62.00371933 -39.257328033, -62.002864838 -39.256340027, -62.001998901 -39.255718231, -62.001529694 -39.254436493, -62.001052856 -39.253749847, -62.000293732 -39.252758024, -61.998756409 -39.251159666, -61.997600555 -39.250541687, -61.996841431 -39.249328613, -61.996955872 -39.24842453, -61.997558593 -39.246765137, -61.998542786 -39.245944975, -61.999706268 -39.246032713, -62.000682831 -39.245731354, -62.000686646 -39.245506287, -62.00176239 -39.244606018, -62.002456665 -39.243782043, -62.002563477 -39.243022919, -62.002681732 -39.242050171, -62.0027771 -39.241447449, -62.003944397 -39.241378784, -62.005500793 -39.241088867, -62.005619049 -39.240104675, -62.006782532 -39.239730835, -62.007755279 -39.239974974, -62.008239746 -39.24028015, -62.009700775 -39.240371704, -62.011352539 -39.240154266, -62.013206482 -39.239868164, -62.014266968 -39.239574432, -62.016891479 -39.239749907, -62.018165588 -39.238922117)), ((-62.084205627 -39.232391357, -62.083805084 -39.230167389, -62.084392548 -39.229286194, -62.0871315 -39.226974486, -62.090011597 -39.224887848, -62.091442108 -39.223899841, -62.093318939 -39.222473145, -62.095478058 -39.221157073, -62.099784851 -39.219192504, -62.103229523 -39.21722412, -62.105384827 -39.216125488, -62.107402802 -39.214477539, -62.111843109 -39.212623595, -62.116436005 -39.210441587, -62.119022369 -39.209129333, -62.120597839 -39.207920074, -62.123035431 -39.207603455, -62.126468658 -39.206409454, -62.129619598 -39.205543518, -62.132339478 -39.204673767, -62.13420105 -39.204135895, -62.13949585 -39.201198578, -62.141208649 -39.2007637, -62.143367767 -39.19934082, -62.146095276 -39.198257446, -62.148521423 -39.197711945, -62.150241852 -39.196617124, -62.151824951 -39.195293427, -62.153839111 -39.194427488, -62.155986786 -39.193885801, -62.157978058 -39.19367218, -62.158725739 -39.194057465, -62.159534454 -39.195350647, -62.159648895 -39.196689604, -62.159786224 -39.197460175, -62.159919739 -39.198459625, -62.15990448 -39.200244904, -62.159900665 -39.200572968, -62.159450531 -39.20343399, -62.158706665 -39.205535889, -62.158252716 -39.207752228, -62.158660889 -39.209308622, -62.157501221 -39.211074829, -62.153781891 -39.212715149, -62.150886536 -39.216133118, -62.146701813 -39.219436646, -62.146118164 -39.220653534, -62.145393372 -39.221755981, -62.143386841 -39.222293852, -62.13892746 -39.2253685, -62.137054443 -39.226909635, -62.136470795 -39.228462219, -62.134868622 -39.230445861, -62.133560181 -39.232437134, -62.130970001 -39.23430252, -62.127235413 -39.236381531, -62.123363495 -39.23846054, -62.120273589 -39.23945236, -62.116085052 -39.240673065, -62.114612579 -39.241947172, -62.114601135 -39.242614745, -62.114730835 -39.243835447, -62.113964081 -39.244052886, -62.111881256 -39.243148802, -62.111316681 -39.242923735, -62.110881805 -39.243919373, -62.110725403 -39.244804382, -62.107284546 -39.246440887, -62.103561401 -39.24707794, -62.100704193 -39.247615812, -62.097553253 -39.248588561, -62.093826294 -39.249671936, -62.091384888 -39.250759125, -62.089248657 -39.250736237, -62.08453369 -39.250705717, -62.080535889 -39.250785826, -62.07768631 -39.25087738, -62.075408936 -39.250522614, -62.072559357 -39.250167846, -62.071559906 -39.250263212, -62.069843292 -39.25048065, -62.069988251 -39.249923706, -62.069431305 -39.249145508, -62.065750122 -39.247341156, -62.064479828 -39.245998383, -62.065498352 -39.244445799, -62.066795349 -39.24357605, -62.067668915 -39.242355347, -62.069400787 -39.241043089, -62.071399689 -39.24061203, -62.071674347 -39.241725922, -62.073242188 -39.241847992, -62.073249817 -39.241073608, -62.073402405 -39.240074158, -62.07485199 -39.238533019, -62.076007843 -39.237648008, -62.076877594 -39.236442566, -62.077156067 -39.236442566, -62.076858521 -39.237880707, -62.076698303 -39.239322662, -62.076541901 -39.240211485, -62.07624054 -39.241317749, -62.077796936 -39.242549894, -62.078502655 -39.242889404, -62.079368591 -39.242343903, -62.079387665 -39.240890501, -62.079250336 -39.240119933, -62.079994201 -39.2383461, -62.080848694 -39.237468719, -62.080734253 -39.236244202, -62.08032608 -39.234580994, -62.080635071 -39.23258209, -62.081218719 -39.231815337, -62.082500458 -39.231822966, -62.083053589 -39.233158112, -62.084205627 -39.232391357)), ((-62.234687805 -39.18478775, -62.235282898 -39.1837883, -62.235836029 -39.183509827, -62.236110686 -39.183540342, -62.23707962 -39.184043884, -62.23809433 -39.18465805, -62.238342285 -39.185508726, -62.238990784 -39.185768127, -62.239242554 -39.185569762, -62.239635468 -39.185268401, -62.239994049 -39.185367584, -62.240390778 -39.18667984, -62.240978241 -39.188499451, -62.240940094 -39.18938446, -62.240474701 -39.190383911, -62.239234924 -39.192432404, -62.238578796 -39.193428038, -62.237728119 -39.194671631, -62.237133026 -39.195976257, -62.236419678 -39.196872711, -62.235759735 -39.198268888, -62.234600067 -39.199264524, -62.23400116 -39.200309751, -62.232902527 -39.201553345, -62.23197937 -39.202602386, -62.23184967 -39.202850342, -62.231521606 -39.203197479, -62.231006622 -39.203945158, -62.230285644 -39.204792023, -62.229373932 -39.205539703, -62.228534698 -39.205787659, -62.22763443 -39.205780029, -62.226352692 -39.205520628, -62.225582123 -39.205314636, -62.22454834 -39.205154417, -62.223922729 -39.204399107, -62.223415375 -39.203395843, -62.223484039 -39.202392578, -62.223884583 -39.201545715, -62.224285126 -39.200397489, -62.224235535 -39.199344635, -62.223724365 -39.198741913, -62.223861694 -39.198070526, -62.224185944 -39.197792053, -62.225280762 -39.197696686, -62.226894379 -39.197257996, -62.226707458 -39.196910856, -62.225799561 -39.196899413, -62.225040436 -39.196449279, -62.22549057 -39.195999144, -62.226982117 -39.195354462, -62.227882385 -39.19485855, -62.228729248 -39.193813322, -62.22971344 -39.192516326, -62.230884552 -39.191272736, -62.232189178 -39.189929962, -62.232318878 -39.189228058, -62.232196808 -39.188724518, -62.232467651 -39.188026428, -62.233047485 -39.18767929, -62.233573914 -39.186878204, -62.234291076 -39.186084747, -62.234687805 -39.18478775)), ((-62.193874359 -39.178043365, -62.192569733 -39.177612305, -62.191474915 -39.177116392, -62.190982819 -39.176807402, -62.190307617 -39.176239014, -62.190055847 -39.175811767, -62.19002533 -39.175498962, -62.19021225 -39.174892426, -62.190605164 -39.174369812, -62.190876007 -39.174125671, -62.192012787 -39.173332213, -62.192615509 -39.172996521, -62.193611145 -39.172534943, -62.194335938 -39.172351835, -62.194694519 -39.172370911, -62.195064545 -39.172481537, -62.195777893 -39.172809599, -62.196979523 -39.173454285, -62.197505951 -39.173915863, -62.197719573 -39.174232482, -62.197822571 -39.174854279, -62.197597504 -39.175533295, -62.196998596 -39.176353453, -62.196609497 -39.176708221, -62.195728302 -39.177207947, -62.194850922 -39.177963257, -62.194526672 -39.178218842, -62.193874359 -39.178043365)), ((-61.866107941 -39.158050537, -61.865898132 -39.158000944, -61.865562439 -39.157836913, -61.864543915 -39.157138824, -61.864315033 -39.156993866, -61.863285064 -39.155738831, -61.863311768 -39.15548706, -61.8634758 -39.155227661, -61.863941193 -39.154705048, -61.864391327 -39.154193878, -61.864646912 -39.153968811, -61.865200043 -39.153678893, -61.86548233 -39.153774259, -61.866142273 -39.154308319, -61.866397858 -39.15461731, -61.866668701 -39.155048368, -61.867076874 -39.155929565, -61.867195129 -39.15631485, -61.86724472 -39.157093046, -61.867164612 -39.157478333, -61.8670578 -39.157665253, -61.866699219 -39.157997129, -61.866405487 -39.158065795, -61.866107941 -39.158050537)), ((-61.873722076 -39.163406372, -61.873615265 -39.163162231, -61.873214722 -39.162586212, -61.872974396 -39.16204834, -61.872825623 -39.160877228, -61.872531891 -39.159328461, -61.872032166 -39.157611846, -61.871437073 -39.156143188, -61.870426178 -39.153362274, -61.87027359 -39.152572632, -61.870300293 -39.152168273, -61.870567322 -39.151573179, -61.871200562 -39.151062012, -61.871513367 -39.151016235, -61.871929169 -39.151424406, -61.872959136 -39.151924133, -61.873886108 -39.153476715, -61.875282288 -39.156909943, -61.875244141 -39.159187317, -61.87543869 -39.159694672, -61.876068115 -39.160667419, -61.876464844 -39.161399839, -61.876708984 -39.162155149, -61.876724243 -39.162548065, -61.87644577 -39.163108826, -61.875881195 -39.163528442, -61.87556839 -39.163646698, -61.875068664 -39.163661955, -61.873722076 -39.163406372)), ((-61.89547348 -39.133422851, -61.893997192 -39.132427216, -61.892978668 -39.13143158, -61.891170502 -39.129802703, -61.889938354 -39.127197266, -61.889976501 -39.124866486, -61.890270233 -39.122512817, -61.890949249 -39.121387482, -61.894195557 -39.119720459, -61.898189545 -39.118305206, -61.899368286 -39.117122648, -61.9009552 -39.116199493, -61.903289795 -39.114822388, -61.904376984 -39.113239288, -61.905792236 -39.111629486, -61.906742096 -39.109981537, -61.907787323 -39.108112335, -61.908397675 -39.107543945, -61.908721924 -39.107582092, -61.909404755 -39.108089447, -61.909996033 -39.108894348, -61.911312103 -39.110347748, -61.912456512 -39.111148832, -61.916835785 -39.114711759, -61.918849945 -39.116062162, -61.921401978 -39.118503571, -61.922447204 -39.119953156, -61.922557831 -39.120838165, -61.919441223 -39.122383118, -61.917957306 -39.12273407, -61.915477753 -39.123886108, -61.914367676 -39.124607084, -61.912963867 -39.125675201, -61.911796569 -39.126583099, -61.910812377 -39.127475739, -61.910198212 -39.128440856, -61.9102211 -39.129749298, -61.910438538 -39.130828857, -61.911300659 -39.131881714, -61.91293335 -39.133518217, -61.914455414 -39.134368896, -61.915187836 -39.134872435, -61.916282654 -39.135787962, -61.918872833 -39.138561249, -61.919593811 -39.139614105, -61.919578552 -39.140838622, -61.92061615 -39.141963958, -61.920604706 -39.142757416, -61.920120239 -39.144599915, -61.919387817 -39.146682739, -61.918949127 -39.148509979, -61.918052673 -39.149669647, -61.915164948 -39.151348112, -61.913211823 -39.151977539, -61.91185379 -39.152938841, -61.910766602 -39.154045105, -61.909694672 -39.15454483, -61.909202576 -39.153598785, -61.909320831 -39.151870726, -61.909851074 -39.150543213, -61.910385132 -39.148742676, -61.909862518 -39.1467247, -61.909061432 -39.145370482, -61.907463074 -39.143943785, -61.904975891 -39.143341062, -61.902568817 -39.143352509, -61.900665283 -39.143737793, -61.899261475 -39.144882202, -61.898200989 -39.144649506, -61.898220062 -39.143390656, -61.899906158 -39.139148712, -61.900753021 -39.141208648, -61.902351379 -39.142559052, -61.904426575 -39.142902374, -61.906749725 -39.142311096, -61.906021118 -39.141582489, -61.904727936 -39.141391754, -61.903118134 -39.140911101, -61.901729584 -39.140750885, -61.901699066 -39.139892578, -61.902278899 -39.138336181, -61.903255462 -39.138023376, -61.905300139 -39.137321472, -61.905128479 -39.136528014, -61.904541015 -39.135475157, -61.903125763 -39.134239197, -61.902065277 -39.134120939, -61.900112152 -39.134788512, -61.899356842 -39.134628296, -61.898101807 -39.134170532, -61.89547348 -39.133422851)), ((-62.034927368 -39.106697083, -62.034404755 -39.106262207, -62.033740997 -39.105548857, -62.033409119 -39.105278015, -62.032627106 -39.10477829, -62.03212738 -39.104320526, -62.032150269 -39.104133606, -62.032279968 -39.103939056, -62.032730103 -39.103595732, -62.033061981 -39.103458405, -62.033733368 -39.103347778, -62.034893036 -39.103298185, -62.035449982 -39.103359221, -62.035957336 -39.103500366, -62.036270142 -39.103633881, -62.036869049 -39.103981018, -62.037303925 -39.104309082, -62.037475586 -39.104480743, -62.037528991 -39.10477829, -62.037307738 -39.104869841, -62.037158966 -39.104969025, -62.036754608 -39.10559845, -62.036743164 -39.105789185, -62.036842346 -39.106193542, -62.036743164 -39.106483459, -62.036441803 -39.106700895, -62.036258698 -39.106761931, -62.035995483 -39.106781006, -62.034927368 -39.106697083)), ((-61.91248703 -39.099025726, -61.91317749 -39.098518371, -61.91343689 -39.098220824, -61.913913727 -39.097225189, -61.91425705 -39.096672058, -61.914550781 -39.096443176, -61.914916992 -39.096317291, -61.915679932 -39.09627533, -61.916366577 -39.096218109, -61.916687012 -39.096282959, -61.917499542 -39.096622467, -61.918735504 -39.097148895, -61.919055939 -39.097362518, -61.919456482 -39.097942352, -61.919490814 -39.098308561, -61.91941452 -39.098495483, -61.919174194 -39.098697662, -61.917495728 -39.09910202, -61.916332245 -39.099452972, -61.914886475 -39.099746702, -61.913566589 -39.099975586, -61.912590027 -39.100177764, -61.912353516 -39.100177764, -61.911346436 -39.100288391, -61.910335541 -39.100280762, -61.908313751 -39.100139618, -61.908046722 -39.100025177, -61.907676697 -39.099567413, -61.907783508 -39.099254608, -61.908477783 -39.098926544, -61.908843994 -39.098873138, -61.910308838 -39.099338531, -61.911552429 -39.099349975, -61.91248703 -39.099025726)), ((-61.998985291 -39.090736388, -62.000839233 -39.090354919, -62.002742767 -39.090263367, -62.00510025 -39.090133666, -62.007328033 -39.08982849, -62.01002121 -39.089065552, -62.011741638 -39.088394164, -62.013317108 -39.088047028, -62.01461792 -39.087730406, -62.01638031 -39.087234497, -62.018001556 -39.087039946, -62.020214081 -39.087005615, -62.02073288 -39.087177277, -62.021240234 -39.08807373, -62.021221161 -39.089542387, -62.019859314 -39.093967438, -62.0189476 -39.095504759, -62.018627167 -39.096107481, -62.017364502 -39.096752167, -62.015632629 -39.097469328, -62.013744354 -39.098148344, -62.012428284 -39.09882736, -62.011318207 -39.1002388, -62.011032104 -39.101463317, -62.011066437 -39.102905272, -62.011886597 -39.104007721, -62.012496948 -39.10515213, -62.012741089 -39.106296539, -62.012989044 -39.107559204, -62.013755798 -39.108543396, -62.014953613 -39.108753204, -62.016468048 -39.108806608, -62.017505645 -39.108573912, -62.018516541 -39.10797119, -62.020309448 -39.106681823, -62.022106171 -39.104911804, -62.023582458 -39.103946686, -62.025516509 -39.103553772, -62.027179717 -39.103687286, -62.028121948 -39.104106903, -62.029304504 -39.105175017, -62.029708862 -39.106437683, -62.030422211 -39.107543945, -62.032051086 -39.109462738, -62.032089233 -39.109867094, -62.031829834 -39.110275269, -62.029155731 -39.110984802, -62.026443481 -39.11108017, -62.023677826 -39.110939026, -62.021640778 -39.111122131, -62.01921463 -39.112037659, -62.017532349 -39.113327026, -62.016426086 -39.114334104, -62.015834808 -39.115386961, -62.015815735 -39.116691589, -62.016166687 -39.117671967, -62.016536713 -39.117549896, -62.016544342 -39.116573333, -62.017295837 -39.115394592, -62.018566132 -39.114269257, -62.019569397 -39.113342283, -62.021305084 -39.112422942, -62.023033142 -39.112232208, -62.024600983 -39.111919403, -62.025543213 -39.111766815, -62.027416229 -39.111740112, -62.028419495 -39.111667632, -62.030345917 -39.111362457, -62.031871796 -39.111167908, -62.032661438 -39.110485077, -62.033454895 -39.109798429, -62.035526276 -39.109287262, -62.037567139 -39.108940124, -62.038871765 -39.108909607, -62.040229797 -39.108963011, -62.041374207 -39.109416962, -62.041465759 -39.110271454, -62.040817261 -39.111248016, -62.039299011 -39.111961365, -62.037513733 -39.112682343, -62.036205292 -39.11328125, -62.034992218 -39.114433289, -62.034873962 -39.115570068, -62.034858704 -39.116832733, -62.035575867 -39.11793518, -62.037960052 -39.11856842, -62.03993988 -39.119438171, -62.041275024 -39.120754242, -62.041786194 -39.122016906, -62.04094696 -39.125980377, -62.040340424 -39.128501892, -62.040527344 -39.129840851, -62.040512085 -39.130939482, -62.040340424 -39.132484436, -62.040218353 -39.133419037, -62.039627075 -39.134559631, -62.039928436 -39.135372162, -62.041431427 -39.135875702, -62.042625427 -39.136741638, -62.043254852 -39.136787415, -62.042743682 -39.135440826, -62.042240143 -39.134624481, -62.042045593 -39.133846283, -62.041950226 -39.132579803, -62.042037964 -39.130382538, -62.042102814 -39.128997803, -62.042434692 -39.128185272, -62.042491913 -39.127380371, -62.042869568 -39.126808167, -62.044013977 -39.127056122, -62.045200348 -39.128005979, -62.046230316 -39.12882614, -62.047218323 -39.129325867, -62.048446655 -39.130641935, -62.049892426 -39.132320404, -62.05222702 -39.13376236, -62.053302765 -39.134830475, -62.054466248 -39.136253357, -62.054496765 -39.137886047, -62.054470062 -39.139881134, -62.054447174 -39.142196654, -62.054424286 -39.14390564, -62.054660797 -39.145210266, -62.055267334 -39.146396637, -62.055511474 -39.147819519, -62.056018829 -39.149044037, -62.05537796 -39.150222776, -62.055370331 -39.150630951, -62.056045531 -39.150959014, -62.05639267 -39.15222168, -62.056594849 -39.153347015, -62.05721283 -39.153842924, -62.057243347 -39.155021667, -62.0570755 -39.155918121, -62.056797027 -39.157665253, -62.055309296 -39.159244537, -62.05368042 -39.159511564, -62.052406311 -39.158752439, -62.051639557 -39.158332825, -62.049694061 -39.158481598, -62.046970367 -39.159320831, -62.044147491 -39.159702301, -62.041950226 -39.15943527, -62.040512085 -39.158866882, -62.03924942 -39.158935547, -62.03704834 -39.160057068, -62.03452301 -39.161136627, -62.031684875 -39.162372588, -62.029159546 -39.163501739, -62.02596283 -39.164157867, -62.024085999 -39.164104461, -62.021827698 -39.162807465, -62.020835875 -39.16255188, -62.018745422 -39.162700653, -62.017116547 -39.163375854, -62.015846252 -39.164222717, -62.01530838 -39.165679932, -62.014286041 -39.16701889, -62.013706207 -39.16815567, -62.01292038 -39.16847229, -62.012123108 -39.169071198, -62.012065887 -39.169441223, -62.012794495 -39.169445038, -62.013477325 -39.169494629, -62.013202666 -39.17001724, -62.011108398 -39.170814514, -62.008426666 -39.17193222, -62.005645752 -39.17272949, -62.003082275 -39.173145294, -62.001194 -39.17358017, -61.99956131 -39.174465178, -61.99778366 -39.174125671, -61.99628067 -39.17358017, -61.995243073 -39.17111969, -61.995315552 -39.16998291, -61.995384216 -39.168842316, -61.995029449 -39.167747496, -61.994510651 -39.167655944, -61.993812561 -39.169033049, -61.993213654 -39.170410156, -61.992996216 -39.171020508, -61.99313736 -39.172119139, -61.993019104 -39.173217773, -61.991703033 -39.173858641, -61.989456177 -39.173881531, -61.988250732 -39.174152374, -61.987613678 -39.174922941, -61.988071442 -39.175777435, -61.988636017 -39.176597595, -61.988220215 -39.176940918, -61.986534119 -39.177986145, -61.984790801 -39.17931366, -61.983001709 -39.18019104, -61.98147583 -39.180953979, -61.979370117 -39.181953428, -61.97795105 -39.182552336, -61.975673676 -39.182365417, -61.974266052 -39.181747437, -61.97271347 -39.180675507, -61.971878052 -39.180580138, -61.970985413 -39.180862427, -61.969322205 -39.180194855, -61.967563628 -39.179080961, -61.967102051 -39.178588867, -61.967166901 -39.177654264, -61.967910767 -39.17647934, -61.966838837 -39.17500305, -61.965724945 -39.174606323, -61.963451385 -39.174972534, -61.961654663 -39.175769806, -61.960327148 -39.177143097, -61.958488464 -39.177818298, -61.954925537 -39.178359985, -61.952842712 -39.177890778, -61.951431274 -39.17791748, -61.949806212 -39.178596497, -61.948749541 -39.179443359, -61.947803497 -39.179798126, -61.94751358 -39.181423185, -61.947086333 -39.182315826, -61.947738647 -39.1837883, -61.948791504 -39.183799744, -61.948802948 -39.182617187, -61.949741364 -39.182540893, -61.950935363 -39.183204651, -61.95160675 -39.183986662, -61.951385498 -39.184509276, -61.950237274 -39.184661864, -61.950069427 -39.185596466, -61.950042725 -39.187187195, -61.950023651 -39.188327789, -61.948223114 -39.191085814, -61.946975708 -39.191112518, -61.946117401 -39.191963196, -61.945739746 -39.193218229, -61.944419861 -39.19365692, -61.942390442 -39.193515776, -61.941558838 -39.192615509, -61.940505981 -39.193172455, -61.939815521 -39.194061279, -61.93913269 -39.194217682, -61.938873291 -39.194538116, -61.938552856 -39.195110321, -61.937088013 -39.195137024, -61.935890198 -39.194351194, -61.935417175 -39.194835663, -61.935878754 -39.195327757, -61.935909271 -39.196716309, -61.934951782 -39.197639465, -61.934070587 -39.197021484, -61.93314743 -39.197166443, -61.932510376 -39.197975159, -61.931770325 -39.198490142, -61.93113327 -39.198692322, -61.930561066 -39.19921875, -61.930702209 -39.200199127, -61.930274963 -39.200557709, -61.928501129 -39.200340271, -61.928329468 -39.201152802, -61.928005219 -39.202129362, -61.927158356 -39.202964783, -61.926261902 -39.203125, -61.925323485 -39.203163147, -61.924476624 -39.203315735, -61.920681 -39.203392029, -61.916481017 -39.204204559, -61.913825989 -39.207111357, -61.912132263 -39.208599091, -61.911533356 -39.210266113, -61.911296844 -39.211971283, -61.909656525 -39.213222503, -61.90738678 -39.214298246, -61.905902863 -39.215587616, -61.905784607 -39.216804504, -61.906715393 -39.217300414, -61.910186768 -39.216861723, -61.911026001 -39.216743469, -61.911972046 -39.216388702, -61.913440704 -39.215751648, -61.913742065 -39.216690063, -61.909927368 -39.220191956, -61.907009125 -39.222606657, -61.903251648 -39.225620268, -61.898551941 -39.228469849, -61.896800995 -39.230079649, -61.895587921 -39.231006622, -61.891311646 -39.234477997, -61.889892578 -39.235401154, -61.889141083 -39.236213684, -61.888393402 -39.237468719, -61.886112213 -39.239150999, -61.881969452 -39.240215302, -61.879875183 -39.240436552, -61.875869751 -39.241947172, -61.872852325 -39.244567871, -61.871799469 -39.244800567, -61.869819641 -39.24433136, -61.86807251 -39.242565155, -61.861263275 -39.235305784, -61.855701447 -39.22958374, -61.852069855 -39.224666595, -61.851631165 -39.222629547, -61.850761414 -39.218818663, -61.850833893 -39.214054107, -61.851558685 -39.21141815, -61.851352692 -39.208106995, -61.851348877 -39.204811096, -61.851741791 -39.203430176, -61.852352142 -39.201477051, -61.852283478 -39.199123383, -61.852367401 -39.193611145, -61.853340149 -39.191463469, -61.85426712 -39.189605713, -61.854564667 -39.187114716, -61.854606628 -39.184516905, -61.854629517 -39.18296814, -61.855300903 -39.1769104, -61.856052399 -39.175655365, -61.856868744 -39.173709868, -61.857307434 -39.172451019, -61.8580513 -39.171401978, -61.85881424 -39.169658661, -61.859321594 -39.167789459, -61.860397339 -39.165641785, -61.861198425 -39.164390564, -61.86258316 -39.163223267, -61.863525391 -39.162395477, -61.864162445 -39.16211319, -61.864940643 -39.162120819, -61.86505127 -39.162281036, -61.86460495 -39.163257599, -61.864589691 -39.164150238, -61.865097045 -39.165336609, -61.866481781 -39.166698456, -61.866928101 -39.16852951, -61.864643097 -39.173812866, -61.863620758 -39.175514221, -61.863128662 -39.177505493, -61.863201141 -39.179252625, -61.86322403 -39.180923462, -61.863868713 -39.182926177, -61.864585876 -39.184001923, -61.865200043 -39.184539795, -61.865760803 -39.185359955, -61.866008759 -39.186504364, -61.865509033 -39.188163757, -61.864704132 -39.189533234, -61.86415863 -39.191082, -61.863712311 -39.192420959, -61.863586425 -39.19392395, -61.864555359 -39.1954422, -61.86605835 -39.196468351, -61.867248535 -39.196933746, -61.868659973 -39.196823119, -61.869506836 -39.196426392, -61.870571136 -39.195457458, -61.871479034 -39.193878173, -61.872543335 -39.19303894, -61.873371124 -39.193695068, -61.87323761 -39.195446014, -61.873535156 -39.1965065, -61.874519348 -39.197204589, -61.875720978 -39.197338104, -61.876621246 -39.196372985, -61.87746048 -39.196422577, -61.878803253 -39.197124481, -61.880069733 -39.198841095, -61.881568908 -39.200027466, -61.882610321 -39.200366974, -61.883399963 -39.199890137, -61.882064819 -39.198734281, -61.880565643 -39.197624207, -61.879074096 -39.196140289, -61.877727509 -39.195144653, -61.876838684 -39.19510269, -61.875682831 -39.195701597, -61.875102997 -39.195819855, -61.875003815 -39.195411682, -61.874759674 -39.19430542, -61.874416351 -39.193088531, -61.873592377 -39.192020416, -61.872440338 -39.192050934, -61.87097168 -39.192848206, -61.870220184 -39.193897245, -61.869571686 -39.194950102, -61.868362427 -39.195671082, -61.86674118 -39.195373535, -61.865653992 -39.194789885, -61.865036011 -39.194015503, -61.865062714 -39.192871094, -61.865577698 -39.191066742, -61.86649704 -39.188957214, -61.866767883 -39.187900543, -61.866943359 -39.186725616, -61.867019653 -39.185256958, -61.866565704 -39.184314728, -61.8658638 -39.182601929, -61.865795135 -39.180240631, -61.86566925 -39.178344727, -61.865978241 -39.175495148, -61.866199493 -39.174724579, -61.866779327 -39.174201965, -61.867576599 -39.173435211, -61.868492126 -39.171535492, -61.869091034 -39.170482635, -61.869888306 -39.169433594, -61.8697052 -39.167900083, -61.869525909 -39.166065216, -61.868904114 -39.165531158, -61.869010925 -39.165000916, -61.869907379 -39.165008545, -61.87141037 -39.165267944, -61.872344971 -39.16544342, -61.874229431 -39.165294647, -61.875644684 -39.165065765, -61.877265929 -39.165039062, -61.878829956 -39.165054321, -61.879730225 -39.165023802, -61.879985808 -39.164783477, -61.879898071 -39.164291382, -61.879264832 -39.164081573, -61.878330231 -39.163749695, -61.878181458 -39.163261414, -61.878562927 -39.162734985, -61.879505157 -39.162418365, -61.881713867 -39.161422729, -61.882873535 -39.161109924, -61.884078979 -39.160587311, -61.885246277 -39.159744263, -61.885463715 -39.159057615, -61.88458252 -39.158882141, -61.883266449 -39.159442902, -61.880149841 -39.161083221, -61.878059387 -39.161670685, -61.877117157 -39.157978058, -61.876693726 -39.155162811, -61.876464844 -39.153125763, -61.87607193 -39.151657102, -61.875236511 -39.151290894, -61.873680115 -39.15114975, -61.872005463 -39.150844574, -61.870716095 -39.150180817, -61.870986938 -39.149410248, -61.872829437 -39.149024963, -61.87481308 -39.148509979, -61.876159668 -39.147239685, -61.875766754 -39.14545059, -61.875072479 -39.143650055, -61.875446319 -39.139419556, -61.876102448 -39.137802124, -61.875915527 -39.136085508, -61.876373291 -39.134216309, -61.878482819 -39.132614134, -61.880290985 -39.130352018, -61.881252289 -39.128810883, -61.883384705 -39.126148224, -61.88394928 -39.123874664, -61.883167267 -39.113742828, -61.883781433 -39.107810973, -61.883335114 -39.10292053, -61.883811951 -39.099426269, -61.884796143 -39.09658432, -61.887332916 -39.094024658, -61.890197754 -39.091205595, -61.891139984 -39.09065628, -61.893547058 -39.09009552, -61.894493102 -39.089939117, -61.895580292 -39.090900419, -61.895618439 -39.091419219, -61.894241333 -39.092620849, -61.892875671 -39.093261719, -61.890781403 -39.094863892, -61.890125275 -39.095840454, -61.88</t>
  </si>
  <si>
    <t>068751301</t>
  </si>
  <si>
    <t>06392</t>
  </si>
  <si>
    <t>General Villegas</t>
  </si>
  <si>
    <t>POLYGON((-62.889897657 -34.386539218, -63.275367221 -34.38586011, -63.355508584 -34.385787944, -63.385083179 -34.385761312, -63.38508386 -34.385761311, -63.385213896 -34.473075199, -63.385213938 -34.473103206, -63.385236821 -34.488468322, -63.385298051 -34.52958154, -63.385298111 -34.529636671, -63.38546823 -34.68681295, -63.385476699 -34.777162589, -63.38541022 -34.82204523, -63.38562168 -34.908774239, -63.385733798 -35.00221765, -63.385733697 -35.002270726, -63.38572206 -35.00841204, -63.385757866 -35.008498824, -63.3858855 -35.00880817, -63.385884148 -35.010927906, -63.385878985 -35.019020356, -63.385875341 -35.024734551, -63.385772498 -35.025026427, -63.385754779 -35.02507672, -63.385742929 -35.137903867, -63.385742907 -35.138113706, -63.38573109 -35.250633471, -63.38576666 -35.27373185, -63.385719211 -35.28282887, -63.38571921 -35.282828941, -63.385660238 -35.284792981, -63.385671246 -35.292024196, -63.385671246 -35.292024668, -63.385635939 -35.29879387, -63.385655545 -35.325951279, -63.385655545 -35.32595141, -63.385655545 -35.325951507, -63.385655479 -35.32620988, -63.385655748 -35.326232333, -63.385655748 -35.326232377, -63.385659701 -35.33170754, -63.38577506 -35.33208568, -63.385837961 -35.33229186, -63.385837961 -35.332566414, -63.38583796 -35.339691013, -63.385834235 -35.340240148, -63.38583796 -35.343216031, -63.385837961 -35.363541895, -63.385837961 -35.36378998, -63.385719121 -35.364023611, -63.385707083 -35.369715464, -63.385707065 -35.369723901, -63.385671167 -35.369693813, -63.385671179 -35.369691572, -63.385671184 -35.369690497, -63.374192674 -35.36007321, -63.372973597 -35.359051805, -63.372568409 -35.358712317, -63.368516 -35.355317, -63.363865 -35.351484, -63.360121 -35.348419, -63.355243 -35.344271, -63.352781 -35.342252, -63.350470807 -35.340344013, -63.349306 -35.339382, -63.344239 -35.335165, -63.342263836 -35.333589809, -63.339681 -35.33153, -63.335152 -35.327776, -63.329476926 -35.323157568, -63.329475 -35.323156, -63.336064 -35.31463, -63.34198 -35.306772, -63.347157085 -35.300056455, -63.347169 -35.300041, -63.337640139 -35.292352611, -63.334386 -35.289727, -63.322988817 -35.280623007, -63.321623 -35.279532, -63.318884 -35.277292, -63.315247 -35.274398, -63.311718 -35.271563, -63.311766 -35.269207, -63.311531254 -35.269019122, -63.31118704 -35.268743633, -63.310018 -35.267808, -63.309868991 -35.26793295, -63.309826 -35.267969, -63.303076 -35.273613, -63.301911 -35.274597, -63.298525 -35.277384, -63.294126 -35.281009, -63.288172 -35.28602, -63.285143999 -35.288491, -63.280646 -35.284892, -63.274635 -35.280082, -63.267542 -35.274358, -63.266327 -35.273453, -63.259117 -35.267693, -63.247277 -35.25823, -63.246644853 -35.257706979, -63.243083 -35.25476, -63.242646 -35.254388, -63.234775 -35.24798, -63.234288957 -35.247572293, -63.232895 -35.246403, -63.232448 -35.24606, -63.230677 -35.244669, -63.227036 -35.241684, -63.223163 -35.238516, -63.222720799 -35.238153242, -63.219467 -35.235484, -63.216419716 -35.233087264, -63.21641969 -35.233087243, -63.216419665 -35.233087223, -63.211354 -35.229103, -63.211178598 -35.228974114, -63.211173 -35.22897, -63.211234969 -35.228918805, -63.215596 -35.225316, -63.225763 -35.216795, -63.235513906 -35.20857173, -63.235484674 -35.208547227, -63.232453 -35.206006, -63.22703 -35.201483, -63.224102999 -35.199057, -63.222820976 -35.197971142, -63.220136 -35.195697, -63.214585415 -35.191107684, -63.214535 -35.191066, -63.211894 -35.188832, -63.206621 -35.184406, -63.203266 -35.181612, -63.198533742 -35.177664407, -63.198001 -35.17722, -63.187463 -35.168395, -63.178298 -35.160791, -63.172571971 -35.156033051, -63.168089 -35.152308, -63.160785 -35.146312, -63.157470068 -35.14358084, -63.139292 -35.128604, -63.139051 -35.128403, -63.138820511 -35.128594946, -63.134542 -35.132158, -63.118126 -35.14574, -63.105789 -35.155962, -63.090400588 -35.168241562, -63.090385 -35.168254, -63.091709878 -35.169335615, -63.094339 -35.171482, -63.100923 -35.176894, -63.112134 -35.186134, -63.115412631 -35.188867524, -63.11075 -35.192667, -63.102824 -35.199103, -63.097087 -35.203781, -63.089926 -35.209578, -63.087691 -35.211401, -63.08233 -35.215771, -63.078946 -35.218514, -63.078632 -35.218792, -63.072002 -35.224262, -63.070606063 -35.225418795, -63.070029 -35.225897, -63.066423 -35.228812, -63.062750018 -35.231796467, -63.061003 -35.233216, -63.057214 -35.236319, -63.044114 -35.247052, -63.040761858 -35.249752916, -63.03961 -35.250681, -63.039227 -35.250971, -63.034457 -35.254871, -63.030635 -35.257966, -63.026609999 -35.261288, -63.019497 -35.267072, -63.013208493 -35.272188173, -63.013103 -35.272274, -63.011557 -35.273534, -63.004661 -35.279099, -63.003423763 -35.280132843, -62.999527 -35.283389, -62.997176 -35.285326, -62.992534 -35.289114, -62.991199 -35.290267, -62.986767 -35.293827, -62.977628 -35.301281, -62.964652817 -35.311856656, -62.964607 -35.311894, -62.957894 -35.30644, -62.951862 -35.301556, -62.951438 -35.301211, -62.948277001 -35.298634999, -62.942814 -35.294227, -62.940771 -35.292579, -62.938427394 -35.290682532, -62.938427315 -35.290682468, -62.938427236 -35.290682404, -62.9338 -35.286938, -62.928383249 -35.282553424, -62.925057 -35.279861, -62.924381 -35.279314, -62.922406145 -35.277720683, -62.920383677 -35.276088952, -62.918677 -35.274712, -62.916571 -35.27303, -62.915114 -35.271841, -62.909413 -35.267177, -62.90730788 -35.265489913, -62.906857145 -35.265128685, -62.906773102 -35.265061332, -62.906093898 -35.264517003, -62.903328952 -35.262301119, -62.902861968 -35.261926868, -62.900465991 -35.260006683, -62.899987879 -35.259623514, -62.899558 -35.259279, -62.893467219 -35.254345515, -62.892958611 -35.253933547, -62.878224321 -35.241998888, -62.874138 -35.238689, -62.869487884 -35.234913879, -62.849936 -35.219041, -62.840823713 -35.21171093, -62.824121 -35.198275, -62.816010134 -35.191569976, -62.811036 -35.187458, -62.8097432 -35.186417095, -62.801584146 -35.179592684, -62.793793 -35.173076, -62.785927 -35.166483, -62.770435 -35.153416, -62.765929208 -35.149651061, -62.764693775 -35.14861876, -62.756577295 -35.14183681, -62.755201497 -35.140687223, -62.747045559 -35.133872302, -62.747044 -35.133871, -62.745838923 -35.132879135, -62.742467707 -35.130104383, -62.740258765 -35.128286266, -62.736893 -35.125516, -62.729851 -35.119712, -62.723180051 -35.114169503, -62.715260801 -35.107589866, -62.71312498 -35.105815339, -62.707520665 -35.101159045, -62.707517 -35.101156, -62.707333 -35.1013, -62.699629 -35.107783, -62.692586999 -35.11364, -62.676900877 -35.126600662, -62.676892601 -35.1266075, -62.669103 -35.12041, -62.665327026 -35.117371109, -62.660722 -35.113665, -62.657200046 -35.110834308, -62.657181 -35.110819, -62.657687 -35.110403, -62.663883503 -35.105300869, -62.666888 -35.102827, -62.671497674 -35.099018895, -62.684754633 -35.088067173, -62.684891142 -35.087954402, -62.688201904 -35.085219344, -62.68835 -35.085097, -62.68208 -35.079947, -62.678876 -35.077354, -62.677986 -35.076655, -62.671599 -35.071511, -62.66946 -35.069719, -62.658978 -35.061428, -62.657871364 -35.060543011, -62.65759 -35.060318, -62.655803764 -35.058900754, -62.64968 -35.054042, -62.649523925 -35.053916212, -62.645037 -35.0503, -62.639959 -35.046226, -62.639026 -35.045516, -62.629394 -35.037801, -62.628922 -35.037416, -62.623857315 -35.033371988, -62.620804 -35.030934, -62.619782 -35.030162, -62.619076784 -35.029589113, -62.61176581 -35.023649996, -62.611004762 -35.023031754, -62.610680856 -35.022768626, -62.610637 -35.022733, -62.610626527 -35.022718645, -62.612155209 -35.021461078, -62.62135 -35.013897, -62.621643 -35.013653, -62.625122716 -35.010805026, -62.631475 -35.005606, -62.642162 -34.996989, -62.641482159 -34.996982791, -62.638877 -34.996959, -62.622187 -34.996808, -62.607069 -34.996705, -62.606722 -34.99671, -62.606729565 -34.996521961, -62.6072 -34.984828, -62.60755 -34.976862, -62.608158 -34.963083, -62.608225 -34.961626, -62.608707 -34.94971, -62.608839007 -34.946886622, -62.609011 -34.943208, -62.609547 -34.930222, -62.609898 -34.923064, -62.610025 -34.917426, -62.610646 -34.904654, -62.61083 -34.90006, -62.610863 -34.899233, -62.610979 -34.897179, -62.611166999 -34.892369, -62.611468 -34.884885, -62.611399 -34.883407, -62.611597 -34.878211, -62.612086 -34.867017, -62.61225678 -34.862503539, -62.612296 -34.861467, -62.612709 -34.85193, -62.612965 -34.846712, -62.613903 -34.824338, -62.614191 -34.815621, -62.614259953 -34.813111721, -62.614439 -34.806596, -62.615292 -34.789863, -62.615529514 -34.785334056, -62.615718 -34.78174, -62.616613 -34.766188, -62.616941 -34.761261, -62.617519689 -34.745352357, -62.617746935 -34.73910517, -62.61776 -34.738746, -62.617987 -34.732785, -62.618369 -34.722809, -62.618628 -34.715947, -62.618767 -34.712041, -62.618847486 -34.709934898, -62.61906 -34.704374, -62.619120333 -34.702807594, -62.619407 -34.695365, -62.619442 -34.694909, -62.620162 -34.671921, -62.620173 -34.671115, -62.620189 -34.670831, -62.620252 -34.669412, -62.620459527 -34.666775037, -62.62101248 -34.659748867, -62.621444999 -34.654253, -62.621723 -34.645952, -62.62189 -34.641244, -62.622172849 -34.632501678, -62.622173 -34.632497, -62.621220923 -34.632766816, -62.610211 -34.635887, -62.609605 -34.636037, -62.599839 -34.645324, -62.594748862 -34.650160575, -62.59472 -34.650188, -62.594635 -34.649817, -62.59452881 -34.649392686, -62.592949 -34.64308, -62.591472 -34.637176, -62.589293 -34.628464, -62.588675371 -34.626019689, -62.58703 -34.619508, -62.586908 -34.619006, -62.586872063 -34.61886021, -62.584917999 -34.610933, -62.584849368 -34.610691297, -62.584849 -34.61069, -62.58388011 -34.61087142, -62.568886 -34.613679, -62.567873 -34.613837, -62.558252 -34.615598, -62.552954171 -34.616579856, -62.552828588 -34.616602588, -62.547694 -34.617532, -62.546982 -34.617664, -62.546948131 -34.61766977, -62.544155821 -34.618145458, -62.542104 -34.618495, -62.537227 -34.61941, -62.531658999 -34.62041, -62.518526 -34.622803, -62.510664 -34.624252, -62.503577999 -34.625502997, -62.503285526 -34.625557656, -62.49848858 -34.626454083, -62.498382 -34.626474, -62.488124 -34.628274, -62.479218999 -34.62989, -62.474072911 -34.630806807, -62.468925565 -34.631816582, -62.468412 -34.631919, -62.465197 -34.632502, -62.464583209 -34.632613337, -62.459123403 -34.633603704, -62.454524 -34.634438, -62.449424 -34.635363, -62.446202 -34.635947, -62.438501 -34.637352, -62.426767 -34.639501, -62.421847 -34.640407, -62.403639 -34.643707, -62.399789163 -34.644412057, -62.393058103 -34.645644779, -62.383930276 -34.647316444, -62.381552 -34.647752, -62.377638 -34.648451608, -62.3772 -34.64853, -62.372638743 -34.649346, -62.372628609 -34.649347813, -62.36867 -34.650056, -62.362558685 -34.651167392, -62.358170283 -34.651965459, -62.357465214 -34.652093681, -62.353076183 -34.652891862, -62.352359068 -34.653022275, -62.352176677 -34.653055444, -62.351102536 -34.653250786, -62.349029012 -34.653627873, -62.348747276 -34.653679109, -62.34852803 -34.653718981, -62.348208708 -34.653777052, -62.348176 -34.653783, -62.348165652 -34.653784849, -62.348164537 -34.653781628, -62.348151781 -34.653744789, -62.348130218 -34.65367471, -62.348109999 -34.653609, -62.348080654 -34.65350102, -62.348037243 -34.653341288, -62.347672713 -34.651999986, -62.347489585 -34.651326158, -62.345754 -34.64494, -62.344984375 -34.642099445, -62.344195 -34.639186, -62.343418 -34.636284, -62.341077 -34.627552, -62.340215 -34.624359, -62.33876 -34.618973, -62.336818183 -34.611786064, -62.336478 -34.610527, -62.333869 -34.601248, -62.33378 -34.600845, -62.32802 -34.578379, -62.325575624 -34.569270327, -62.325575 -34.569268, -62.325350661 -34.569279281, -62.316394664 -34.569729653, -62.316120485 -34.568629259, -62.315128 -34.564646, -62.314218 -34.561234, -62.313067 -34.5567, -62.309714 -34.544275, -62.306802 -34.533392, -62.305396648 -34.527757822, -62.304161 -34.522804, -62.302219 -34.515268, -62.300095 -34.507064, -62.297789 -34.49776, -62.296841 -34.493788, -62.292837119 -34.47804251, -62.291088 -34.471164, -62.285561 -34.44988, -62.277494 -34.418411, -62.275281 -34.409861, -62.271465 -34.395042, -62.271062352 -34.393436013, -62.270136795 -34.389744366, -62.269927556 -34.388909801, -62.269508566 -34.387238627, -62.269409668 -34.386844165, -62.269278 -34.386319, -62.269089951 -34.385838913, -62.269083077 -34.385821364, -62.269086809 -34.385821366, -62.531548519 -34.38594878, -62.536394388 -34.385953004, -62.757581939 -34.386145829, -62.864953025 -34.386489157, -62.883908711 -34.386549768, -62.889897657 -34.386539218))</t>
  </si>
  <si>
    <t>063920604</t>
  </si>
  <si>
    <t>06616</t>
  </si>
  <si>
    <t>Pellegrini</t>
  </si>
  <si>
    <t>POLYGON((-63.20373 -36.033076, -63.203813961 -36.033007153, -63.20421614 -36.032677371, -63.206875399 -36.03049681, -63.209969952 -36.027959314, -63.214601146 -36.024161791, -63.224344381 -36.016172455, -63.233875112 -36.00835737, -63.243235257 -36.000682164, -63.243694 -36.000306, -63.245613689 -35.998704422, -63.250791247 -35.994384836, -63.256409 -35.989698, -63.265475885 -35.982439351, -63.265573334 -35.982361336, -63.269655104 -35.979093605, -63.269812 -35.978968, -63.282559 -35.968752, -63.284630888 -35.967012791, -63.288826264 -35.963491058, -63.292206 -35.960654, -63.307856356 -35.947642684, -63.308374744 -35.947211709, -63.311689986 -35.9444555, -63.321994 -35.935889, -63.322425 -35.93552, -63.326386767 -35.932225071, -63.329489 -35.929645, -63.330866036 -35.928501187, -63.334684093 -35.92532978, -63.338009 -35.922568, -63.343459516 -35.918104961, -63.353326 -35.910026, -63.361378 -35.903409, -63.36367264 -35.901526058, -63.367626 -35.898282, -63.370323093 -35.896064414, -63.375323144 -35.891953305, -63.380149101 -35.887985339, -63.381447514 -35.886917766, -63.382658206 -35.885922319, -63.383761645 -35.885015057, -63.385282 -35.883765, -63.385469986 -35.883676986, -63.385470745 -35.883676626, -63.385470745 -35.883676677, -63.38545039 -35.8964656, -63.38544542 -35.905470758, -63.385438307 -35.918358196, -63.385435262 -35.923875904, -63.385430067 -35.933289554, -63.385428886 -35.935429635, -63.385415258 -35.960121359, -63.385391289 -36.00354918, -63.38544088 -36.02466469, -63.385397607 -36.041562537, -63.385373682 -36.050904726, -63.385371959 -36.051577481, -63.385367976 -36.058753168, -63.385366569 -36.061287314, -63.385352769 -36.086146392, -63.385352769 -36.086146454, -63.385352769 -36.08614651, -63.385349531 -36.09197992, -63.38538146 -36.115172641, -63.38537552 -36.13669223, -63.38535532 -36.14093172, -63.385326799 -36.17653603, -63.385564479 -36.17707558, -63.385585983 -36.198585802, -63.385593 -36.20560391, -63.385591772 -36.207349529, -63.385591772 -36.20734963, -63.385591772 -36.207349682, -63.385591772 -36.207349709, -63.385591772 -36.207351309, -63.385582178 -36.22100902, -63.385550554 -36.266027454, -63.385549075 -36.268132171, -63.385528821 -36.296963569, -63.38555259 -36.299878351, -63.3855495 -36.312306738, -63.385547932 -36.318612588, -63.385543089 -36.33809039, -63.385554534 -36.356316481, -63.38555497 -36.35701005, -63.385551765 -36.361769478, -63.385551625 -36.361976732, -63.385541794 -36.376573583, -63.385541792 -36.37657529, -63.385527089 -36.398409459, -63.38546703 -36.410535801, -63.385441365 -36.417443117, -63.385441322 -36.417455223, -63.385431379 -36.4201314, -63.38543119 -36.420423119, -63.385431187 -36.420424505, -63.385431187 -36.420424558, -63.385431187 -36.420424612, -63.38542709 -36.426758299, -63.38535532 -36.44730666, -63.38534736 -36.459998081, -63.38534736 -36.45999856, -63.38534344 -36.466247519, -63.385377471 -36.493830998, -63.385382998 -36.498310408, -63.38538384 -36.498992749, -63.385367008 -36.524941387, -63.385367006 -36.524945138, -63.385365986 -36.524945967, -63.385108999 -36.525155, -63.379797138 -36.529423286, -63.374766 -36.533466, -63.373504916 -36.534497676, -63.370950999 -36.536587, -63.367013942 -36.539752998, -63.361898 -36.543867, -63.350532999 -36.5531, -63.345983 -36.556745, -63.34274 -36.559344, -63.342407 -36.559609, -63.340194208 -36.561435669, -63.336848749 -36.564197359, -63.333828 -36.566691, -63.326867435 -36.572268287, -63.322798 -36.575529, -63.314271 -36.582395, -63.302027654 -36.592252116, -63.299094 -36.594614, -63.298575 -36.595035, -63.285244274 -36.605595129, -63.283406497 -36.607050951, -63.282928 -36.60743, -63.282780176 -36.607548772, -63.282763426 -36.60756223, -63.282755 -36.607554, -63.282713538 -36.607520505, -63.282632464 -36.607455009, -63.278543483 -36.604151725, -63.275811877 -36.601944996, -63.266934 -36.594773, -63.264522697 -36.592886872, -63.250437 -36.581869, -63.247758 -36.579692, -63.247756 -36.579691, -63.245833 -36.578149, -63.245518 -36.57839, -63.229045793 -36.564812889, -63.224432 -36.56101, -63.203872 -36.544055, -63.19985792 -36.540681465, -63.196164 -36.537577, -63.193506657 -36.53531529, -63.190972 -36.533158, -63.175752 -36.520274, -63.164751 -36.510957, -63.151617 -36.499672, -63.143831202 -36.493009069, -63.141133 -36.4907, -63.127555915 -36.479503528, -63.127548325 -36.479497268, -63.127548 -36.479497, -63.12616397 -36.478378518, -63.11955112 -36.473034447, -63.111691232 -36.466682602, -63.103831343 -36.460330756, -63.098331224 -36.455885921, -63.098331172 -36.455885879, -63.09833112 -36.455885837, -63.089782 -36.448977, -63.087952335 -36.447488554, -63.087333517 -36.446985141, -63.087333456 -36.446985091, -63.087333395 -36.446985042, -63.063486 -36.427585, -63.048637 -36.415414, -63.067976 -36.399478, -63.067805 -36.399344, -63.0429 -36.380002, -63.028557 -36.368928, -63.028399 -36.368805, -63.031454 -36.366231617, -63.039949999 -36.359075, -63.039772 -36.358937, -63.036905293 -36.356650024, -63.036074 -36.35601, -63.032460999 -36.353128, -63.028696 -36.350124, -63.024964 -36.347151, -63.023977999 -36.34637, -63.021129 -36.344113, -63.020571 -36.343662, -63.020480824 -36.343589113, -63.016946 -36.340732, -63.013286 -36.337812, -63.009197 -36.334559, -63.004528 -36.33078, -63.000663 -36.327666, -63.000268782 -36.327374794, -62.999408201 -36.328041766, -62.999275 -36.328145, -62.999271343 -36.328142109, -62.992454 -36.322752, -62.979065999 -36.31206, -62.974541155 -36.308406804, -62.968840246 -36.303804095, -62.959397266 -36.296180172, -62.959267 -36.296075, -62.978886892 -36.280149452, -62.978901 -36.280138, -62.972256 -36.274819, -62.961548124 -36.266310069, -62.956391 -36.262212, -62.954580873 -36.260748978, -62.952266 -36.258878, -62.939925677 -36.248983617, -62.939747527 -36.248840777, -62.93927927 -36.248465332, -62.939103 -36.248324, -62.939278 -36.248164, -62.946413 -36.24252, -62.949004 -36.240452, -62.954757938 -36.235860225, -62.958817 -36.232621, -62.961153131 -36.230652277, -62.968539 -36.224428, -62.968716 -36.224279, -62.983934 -36.211859, -62.984362 -36.211529, -62.991918 -36.205377, -62.992448 -36.204962, -62.997859611 -36.200760226, -63.000401 -36.198787, -63.008135 -36.192666, -63.014234 -36.187767, -63.016972 -36.185561, -63.027408 -36.177151, -63.02802 -36.176691, -63.033009 -36.172737, -63.034287 -36.171728, -63.046973 -36.160847, -63.047163 -36.160684, -63.04734 -36.160535, -63.052688 -36.156239, -63.057922 -36.151986, -63.062815 -36.148025, -63.07575033 -36.137500913, -63.086843 -36.128476, -63.096625 -36.120572, -63.106278 -36.112679, -63.12549 -36.09702, -63.141186 -36.084244, -63.149608 -36.077372, -63.164924 -36.064865, -63.170918 -36.059991, -63.175029 -36.056624, -63.191123 -36.043451, -63.192593356 -36.042240963, -63.199898164 -36.036229428, -63.20373 -36.033076))</t>
  </si>
  <si>
    <t>066160110</t>
  </si>
  <si>
    <t>06651</t>
  </si>
  <si>
    <t>Puán</t>
  </si>
  <si>
    <t>POLYGON((-62.706043509 -37.468294002, -62.712254 -37.462986, -62.720292449 -37.45603, -62.723244153 -37.453475771, -62.723589 -37.453108, -62.728634 -37.448687, -62.728637257 -37.448684181, -62.736093 -37.442231, -62.73604375 -37.442193252, -62.736068 -37.442172, -62.735814 -37.441977, -62.743345771 -37.435461001, -62.746201501 -37.432990409, -62.759836 -37.420815, -62.766372 -37.41525, -62.76983291 -37.412108679, -62.772588 -37.409608, -62.776747345 -37.405908012, -62.779207 -37.40372, -62.779226512 -37.403702993, -62.779231 -37.403699, -62.779737048 -37.403258, -62.784644 -37.398981, -62.784945 -37.398703, -62.79024 -37.394024, -62.792281 -37.392227, -62.795671 -37.389169, -62.804416 -37.381361, -62.804419236 -37.381358542, -62.804595 -37.381225, -62.80459316 -37.381223632, -62.804619 -37.381204, -62.804440876 -37.381071579, -62.804164238 -37.38086592, -62.804276 -37.380777, -62.805374 -37.380101, -62.8060833 -37.379621156, -62.807136 -37.378909, -62.812874869 -37.374190059, -62.813196 -37.373926, -62.813331 -37.374026, -62.818391999 -37.377997, -62.824411 -37.382789, -62.828789 -37.386298, -62.829049 -37.386538, -62.829013338 -37.386786826, -62.829005 -37.386845, -62.835492409 -37.391953025, -62.853598424 -37.406209252, -62.860958 -37.412004, -62.893501 -37.437646, -62.89949991 -37.442387074, -62.910770045 -37.451294116, -62.932871 -37.468761, -62.942875 -37.476666, -62.973234999 -37.500578, -62.980401584 -37.506240526, -62.987700838 -37.512007878, -62.988897 -37.512953, -63.013726 -37.532313, -63.054317 -37.564122, -63.081052785 -37.585159721, -63.092470776 -37.594144252, -63.102317 -37.601892, -63.134404 -37.627054, -63.15301 -37.641632, -63.178124 -37.661217, -63.196184 -37.675507, -63.203008537 -37.680868799, -63.210864025 -37.68704058, -63.214991 -37.690283, -63.238729 -37.70864, -63.255478 -37.721158, -63.283847 -37.743055, -63.323403012 -37.77331086, -63.32521 -37.774693, -63.331986408 -37.779846866, -63.337324943 -37.783907144, -63.34306 -37.788269, -63.372436821 -37.811286571, -63.377337 -37.815126, -63.377479 -37.815011, -63.377658999 -37.815182, -63.377756303 -37.815104275, -63.378924691 -37.814170964, -63.379161731 -37.813981616, -63.3853962 -37.809001511, -63.385574774 -37.808858865, -63.385681867 -37.808788643, -63.385677318 -37.810245104, -63.385674664 -37.811094993, -63.385672044 -37.811934182, -63.385670925 -37.81229238, -63.385664559 -37.81433106, -63.385662191 -37.81508927, -63.385661849 -37.81519867, -63.38565368 -37.81781459, -63.385650257 -37.81891075, -63.385640819 -37.821933041, -63.385628144 -37.825992005, -63.385623895 -37.827352619, -63.385610179 -37.831744993, -63.385608008 -37.832440317, -63.385605364 -37.833286749, -63.385595087 -37.836577875, -63.385593216 -37.837176952, -63.38558249 -37.84494884, -63.385668345 -37.860317593, -63.38570628 -37.876727831, -63.385706323 -37.876763708, -63.385711145 -37.880749058, -63.385717721 -37.886184726, -63.38570951 -37.891609641, -63.385724162 -37.911647231, -63.385724161 -37.911647875, -63.385700291 -37.947802487, -63.385700291 -37.965205397, -63.38567536 -37.98089693, -63.385537189 -37.98216676, -63.385585557 -38.01102398, -63.385580971 -38.035673081, -63.38555921 -38.049404151, -63.385581305 -38.076454543, -63.385581297 -38.076460597, -63.385515442 -38.116667687, -63.385456229 -38.15282044, -63.38548965 -38.16976614, -63.385477114 -38.177174164, -63.385467183 -38.183043242, -63.38539675 -38.224666979, -63.38531302 -38.252923811, -63.385311463 -38.253449213, -63.385309906 -38.253974614, -63.385308561 -38.254428556, -63.38529743 -38.2611378, -63.38541597 -38.27863892, -63.385273292 -38.29741602, -63.385273292 -38.29741605, -63.385134483 -38.342233811, -63.385134483 -38.34223384, -63.385134483 -38.342233866, -63.385099851 -38.3727533, -63.385135509 -38.38816952, -63.385135509 -38.39833605, -63.385016669 -38.414195571, -63.38505707 -38.451149791, -63.38501082 -38.47760045, -63.385000204 -38.483668829, -63.385000204 -38.483669743, -63.384987749 -38.490790831, -63.384959611 -38.50686824, -63.38495961 -38.506868323, -63.38495961 -38.506868406, -63.384892856 -38.545013491, -63.384892858 -38.545013735, -63.384892239 -38.54536752, -63.384948356 -38.549333663, -63.38488291 -38.557742431, -63.38488248 -38.557797879, -63.38482728 -38.56448815, -63.384736547 -38.575483381, -63.38473471 -38.57570597, -63.3847096 -38.578748105, -63.38448825 -38.60556458, -63.384487383 -38.606211443, -63.3844841 -38.60865983, -63.384541452 -38.612171279, -63.384671912 -38.620158968, -63.384732438 -38.623864776, -63.384802373 -38.628146655, -63.38480622 -38.634493575, -63.384808846 -38.638824822, -63.38482177 -38.660136691, -63.38478206 -38.680515116, -63.384741012 -38.701580461, -63.38473845 -38.702894981, -63.384877536 -38.70756046, -63.384958383 -38.722662346, -63.38489728 -38.748390619, -63.3848647 -38.752439867, -63.384733957 -38.76868925, -63.384733919 -38.76869426, -63.38459708 -38.77843397, -63.38438309 -38.79366307, -63.384186773 -38.817756861, -63.384199565 -38.820494187, -63.384204809 -38.821616472, -63.384208099 -38.822320492, -63.384238245 -38.828771659, -63.384239021 -38.828937752, -63.384240359 -38.829224032, -63.383609758 -38.828766236, -63.382911298 -38.828259176, -63.376728894 -38.823643736, -63.370122109 -38.818711477, -63.346294354 -38.800922998, -63.326604199 -38.786223422, -63.325957572 -38.785740686, -63.319008673 -38.780778772, -63.312205281 -38.775920759, -63.309486 -38.773876, -63.309242 -38.773676, -63.309505414 -38.773458419, -63.309944672 -38.77309559, -63.310811 -38.77238, -63.312316 -38.771114, -63.301842872 -38.763251348, -63.296994807 -38.759611686, -63.294539 -38.757768, -63.270671 -38.740077, -63.27035 -38.739838, -63.228469 -38.708546, -63.225901 -38.706599, -63.1838 -38.675192, -63.145461 -38.646375, -63.145332 -38.646288, -63.145192 -38.646179, -63.126793222 -38.632302265, -63.125585 -38.631391, -63.121919 -38.62864, -63.096353 -38.608871, -63.091901999 -38.605406, -63.072891 -38.590721, -63.064283097 -38.584014241, -63.063916999 -38.583729, -63.047006 -38.570632, -63.046785 -38.57039, -63.027299 -38.555547, -63.026909 -38.555268, -63.00391 -38.537644, -63.003538 -38.537347, -62.981275 -38.520177, -62.981595 -38.519933, -62.981198 -38.51966, -62.956426 -38.500737, -62.940603 -38.488532, -62.940237999 -38.488329, -62.925309 -38.476527, -62.910298 -38.46483, -62.899669 -38.456661, -62.899376822 -38.456441556, -62.898979455 -38.456143109, -62.890002587 -38.449460602, -62.88663 -38.44695, -62.885766 -38.446355, -62.87579 -38.438931, -62.864151 -38.430266, -62.863868999 -38.430056, -62.857749 -38.425499, -62.854409471 -38.423020867, -62.845909 -38.416713001, -62.844434 -38.415633, -62.842752 -38.414324, -62.841047 -38.4131, -62.839318 -38.411804, -62.829232 -38.404254, -62.828882 -38.403978, -62.826235 -38.402077, -62.825869 -38.401695, -62.821322706 -38.398322949, -62.817994 -38.395854, -62.807296 -38.387828, -62.796734 -38.37986, -62.792695455 -38.37685058, -62.77539 -38.363955, -62.774698 -38.364, -62.734690999 -38.332199, -62.736767 -38.330603, -62.736488 -38.330402, -62.730466 -38.325761, -62.729511151 -38.325017992, -62.723786 -38.320563, -62.723395365 -38.320259069, -62.717118 -38.315375, -62.716112 -38.314597, -62.711043 -38.31067, -62.704538 -38.305649, -62.699184 -38.301487, -62.698432 -38.300867, -62.698287 -38.300755, -62.675341 -38.282972001, -62.673656 -38.281687, -62.673387 -38.281456, -62.668692 -38.277753, -62.662253 -38.272672, -62.662105 -38.272559001, -62.654991 -38.267006, -62.664224684 -38.260000879, -62.688104626 -38.241884397, -62.693437 -38.237839, -62.693868 -38.236711, -62.693981 -38.236621, -62.694368 -38.236365, -62.694628 -38.236194, -62.697962 -38.233499, -62.698255881 -38.233258851, -62.704665585 -38.228021085, -62.708124 -38.225195, -62.729039 -38.208091, -62.735947 -38.202478, -62.724521 -38.193639, -62.710772 -38.183096, -62.701786 -38.176275, -62.700876 -38.175562, -62.695399 -38.171333, -62.69021429 -38.167175298, -62.685065 -38.163046, -62.683952784 -38.162164747, -62.675405 -38.155392001, -62.665339621 -38.147470839, -62.65503 -38.139351, -62.654713999 -38.139112, -62.65505 -38.138882, -62.659328729 -38.135536782, -62.663027945 -38.132644642, -62.663598726 -38.132198391, -62.667868724 -38.12886, -62.670808 -38.126562, -62.675005 -38.123143, -62.695243 -38.107133, -62.695596 -38.106866, -62.705251 -38.099187, -62.710405 -38.095052, -62.715286 -38.091129, -62.725056999 -38.083328, -62.734786 -38.075452, -62.734938 -38.075285, -62.735091 -38.075119, -62.749101999 -38.063322, -62.760338 -38.054491001, -62.762073 -38.053103, -62.769368 -38.047368, -62.769942 -38.046908, -62.774716 -38.043144, -62.775 -38.042933, -62.788358 -38.032323, -62.788891 -38.031903, -62.797287961 -38.025280262, -62.7998 -38.023299, -62.80453 -38.019607, -62.804755 -38.01882, -62.808769 -38.015174, -62.80975 -38.014402, -62.81121 -38.013251, -62.814393999 -38.010744, -62.813791059 -38.010287488, -62.813064 -38.009737, -62.812467 -38.009285001, -62.811878689 -38.008839578, -62.81187 -38.008833, -62.810659 -38.007796, -62.805162 -38.003263, -62.793659738 -37.994132952, -62.785447 -37.987614, -62.785092 -37.987321, -62.774950954 -37.979417371, -62.759905 -37.967691, -62.753146374 -37.96280877, -62.746758 -37.958194, -62.746513 -37.958006, -62.741185173 -37.953930573, -62.740017 -37.953037, -62.734431268 -37.948673696, -62.735075 -37.948163, -62.734963779 -37.948072515, -62.73478 -37.947923, -62.734786561 -37.947917897, -62.734942 -37.947797, -62.735113 -37.947656, -62.742642389 -37.941896248, -62.744933 -37.940144, -62.746624181 -37.938800552, -62.755618 -37.931656, -62.760439 -37.927653, -62.76517 -37.923812, -62.765577 -37.923488, -62.775167 -37.915737, -62.775444553 -37.915492213, -62.775455 -37.915483, -62.775484076 -37.9154604, -62.782796 -37.909777, -62.782889943 -37.909703957, -62.785457 -37.907708, -62.7906 -37.903672, -62.791328 -37.903105, -62.795804 -37.899656, -62.803049 -37.893964, -62.804377 -37.892921, -62.808352 -37.889781, -62.815742 -37.88401, -62.8161 -37.883718, -62.836020999 -37.86762, -62.836345 -37.867403, -62.840921153 -37.8636961, -62.855634 -37.851778, -62.856059 -37.851376, -62.857811088 -37.84994445, -62.870294182 -37.839846383, -62.870935 -37.839328, -62.879632 -37.832292, -62.8875 -37.825721, -62.895412 -37.819287, -62.895559101 -37.819164734, -62.875705 -37.803645, -62.855402 -37.787759, -62.83011 -37.767974, -62.815511 -37.756462, -62.794359 -37.739843, -62.772803 -37.722834, -62.76116912 -37.71380114, -62.758982 -37.712103, -62.754712 -37.708755, -62.733784 -37.692734, -62.730764 -37.690504, -62.730839 -37.690232, -62.73181053 -37.686379397, -62.735477 -37.67184, -62.727063 -37.664952, -62.72667 -37.664617, -62.718018 -37.657491, -62.711707 -37.65241, -62.711655 -37.652368, -62.708213903 -37.649597316, -62.705896 -37.647731, -62.705710999 -37.647583, -62.705513 -37.64739, -62.704147443 -37.646383825, -62.702553 -37.645209, -62.701566544 -37.644344288, -62.700187 -37.643135, -62.688391 -37.633616, -62.6872 -37.632647, -62.675637 -37.623231, -62.672408 -37.620615, -62.662369042 -37.612652872, -62.661822 -37.612219, -62.647225999 -37.600607, -62.639212311 -37.594375392, -62.62181 -37.580843, -62.621431 -37.580563, -62.610503033 -37.572003152, -62.60491476 -37.567625873, -62.59770303 -37.561976944, -62.595472948 -37.560230126, -62.593858144 -37.558965255, -62.588393992 -37.5546852, -62.581729755 -37.54946512, -62.581593 -37.549358, -62.581433 -37.549222, -62.581438205 -37.549217731, -62.581438728 -37.549217302, -62.581436 -37.549215, -62.582806412 -37.548090602, -62.603582807 -37.531043951, -62.60602906 -37.529036845, -62.606141 -37.528945, -62.606345 -37.529108, -62.608617 -37.527261, -62.610583 -37.525701, -62.611965 -37.52459, -62.61281 -37.52391, -62.615057 -37.522087, -62.617184 -37.520345, -62.619452 -37.518596, -62.619848 -37.518218, -62.629820403 -37.510211288, -62.629887112 -37.510157728, -62.629893 -37.510153, -62.634317774 -37.513649607, -62.637572999 -37.516222, -62.642151 -37.519813, -62.642263461 -37.519724227, -62.649296 -37.514173, -62.655488 -37.5092, -62.655656 -37.509068, -62.655657308 -37.509064936, -62.656015 -37.508227, -62.656039838 -37.508206376, -62.656556942 -37.507777016, -62.668615 -37.497765, -62.669381 -37.497132, -62.675084319 -37.49264445, -62.676671 -37.491396, -62.680685 -37.488227, -62.686827 -37.483378, -62.687132 -37.483137, -62.697421 -37.474994, -62.697770528 -37.475272072, -62.697827 -37.475317, -62.706043509 -37.468294002))</t>
  </si>
  <si>
    <t>066510706</t>
  </si>
  <si>
    <t>06623</t>
  </si>
  <si>
    <t>Pergamino</t>
  </si>
  <si>
    <t>[TRIMMED]POLYGON((-60.818235071 -33.54369825, -60.818312261 -33.543552776, -60.818335461 -33.543509054, -60.81842067 -33.54334847, -60.818335461 -33.54289161, -60.81810658 -33.542841641, -60.818006649 -33.54277026, -60.81794954 -33.542563249, -60.817871019 -33.54204928, -60.817970951 -33.541685229, -60.818092309 -33.54143538, -60.818128 -33.54101422, -60.817999509 -33.540635881, -60.818056611 -33.54042887, -60.81824935 -33.54029324, -60.81890608 -33.540271829, -60.81929869 -33.54020044, -60.81958423 -33.540321791, -60.81991973 -33.54046456, -60.82028379 -33.540578779, -60.82050508 -33.54072868, -60.82085486 -33.54107846, -60.82112612 -33.54125692, -60.8214759 -33.54149249, -60.821754299 -33.5416995, -60.8220898 -33.541899379, -60.82243958 -33.5420707, -60.82266087 -33.542213469, -60.82275367 -33.542341959, -60.82284647 -33.5424062, -60.822996379 -33.54242048, -60.823296189 -33.54247045, -60.82346751 -33.5425918, -60.82360314 -33.542798811, -60.82367452 -33.54298441, -60.82403144 -33.54329136, -60.824316093 -33.543575496, -60.82446688 -33.543712529, -60.82468817 -33.54383388, -60.824959379 -33.543832179, -60.8254246 -33.543866479, -60.82578748 -33.54401234, -60.826301449 -33.54421221, -60.826572709 -33.54423363, -60.82695818 -33.5441908, -60.82724371 -33.544098, -60.82766488 -33.54401234, -60.82786475 -33.543855291, -60.827986109 -33.54365542, -60.828031763 -33.543365037, -60.828507656 -33.542532223, -60.82875705 -33.54232768, -60.82909969 -33.542134941, -60.829313841 -33.542177771, -60.829492301 -33.542341959, -60.82964221 -33.54254897, -60.82972073 -33.54273457, -60.829712689 -33.542969033, -60.829749289 -33.543191421, -60.829963439 -33.54356976, -60.830099069 -33.54365542, -60.83034891 -33.5437268, -60.83061673 -33.54370945, -60.830666909 -33.543703814, -60.831034191 -33.54366256, -60.831341148 -33.543872929, -60.83172662 -33.544069449, -60.832543341 -33.544039607, -60.833478941 -33.544017719, -60.834703321 -33.5440052, -60.835709839 -33.544197939, -60.836185961 -33.544294711, -60.836944779 -33.544640519, -60.837130371 -33.544740451, -60.83736594 -33.54475473, -60.837558679 -33.5447119, -60.83779761 -33.544596869, -60.838001259 -33.54436212, -60.838129749 -33.54426932, -60.838476041 -33.544267961, -60.838867208 -33.544320003, -60.83918623 -33.544333569, -60.83961453 -33.544504889, -60.840214159 -33.54479042, -60.840342649 -33.54491891, -60.84107076 -33.545125929, -60.841499061 -33.545233, -60.841663249 -33.54529725, -60.841763181 -33.545432879, -60.84182029 -33.545611339, -60.842075199 -33.54581362, -60.84253323 -33.545990788, -60.84279111 -33.54582549, -60.842955291 -33.545654169, -60.8431052 -33.545525679, -60.843305079 -33.545489981, -60.843483531 -33.54553995, -60.843795692 -33.545744498, -60.84415454 -33.54595398, -60.844325861 -33.546018221, -60.8445186 -33.54603964, -60.84477558 -33.54598967, -60.84571355 -33.545669086, -60.84585348 -33.54542574, -60.846210399 -33.545168759, -60.84666725 -33.54507596, -60.84695279 -33.54496888, -60.847181219 -33.544818979, -60.847215963 -33.544794368, -60.84735254 -33.54469762, -60.847531 -33.544647651, -60.84770232 -33.544647651, -60.84800213 -33.544769009, -60.84809493 -33.54485467, -60.848335798 -33.545235792, -60.848625299 -33.545426253, -60.84870557 -33.545479063, -60.84915855 -33.545568509, -60.849972321 -33.54558278, -60.850679021 -33.545618471, -60.851064499 -33.54567558, -60.851259999 -33.545655779, -60.85152849 -33.545482849, -60.851778339 -33.545482849, -60.85209956 -33.545568509, -60.852206641 -33.545717011, -60.852449341 -33.545832629, -60.852706329 -33.5459397, -60.853541519 -33.54595398, -60.85379136 -33.545932561, -60.853861221 -33.545903021, -60.854258275 -33.545835984, -60.85449925 -33.5457953, -60.854743992 -33.545828502, -60.854954919 -33.545918289, -60.8561613 -33.54599681, -60.85688942 -33.546103881, -60.85759612 -33.5461253, -60.858045839 -33.54604678, -60.859109459 -33.54634659, -60.8598388 -33.54628736, -60.860130241 -33.546275209, -60.860558547 -33.546430848, -60.86094402 -33.546430849, -60.86133663 -33.54633231, -60.861714516 -33.546544506, -60.862107579 -33.54677489, -60.86230745 -33.54696049, -60.862507329 -33.54700332, -60.862930758 -33.546863102, -60.86337821 -33.54696049, -60.86377082 -33.54708898, -60.86394214 -33.547295991, -60.864049219 -33.54743876, -60.86446324 -33.547688609, -60.86495579 -33.54779568, -60.865540256 -33.547977499, -60.86606224 -33.548081219, -60.86658334 -33.548259679, -60.86662617 -33.54832392, -60.86689743 -33.54832392, -60.867133 -33.548302509, -60.867454221 -33.548530939, -60.867652927 -33.548810364, -60.86768265 -33.54885216, -60.868060989 -33.549094869, -60.868095297 -33.549122395, -60.86867489 -33.549587419, -60.868893788 -33.550275772, -60.868893841 -33.550275803, -60.869074039 -33.550396509, -60.86963857 -33.55041547, -60.8701097 -33.55057251, -60.87096631 -33.550993679, -60.871508829 -33.551400569, -60.87223694 -33.55146481, -60.87262955 -33.55150764, -60.872800871 -33.55172893, -60.87285084 -33.551885979, -60.87299361 -33.55200733, -60.87325773 -33.552064431, -60.87417144 -33.552200061, -60.874428429 -33.552321419, -60.87480676 -33.552628369, -60.874887668 -33.552778653, -60.874913839 -33.55296387, -60.87512085 -33.553156609, -60.875520859 -33.55319918, -60.875798991 -33.553206579, -60.87612736 -33.553249409, -60.87647714 -33.5535278, -60.87721953 -33.55379192, -60.878097551 -33.554313029, -60.878354539 -33.554527179, -60.878611519 -33.554584281, -60.87908979 -33.55473419, -60.87916117 -33.555019729, -60.879516519 -33.555382473, -60.879845729 -33.555500049, -60.879937827 -33.555534119, -60.880303311 -33.55566932, -60.880688789 -33.55593344, -60.880952909 -33.55619756, -60.881131369 -33.55639743, -60.8814169 -33.556568751, -60.881716711 -33.55664014, -60.882023661 -33.55662586, -60.882187849 -33.556690109, -60.88230206 -33.55681146, -60.88245197 -33.55716124, -60.8827375 -33.55737539, -60.88313725 -33.55760382, -60.88340851 -33.557882219, -60.883694049 -33.55836049, -60.883786849 -33.55845329, -60.884000999 -33.558546089, -60.884307949 -33.558603191, -60.88456493 -33.558724549, -60.88478622 -33.55883876, -60.88490757 -33.55906719, -60.885021789 -33.559352721, -60.88511132 -33.559636859, -60.885559561 -33.559969229, -60.88587125 -33.560316409, -60.886078269 -33.56042348, -60.88635666 -33.560673321, -60.88653512 -33.56077326, -60.886911291 -33.560837457, -60.8875916 -33.56090889, -60.88826261 -33.561073071, -60.88858384 -33.561115901, -60.888819409 -33.56126581, -60.88893362 -33.561422851, -60.88916205 -33.561558481, -60.889261981 -33.56165842, -60.88933337 -33.56185116, -60.889383339 -33.56202248, -60.889483271 -33.562208079, -60.88968315 -33.56237226, -60.889961549 -33.562650659, -60.89011859 -33.5629933, -60.89030419 -33.563186039, -60.89046837 -33.56325028, -60.890668249 -33.5634216, -60.890770691 -33.563580777, -60.89100768 -33.563699271, -60.89123218 -33.563721411, -60.891546269 -33.56377852, -60.891781831 -33.56390701, -60.891903189 -33.564106889, -60.89193888 -33.56422824, -60.892200848 -33.564538222, -60.8927423 -33.564819778, -60.89306674 -33.565077709, -60.893316851 -33.565118543, -60.893766301 -33.56519192, -60.894066119 -33.56522761, -60.894344511 -33.565391799, -60.894473001 -33.565563119, -60.8947514 -33.565884341, -60.89497983 -33.566098499, -60.895258229 -33.56624126, -60.895486651 -33.56641972, -60.89560087 -33.56664815, -60.895793609 -33.566812331, -60.895842611 -33.566999407, -60.89585071 -33.56735485, -60.89590782 -33.56744765, -60.89603631 -33.56754045, -60.89639323 -33.56767608, -60.896590358 -33.567712681, -60.896671629 -33.567861679, -60.89682867 -33.568033, -60.89701427 -33.568175769, -60.89732122 -33.568254289, -60.897451569 -33.568217529, -60.89762817 -33.56823287, -60.89778572 -33.56841341, -60.897906569 -33.5686469, -60.89814927 -33.568711141, -60.89823493 -33.56877539, -60.8982849 -33.56886105, -60.898306319 -33.56898954, -60.898306319 -33.569153721, -60.898399119 -33.56928935, -60.89871729 -33.569483788, -60.89885597 -33.56956775, -60.899020151 -33.569767621, -60.899021341 -33.569875228, -60.899198611 -33.57008885, -60.89942416 -33.57015545, -60.899726851 -33.570167371, -60.899948141 -33.570295861, -60.90005522 -33.570417219, -60.900185052 -33.570684766, -60.900425712 -33.570873309, -60.90045497 -33.57124527, -60.90053349 -33.571359481, -60.901148038 -33.571461871, -60.901575699 -33.57151653, -60.90203969 -33.57176637, -60.90216104 -33.57185203, -60.902232429 -33.57208046, -60.902252431 -33.572280697, -60.9023395 -33.57253018, -60.902460859 -33.57264439, -60.902977488 -33.572729171, -60.903874251 -33.57297276, -60.904316831 -33.573215461, -60.90452385 -33.57345103, -60.904575059 -33.573759729, -60.904538121 -33.57403638, -60.904623789 -33.57419342, -60.90520913 -33.57477877, -60.90558033 -33.57517852, -60.90609132 -33.575395898, -60.90655115 -33.575506881, -60.90690093 -33.575628239, -60.907093669 -33.575771001, -60.907272129 -33.57613506, -60.907450581 -33.5763278, -60.907800369 -33.57685604, -60.90786461 -33.577134439, -60.90795027 -33.577312899, -60.90796965 -33.577599442, -60.90796455 -33.577705509, -60.908071621 -33.57786255, -60.908255503 -33.577989364, -60.908278639 -33.57800532, -60.908576519 -33.578105167, -60.908592729 -33.578590669, -60.9087926 -33.578719159, -60.909249459 -33.578819091, -60.909349391 -33.57886906, -60.9094993 -33.57911177, -60.909606379 -33.57935447, -60.90977056 -33.579511519, -60.909927601 -33.57961859, -60.90999185 -33.57975422, -60.90998471 -33.57994696, -60.9100204 -33.58011114, -60.910220279 -33.580189661, -60.910525009 -33.580188079, -60.910723269 -33.580379473, -60.91095553 -33.58060369, -60.91107688 -33.58082498, -60.911106934 -33.58099252, -60.910430999 -33.580894, -60.907145727 -33.583581509, -60.902308 -33.587539, -60.897592 -33.591327, -60.897553 -33.591296, -60.891932 -33.595913, -60.889873 -33.597643, -60.888444441 -33.598873771, -60.888089 -33.59918, -60.884859 -33.602074, -60.88402805 -33.602835603, -60.882115 -33.604589, -60.87810615 -33.608169638, -60.876423 -33.609673, -60.874632 -33.611361, -60.873003 -33.612931, -60.870537 -33.616294, -60.870455 -33.61644, -60.864503 -33.624317, -60.864313 -33.624366, -60.859046 -33.631309, -60.858801 -33.631928, -60.858566 -33.632264, -60.856304999 -33.635204314, -60.851197 -33.641847, -60.850428016 -33.642620192, -60.849630504 -33.643422067, -60.842972 -33.650117, -60.843107241 -33.650234239, -60.843265 -33.650371, -60.843197 -33.650426, -60.842267 -33.651203, -60.841854674 -33.651542281, -60.840590567 -33.652582447, -60.83796 -33.654747, -60.837050824 -33.655395428, -60.836919 -33.655498, -60.832646 -33.658541, -60.832525222 -33.658623669, -60.831635 -33.659233, -60.826933 -33.662733, -60.824756 -33.664436, -60.82121 -33.667072, -60.819028 -33.668679, -60.818691 -33.668941, -60.816328 -33.67067, -60.813461 -33.672783, -60.812625 -33.673401, -60.811403452 -33.674342722, -60.810809 -33.674801, -60.812834613 -33.676456127, -60.815008 -33.678232, -60.819683 -33.682001, -60.822389 -33.68409, -60.822773 -33.68439, -60.833928 -33.693572, -60.843961 -33.701887, -60.844304 -33.702199, -60.847745 -33.705073, -60.851835 -33.708485, -60.853338 -33.709732, -60.856024 -33.711984, -60.857461 -33.713181, -60.859049 -33.714503, -60.863175 -33.717941, -60.864293 -33.718873, -60.864601999 -33.71913, -60.875786 -33.728402, -60.879754999 -33.731718, -60.88357 -33.734888, -60.883857 -33.735124, -60.887486 -33.738113, -60.894743627 -33.744127998, -60.895736574 -33.744950936, -60.900854999 -33.749193, -60.901015775 -33.74934464, -60.901023688 -33.749352104, -60.900608468 -33.749693937, -60.899600357 -33.750493056, -60.897631071 -33.752054089, -60.888446 -33.759335, -60.87455 -33.770378, -60.869737 -33.774219, -60.861294 -33.780965, -60.864005 -33.783467, -60.870694081 -33.789623292, -60.873961 -33.79263, -60.874622009 -33.793230211, -60.88018 -33.798277, -60.881965516 -33.799926359, -60.886068 -33.803716, -60.890261 -33.807524, -60.89461 -33.811459, -60.900053 -33.816471, -60.905394 -33.821487, -60.911131 -33.826913, -60.915382 -33.830939, -60.917278 -33.83277, -60.920093 -33.835492, -60.921762219 -33.837140662, -60.922935 -33.838299, -60.929274 -33.844142, -60.929318831 -33.844184333, -60.933582 -33.84821, -60.938551 -33.852847, -60.942796 -33.85686, -60.942641 -33.856949, -60.926992456 -33.869950149, -60.922668 -33.873543, -60.9174 -33.877919, -60.917711 -33.878188, -60.917306 -33.87851, -60.915088764 -33.880305289, -60.914831 -33.880514, -60.914525 -33.880761, -60.914048849 -33.881146839, -60.913402 -33.881671, -60.911694 -33.883053, -60.908849 -33.885391, -60.906571168 -33.887264192, -60.906516925 -33.887308799, -60.905888 -33.887826, -60.901413317 -33.884098107, -60.900154079 -33.883049025, -60.900008897 -33.882928073, -60.898677 -33.883961, -60.896507761 -33.885643048, -60.895253 -33.886616, -60.893549 -33.887939, -60.891451 -33.889572, -60.890214 -33.890535, -60.889841 -33.890825, -60.885097999 -33.894508, -60.881421 -33.897198, -60.880280999 -33.898188, -60.879545198 -33.898787989, -60.87954397 -33.89878896, -60.877894256 -33.900149239, -60.877635 -33.900363, -60.877004 -33.900874, -60.876195 -33.901548, -60.875422 -33.902164, -60.875390162 -33.902189561, -60.871231999 -33.905528, -60.870822 -33.905858, -60.86949306 -33.906933852, -60.866448 -33.909399, -60.862438 -33.912592, -60.861824 -33.913072, -60.860736 -33.913894, -60.860296 -33.91426, -60.859184 -33.915141, -60.85187611 -33.920469836, -60.850078 -33.921781, -60.842556 -33.927274, -60.838179 -33.930476, -60.837937 -33.930653, -60.837724 -33.930809, -60.836729 -33.931593, -60.835874 -33.932211, -60.829764 -33.936846, -60.829156589 -33.937269719, -60.820039 -33.94363, -60.816934761 -33.945862469, -60.80993692 -33.950895092, -60.807925 -33.952342, -60.807525441 -33.95261086, -60.802679 -33.955872, -60.798244 -33.952047, -60.798068 -33.9519, -60.79741929 -33.95240064, -60.797385 -33.952372, -60.782704 -33.963702, -60.779632079 -33.966087008, -60.775154538 -33.969563325, -60.768854 -33.974455, -60.766584378 -33.976191283, -60.765173 -33.977271, -60.763209003 -33.97881422, -60.761663 -33.980029, -60.756295 -33.984181, -60.755607349 -33.984715283, -60.753134 -33.986637, -60.750017 -33.989135, -60.747511 -33.991212, -60.741719 -33.995802, -60.731344664 -34.004126537, -60.730959 -34.004436, -60.724979 -34.009403, -60.723574274 -34.010546066, -60.7172 -34.015733, -60.715285 -34.017243, -60.713866257 -34.018360862, -60.709985 -34.021419, -60.70942 -34.021876, -60.705401 -34.025122, -60.703283999 -34.02687, -60.704184389 -34.027533919, -60.707777 -34.030183, -60.715401 -34.035737, -60.706995 -34.042614, -60.704459091 -34.044619568, -60.70152 -34.046944, -60.701166 -34.047242, -60.697873 -34.049938, -60.696064204 -34.051385946, -60.691038 -34.051807, -60.690574 -34.051944, -60.689847287 -34.052105714, -60.689846 -34.052106, -60.689844666 -34.052107272, -60.689410549 -34.052521468, -60.689323 -34.052605, -60.688655 -34.053435, -60.688348 -34.053707, -60.68807585 -34.053910009, -60.687608 -34.054259, -60.687155 -34.0547, -60.686945 -34.054789, -60.686876 -34.055037, -60.686614 -34.055185, -60.686424 -34.055638, -60.68575325 -34.05607834, -60.68574 -34.05611, -60.685250755 -34.056430561, -60.684954 -34.056625, -60.68465 -34.056784, -60.684392032 -34.057150628, -60.683955 -34.057372, -60.683797 -34.057475, -60.683692706 -34.057629233, -60.68327 -34.057843, -60.683113 -34.057946, -60.682832795 -34.058360377, -60.68268 -34.058387, -60.682214004 -34.058820699, -60.682175 -34.058857, -60.681879 -34.059253, -60.680762 -34.060106, -60.680252 -34.060554, -60.679911679 -34.060722508, -60.679789564 -34.060829989, -60.679496 -34.061249, -60.679047 -34.061742, -60.678657936 -34.061889819, -60.678438999 -34.061973, -60.67823 -34.062166, -60.677618 -34.062483, -60.677304215 -34.06276264, -60.677085 -34.062958, -60.676567184 -34.063280009, -60.676289 -34.063453, -60.6759 -34.063595, -60.675429 -34.06386, -60.675275132 -34.064044359, -60.675216 -34.064066, -60.6748778 -34.064255879, -60.674744 -34.064331, -60.674199124 -34.064984267, -60.674061942 -34.065148739, -60.673437 -34.065898, -60.673251999 -34.066155, -60.67312 -34.066716, -60.672817 -34.066998, -60.672699169 -34.06734828, -60.672487 -34.067979, -60.672346 -34.068854, -60.672345 -34.069983, -60.671752 -34.071096, -60.671756 -34.071499, -60.671614839 -34.072422216, -60.671495 -34.073206, -60.67112 -34.07374, -60.670884 -34.07459, -60.670929 -34.07494, -60.670891999 -34.075561, -60.670225 -34.076448, -60.670145 -34.076913, -60.669569 -34.077731, -60.66932 -34.078249, -60.669167 -34.078801, -60.668804999 -34.079642, -60.6677901 -34.080859131, -60.667721 -34.080942, -60.667644 -34.081178, -60.667574234 -34.081391783, -60.666778864 -34.081245387, -60.666717 -34.081234, -60.666540781 -34.081368834, -60.666087971 -34.081715302, -60.666032 -34.081705, -60.665732744 -34.081934266, -60.665254 -34.082169, -60.664737716 -34.082551624, -60.664714754 -34.082568641, -60.664354 -34.082836, -60.66336 -34.083595, -60.662855 -34.084108, -60.662393 -34.084923, -60.662042 -34.085468, -60.661527 -34.086029, -60.660762 -34.087101, -60.660625005 -34.08750193, -60.660435 -34.088058, -60.660385132 -34.088345801, -60.660297972 -34.088848823, -60.660282 -34.088941, -60.659974 -34.089375, -60.659775908 -34.089447143, -60.659502358 -34.089546768, -60.659366452 -34.089738272, -60.65929 -34.089846, -60.659056424 -34.089930992, -60.658438223 -34.09015594, -60.658030962 -34.09100842, -60.657981 -34.091113, -60.65768606 -34.091349249, -60.657388 -34.091588, -60.657157702 -34.091695731, -60.656736 -34.091893, -60.656470191 -34.092168732, -60.656052 -34.092365, -60.655546379 -34.092888824, -60.655378879 -34.093062354, -60.655302 -34.093142, -60.653532 -34.094019, -60.652877 -34.094118, -60.652562304 -34.094180459, -60.652104593 -34.094271302, -60.652036258 -34.094284865, -60.651765 -34.094488, -60.651681399 -34.094508634, -60.65108 -34.094959, -60.650687999 -34.095056, -60.649968 -34.094635, -60.649244 -34.094312, -60.648653 -34.094261, -60.647766 -34.093964, -60.647235 -34.093934, -60.646397 -34.094035, -60.645339 -34.094369, -60.644761 -34.09446, -60.644096999 -34.094648, -60.642787 -34.094687, -60.642438999 -34.094805, -60.641103 -34.094886, -60.64109367 -34.094888139, -60.640366 -34.095055, -60.639954844 -34.095238729, -60.639123999 -34.09561, -60.638522124 -34.095813712, -60.638148999 -34.09594, -60.637753182 -34.096147488, -60.637418122 -34.096323127, -60.637054 -34.096642, -60.636198999 -34.098249, -60.635983404 -34.098775232, -60.635428366 -34.100129982, -60.635033 -34.101095, -60.634908136 -34.102213973, -60.634903 -34.10226, -60.634900889 -34.102263926, -60.634489852 -34.10302831, -60.634447 -34.103108, -60.634285 -34.103516, -60.633898173 -34.104144397, -60.63355 -34.10471, -60.633281 -34.105303, -60.633239 -34.105919, -60.632431 -34.106776, -60.632184 -34.107193, -60.632325081 -34.108281338, -60.632331 -34.108327, -60.632012 -34.108963, -60.631464456 -34.10915995, -60.631115757 -34.109285376, -60.631088999 -34.109295, -60.630335203 -34.109388061, -60.630117 -34.109415, -60.629702 -34.109571, -60.629238002 -34.109959124, -60.629017 -34.110042, -60.628900388 -34.110139543, -60.628829655 -34.11019871, -60.628670933 -34.110331477, -60.628381 -34.110574, -60.627748496 -34.110830138, -60.627165848 -34.111066086, -60.626808 -34.111211, -60.626532824 -34.111319424, -60.624836 -34.111988, -60.624474 -34.112153, -60.62277 -34.112391, -60.621981999 -34.112221, -60.621196 -34.112283, -60.620874 -34.112554, -60.620363999 -34.112499, -60.619389 -34.112023, -60.618833 -34.112064, -60.618096 -34.112472, -60.617156 -34.112692, -60.615719 -34.112449, -60.614609 -34.112666, -60.613799 -34.112555, -60.6114 -34.112789, -60.61037483 -34.112822245, -60.609704 -34.112844, -60.609674343 -34.112848276, -60.608733 -34.112984, -60.608222 -34.112946, -60.607768 -34.112999, -60.607552 -34.112971, -60.607076 -34.112996, -60.606422 -34.113012, -60.605623 -34.113074, -60.605039 -34.113102, -60.604377 -34.113086, -60.603988 -34.113076, -60.60334 -34.113149, -60.602702 -34.113254, -60.602143 -34.113413, -60.601606 -34.113627, -60.601093 -34.11391, -60.600787 -34.114065, -60.600411 -34.114227, -60.599989 -34.114344, -60.599335 -34.114398, -60.598836 -34.114465, -60.598414 -34.114582, -60.597747 -34.114854, -60.597509 -34.114919, -60.597155 -34.114908, -60.596665 -34.114931, -60.596103999 -34.115055, -60.595783 -34.115255, -60.595537 -34.115352, -60.595306 -34.115347, -60.594844 -34.115189, -60.594474 -34.115121, -60.594107797 -34.115135933, -60.593959 -34.115142, -60.593514 -34.11524, -60.593084 -34.115409, -60.592670999 -34.115653, -60.592234 -34.115841, -60.592066332 -34.115877277, -60.591476 -34.116005, -60.590938 -34.11604, -60.590261 -34.116043, -60.58963 -34.115938, -60.588975 -34.115768, -60.588489 -34.115572, -60.588035 -34.115472, -60.587565 -34.11543, -60.587096 -34.115406, -60.586813 -34.115456, -60.586643109 -34.115486246, -60.586478 -34.1156, -60.586275237 -34.115679404, -60.586092 -34.115865, -60.585793 -34.116071, -60.585363 -34.116239, -60.585012 -34.116286, -60.584504 -34.116244, -60.582549999 -34.116094, -60.581788999 -34.116091, -60.581266 -34.116087, -60.58088 -34.116012, -60.580265 -34.115996, -60.579758 -34.116062, -60.578423 -34.11637, -60.578060876 -34.116499589, -60.577785758 -34.116630479, -60.577581 -34.116873, -60.577224564 -34.117042511, -60.575655189 -34.11778886, -60.575362515 -34.117928048, -60.575056201 -34.118073722, -60.575043 -34.11808, -60.574583 -34.11828, -60.574578235 -34.118285766, -60.573401 -34.118659, -60.572972 -34.118885, -60.572735 -34.11909, -60.572687908 -34.119144699, -60.572475 -34.119392, -60.572239 -34.119757, -60.571732 -34.120281, -60.57112 -34.120738, -60.570904791 -34.12085796, -60.570435 -34.121208, -60.568458 -34.122311, -60.567156 -34.123154, -60.566430574 -34.123601857, -60.566118996 -34.123794216, -60.565452 -34.124206, -60.564691 -34.124449, -60.563403 -34.125004, -60.562470578 -34.125607985, -60.56240837 -34.12564828, -60.560601 -34.127015, -60.560383808 -34.127177809, -60.559958 -34.127497, -60.559579005 -34.127738139, -60.559273 -34.127968, -60.558391 -34.128509, -60.558382143 -34.128511879, -60.557569373 -34.12877608, -60.557182 -34.128902, -60.556456942 -34.129739845, -60.55643983 -34.129759619, -60.556327 -34.12989, -60.555874413 -34.130159174, -60.555071 -34.130637, -60.553691 -34.130658, -60.552628 -34.130497, -60.552365544 -34.13057084, -60.551615 -34.130782, -60.551020936 -34.131166785, -60.55057107 -34.131513933, -60.550282 -34.131737, -60.550192736 -34.131746516, -60.549874376 -34.131992185, -60.549596 -34.132207, -60.548897672 -34.132281448, -60.548860916 -34.132285367, -60.548658 -34.132307, -60.547743436 -34.133156488, -60.547529937 -34.133354795, -60.547351 -34.133521, -60.546401521 -34.133863633, -60.545906341 -34.134042325, -60.545361022 -34.13423911, -60.54522 -34.13429, -60.544239 -34.135046, -60.54391 -34.135367, -60.54212 -34.136719, -60.541889401 -34.136892823, -60.541654343 -34.137070007, -60.541328 -34.137316, -60.540184 -34.13775, -60.539155 -34.137959, -60.538278 -34.137982, -60.53747 -34.138011, -60.536494 -34.138143, -60.536410739 -34.138163602, -60.53552 -34.138384, -60.534292 -34.138863, -60.533602 -34.139153, -60.531988 -34.139448, -60.530171 -34.139867, -60.529055 -34.139808, -60.528178999 -34.139869, -60.52648 -34.140151, -60.525406 -34.140207, -60.524849671 -34.140193715, -60.524736 -34.140191, -60.524352 -34.140269, -60.523432 -34.140746, -60.521775 -34.14152, -60.520198 -34.142081, -60.520004355 -34.142132015, -60.518915 -34.142419, -60.518273553 -34.142674555, -60.517035 -34.143168, -60.515502999 -34.14378, -60.515266733 -34.143910385, -60.514569 -34.144747, -60.513913 -34.146053, -60.513166 -34.147184, -60.512643 -34.147858, -60.511555 -34.148612, -60.511066437 -34.149366861, -60.510157 -34.150772, -60.509922211 -34.1509246, -60.509499059 -34.151199626, -60.509471 -34.151243, -60.508534 -34.151851, -60.507381665 -34.152458135, -60.507213 -34.152547, -60.506363072 -34.153173165, -60.504558 -34.154106, -60.504014 -34.154474, -60.503449 -34.154741, -60.502845 -34.155054, -60.502751682 -34.155217847, -60.502159 -34.155524, -60.501467 -34.15674, -60.501213077 -34.158238305, -60.501145 -34.15864, -60.500981374 -34.15966912, -60.500879 -34.160313, -60.500504 -34.161095, -60.499299 -34.163002, -60.498609 -34.164532, -60.498753 -34.165227, -60.498802 -34.165672, -60.498665 -34.166175, -60.498341999 -34.166659, -60.498296153 -34.166700847, -60.497649901 -34.167290705, -60.497529255 -34.167400823, -60.496921 -34.167956, -60.496855616 -34.168055146, -60.496826738 -34.168098935, -60.496646 -34.168373, -60.49624 -34.16851, -60.496003615 -34.168560202, -60.495757622 -34.168612444, -60.495655626 -34.168634105, -60.495644925 -34.168722969, -60.495601644 -34.169082641, -60.495551 -34.169503, -60.495699123 -34.169755968, -60.495764053 -34.169866856, -60.495794 -34.169918, -60.495780161 -34.170077725, -60.495755403 -34.17036347, -60.495722 -34.170749, -60.495055667 -34.170993009, -60.494799 -34.171087, -60.494641 -34.171362, -60.4946408 -34.171364721, -60.494622 -34.171621, -60.494807 -34.171857, -60.494764314 -34.172596029, -60.49475147 -34.172818402, -60.494708 -34.173571, -60.494821067 -34.17374836, -60.494963 -34.173971, -60.495008057 -34.173982466, -60.495466 -34.174099, -60.495968837 -34.174173117, -60.496504 -34.174252, -60.497263 -34.17462, -60.497336883 -34.174863882, -60.497371634 -34.174978591, -60.497479 -34.175333, -60.497374312 -34.175443086, -60.497286178 -34.175535764, -60.496451 -34.176414, -60.496428741 -34.176429956, -60.496386953 -34.176459909, -60.496269438 -34.176354064, -60.493577 -34.173929, -60.490106427 -34.170836129, -60.480392918 -34.16217974, -60.479065217 -34.160922302, -60.475266503 -34.157324622, -60.471414 -34.153676, -60.467590692 -34.150299578, -60.462750191 -34.146024857, -60.462696 -34.145977, -60.459078255 -34.142772873, -60.449976818 -34.134712003, -60.449821 -34.134574, -60.442318 -34.127879, -60.434525 -34.12086, -60.426111 -34.113296, -60.420510808 -34.10826094, -60.415706 -34.103941, -60.413498 -34.101902, -60.411455834 -34.100016032, -60.408739 -34.097507, -60.408887131 -34.097397121, -60.414176 -34.093474, -60.413958506 -34.093276689, -60.411385 -34.090942, -60.404867 -34.085049, -60.391516 -34.073115, -60.382289 -34.064851, -60.372319 -34.055788, -60.36288 -34.047321, -60.351349 -34.03683, -60.338974999 -34.025671, -60.330108 -34.01768, -60.327415032 -34.015212746, -60.315089158 -34.003919976, -60.315051864 -34.003885808, -60.313357 -34.002333, -60.3124 -34.001454, -60.312245585 -34.001394595, -60.312151 -34.001394, -60.312015 -34.001349, -60.311932 -34.001347, -60.311865 -34.001366, -60.311771 -34.001334, -60.311689 -34.001281, -60.31153 -34.001164, -60.311468618 -34.001095688, -60.309061977 -34.00016983, -60.308945206 -34.000124907, -60.308332 -33.999889, -60.306463816 -33.999723138, -60.306308 -33.999676, -60.306161 -33.999628, -60.306009 -33.999599, -60.305854 -33.999591, -60.305821879 -33.999594728, -60.30563 -33.999617, -60.305497422 -33.999637339, -60.305125176 -33.99960429, -60.304356 -33.999536, -60.303869718 -33.999329504, -60.302972386 -33.99894846, -60.302611 -33.998795, -60.301238999 -33.99907, -60.299756999 -33.999032, -60.298971 -33.998884, -60.298588972 -33.998868882, -60.298313999 -33.998858, -60.298104725 -33.999003782, -60.297724 -33.999269, -60.297363 -33.999407, -60.296804 -33.999408, -60.296312 -33.99941, -60.295621999 -33.999603, -60.294137 -34.000986, -60.293035 -34.001321, -60.291024 -34.00231, -60.290851 -34.002337, -60.290018 -34.002403, -60.289173 -34.002414, -60.288924 -34.002306, -60.287936 -34.001371, -60.287611 -34.001218, -60.287112 -34.001111, -60.286582 -34.001166, -60.286204 -34.001474, -60.286091975 -34.001603628, -60.286091 -34.001606, -60.285871999 -34.002028, -60.285796442 -34.002110774, -60.285591 -34.002521, -60.285537 -34.002738, -60.285461999 -34.002909, -60.285364999 -34.003035, -60.285009 -34.003424, -60.284739 -34.003659, -60.28448 -34.003822, -60.284357797 -34.003885808, -60.283735 -34.004211, -60.283497 -34.004365, -60.283399256 -34.004469315, -60.283378 -34.004492, -60.283282 -34.004744, -60.283153 -34.005258, -60.283177017 -34.005423417, -60.283242 -34.005871, -60.282317 -34.006652, -60.28199 -34.006882, -60.281712102 -34.007048666, -60.281233 -34.007336, -60.280833 -34.007274, -60.280605 -34.007266, -60.280076 -34.007447, -60.279352 -34.00799, -60.278952 -34.008081, -60.277933999 -34.008137, -60.27761 -34.0083, -60.27734 -34.008526, -60.276876 -34.00878, -60.27654 -34.00887, -60.274949 -34.008915, -60.2743 -34.009038, -60.272601 -34.009204, -60.272114 -34.009313, -60.27126 -34.009667, -60.270947 -34.009839, -60.270395 -34.010092, -60.270006 -34.01012, -60.268408 -34.00991, -60.267829 -34.009791, -60.267221 -34.00945, -60.266484 -34.008929, -60.266051 -34.008885, -60.265066 -34.009166, -60.264568 -34.009059, -60.2642 -34.009042, -60.263853999 -34.009088, -60.263475 -34.009079, -60.26303248 -34.009021813, -60.262175 -34.008911, -60.261991 -34.008911, -60.261548 -34.009138, -60.261343 -34.009264, -60.261051 -34.009391, -60.260834 -34.009392, -60.260239 -34.009339, -60.260022 -34.009348, -60.259233 -34.009792, -60.258941 -34.009918, -60.258693 -34.009946, -60.258411 -34.009929, -60.258216 -34.009893, -60.257847999 -34.009894, -60.257545 -34.009994, -60.257058 -34.010112, -60.256539 -34.01005, -60.256019 -34.010069, -60.255554 -34.010205, -60.254894 -34.010387, -60.254613 -34.010342, -60.253074 -34.00994, -60.251513 -34.009068, -60.251307 -34.009015, -60.250798 -34.008926, -60.249718 -34.008644, -60.249377 -34.008469, -60.248579 -34.007607, -60.248394367 -34.007558976, -60.24801 -34.007459, -60.24754 -34.007636, -60.246827 -34.008002, -60.24663965 -34.008117548, -60.246433 -34.008245, -60.245619999 -34.008197, -60.243615132 -34.007934573, -60.243542 -34.007925, -60.243220823 -34.007932109, -60.243068 -34.007914, -60.243013152 -34.007936706, -60.242277 -34.007953, -60.241526 -34.008305, -60.240804 -34.008782, -60.240098172 -34.009053171, -60.240083 -34.009059, -60.240031312 -34.009105003, -60.238701 -34.010289, -60.238339722 -34.010530787, -60.237799999 -34.010892, -60.237538985 -34.011095367, -60.236792603 -34.010794042, -60.236577 -34.010707, -60.236329 -34.009797, -60.236081 -34.008888, -60.236083999 -34.007985, -60.236086 -34.007082, -60.236088 -34.006179, -60.23609 -34.005277, -60.236092 -34.004374, -60.236094 -34.003471, -60.236096 -34.002568, -60.236098 -34.001665, -60.236107 -34.000709, -60.236116 -33.999753, -60.236125 -33.998797, -60.236134 -33.997841, -60.236144 -33.996884, -60.236102 -33.996612, -60.236076 -33.994815, -60.236061 -33.99415, -60.236046 -33.993214, -60.236032 -33.992279, -60.236017 -33.991343, -60.236022 -33.991044, -60.235926 -33.989277, -60.235884 -33.988306, -60.235888 -33.988149, -60.235885079 -33.987794109, -60.235884 -33.987663, -60.235802 -33.985873, -60.235775 -33.985706, -60.235785 -33.985517, -60.235751999 -33.98456, -60.235718 -33.983603, -60.235687 -33.982477, -60.235654999 -33.981352, -60.235612 -33.980233, -60.235569 -33.979115, -60.235544 -33.978866, -60.235506 -33.977962, -60.235469 -33.977058, -60.235431 -33.976154, -60.235394 -33.975251, -60.235356 -33.974347, -60.235313 -33.973399, -60.23527 -33.972451, -60.235227 -33.971503, -60.235184 -33.970555, -60.235141 -33.969607, -60.235097 -33.968273, -60.235053 -33.966939, -60.235004 -33.965893, -60.234954 -33.964847, -60.234905 -33.963801, -60.23486556 -33.962959078, -60.234856 -33.962755, -60.234796 -33.96166, -60.234736 -33.960566, -60.234698999 -33.959449, -60.234662 -33.958331, -60.234625 -33.957213, -60.234587 -33.956095, -60.234547 -33.955148, -60.234507 -33.9542, -60.234467 -33.953253, -60.234427 -33.952305, -60.234386999 -33.951358, -60.234347 -33.95041, -60.234307 -33.949463, -60.234267 -33.948515, -60.234227 -33.947568, -60.234230999 -33.947395, -60.234197 -33.946486, -60.234164 -33.945578, -60.23413 -33.944669, -60.234096 -33.943761, -60.234063 -33.942852, -60.23403 -33.941944, -60.233996 -33.941035, -60.233963 -33.940127, -60.233929 -33.939218, -60.233896 -33.93831, -60.233862 -33.937401, -60.233829 -33.936493, -60.233795 -33.935584, -60.233762 -33.934676, -60.233728 -33.933767, -60.233695 -33.932859, -60.233661 -33.93195, -60.233628 -33.931042, -60.233594 -33.930133, -60.233561 -33.929225, -60.233527 -33.928316, -60.233496 -33.927364, -60.233465 -33.926412, -60.233434 -33.92546, -60.233402 -33.924508, -60.233371 -33.923556, -60.23334 -33.922604, -60.233309 -33.921652, -60.233278 -33.9207, -60.233248 -33.919749, -60.233216999 -33.918797, -60.233186 -33.917846, -60.233155 -33.916894, -60.233125 -33.915942, -60.233094 -33.914991,</t>
  </si>
  <si>
    <t>066232001</t>
  </si>
  <si>
    <t>06399</t>
  </si>
  <si>
    <t>Guaminí</t>
  </si>
  <si>
    <t>POLYGON((-62.473292055 -36.457208143, -62.47329858 -36.457213227, -62.473775 -36.456815, -62.475867 -36.458456, -62.475906407 -36.458472347, -62.478943 -36.459732, -62.481239 -36.461339, -62.482793 -36.462422, -62.486003442 -36.464913554, -62.486781 -36.465517, -62.488922 -36.467149, -62.492862 -36.471745, -62.49846079 -36.476200259, -62.506737849 -36.482786761, -62.506817938 -36.482850493, -62.514575999 -36.489024, -62.527293 -36.499032, -62.54071 -36.509586, -62.541064468 -36.509857555, -62.554023 -36.519785, -62.568185999 -36.530823, -62.581258168 -36.541230335, -62.581362 -36.541313, -62.587012957 -36.545689595, -62.595217104 -36.552043602, -62.597503 -36.553814, -62.598546882 -36.555189565, -62.599149 -36.555983, -62.601263782 -36.557349374, -62.601446444 -36.557476229, -62.602228 -36.558019, -62.604354 -36.559574, -62.606651366 -36.560889525, -62.60737947 -36.561306454, -62.607583 -36.561423, -62.608742078 -36.562361122, -62.609122975 -36.562655939, -62.612615106 -36.56534855, -62.617507228 -36.569131893, -62.620206 -36.571219, -62.629530661 -36.578466122, -62.644609 -36.590185, -62.644197 -36.590551, -62.659771 -36.602649, -62.660115 -36.60291, -62.682527 -36.62035, -62.682809 -36.620597, -62.683441371 -36.621094327, -62.696232359 -36.631153777, -62.696239 -36.631159, -62.696875109 -36.630633647, -62.696888 -36.630623, -62.711549 -36.642269, -62.710836 -36.642836, -62.711177 -36.643114, -62.716322 -36.64788, -62.718341011 -36.649782164, -62.724063 -36.655173, -62.731047542 -36.661668856, -62.731295 -36.661899, -62.73713 -36.66755, -62.737354511 -36.667731747, -62.737361 -36.667737, -62.739256142 -36.666298787, -62.740747938 -36.665166672, -62.740762 -36.665156, -62.740962 -36.665348, -62.754862 -36.677066, -62.778490999 -36.698409, -62.77884 -36.69874, -62.789853 -36.70852, -62.791117 -36.709683, -62.814085242 -36.730215357, -62.815859 -36.731801, -62.815820414 -36.731836598, -62.813186 -36.734267, -62.813415 -36.73445, -62.824182 -36.743325, -62.832597869 -36.749956583, -62.832583517 -36.749966316, -62.838937 -36.754972, -62.849277999 -36.763609802, -62.852774 -36.76653, -62.853304 -36.767003, -62.854676353 -36.7681519, -62.860201 -36.772777, -62.87577 -36.785806, -62.879442 -36.788878, -62.887199 -36.795365, -62.890875 -36.798439, -62.894778999 -36.801704, -62.898925 -36.805135, -62.903046 -36.808378, -62.906371 -36.811043, -62.915201 -36.818067, -62.914933 -36.818495, -62.915563 -36.819073, -62.921807 -36.824146, -62.938357 -36.837521, -62.945032778 -36.842901996, -62.946816519 -36.844339776, -62.95433 -36.850396, -62.968723597 -36.86193067, -62.970025299 -36.863033417, -62.960275124 -36.870881563, -62.95666 -36.873805, -62.943468 -36.88447, -62.933198149 -36.89276543, -62.904015 -36.916338, -62.891059 -36.926809, -62.879934 -36.93588, -62.877430399 -36.937909631, -62.868366 -36.945258, -62.851602 -36.958898, -62.847659 -36.962081, -62.847221 -36.962406, -62.837436 -36.970424, -62.834682 -36.972671, -62.831255 -36.975338, -62.828573 -36.977656, -62.822201 -36.982813, -62.812321 -36.9907, -62.811967 -36.991001, -62.79868 -37.001686, -62.771849 -37.023092, -62.771682 -37.023253, -62.764559 -37.028873, -62.758411 -37.033821, -62.751082 -37.039691, -62.744596999 -37.044678, -62.731628 -37.055166, -62.731458 -37.055281, -62.731309 -37.055427, -62.720804 -37.063792, -62.720261 -37.064232, -62.712458 -37.070477, -62.700481 -37.080051, -62.700117 -37.080274, -62.692226 -37.086626, -62.686381 -37.091288, -62.68433 -37.092893, -62.68048883 -37.095975636, -62.676648 -37.099058, -62.67633 -37.099303, -62.668518 -37.105606, -62.666610154 -37.107166514, -62.663124 -37.110018, -62.662809 -37.110275, -62.662306 -37.11068, -62.658497999 -37.113922, -62.658198 -37.114176, -62.65435 -37.117318, -62.654008 -37.11759, -62.652596 -37.118728, -62.650513 -37.120489, -62.647311211 -37.123042844, -62.647306725 -37.123046422, -62.647306 -37.123047, -62.637513999 -37.121264, -62.603417 -37.09789, -62.595027023 -37.096400572, -62.59499 -37.096394, -62.594924 -37.096579, -62.594685 -37.097084, -62.594566417 -37.097592075, -62.594439 -37.098138, -62.594548 -37.098656, -62.594459 -37.099467, -62.594353268 -37.100017278, -62.594234 -37.100638, -62.594121296 -37.100879674, -62.59404 -37.101054, -62.593742 -37.101842, -62.592717 -37.103598, -62.592467 -37.104033, -62.591839 -37.105743, -62.591517407 -37.106325495, -62.591378 -37.106578, -62.591036 -37.106827, -62.590027942 -37.107373504, -62.588817 -37.10803, -62.588764435 -37.108103901, -62.587595 -37.109748, -62.587382 -37.1101, -62.586747 -37.111064, -62.585233862 -37.112705513, -62.584834825 -37.113138405, -62.584425 -37.113583, -62.584195 -37.113853, -62.583588 -37.114563, -62.58315327 -37.114993817, -62.582588 -37.115554, -62.581890655 -37.115944617, -62.580169 -37.116909, -62.579822 -37.117167, -62.579261951 -37.117444401, -62.579075 -37.117537, -62.578129 -37.118084, -62.577875 -37.118286, -62.576941 -37.119296, -62.57519 -37.121421, -62.574766 -37.121709, -62.572339999 -37.123365, -62.57185 -37.124324, -62.571476 -37.125719, -62.571013 -37.12625, -62.571024548 -37.126344948, -62.570949175 -37.126602889, -62.57089875 -37.126775456, -62.570827 -37.127021, -62.56978 -37.128544, -62.569394198 -37.129214085, -62.567021 -37.133336, -62.566303 -37.134776, -62.565236 -37.136555, -62.564609 -37.137927, -62.563531 -37.139388, -62.563077 -37.140107, -62.56183 -37.141634, -62.561059 -37.142969, -62.560749 -37.143747, -62.559671 -37.145095, -62.558937 -37.145655, -62.558291 -37.146947, -62.558024 -37.147679, -62.55784 -37.148385, -62.5572 -37.14914, -62.556695 -37.149958, -62.555757028 -37.150375439, -62.555244366 -37.150603596, -62.554657 -37.150865, -62.553637 -37.151988, -62.552923 -37.152369, -62.551774 -37.15295, -62.550589 -37.153396, -62.549699 -37.154429, -62.548198 -37.155949, -62.547499 -37.157258, -62.54651 -37.157885, -62.545348999 -37.159142, -62.544672 -37.159342, -62.544117 -37.159559, -62.5438 -37.159847, -62.542373 -37.160854, -62.541931 -37.161157, -62.540939 -37.162301, -62.539790999 -37.163075, -62.53821 -37.164251, -62.537799 -37.164835, -62.537516 -37.165155, -62.537302 -37.165436, -62.53715973 -37.165995788, -62.537103 -37.166219, -62.536784 -37.166618, -62.536539 -37.167198, -62.535689 -37.16805, -62.534834 -37.168663, -62.534472 -37.169035, -62.534424858 -37.169048217, -62.533708 -37.1703, -62.533504 -37.170621, -62.532505 -37.171348, -62.531941 -37.171639, -62.531487 -37.172087, -62.531232 -37.172492, -62.530551 -37.173232, -62.530155 -37.173546, -62.529081 -37.174263, -62.528694176 -37.174570234, -62.528629 -37.174622, -62.528005 -37.175317, -62.527637 -37.175699, -62.527555991 -37.17586284, -62.527237 -37.176508, -62.526671 -37.177092, -62.526359 -37.177496, -62.526186 -37.177846, -62.525931 -37.17826, -62.525761 -37.178462, -62.524997 -37.179067, -62.524635 -37.179396, -62.524119 -37.179942, -62.523921 -37.180189, -62.523578 -37.180909, -62.52335 -37.181313, -62.522811 -37.182054, -62.522442 -37.182458, -62.522102999 -37.18275, -62.520962 -37.183425, -62.520833169 -37.183702245, -62.520731649 -37.183920716, -62.520712 -37.183963, -62.520489 -37.184764, -62.519887 -37.185849, -62.519405 -37.186411, -62.519235 -37.186545, -62.51867 -37.186881, -62.518386 -37.187285, -62.518043 -37.18805, -62.517817 -37.188251, -62.517025 -37.188766, -62.516787 -37.189054, -62.516586 -37.189479, -62.516196933 -37.18978507, -62.515364698 -37.19043977, -62.515371 -37.190467, -62.514815 -37.19096, -62.514609 -37.19119, -62.513636 -37.191997, -62.513212 -37.192379, -62.513042 -37.192445, -62.512484 -37.193227, -62.511762724 -37.194638346, -62.511467 -37.195217, -62.511028355 -37.19600401, -62.51102 -37.196019, -62.511102 -37.196447, -62.511212 -37.196853, -62.511545 -37.197643, -62.511933 -37.198478, -62.512184 -37.198884, -62.512379 -37.199291, -62.51263 -37.199697, -62.512649135 -37.199952374, -62.512711 -37.200778, -62.512867 -37.202257, -62.512391999 -37.202912, -62.512115 -37.205281, -62.51233 -37.206837, -62.512325 -37.207603, -62.512405 -37.208414, -62.512427 -37.209225, -62.512397 -37.20963, -62.512251 -37.210441, -62.51222 -37.210846, -62.512133 -37.211228, -62.512043 -37.212039, -62.511984 -37.212422, -62.511841 -37.212827, -62.511782 -37.213187, -62.511667 -37.213569, -62.511484 -37.213978, -62.511435999 -37.214402, -62.511265 -37.214806, -62.511063 -37.215617, -62.510916 -37.216427, -62.510829 -37.216832, -62.51074 -37.217643, -62.510706 -37.218453, -62.510785 -37.219265, -62.510947 -37.220482, -62.51111 -37.221293, -62.511174 -37.221747, -62.511262 -37.22217, -62.511279 -37.223038, -62.511266 -37.223411, -62.511289 -37.224222, -62.511314 -37.224628, -62.511256 -37.224988, -62.511281 -37.225394, -62.511164 -37.226069, -62.511074 -37.226857, -62.511044 -37.227262, -62.51092 -37.227929, -62.510899378 -37.227972389, -62.51067 -37.228455, -62.510515 -37.228913, -62.510205 -37.230039, -62.509950508 -37.230936419, -62.509863 -37.231245, -62.50966 -37.232055, -62.509573 -37.23246, -62.509555 -37.233769, -62.510786264 -37.234803043, -62.520574 -37.243023, -62.536217749 -37.255365536, -62.538643 -37.257279, -62.538814 -37.257424, -62.536217749 -37.259538179, -62.534942645 -37.260576522, -62.521677 -37.271379, -62.508859 -37.281791, -62.49758 -37.290505, -62.476786 -37.307295, -62.452982 -37.326489, -62.451024 -37.32813, -62.436913324 -37.339409502, -62.435414 -37.340608, -62.428845 -37.345919, -62.425714 -37.348444, -62.425604622 -37.348527168, -62.425401 -37.348682, -62.425307808 -37.348624882, -62.425231909 -37.348578363, -62.42493346 -37.348345191, -62.416506 -37.341761, -62.40426 -37.33263, -62.376127 -37.310819, -62.367027749 -37.303656435, -62.366096 -37.302923, -62.341355 -37.283371, -62.341354 -37.28337, -62.336140328 -37.279198937, -62.333068 -37.276741, -62.320876 -37.266876, -62.308423 -37.256745, -62.295867 -37.246806, -62.286541 -37.239444, -62.271734 -37.227809, -62.260625 -37.219028, -62.252093 -37.212298, -62.250466611 -37.21100628, -62.23014644 -37.194867478, -62.221059 -37.18765, -62.212102 -37.180528, -62.211773999 -37.180268, -62.211755163 -37.180282721, -62.211546482 -37.180445805, -62.202996 -37.187128, -62.202993883 -37.187126461, -62.202974 -37.187142, -62.202524 -37.186814, -62.184788532 -37.17403013, -62.177183 -37.168548, -62.169462 -37.162666, -62.160509 -37.155992, -62.154542 -37.151515, -62.148066 -37.146596, -62.142576 -37.142432, -62.133914 -37.13589, -62.125591 -37.129555, -62.122693 -37.12736, -62.11866 -37.124247, -62.118241 -37.123888, -62.116619 -37.122673, -62.114795 -37.121313, -62.113406 -37.120308, -62.11267 -37.119759, -62.110918 -37.118477, -62.097792 -37.108896, -62.09743724 -37.108635811, -62.082428067 -37.09762775, -62.0768 -37.0935, -62.076595 -37.09335, -62.076334 -37.093182, -62.073633 -37.091123, -62.071002 -37.089109, -62.068528 -37.087213, -62.066007 -37.08528, -62.063357 -37.083214, -62.062778 -37.082762, -62.060752 -37.081184, -62.058216 -37.079209, -62.057194668 -37.078421059, -62.055109 -37.076812, -62.053478999 -37.075554, -62.04959 -37.072579, -62.041390469 -37.06625638, -62.040814119 -37.06581449, -62.036699972 -37.06266016, -62.035293 -37.061608, -62.025906149 -37.054479924, -62.023391 -37.05257, -62.015073173 -37.046279221, -62.009463999 -37.042037, -62.008967 -37.04174, -62.001011 -37.035821, -61.99989517 -37.034982865, -61.998138 -37.033663, -61.992511 -37.029506, -61.990279 -37.027859, -61.983388 -37.022829, -61.981403 -37.021351, -61.980964 -37.021064, -61.980148305 -37.020492173, -61.979875466 -37.020300906, -61.975644247 -37.017334697, -61.974846194 -37.016775239, -61.974843 -37.016773, -61.969913961 -37.020991773, -61.966228733 -37.024145966, -61.966209999 -37.024162, -61.965536083 -37.023740927, -61.956428 -37.031329, -61.954871 -37.032773, -61.943442 -37.042929, -61.942262217 -37.0439584, -61.938967221 -37.046837273, -61.93896 -37.046844, -61.938559647 -37.047202008, -61.927763213 -37.056856512, -61.925544 -37.058841, -61.923376834 -37.060781655, -61.916273 -37.067143, -61.912872621 -37.064670675, -61.911715 -37.063829, -61.911645 -37.063779, -61.907541798 -37.060645067, -61.900952178 -37.055612064, -61.900558 -37.055311, -61.900136 -37.054994, -61.889455 -37.046848, -61.881937 -37.041188, -61.880635 -37.040185, -61.875676 -37.036577, -61.876871261 -37.035551699, -61.879176314 -37.033574412, -61.88305 -37.030258, -61.884319 -37.029182, -61.885869757 -37.027847824, -61.889326084 -37.024874211, -61.892052 -37.022529, -61.890787645 -37.021576248, -61.881482 -37.014564, -61.881454334 -37.014541882, -61.881103 -37.014261, -61.879627595 -37.013130473, -61.868902 -37.004912, -61.863563 -37.000804, -61.858008614 -36.99653028, -61.857559823 -36.996184966, -61.856667 -36.995498, -61.8565 -36.995369, -61.857849817 -36.994201915, -61.858416346 -36.99371208, -61.859765 -36.992546, -61.863025501 -36.989729865, -61.871833555 -36.982122238, -61.911127 -36.948184, -61.912930999 -36.947209, -61.914445446 -36.945839316, -61.920704 -36.940179, -61.921043999 -36.940276, -61.922614 -36.938838, -61.92700358 -36.935105318, -61.928461 -36.933866, -61.94089 -36.923279, -61.941314 -36.922889, -61.949512 -36.91592, -61.947417061 -36.914310994, -61.946076 -36.913281, -61.946176166 -36.913193164, -61.961867 -36.899434, -61.963901 -36.897719, -61.965409999 -36.896311, -61.988060411 -36.876847222, -61.99450992 -36.871305079, -61.998071 -36.868245, -62.00303 -36.864003, -62.00535 -36.862018, -62.011859 -36.856188, -62.016623 -36.852371, -62.019696668 -36.849691776, -62.019701 -36.849688, -62.013568 -36.85002, -62.012083 -36.850413, -62.011608999 -36.850652, -62.011028 -36.851004, -62.010449 -36.851967, -62.009857 -36.853503, -62.009685 -36.853826, -62.00948 -36.854094, -62.009204 -36.854579, -62.008477 -36.856222, -62.008065 -36.856867, -62.007827 -36.857027, -62.007014 -36.85748, -62.006642 -36.857612, -62.006304999 -36.857663, -62.004660686 -36.857649031, -62.004657 -36.857649, -62.003872562 -36.857281201, -62.00387 -36.85728, -62.003451 -36.857234, -62.002881832 -36.857104778, -62.002874 -36.857103, -62.002276 -36.856766, -62.001653495 -36.856386166, -62.001568 -36.856334, -62.000758 -36.855777, -61.99977775 -36.855373367, -61.999771999 -36.855371, -61.996701 -36.854914, -61.994722222 -36.854880055, -61.994719 -36.85488, -61.993256 -36.854244, -61.994744 -36.854124, -61.996564274 -36.853385324, -61.996639 -36.853355, -61.997112906 -36.853020851, -61.998333383 -36.852160297, -61.998659999 -36.85193, -62.000051116 -36.851327118, -62.000799 -36.851003, -62.00215 -36.850347, -62.002777308 -36.84999192, -62.002828577 -36.8499629, -62.002833599 -36.849960056, -62.002839 -36.849957, -62.002860649 -36.849950984, -62.002871838 -36.849947876, -62.002883156 -36.849944731, -62.003842995 -36.849678034, -62.004256999 -36.849563, -62.00432208 -36.849537584, -62.004595 -36.849431, -62.004772521 -36.849252611, -62.00527781 -36.848744851, -62.007049 -36.846965, -62.007439 -36.846102, -62.007494833 -36.845976999, -62.007791416 -36.845313001, -62.008088 -36.844649, -62.00817024 -36.844323477, -62.008909069 -36.841399013, -62.008974 -36.841142, -62.009155982 -36.840800256, -62.010268 -36.838712, -62.011486 -36.836703, -62.012456 -36.834548, -62.013968 -36.831962, -62.013982432 -36.831793993, -62.014099 -36.830437, -62.014042 -36.82909, -62.014019 -36.827952, -62.01459 -36.827029, -62.015158 -36.826056, -62.016289 -36.824178, -62.016524495 -36.823406166, -62.016587727 -36.823198922, -62.016689 -36.822867, -62.016622 -36.822298, -62.016225837 -36.821797189, -62.016145119 -36.821695149, -62.01518 -36.821418, -62.015127507 -36.821407561, -62.013767 -36.821137, -62.013565143 -36.821144653, -62.013134 -36.821161, -62.013091045 -36.821164877, -62.013057687 -36.821167888, -62.011306 -36.821326, -62.010295 -36.821138, -62.00911 -36.821128, -62.00673 -36.820719, -62.005173198 -36.820526642, -62.004622 -36.820256, -62.003804326 -36.81999, -62.003574 -36.819915, -62.001822 -36.81996, -62.000117 -36.821093, -61.999039 -36.821252, -61.99722444 -36.821000753, -61.997219 -36.821, -61.996182 -36.820489, -61.995812 -36.819864, -61.995957 -36.816376, -61.996371 -36.815388, -61.996479 -36.814493, -61.997353999 -36.812716, -61.997333 -36.811888, -61.996881009 -36.811310567, -61.996879 -36.811308, -61.995883 -36.811254, -61.994092 -36.811519, -61.993241819 -36.811355504, -61.993234 -36.811354, -61.990202 -36.809273, -61.989704 -36.808837, -61.989271 -36.808509, -61.988568 -36.808232, -61.986934792 -36.80743636, -61.986932 -36.807435, -61.986303036 -36.807269119, -61.985937 -36.807105, -61.98417 -36.806035, -61.983477 -36.805029, -61.983549 -36.804705, -61.984664 -36.804272, -61.985444012 -36.804365554, -61.985968333 -36.80442844, -61.985973 -36.804429, -61.986574 -36.804704, -61.987173999 -36.805061, -61.987637 -36.805686, -61.98991 -36.806625, -61.990009967 -36.806691347, -61.990233358 -36.806839609, -61.991477 -36.807665, -61.992574 -36.808216, -61.993413 -36.808682, -61.994431397 -36.809436553, -61.994432 -36.809437, -61.994881 -36.809559, -61.995149999 -36.809589, -61.996012221 -36.809809752, -61.996021 -36.809812, -61.996553999 -36.810141, -61.997928 -36.810632, -61.999567845 -36.811416408, -62.000043397 -36.811643885, -62.000052 -36.811648, -62.004287 -36.808267, -62.016946 -36.797808, -62.028792 -36.78803, -62.029173 -36.787724, -62.036463 -36.781733, -62.038149 -36.780349, -62.04402 -36.775369, -62.044368 -36.775087, -62.048356 -36.771868, -62.04953 -36.770908, -62.052131 -36.768782, -62.055961 -36.765648, -62.062447 -36.760345, -62.07941 -36.746519, -62.081011 -36.74514, -62.086755 -36.740416, -62.089184 -36.738329, -62.095767 -36.732672, -62.101177 -36.728033, -62.106256 -36.723677, -62.107016 -36.723025, -62.112464 -36.718346, -62.114645 -36.716473, -62.116683999 -36.714519, -62.117213 -36.714034, -62.117873999 -36.713514, -62.118235 -36.713218, -62.122411513 -36.70954306, -62.123356 -36.708712, -62.126555 -36.705909, -62.128983 -36.703781, -62.130980759 -36.702042707, -62.131955 -36.701195, -62.138823 -36.695198, -62.145303 -36.689477, -62.151153 -36.684363, -62.151311 -36.684236, -62.150682 -36.683735, -62.150826957 -36.683615609, -62.167932793 -36.669526786, -62.174820803 -36.663853637, -62.175472016 -36.663317281, -62.175476 -36.663314, -62.175635 -36.66348, -62.18314593 -36.669526786, -62.188429 -36.67378, -62.201592219 -36.684422624, -62.20161 -36.684437, -62.20178394 -36.684571539, -62.201791 -36.684577, -62.215075549 -36.673458138, -62.221414 -36.668153, -62.248976 -36.645955, -62.248828 -36.645833, -62.248683513 -36.645719632, -62.235131 -36.635086, -62.221719 -36.624574, -62.223454 -36.623094, -62.223998 -36.622638, -62.237742 -36.61154, -62.244797 -36.605632, -62.245029 -36.605436, -62.245261 -36.60524, -62.245656 -36.604874, -62.253993 -36.598004, -62.271461 -36.583338, -62.278435338 -36.577506117, -62.285514 -36.571587, -62.295323 -36.563472, -62.29955 -36.559939, -62.304575 -36.555717, -62.310568977 -36.550538444, -62.314131 -36.547461, -62.320524059 -36.542126953, -62.332158597 -36.532419681, -62.333974 -36.530905, -62.334342255 -36.530587078, -62.337259 -36.528069, -62.337698 -36.527699, -62.349496245 -36.517869321, -62.358333 -36.510507, -62.360532999 -36.508682, -62.366869999 -36.503425, -62.376074999 -36.495686, -62.380004 -36.492367, -62.384531659 -36.488549638, -62.384667111 -36.488435436, -62.393309572 -36.495042528, -62.397857 -36.498519, -62.398326 -36.498879, -62.401245 -36.501096, -62.404246614 -36.503488731, -62.404331 -36.503556, -62.411367 -36.509028, -62.411544 -36.50918, -62.411547211 -36.509177203, -62.41164323 -36.50909355, -62.42191 -36.500149, -62.423285 -36.49894, -62.44863204 -36.477819965, -62.44865 -36.477805, -62.455107159 -36.472407837, -62.464073311 -36.464913554, -62.473292055 -36.457208143))</t>
  </si>
  <si>
    <t>063990402</t>
  </si>
  <si>
    <t>06805</t>
  </si>
  <si>
    <t>Tigre</t>
  </si>
  <si>
    <t>POLYGON((-58.472022 -34.32351, -58.481503 -34.322872, -58.491858 -34.319842, -58.502086563 -34.312201228, -58.509426294 -34.306718424, -58.510223324 -34.30612304, -58.510546 -34.305882, -58.516491041 -34.303010836, -58.5204 -34.301123, -58.521303245 -34.300998026, -58.526977 -34.300213001, -58.533002034 -34.299304788, -58.53448 -34.299082001, -58.53830007 -34.29856576, -58.549050627 -34.297112942, -58.549102 -34.297106, -58.562715831 -34.291136678, -58.570004 -34.287941, -58.572564101 -34.286973888, -58.597238 -34.277653, -58.608302999 -34.274427, -58.6153 -34.272929, -58.624771 -34.271318, -58.631842 -34.270083001, -58.638198999 -34.268839, -58.638290357 -34.268820908, -58.648935846 -34.266712695, -58.649515 -34.266598, -58.650074903 -34.267723097, -58.65015 -34.267874, -58.651737047 -34.269311837, -58.651788 -34.269358, -58.653126845 -34.270620894, -58.653304 -34.270788, -58.654375 -34.272532, -58.655056 -34.274637, -58.655666823 -34.276459054, -58.656053 -34.277611, -58.656941 -34.280464, -58.657628 -34.282204, -58.658045 -34.283667, -58.658995 -34.28614, -58.659528 -34.287288, -58.659878 -34.288268, -58.660343 -34.289653, -58.66085 -34.290938, -58.661295557 -34.292153675, -58.661395 -34.292425, -58.661578907 -34.293084707, -58.661894 -34.294215, -58.66236 -34.295567, -58.663062999 -34.297291, -58.663714 -34.298775, -58.663965 -34.299912, -58.664483 -34.301029, -58.664993999 -34.302614, -58.665793 -34.304713, -58.665843706 -34.304819933, -58.666289 -34.305759, -58.666415414 -34.306215752, -58.666974 -34.308234, -58.667692 -34.310288, -58.668247 -34.31185, -58.668628 -34.313129, -58.66911 -34.314344, -58.669325 -34.315177, -58.669545 -34.315709, -58.669875 -34.316704, -58.670527 -34.318724, -58.671048 -34.320402, -58.67206 -34.323446, -58.672846 -34.325637, -58.672947955 -34.325937848, -58.673330675 -34.327067178, -58.673598 -34.327856, -58.673775394 -34.328424539, -58.674325 -34.330186, -58.674476327 -34.330690694, -58.674908504 -34.332132057, -58.675071 -34.332674, -58.67546 -34.334123, -58.675613032 -34.334566812, -58.676211 -34.336301, -58.67638597 -34.336755457, -58.676685153 -34.337532536, -58.677038 -34.338449, -58.677682 -34.340316, -58.678184 -34.341685, -58.678289979 -34.34222732, -58.678371507 -34.342644508, -58.67844 -34.342995, -58.679149368 -34.344242897, -58.679258 -34.344434, -58.679507851 -34.344997063, -58.679814 -34.345687, -58.680251686 -34.346355578, -58.680813 -34.347213, -58.681754134 -34.347979017, -58.681766878 -34.34798939, -58.681818 -34.348031, -58.682122301 -34.348298555, -58.682384514 -34.348529104, -58.683085 -34.349145, -58.68352765 -34.349453922, -58.684793 -34.350337, -58.684892187 -34.350430047, -58.68531 -34.350822, -58.685777525 -34.351071649, -58.686031 -34.351207, -58.686205544 -34.351167666, -58.686322379 -34.351141337, -58.686457 -34.351111, -58.687258 -34.350315, -58.688 -34.349393, -58.688142067 -34.349119067, -58.689192 -34.348097, -58.689755405 -34.347667762, -58.690393 -34.347182, -58.699286 -34.351799, -58.703917 -34.354201, -58.715873999 -34.360313, -58.716418 -34.360582, -58.718465 -34.361596, -58.719351 -34.362036, -58.720440164 -34.363113139, -58.720619 -34.36329, -58.721021 -34.364262, -58.721203416 -34.364604417, -58.721257 -34.364705, -58.719252 -34.365767, -58.717039452 -34.366914078, -58.709058 -34.371052, -58.705406 -34.372934, -58.70532886 -34.37297257, -58.706266 -34.374559, -58.708908 -34.378934, -58.711182 -34.382673, -58.714092 -34.387543, -58.714267 -34.387796, -58.714432 -34.388011, -58.714621 -34.388227, -58.714867 -34.38847, -58.715121 -34.388693, -58.715521 -34.388993, -58.71577 -34.389151, -58.716119 -34.389344, -58.716373 -34.389469, -58.716669 -34.389593, -58.717056 -34.389728, -58.717459 -34.389844, -58.717789 -34.389919, -58.718254 -34.389997, -58.71869 -34.390035, -58.719012 -34.390043, -58.721358 -34.390084, -58.715949117 -34.392524896, -58.715909 -34.392543, -58.720846 -34.39515, -58.721534112 -34.39550484, -58.722902839 -34.396210655, -58.725851 -34.397795, -58.732171468 -34.40117818, -58.732348781 -34.401275143, -58.734159683 -34.402265423, -58.734254 -34.402317, -58.734405588 -34.402374045, -58.734633999 -34.40246, -58.731993 -34.406105, -58.72841 -34.410489, -58.726072 -34.413309, -58.720686 -34.420071, -58.718739999 -34.422581, -58.716047 -34.426075, -58.714822 -34.427683, -58.712647 -34.430281, -58.712340069 -34.430668638, -58.711392 -34.431866, -58.711353 -34.432309, -58.706750247 -34.438322879, -58.706568 -34.438561, -58.706113593 -34.438873946, -58.705781 -34.439103, -58.70560976 -34.439337052, -58.705584205 -34.439322814, -58.705563 -34.439311, -58.704363245 -34.440891748, -58.700301 -34.446244, -58.699803064 -34.446751306, -58.699185 -34.447381, -58.69896744 -34.447825032, -58.698648 -34.448477, -58.696285 -34.451706, -58.694651 -34.453472, -58.694596541 -34.453542111, -58.690343456 -34.459017589, -58.68981727 -34.459695008, -58.686881246 -34.463474883, -58.685571628 -34.465160904, -58.684802586 -34.466150976, -58.682953767 -34.468531173, -58.681565 -34.470392, -58.680691 -34.471575, -58.680209 -34.472237, -58.679788 -34.472737, -58.679366999 -34.473237, -58.678926 -34.473769, -58.678558 -34.474241, -58.67821 -34.474651, -58.677703 -34.475146, -58.677012 -34.475759, -58.67626 -34.476386, -58.675286 -34.477201, -58.674833 -34.477581, -58.674247 -34.478074, -58.673612 -34.478619, -58.672504 -34.479558, -58.671955999 -34.48, -58.671531 -34.480352, -58.67092 -34.480862, -58.670358 -34.481332, -58.669845 -34.481769, -58.669318 -34.482239, -58.668596 -34.482839, -58.66789 -34.483437, -58.667051 -34.484106, -58.666128 -34.484891, -58.665369 -34.485521, -58.664427 -34.486342, -58.663874 -34.486815, -58.663061 -34.48747, -58.662269 -34.488168, -58.661866541 -34.48845672, -58.661384601 -34.488802459, -58.661303 -34.488861, -58.660819094 -34.489282335, -58.660112 -34.489898, -58.659453177 -34.490441415, -58.659073 -34.490755, -58.6588018 -34.490994157, -58.658801773 -34.490994181, -58.658801746 -34.490994205, -58.658125 -34.491591, -58.657338372 -34.492235983, -58.657142 -34.492397, -58.656943331 -34.492571207, -58.656411 -34.493038, -58.655805 -34.493552, -58.654674 -34.494506, -58.654077 -34.495006, -58.653638 -34.495387, -58.652865923 -34.496031193, -58.652829 -34.496062, -58.652805076 -34.496082826, -58.651493 -34.497225, -58.650802687 -34.497815035, -58.650004862 -34.498492058, -58.648361926 -34.499886232, -58.648158906 -34.500062193, -58.647708 -34.500453, -58.646661999 -34.501328, -58.646590818 -34.501384051, -58.646133442 -34.501744203, -58.645914 -34.501917, -58.645808099 -34.502017474, -58.644509 -34.50325, -58.642356 -34.505126, -58.641344 -34.505965, -58.640509 -34.50667, -58.639636 -34.507369, -58.639765 -34.507506, -58.633657233 -34.512321702, -58.633563 -34.512396, -58.624545 -34.519713, -58.623985155 -34.520169725, -58.620732712 -34.522823089, -58.616814 -34.52602, -58.614458618 -34.527936968, -58.612095269 -34.529860419, -58.61122619 -34.530567733, -58.609289885 -34.532143628, -58.606875711 -34.534108444, -58.606450316 -34.534454659, -58.606367345 -34.534522186, -58.606357524 -34.53453018, -58.606343 -34.534542, -58.606261943 -34.53445426, -58.606221046 -34.534409992, -58.606169431 -34.53435412, -58.606163125 -34.534347294, -58.60587 -34.53403, -58.605767155 -34.533680833, -58.605708 -34.53348, -58.60556 -34.532765, -58.605487987 -34.532372646, -58.605366 -34.531708, -58.605276 -34.531062, -58.605153 -34.530629, -58.60509 -34.530024, -58.605021 -34.529723, -58.604958 -34.529056, -58.604764 -34.528024, -58.604626 -34.527426, -58.604534851 -34.527152552, -58.604532775 -34.527132803, -58.604524102 -34.527050292, -58.604499999 -34.526821, -58.604506 -34.52647, -58.604500805 -34.526435955, -58.604459 -34.526162, -58.604201 -34.525542, -58.603972922 -34.525096018, -58.603932 -34.525016, -58.603688292 -34.524524947, -58.603664 -34.524476, -58.603393 -34.523944, -58.60318148 -34.523463734, -58.603101 -34.523281, -58.60292396 -34.523051303, -58.602906 -34.523028, -58.602397 -34.522399, -58.602126 -34.522031, -58.601779065 -34.521598328, -58.601778 -34.521597, -58.601751876 -34.52156483, -58.601530867 -34.521273333, -58.601516594 -34.521240536, -58.601509246 -34.521200701, -58.601398999 -34.520603, -58.601463 -34.519941, -58.601542615 -34.519670847, -58.601641 -34.519337, -58.60184 -34.518803, -58.601947 -34.518394, -58.601815 -34.517782, -58.601746238 -34.517580415, -58.601716 -34.517433, -58.601655646 -34.517213936, -58.601662 -34.516843, -58.601882 -34.516266, -58.602059 -34.515796, -58.602332 -34.515002, -58.602572 -34.514176, -58.602857 -34.513286, -58.603069 -34.512857, -58.603139 -34.51247, -58.603050333 -34.512158681, -58.603046 -34.512112, -58.602965 -34.511818, -58.602821 -34.511615, -58.60261 -34.511283, -58.602476783 -34.511090576, -58.602485 -34.510614, -58.602489 -34.510344, -58.602606 -34.509918, -58.602614 -34.509452, -58.602549 -34.50891, -58.602229 -34.507869, -58.601983999 -34.507103, -58.601625 -34.50607, -58.601466 -34.505341, -58.601498 -34.504979, -58.601461 -34.504615, -58.601326 -34.504236, -58.601335 -34.50373, -58.601343 -34.503232, -58.601013 -34.502862, -58.600542 -34.502417, -58.599897 -34.501561, -58.599843841 -34.501433515, -58.599676 -34.501031, -58.599468288 -34.500333681, -58.599466 -34.500326, -58.599384 -34.499973, -58.599223326 -34.499727924, -58.598969 -34.49934, -58.598559 -34.498962, -58.598412 -34.498762, -58.598352335 -34.498255698, -58.598342 -34.498168, -58.598542772 -34.497471098, -58.598567 -34.497387, -58.598798 -34.49681, -58.598894 -34.496374, -58.599025 -34.495972, -58.599325 -34.495514, -58.59965 -34.495144, -58.600072 -34.494783, -58.600469 -34.494377, -58.600681 -34.494066, -58.600821 -34.493599, -58.600936 -34.493087, -58.60091 -34.492523, -58.600774 -34.491649, -58.60070472 -34.49121209, -58.600558172 -34.490746738, -58.600517 -34.490616, -58.600303 -34.490354, -58.600266218 -34.490091666, -58.600238932 -34.48989706, -58.60022977 -34.48983171, -58.600004 -34.489429, -58.599793 -34.488741, -58.599604 -34.487918, -58.599251 -34.487269, -58.599107627 -34.486904914, -58.599057481 -34.486777573, -58.59901 -34.486657, -58.599027 -34.48612, -58.599057 -34.485646, -58.599504 -34.48525, -58.600241 -34.484711, -58.600591797 -34.484467591, -58.600731 -34.484371, -58.600888593 -34.48433521, -58.601572 -34.48418, -58.602354 -34.484161, -58.602834 -34.483866, -58.602903442 -34.483824636, -58.603184492 -34.483657221, -58.603435 -34.483508, -58.603566879 -34.483422149, -58.604251 -34.482941, -58.605154378 -34.482111886, -58.605212 -34.482059, -58.606242 -34.481122, -58.606303084 -34.48104121, -58.606332152 -34.481002766, -58.606382 -34.480909, -58.606433851 -34.480816977, -58.606488 -34.48067, -58.606470944 -34.480381528, -58.60639936 -34.480156477, -58.606359325 -34.480030612, -58.606341 -34.479973, -58.606283405 -34.479948276, -58.605972498 -34.479814814, -58.605805 -34.479717, -58.605412 -34.479629001, -58.604882 -34.479663, -58.604479396 -34.479617886, -58.604234989 -34.479537834, -58.604112636 -34.479497757, -58.603457 -34.479137, -58.602783381 -34.478783815, -58.602197521 -34.478540259, -58.602031 -34.478474, -58.6018194 -34.478353468, -58.601636 -34.478249, -58.601791076 -34.478068746, -58.601907 -34.477934, -58.601938995 -34.47787725, -58.602044 -34.477691, -58.602068633 -34.477342973, -58.602083 -34.47714, -58.602002 -34.476662, -58.601902167 -34.476390612, -58.601796 -34.476102, -58.601575083 -34.47588997, -58.601448 -34.475768001, -58.601434642 -34.47570889, -58.601241 -34.474852, -58.601138444 -34.474831258, -58.600974 -34.474798, -58.599372 -34.474656001, -58.59927 -34.474414, -58.599023 -34.473395, -58.599076 -34.473064, -58.599214999 -34.472658, -58.599188 -34.472402, -58.598945 -34.47211, -58.598597 -34.471776, -58.598599133 -34.471688567, -58.598603929 -34.471491916, -58.598609 -34.471284, -58.598632197 -34.47125434, -58.598932 -34.470871, -58.599421 -34.470473, -58.599837 -34.470052, -58.59984097 -34.470047268, -58.600007834 -34.469848385, -58.600207 -34.469611, -58.600236543 -34.46939528, -58.60026 -34.469224, -58.600108761 -34.46877793, -58.600082 -34.468699, -58.599409 -34.467656, -58.599111777 -34.467076147, -58.599022 -34.466901, -58.599031682 -34.466824619, -58.59898 -34.466737001, -58.598943 -34.466554, -58.598881 -34.465973, -58.598788 -34.463758, -58.598785425 -34.46374093, -58.598757533 -34.463556067, -58.598671 -34.463434, -58.598158751 -34.463170114, -58.598077 -34.463128, -58.597552887 -34.462886595, -58.597506 -34.462865, -58.597058 -34.462669, -58.596938488 -34.462519704, -58.596679999 -34.462381, -58.596464999 -34.462113, -58.596357 -34.461927, -58.596185 -34.461629001, -58.595985 -34.461413001, -58.595687105 -34.461198367, -58.59518 -34.460833, -58.594578 -34.460327, -58.594462 -34.460066, -58.594461 -34.459872, -58.594569 -34.459523001, -58.59474 -34.459236, -58.594799 -34.458949, -58.594750993 -34.45856931, -58.594733 -34.458427, -58.594694 -34.458182, -58.594729 -34.457895, -58.595058 -34.457202001, -58.595142 -34.456966, -58.595153 -34.456721, -58.59494 -34.456415, -58.594703 -34.456129001, -58.59465 -34.455737, -58.594634 -34.455317, -58.594619 -34.454959001, -58.594442 -34.454551, -58.59404 -34.453734, -58.593511 -34.452728, -58.593472 -34.452482001, -58.593519 -34.452175, -58.593807 -34.45116, -58.593975 -34.450527, -58.594316 -34.449952, -58.594548 -34.449623, -58.594644 -34.449264001, -58.595171 -34.448343, -58.594834898 -34.448266953, -58.594615 -34.448228, -58.593848227 -34.44804371, -58.593373939 -34.447936396, -58.593192501 -34.447895344, -58.591838537 -34.447588995, -58.591838484 -34.447588984, -58.591838432 -34.447588971, -58.580395999 -34.445, -58.580378731 -34.444989562, -58.579511 -34.444465, -58.578776 -34.44395, -58.577654 -34.443086, -58.576867469 -34.442471504, -58.576368635 -34.442081778, -58.576351 -34.442068001, -58.573298 -34.439904001, -58.572979057 -34.439658404, -58.570315 -34.437607, -58.570513 -34.437397, -58.569045 -34.436297001, -58.568187999 -34.435679, -58.568047 -34.435807, -58.567835 -34.435627, -58.567365 -34.43529, -58.567239 -34.435197, -58.567153 -34.435139, -58.566649 -34.434748, -58.566523 -34.434646, -58.566391 -34.434548, -58.566562 -34.434387, -58.565803282 -34.433844845, -58.564724942 -34.433074298, -58.563521 -34.432214, -58.562036438 -34.431100799, -58.561838 -34.430952001, -58.561824387 -34.430943043, -58.561675 -34.431163, -58.560342 -34.430001, -58.560175241 -34.429701614, -58.559272 -34.42808, -58.559064 -34.427065, -58.558611936 -34.425160179, -58.558432 -34.424402, -58.55842374 -34.424396727, -58.558312066 -34.424325437, -58.557946578 -34.424092116, -58.55766 -34.424296, -58.557233 -34.424689, -58.556016 -34.425537, -58.554035 -34.426625, -58.551687 -34.427985, -58.549325 -34.429125, -58.546219 -34.430366, -58.545218407 -34.430677092, -58.545050076 -34.430729428, -58.542057 -34.43166, -58.53952 -34.43284, -58.537371 -34.435099, -58.536291 -34.436497, -58.533426431 -34.439057546, -58.532889999 -34.439401, -58.532428 -34.439693, -58.53218372 -34.439844113, -58.531998 -34.439959, -58.530202 -34.441109, -58.529155499 -34.441739136, -58.528797 -34.441955, -58.528389818 -34.442159099, -58.523514 -34.443781, -58.52214882 -34.443909832, -58.516165 -34.443321, -58.515208872 -34.443405541, -58.514412 -34.443476, -58.514155011 -34.443525867, -58.514134947 -34.443332942, -58.50935524 -34.443474284, -58.489199194 -34.444070325, -58.476435064 -34.433996693, -58.468816171 -34.425862185, -58.467222342 -34.423595881, -58.455886434 -34.407477073, -58.454639463 -34.398271922, -58.454177327 -34.394860433, -58.441390133 -34.386658835, -58.433467179 -34.334812838, -58.436936791 -34.30088268, -58.436937 -34.300883, -58.448367 -34.316976, -58.459577 -34.324787, -58.472022 -34.32351))</t>
  </si>
  <si>
    <t>068052620</t>
  </si>
  <si>
    <t>06385</t>
  </si>
  <si>
    <t>General Viamonte</t>
  </si>
  <si>
    <t>POLYGON((-60.904150999 -34.810719, -60.904429118 -34.810491876, -60.907407 -34.80806, -60.908648 -34.807045, -60.911587 -34.804641, -60.913714 -34.80286, -60.91505 -34.80179, -60.918734 -34.79877, -60.921884 -34.796142, -60.922400129 -34.795710966, -60.925596 -34.793042, -60.925939 -34.792766, -60.928692875 -34.79050137, -60.932733 -34.787179, -60.934719 -34.785558, -60.935913138 -34.784632769, -60.937339 -34.783528, -60.948598 -34.774259, -60.968906 -34.757546, -60.975953 -34.751808, -60.977935484 -34.750203774, -60.980505638 -34.748124005, -60.982864933 -34.746214863, -60.9866 -34.743117, -60.988104 -34.741908, -60.992267 -34.738474, -61.007972 -34.725963, -61.023001715 -34.713605371, -61.027546 -34.709869, -61.032675321 -34.705651421, -61.048176 -34.692906, -61.048353 -34.69305, -61.054031 -34.697525, -61.058437 -34.700922, -61.058856 -34.701246, -61.062605 -34.704288, -61.063681 -34.705166, -61.064836 -34.7061, -61.065129 -34.706337, -61.072534 -34.712324, -61.073935 -34.71344, -61.077769 -34.716519, -61.080074 -34.71837, -61.084422493 -34.721850811, -61.086975 -34.723894, -61.089805049 -34.726171218, -61.090282 -34.726555, -61.099247 -34.733785, -61.099852 -34.734241, -61.100852 -34.73501, -61.108976 -34.741513, -61.110953 -34.743104877, -61.114078319 -34.745621379, -61.115279393 -34.746588481, -61.116594 -34.747647, -61.11698 -34.747949, -61.11731459 -34.748214889, -61.118256 -34.748963, -61.118594 -34.749251, -61.120559275 -34.750855861, -61.121225311 -34.751399751, -61.12547 -34.754866, -61.125629386 -34.754998325, -61.126059 -34.755355, -61.127828824 -34.756825675, -61.128334751 -34.757246086, -61.131188094 -34.759617136, -61.132342 -34.760576, -61.132804621 -34.760950907, -61.135881 -34.763444, -61.13563289 -34.763662265, -61.135058 -34.764168, -61.137268423 -34.765955177, -61.137321071 -34.765997744, -61.138362884 -34.766840073, -61.138625 -34.767052, -61.139705974 -34.767930759, -61.140730794 -34.768763867, -61.141095207 -34.76906011, -61.141529415 -34.769413092, -61.144497858 -34.771826234, -61.144893004 -34.772147461, -61.145136 -34.772345, -61.145703 -34.77277, -61.147995052 -34.774643142, -61.148688471 -34.775209827, -61.149307824 -34.775715983, -61.149661528 -34.776005043, -61.149977147 -34.776262977, -61.150113 -34.776374, -61.150605992 -34.776766682, -61.150740662 -34.776873951, -61.151165 -34.777206, -61.16085 -34.785, -61.164132 -34.78761, -61.169381 -34.791818, -61.182368 -34.802214, -61.175433 -34.807965, -61.174450541 -34.808771582, -61.168618 -34.81356, -61.166879678 -34.814960267, -61.162576 -34.818427, -61.162238 -34.818751, -61.161948012 -34.818991581, -61.158147 -34.822145, -61.155639576 -34.824148314, -61.15184 -34.827184, -61.146027 -34.831975, -61.145211791 -34.832671325, -61.145183948 -34.832695107, -61.145067 -34.832795, -61.139625 -34.837475, -61.137106 -34.839718, -61.131278 -34.844473, -61.128168162 -34.847015286, -61.127689 -34.847407, -61.12822 -34.847865, -61.134085 -34.852897, -61.140206 -34.858139, -61.142020499 -34.859693255, -61.143225 -34.860725, -61.146068999 -34.86317, -61.153344 -34.869477, -61.153878 -34.869923, -61.162313 -34.87726, -61.163049 -34.877898, -61.171622 -34.885301, -61.178639072 -34.891358702, -61.179929 -34.890314, -61.179940617 -34.890323553, -61.191273999 -34.899644, -61.19593 -34.903498, -61.196293 -34.903816, -61.202252999 -34.908658, -61.205136 -34.91103, -61.205891 -34.911619, -61.206162 -34.911839, -61.207032 -34.912591, -61.215166 -34.919149, -61.219614725 -34.922766556, -61.222852 -34.925399, -61.223187 -34.925673, -61.232324999 -34.93314, -61.254155928 -34.95120807, -61.257748 -34.954181, -61.259009 -34.955245, -61.273118 -34.966922, -61.279068 -34.971842, -61.286479 -34.978012, -61.293867 -34.98406, -61.294282212 -34.984394695, -61.298863999 -34.988088, -61.310048 -34.997035, -61.319016 -35.00445, -61.319750115 -35.005053344, -61.328913 -35.012584, -61.340145 -35.022034, -61.349128 -35.02956, -61.3602 -35.038796, -61.360544 -35.039107, -61.392122 -35.065308, -61.40697 -35.077533, -61.407872 -35.078323, -61.412355801 -35.08194366, -61.419662683 -35.087843952, -61.419742 -35.087908, -61.419417 -35.088226, -61.406694829 -35.098759573, -61.405931 -35.099392, -61.399302 -35.104839, -61.391004 -35.111691, -61.386497 -35.115416, -61.384079 -35.117401, -61.380779 -35.12011, -61.372064 -35.127254, -61.361888 -35.135622, -61.360798 -35.136522, -61.360408 -35.136817, -61.350382839 -35.145046966, -61.345263 -35.14925, -61.344929 -35.14954, -61.341792 -35.152122, -61.341213 -35.152529, -61.335146 -35.157503, -61.335051945 -35.157579275, -61.325354 -35.165444, -61.324997 -35.16572, -61.315623 -35.173241, -61.315283999 -35.173513, -61.31133 -35.176742, -61.305549 -35.181433, -61.300941159 -35.185201865, -61.300798 -35.185081, -61.300713551 -35.18500941, -61.287309 -35.173646, -61.278178 -35.165851, -61.274607262 -35.168782553, -61.263809228 -35.177647671, -61.262659 -35.178592, -61.258151 -35.182355, -61.258285501 -35.182463992, -61.257469139 -35.18314529, -61.256796531 -35.183674097, -61.241073 -35.196036, -61.238598911 -35.198054672, -61.237971 -35.198567, -61.237641 -35.1988, -61.235632749 -35.200389017, -61.2330949 -35.20240513, -61.230327 -35.204604, -61.220717 -35.212539, -61.215302238 -35.216794278, -61.213774 -35.217671, -61.198556 -35.22975, -61.195922 -35.231838, -61.192018596 -35.234933356, -61.191386 -35.235435, -61.18413 -35.241168, -61.178829 -35.245329, -61.174902 -35.248438, -61.172102 -35.250643, -61.168114 -35.253823, -61.163444 -35.257559, -61.162836873 -35.258035478, -61.155019 -35.264171, -61.147772 -35.258067, -61.143638 -35.254569, -61.138314 -35.250149, -61.125987 -35.23987, -61.117222 -35.232548, -61.105489 -35.222712, -61.096842 -35.215459, -61.091777 -35.211245, -61.088608 -35.208574, -61.087513 -35.207745, -61.078101405 -35.199674967, -61.075215 -35.1972, -61.069147 -35.192161, -61.068892 -35.191995, -61.067767 -35.191068, -61.06743 -35.190752, -61.062721 -35.186947, -61.062511 -35.186779, -61.061886016 -35.187274971, -61.059212 -35.189397, -61.050207 -35.196349, -61.049871 -35.196588, -61.04084 -35.203742, -61.040076999 -35.204317, -61.038993 -35.205169, -61.034671 -35.208356, -61.026672 -35.214482, -61.026283 -35.214779, -61.021318462 -35.218531208, -61.021318438 -35.218531224, -61.009178 -35.227707, -61.00776 -35.228773, -61.005832 -35.230225, -61.00297 -35.232373, -60.999535 -35.234984, -60.999216 -35.235234, -60.997158 -35.236849, -60.993533 -35.239684, -60.993234 -35.239915, -60.984631 -35.2466, -60.980969 -35.243537, -60.980181 -35.242877, -60.976217 -35.239561, -60.972968366 -35.236803302, -60.968766 -35.233236, -60.966678 -35.231523, -60.965073 -35.230707, -60.962648 -35.228532, -60.958321 -35.224645, -60.958203226 -35.224537809, -60.954615 -35.221272, -60.953566 -35.220321, -60.952493 -35.219354, -60.951461999 -35.218426, -60.95047 -35.217532, -60.949314 -35.216492, -60.949121999 -35.216319, -60.948276 -35.215557, -60.947272 -35.214654, -60.945928 -35.213444, -60.945479 -35.213036, -60.945226 -35.212757, -60.943079774 -35.210843253, -60.940887 -35.208888, -60.937805 -35.206092, -60.936766 -35.205153, -60.932971551 -35.20172189, -60.931701 -35.200573, -60.927946 -35.197221, -60.927536 -35.196893, -60.926704 -35.196137, -60.919996 -35.190069, -60.918058 -35.188316, -60.911429 -35.182319, -60.904683 -35.176302, -60.90427 -35.176006, -60.900736 -35.172919, -60.891836 -35.164645, -60.888874 -35.162028, -60.887211638 -35.160583574, -60.886456 -35.159927, -60.882289 -35.156293, -60.874828478 -35.14989144, -60.872454 -35.147854, -60.871565005 -35.147093329, -60.870007351 -35.145760516, -60.871447397 -35.144627019, -60.872662766 -35.143670371, -60.872611 -35.143619, -60.872267 -35.143362, -60.86843 -35.140063, -60.867468999 -35.139239, -60.867219024 -35.139026846, -60.864356 -35.136597, -60.861986 -35.134564, -60.859783 -35.132669, -60.859494 -35.132421, -60.855357 -35.128865, -60.854067 -35.127756, -60.849589 -35.123908, -60.846893 -35.121576, -60.844572 -35.119567, -60.844093 -35.119152, -60.840948 -35.116429, -60.838633448 -35.114423219, -60.838122 -35.11398, -60.83784 -35.113675, -60.835217 -35.111432, -60.833121 -35.109657, -60.829264999 -35.106386, -60.825712 -35.103346, -60.818464 -35.097151, -60.81623 -35.095249, -60.810022 -35.089965, -60.809842 -35.089812, -60.809535 -35.08955, -60.800583809 -35.08187072, -60.799239 -35.080717, -60.792689 -35.075111, -60.791925 -35.074472, -60.789113 -35.071911, -60.779109 -35.063109, -60.777961 -35.062098, -60.765282558 -35.050974891, -60.758764 -35.045256, -60.757695 -35.044392, -60.754227 -35.041402, -60.754843783 -35.04092446, -60.762085 -35.035318, -60.770029 -35.029124, -60.772706 -35.02703, -60.777676 -35.023162, -60.785175 -35.017336, -60.785516 -35.017064, -60.790578 -35.013107, -60.795452 -35.00932, -60.800709 -35.005225, -60.805986 -35.001112, -60.810065411 -34.997704179, -60.81073 -34.997149, -60.811000171 -34.996971918, -60.811116 -34.996896, -60.813353627 -34.9951283, -60.813353674 -34.995128263, -60.813353722 -34.995128226, -60.81633 -34.992777, -60.816594 -34.992508, -60.81901 -34.990661, -60.824408999 -34.986372, -60.828211145 -34.983371626, -60.836089 -34.977155, -60.840457 -34.97376, -60.843527 -34.971327, -60.847361 -34.968271, -60.847692 -34.968081, -60.841407 -34.962571, -60.83835 -34.959921, -60.830449 -34.953074, -60.823607537 -34.947170905, -60.821248 -34.945135, -60.817582999 -34.941917, -60.814032 -34.938792, -60.811357 -34.936409, -60.808436999 -34.933883, -60.807381 -34.932976, -60.802929 -34.929048, -60.802748 -34.928884, -60.802566 -34.92872, -60.798405 -34.925158, -60.795753 -34.922857, -60.795329 -34.922497, -60.792902 -34.920437, -60.791684 -34.919405, -60.787952 -34.916196, -60.781682147 -34.910735494, -60.781282 -34.910387, -60.780268 -34.909582, -60.777224 -34.906935, -60.764058 -34.89555, -60.763847 -34.895347, -60.761911 -34.893647, -60.761773 -34.893525, -60.761414 -34.893208, -60.760742 -34.892694, -60.757652 -34.889999, -60.757193 -34.88961, -60.756795 -34.889276, -60.754004 -34.886821, -60.75373 -34.886581, -60.75316 -34.886082, -60.751723 -34.884872, -60.749066 -34.882836, -60.747197 -34.881197, -60.744771 -34.879078, -60.743792 -34.878658, -60.742383 -34.877464, -60.740599 -34.875866, -60.740179 -34.875541, -60.735946 -34.871801, -60.73176 -34.868139, -60.728222 -34.864973, -60.723955999 -34.861231, -60.72532575 -34.860171862, -60.729239 -34.857146, -60.734181 -34.853348, -60.734353 -34.85318, -60.734571 -34.853017, -60.739327 -34.849219, -60.745267413 -34.844538082, -60.746015 -34.843949, -60.752856 -34.838732, -60.755734 -34.83656, -60.756058 -34.83631, -60.758264774 -34.834663079, -60.759168 -34.833989, -60.76506755 -34.829703664, -60.767245 -34.828122, -60.776216 -34.821119, -60.783265 -34.815528, -60.78588 -34.8135, -60.786221 -34.813232, -60.787682706 -34.811977246, -60.789583 -34.810346, -60.79062 -34.809544, -60.792848 -34.807775, -60.795577056 -34.805619182, -60.796052 -34.805244, -60.796303 -34.805062, -60.799609 -34.802435, -60.802607 -34.80005, -60.803305 -34.799478, -60.80689 -34.796736, -60.807215 -34.796495, -60.80869002 -34.795306565, -60.810684 -34.7937, -60.811372123 -34.793146453, -60.812353227 -34.792357223, -60.812963982 -34.791865913, -60.815683 -34.789652, -60.815841 -34.789533, -60.816319337 -34.78915738, -60.817741 -34.788041, -60.82146 -34.785014, -60.823983 -34.783014, -60.827221 -34.780379, -60.829783 -34.778323, -60.831003 -34.777318, -60.83383 -34.774988, -60.83471151 -34.774291166, -60.835367 -34.773773, -60.835883 -34.77333, -60.836843 -34.772572, -60.837317357 -34.772194519, -60.837552999 -34.772007, -60.837643987 -34.771938162, -60.838957876 -34.770944109, -60.839292794 -34.770690719, -60.840169615 -34.770015054, -60.849248106 -34.763019312, -60.855345989 -34.768305701, -60.865879 -34.777437, -60.8671 -34.779267, -60.867874 -34.77951, -60.872460999 -34.78367, -60.873230233 -34.784408526, -60.874941 -34.786051, -60.875734 -34.786751, -60.878699537 -34.789286421, -60.886476 -34.795935, -60.903991 -34.810841, -60.904150999 -34.810719))</t>
  </si>
  <si>
    <t>063850714</t>
  </si>
  <si>
    <t>06168</t>
  </si>
  <si>
    <t>Castelli</t>
  </si>
  <si>
    <t>[TRIMMED]POLYGON((-57.384708 -35.738077, -57.384988485 -35.7375743, -57.384992 -35.737568, -57.385714 -35.737043, -57.386740999 -35.736655, -57.387882 -35.736828, -57.38994209 -35.737611029, -57.390213 -35.737714, -57.390378186 -35.737749343, -57.391732 -35.738039, -57.393032 -35.738241, -57.394386479 -35.738132226, -57.394464 -35.738126, -57.395206983 -35.738023498, -57.395631 -35.737965, -57.396845 -35.737878, -57.39685495 -35.737886704, -57.397268 -35.738248, -57.397557 -35.738645, -57.397762 -35.739112, -57.39773 -35.739552, -57.397514 -35.740075, -57.39713 -35.740914, -57.396863 -35.741561, -57.396529999 -35.742332, -57.3965 -35.743033, -57.396603 -35.743417, -57.396858 -35.743801, -57.397047349 -35.743981561, -57.397270093 -35.744193967, -57.397332 -35.744253, -57.397867 -35.744652, -57.398933 -35.74524, -57.399083942 -35.745270771, -57.399659 -35.745388, -57.400452 -35.745468, -57.401362 -35.74541, -57.401823657 -35.745113843, -57.402051 -35.744968, -57.402940877 -35.744374749, -57.403253903 -35.743978, -57.403474653 -35.743698208, -57.403519 -35.743642, -57.404308 -35.742993, -57.405436 -35.742536, -57.406733 -35.74227, -57.408062 -35.742363, -57.408991 -35.742731, -57.409583 -35.7431, -57.410059 -35.743799, -57.410415999 -35.74474, -57.410742 -35.74588, -57.4109 -35.746896, -57.410667 -35.747625, -57.410189983 -35.748288889, -57.410181999 -35.7483, -57.409402603 -35.748980739, -57.409392 -35.74899, -57.408831 -35.749524, -57.408394 -35.749869, -57.408162352 -35.750100648, -57.407866151 -35.750396849, -57.407857 -35.750406, -57.40744 -35.751315, -57.406992036 -35.752550144, -57.406991 -35.752553, -57.406524535 -35.752977781, -57.406521 -35.752981, -57.406192836 -35.753425735, -57.406186 -35.753435, -57.406140588 -35.753459907, -57.405746193 -35.753676216, -57.405732 -35.753684, -57.404251 -35.754349, -57.403941055 -35.754513192, -57.403545 -35.754723, -57.40294 -35.755137, -57.402504 -35.75566, -57.402126479 -35.756049288, -57.402119 -35.756057, -57.401951999 -35.756525, -57.401970999 -35.756923, -57.402058 -35.757487, -57.402331 -35.757981, -57.402856 -35.758405, -57.403300866 -35.758572525, -57.40365 -35.758704, -57.404646 -35.758852, -57.405674 -35.75878, -57.406888 -35.75857, -57.407090047 -35.758571712, -57.408068 -35.75858, -57.408492 -35.758908, -57.408679999 -35.75943, -57.408651 -35.760364, -57.408672 -35.76112, -57.408793 -35.76176, -57.408938737 -35.762147344, -57.409135794 -35.762671087, -57.40917 -35.762762, -57.409428 -35.76382, -57.40933 -35.76437, -57.409113 -35.764934, -57.408696354 -35.76559286, -57.408089 -35.766376, -57.408088521 -35.766377013, -57.407704999 -35.767188, -57.407523 -35.767876, -57.407745 -35.76837, -57.408098919 -35.768689621, -57.408457 -35.769013, -57.40915 -35.769327, -57.410044999 -35.769475, -57.410888 -35.769486, -57.41151 -35.769085, -57.412071269 -35.768366182, -57.41232 -35.76761, -57.412592 -35.766845, -57.412705197 -35.766151485, -57.412821 -35.765442, -57.412829984 -35.765430099, -57.412842939 -35.765412939, -57.413210121 -35.764928752, -57.414046 -35.76427, -57.415055 -35.763648, -57.415713 -35.763604, -57.416557 -35.763835, -57.417201 -35.764492, -57.417208439 -35.764530339, -57.417409 -35.765564, -57.417433 -35.76678, -57.417322 -35.768154, -57.417377999 -35.769116, -57.417531 -35.769432, -57.417837 -35.769926, -57.418558 -35.770648, -57.419642 -35.771345, -57.421114 -35.772233, -57.421658 -35.773001, -57.422152 -35.773947, -57.422815 -35.774825, -57.423593 -35.775317, -57.423799562 -35.775367643, -57.424421 -35.77552, -57.425524 -35.775592, -57.426874 -35.775615, -57.427786 -35.775777, -57.427957565 -35.775919673, -57.428362 -35.776256, -57.428585 -35.776983, -57.42847047 -35.777558639, -57.428043 -35.777991, -57.42737 -35.778337, -57.426461 -35.778697, -57.425671 -35.779153, -57.42478 -35.779706, -57.424770544 -35.779717662, -57.42421 -35.780409, -57.423944 -35.781092, -57.423733 -35.782619, -57.423923 -35.783388, -57.424280999 -35.784225, -57.424789 -35.78458, -57.425431999 -35.784908, -57.425541625 -35.784921308, -57.426091 -35.784988, -57.426681 -35.784903, -57.427321 -35.784722, -57.427836924 -35.784325897, -57.427842 -35.784322, -57.428126 -35.783854, -57.428122 -35.783167, -57.427983 -35.782315, -57.427962 -35.781518, -57.428076 -35.780872, -57.428288615 -35.780495535, -57.428294 -35.780486, -57.428629999 -35.780306, -57.42917 -35.780277, -57.429592 -35.780399, -57.430029913 -35.78070626, -57.430078 -35.78074, -57.430401 -35.781206, -57.430438 -35.781838, -57.430391 -35.782429, -57.430379 -35.783309, -57.430567 -35.783831, -57.430772 -35.784283, -57.431060424 -35.78453309, -57.431246 -35.784694, -57.431956 -35.784953, -57.432598 -35.784991, -57.433305 -35.78481, -57.433961 -35.784464, -57.434516 -35.783995, -57.43502 -35.783567, -57.435607 -35.783043, -57.436364 -35.782655, -57.437072 -35.782557, -57.438034 -35.782622, -57.438828 -35.78277, -57.439639 -35.782932, -57.44038 -35.783075, -57.440833386 -35.782867281, -57.440834 -35.782867, -57.441219 -35.78233, -57.441369 -35.782068, -57.441436 -35.781807, -57.441416 -35.781271, -57.44148 -35.78068, -57.441694 -35.779786, -57.442196 -35.779028, -57.44269069 -35.778294835, -57.442698 -35.778284, -57.443421 -35.777786, -57.444313 -35.777412, -57.445358 -35.777284, -57.446051915 -35.777367949, -57.446135 -35.777378, -57.446879 -35.777719, -57.447506 -35.778156, -57.447829 -35.778732, -57.448356 -35.77939, -57.449042804 -35.780011582, -57.449051 -35.780019, -57.44988 -35.780332, -57.450583 -35.780311, -57.451054 -35.780076, -57.451706788 -35.779607587, -57.451709 -35.779606, -57.452194 -35.778862, -57.452738473 -35.778100527, -57.453441 -35.777398, -57.45398 -35.777108, -57.454738 -35.77694, -57.455582 -35.776992, -57.456696 -35.777207, -57.456933474 -35.777302654, -57.457339 -35.777466, -57.458151 -35.777834, -57.458885 -35.778361, -57.459834 -35.779195, -57.46004 -35.779772, -57.459857 -35.780157, -57.459573 -35.780749, -57.459112239 -35.781441127, -57.458509 -35.781827, -57.457642486 -35.782079614, -57.4576 -35.782092, -57.457536305 -35.782078131, -57.457447307 -35.782058752, -57.456856 -35.78193, -57.456300603 -35.781741457, -57.456096 -35.781672, -57.455546206 -35.781734982, -57.455441532 -35.781746973, -57.455354 -35.781757, -57.455283715 -35.781791037, -57.454863125 -35.781994714, -57.454781999 -35.782034, -57.454778404 -35.782042899, -57.454565 -35.782571, -57.454730944 -35.783138936, -57.454732134 -35.783143008, -57.454752 -35.783211, -57.455266 -35.784638, -57.455342707 -35.784924966, -57.45549 -35.785476, -57.455986 -35.786683, -57.456192 -35.787232, -57.456619 -35.788082, -57.457144 -35.788534, -57.457889 -35.788902, -57.458343647 -35.788990537, -57.458360106 -35.788993742, -57.458649 -35.78905, -57.459188383 -35.788985, -57.459595 -35.788936, -57.460275737 -35.78840269, -57.460283 -35.788397, -57.460465 -35.787737, -57.460241999 -35.787188, -57.459903 -35.786804, -57.459309 -35.786284, -57.458615 -35.785792, -57.458022 -35.785355, -57.457934 -35.784792, -57.457997 -35.784035, -57.458175791 -35.783605121, -57.45818 -35.783595, -57.458854 -35.783331, -57.45931 -35.783467, -57.459661696 -35.783771259, -57.460259 -35.784288, -57.460519403 -35.784457294, -57.461065 -35.784812, -57.463045 -35.78589, -57.464381 -35.786366, -57.465479 -35.786554, -57.466169 -35.786345, -57.466656484 -35.785779873, -57.466665 -35.78577, -57.467031 -35.784916, -57.467212 -35.784063, -57.467207 -35.783321, -57.467352 -35.782139, -57.467515999 -35.781341, -57.467843595 -35.780855963, -57.468396 -35.780497, -57.469205 -35.780398, -57.470016 -35.780546, -57.470269187 -35.78064759, -57.470659 -35.780804, -57.471168 -35.781339, -57.47166 -35.781845, -57.472185 -35.782187, -57.472269411 -35.782209056, -57.473115 -35.78243, -57.473475783 -35.782490997, -57.474156 -35.782606, -57.474526964 -35.78277243, -57.475188 -35.783069, -57.475849 -35.783548, -57.476207 -35.784165, -57.476363 -35.784892, -57.476432 -35.785781, -57.476269 -35.786758, -57.476258 -35.787733, -57.476311999 -35.788352, -57.476602 -35.788804, -57.476974999 -35.789132, -57.477922 -35.789527, -57.478817 -35.789689, -57.479511 -35.789933, -57.47993 -35.790448, -57.480121 -35.791299, -57.480193 -35.792123, -57.480383 -35.792796, -57.481027 -35.793302, -57.481688 -35.793835, -57.482148 -35.794507, -57.482271 -35.795249, -57.482257 -35.795798, -57.482103999 -35.796426, -57.481654 -35.797362, -57.481376608 -35.797792739, -57.48137 -35.797803, -57.480731514 -35.798000987, -57.480696 -35.798012, -57.480669003 -35.798013816, -57.479819 -35.798071, -57.478942 -35.798115, -57.478302 -35.798255, -57.477650265 -35.798653393, -57.477646 -35.798656, -57.477312 -35.799249, -57.4774 -35.799853, -57.477773999 -35.800278, -57.478367 -35.800729, -57.479145 -35.801134, -57.480028 -35.80212, -57.480542 -35.803382, -57.481156 -35.804383, -57.482122999 -35.805327, -57.483177 -35.806505, -57.483670084 -35.807432681, -57.483784 -35.807647, -57.483895108 -35.807831884, -57.484534 -35.808895, -57.485366 -35.809579, -57.486484127 -35.810188576, -57.486672 -35.810291, -57.488347 -35.810972, -57.489315977 -35.811384698, -57.489636 -35.811521, -57.490586 -35.812259, -57.491194 -35.813208, -57.491784 -35.814589, -57.491958 -35.815653, -57.491843 -35.816907, -57.491954 -35.818581, -57.491994 -35.819664, -57.49219 -35.820619, -57.492204 -35.821307, -57.492231 -35.821944, -57.492123 -35.822591, -57.492082903 -35.822849764, -57.491585 -35.82333, -57.490825 -35.823903, -57.490207 -35.824526, -57.489693 -35.825224, -57.488967 -35.826301, -57.490301561 -35.826297052, -57.490319 -35.826297, -57.490897627 -35.826399983, -57.492308 -35.826651, -57.494788 -35.827094, -57.495964113 -35.827368607, -57.496233565 -35.82743152, -57.497736 -35.827546, -57.498140589 -35.827491708, -57.499137 -35.827358, -57.500288 -35.827235, -57.50128 -35.826803, -57.501981035 -35.826492281, -57.502335951 -35.826254926, -57.502922 -35.825863, -57.503654028 -35.825315158, -57.505095999 -35.824236, -57.505881646 -35.824148164, -57.506393245 -35.824090967, -57.507511 -35.823966, -57.510573 -35.824039, -57.512525 -35.824484, -57.514192 -35.825779, -57.514318277 -35.826271748, -57.514509842 -35.827019257, -57.514649 -35.82729, -57.515006 -35.827894, -57.5150094 -35.827899913, -57.515492 -35.828739, -57.51556301 -35.828839326, -57.515819 -35.829201, -57.516325 -35.829581, -57.516445761 -35.829635891, -57.516941 -35.829861, -57.517153137 -35.829938829, -57.517726 -35.830149, -57.518609999 -35.8303, -57.519019494 -35.830318145, -57.519475452 -35.830190136, -57.52063 -35.829866, -57.521816 -35.829232, -57.523043 -35.829182, -57.52397 -35.829746, -57.524339 -35.830727, -57.52451 -35.832451, -57.524612 -35.83481, -57.524593127 -35.83503877, -57.524415 -35.837198, -57.524772999 -35.838326, -57.525935 -35.83932, -57.52731 -35.840026, -57.529591 -35.841732, -57.52995009 -35.841890979, -57.532245 -35.842907, -57.536349 -35.844061, -57.539479 -35.84554, -57.542076 -35.846087, -57.543445 -35.846641, -57.544033147 -35.846969023, -57.544717153 -35.847350508, -57.545049 -35.847434, -57.54635538 -35.847703711, -57.546474817 -35.847700693, -57.546639915 -35.847686075, -57.547852 -35.846986, -57.547904971 -35.846915647, -57.548739588 -35.845807156, -57.548751 -35.845792, -57.549128593 -35.845233554, -57.549301944 -35.845117075, -57.550006 -35.844644, -57.551094 -35.844314, -57.552203 -35.844309, -57.553403 -35.844436, -57.554749 -35.844593, -57.555733 -35.844884, -57.556481 -35.84528, -57.556975 -35.845796, -57.557469 -35.846607, -57.557977 -35.847751, -57.558566 -35.849078, -57.559128 -35.849866, -57.559711 -35.850378, -57.560493 -35.851114, -57.561622 -35.852352, -57.56178925 -35.852986488, -57.561811 -35.853069, -57.561855981 -35.853198658, -57.562211 -35.854222, -57.562637708 -35.854811692, -57.562693253 -35.854888454, -57.562876 -35.855141, -57.563682 -35.855416, -57.564633 -35.855819, -57.56602852 -35.856515442, -57.566222 -35.856612, -57.566292387 -35.856645169, -57.567039 -35.856997, -57.567896 -35.857068, -57.568206194 -35.85703903, -57.568774 -35.856986, -57.568913585 -35.856955557, -57.570569197 -35.856721724, -57.571516 -35.856588, -57.571789657 -35.856498409, -57.573141 -35.856056, -57.574032 -35.854767, -57.574427044 -35.853494635, -57.57474 -35.85289, -57.575219658 -35.851510979, -57.575308 -35.851257, -57.575774037 -35.85027899, -57.575866 -35.850086, -57.57587821 -35.850068093, -57.576301177 -35.84928979, -57.576681988 -35.848589058, -57.576855 -35.848059, -57.577031 -35.846986, -57.576856 -35.846433, -57.576441 -35.845492, -57.576475 -35.844709, -57.576757 -35.843679, -57.577147 -35.842937, -57.57767 -35.842254, -57.577677174 -35.84224641, -57.577721169 -35.842199867, -57.578267153 -35.841641109, -57.579474999 -35.840405, -57.579500606 -35.840237306, -57.579659 -35.8392, -57.579041 -35.837352, -57.579341283 -35.837006527, -57.579793573 -35.836486172, -57.58014557 -35.836081203, -57.580155 -35.836072, -57.580765 -35.835602, -57.581957 -35.834621, -57.582842855 -35.834213017, -57.58344 -35.833938, -57.584674 -35.833375, -57.585211575 -35.832931427, -57.585223 -35.832922, -57.585242559 -35.832901852, -57.585883058 -35.832355962, -57.586248837 -35.832044214, -57.586671129 -35.831684299, -57.587329187 -35.831123443, -57.587352 -35.831104, -57.587763744 -35.830874175, -57.588031 -35.830725, -57.588892 -35.830688, -57.589657306 -35.830907131, -57.589968318 -35.830996183, -57.591858919 -35.831537521, -57.592367 -35.831683, -57.5930601 -35.831633072, -57.594602 -35.831522, -57.595115982 -35.831550957, -57.596052 -35.831399, -57.599298 -35.831285, -57.6003 -35.831329, -57.601144 -35.831635, -57.601626 -35.831779, -57.602425 -35.832056, -57.603059572 -35.832282445, -57.603091799 -35.832293945, -57.603148 -35.832314, -57.603569 -35.832279, -57.603928 -35.832114, -57.604885999 -35.831603, -57.605526 -35.831339, -57.606186 -35.831238, -57.606600886 -35.831227111, -57.606885421 -35.831318257, -57.610132119 -35.832358278, -57.610243 -35.832408, -57.610370768 -35.832444788, -57.610742257 -35.83255175, -57.611469 -35.832761, -57.611506384 -35.832786762, -57.612315 -35.833344, -57.613133 -35.833585, -57.613956 -35.833727, -57.614717 -35.833723, -57.615618 -35.833621, -57.616218 -35.833406, -57.617158 -35.833156, -57.617936 -35.832712, -57.619222181 -35.832258883, -57.619394999 -35.832198, -57.619541112 -35.832195803, -57.619669868 -35.83220407, -57.619926598 -35.832220554, -57.620988278 -35.83228872, -57.621382 -35.832314, -57.621907126 -35.832290274, -57.623374 -35.832224, -57.623874996 -35.832466814, -57.625362908 -35.833187949, -57.62696 -35.833962, -57.629953 -35.83454, -57.632811999 -35.83481, -57.633454281 -35.835078186, -57.635463897 -35.835917307, -57.637233 -35.836656, -57.638847 -35.837044, -57.642031023 -35.836817794, -57.642562999 -35.83678, -57.643144595 -35.836711376, -57.645631 -35.836418, -57.647275 -35.836467, -57.64928 -35.836993, -57.651444 -35.83786, -57.652736 -35.83955, -57.653672 -35.842113, -57.653482 -35.846324, -57.653582 -35.847769, -57.654468 -35.848865, -57.656266 -35.850059, -57.657620809 -35.850040278, -57.657671951 -35.850039571, -57.657828 -35.849923, -57.657859319 -35.849892297, -57.659099999 -35.848676, -57.659128521 -35.848656239, -57.659966 -35.848076, -57.660921 -35.847304, -57.661339 -35.846893, -57.661686937 -35.846393303, -57.661715 -35.846353, -57.662069 -35.845535, -57.662561233 -35.844804019, -57.662828775 -35.844406712, -57.663238 -35.843799, -57.664044 -35.843052, -57.666378 -35.841734, -57.667536 -35.841189, -57.669894 -35.840311, -57.671752 -35.839665, -57.673171 -35.839102, -57.674258 -35.838451, -57.675154 -35.837663, -57.67605 -35.836989, -57.677026 -35.83625, -57.678201 -35.835427, -57.678736 -35.834706, -57.679871 -35.833819, -57.680578 -35.833252, -57.681409999 -35.832154, -57.681788 -35.831842, -57.682247 -35.831627, -57.683227 -35.831377, -57.684204587 -35.831218295, -57.684268 -35.831208, -57.685329999 -35.831169, -57.685381628 -35.8311709, -57.686624 -35.831576, -57.686944411 -35.831805414, -57.687828465 -35.832438397, -57.688374 -35.832829, -57.689168469 -35.833370903, -57.689185 -35.833401, -57.689840757 -35.834129201, -57.689882 -35.834175, -57.690792 -35.834969, -57.691592 -35.83544, -57.693242 -35.835949, -57.694969 -35.836112, -57.696667 -35.836037, -57.698166 -35.835905, -57.699915752 -35.835754148, -57.700331 -35.835824, -57.701008644 -35.835711661, -57.70202 -35.835544, -57.703417 -35.835179, -57.704458689 -35.834402319, -57.704632272 -35.83416431, -57.704813 -35.833782, -57.704661164 -35.832750498, -57.704658 -35.832729, -57.704835186 -35.832617695, -57.705181334 -35.832400252, -57.70568 -35.832087, -57.707156367 -35.832233516, -57.707655 -35.832283, -57.70919421 -35.833308184, -57.709331 -35.83361, -57.70951354 -35.833931889, -57.710134 -35.835026, -57.710938 -35.836548, -57.711941 -35.838284, -57.712781 -35.840146, -57.713093 -35.841913, -57.713142 -35.843681, -57.712997 -35.845879, -57.712874 -35.846845, -57.712313 -35.850412, -57.712256 -35.851575, -57.711874 -35.853051, -57.711655 -35.854312, -57.711333 -35.855198, -57.711178 -35.856298, -57.711286999 -35.857369, -57.711397 -35.858351, -57.711407 -35.859557, -57.711517 -35.860816, -57.711996 -35.862743, -57.712698 -35.863944, -57.713069 -35.86496, -57.713175 -35.865683, -57.712782 -35.867581, -57.712297 -35.870421, -57.712209 -35.871708, -57.712284 -35.872672, -57.712686 -35.87342, -57.713318 -35.87414, -57.714344 -35.874643, -57.716461 -35.875649, -57.717666 -35.876221, -57.718955 -35.876695, -57.720377 -35.877357, -57.721373 -35.878208, -57.721844 -35.879251, -57.722486 -35.881042, -57.722987999 -35.88195, -57.723422 -35.882564, -57.724054 -35.883204, -57.724618 -35.883629, -57.72591 -35.884425, -57.727271 -35.885649, -57.727979 -35.886518, -57.728683 -35.887907, -57.729824 -35.890151, -57.729996 -35.890981, -57.730903 -35.892851, -57.731536 -35.893651, -57.731906 -35.89436, -57.73211 -35.895028, -57.732453 -35.896473, -57.732469 -35.898242, -57.732316 -35.899529, -57.731934 -35.900952, -57.731355 -35.90251, -57.730831 -35.903568, -57.729859 -35.905316, -57.729343639 -35.90597601, -57.729207 -35.906151, -57.728886291 -35.906440854, -57.728521 -35.906771, -57.727214 -35.907958, -57.726067 -35.908635, -57.725842895 -35.908758705, -57.724925326 -35.909265204, -57.724817 -35.909325, -57.723772 -35.910457, -57.722928999 -35.911909, -57.72258 -35.913439, -57.72275 -35.913974, -57.723092 -35.915338, -57.723505 -35.91674, -57.724107 -35.917728, -57.725006 -35.918767, -57.726066 -35.91978, -57.729062 -35.92141, -57.729531 -35.922157, -57.730426 -35.922795, -57.731586 -35.923431, -57.732681 -35.924228, -57.734005999 -35.924944, -57.734735 -35.925449, -57.735668339 -35.925533176, -57.736121 -35.925574, -57.737996 -35.925214, -57.738083075 -35.925192456, -57.739594562 -35.925007699, -57.740861252 -35.924852865, -57.74197505 -35.92471672, -57.744967 -35.924351, -57.746133492 -35.924068513, -57.748960631 -35.92338387, -57.75017 -35.923091, -57.750209002 -35.923069001, -57.752028 -35.922043, -57.753070071 -35.921846987, -57.755043 -35.921485, -57.755113919 -35.921473574, -57.757116 -35.921151, -57.758599 -35.921115, -57.76048 -35.921371, -57.76236 -35.921546, -57.763848 -35.921993, -57.765172 -35.922627, -57.767029 -35.923795, -57.768688 -35.924936, -57.769522 -35.926003, -57.770436 -35.927379, -57.771409999 -35.929275, -57.772117 -35.930772, -57.772858 -35.932455, -57.774024 -35.93368, -57.775481 -35.934341, -57.77735 -35.934871, -57.780171203 -35.935300271, -57.780222 -35.935308, -57.783714 -35.935097, -57.785826299 -35.934843345, -57.787961 -35.934587, -57.791478 -35.934485, -57.797672643 -35.934494443, -57.798038 -35.934495, -57.798459075 -35.934595667, -57.801309 -35.935277, -57.805273 -35.936108, -57.811022 -35.937409, -57.813435955 -35.937965376, -57.816133 -35.938587, -57.821489999 -35.940212, -57.825494 -35.941443, -57.8284429 -35.942437098, -57.830439 -35.94311, -57.832917 -35.943709, -57.833964126 -35.944408613, -57.834111919 -35.944507358, -57.834743 -35.944929, -57.834805249 -35.94498073, -57.836059 -35.946486, -57.836213211 -35.946761022, -57.837194378 -35.94851085, -57.837301 -35.948701, -57.837331556 -35.948779176, -57.837772881 -35.949908282, -57.838918 -35.952838, -57.840620999 -35.956907, -57.842765 -35.959861, -57.846441 -35.96154, -57.851628 -35.962061, -57.856778487 -35.962880774, -57.856884 -35.962911, -57.857021327 -35.962946555, -57.862759992 -35.965073183, -57.863113 -35.965204, -57.865606051 -35.966430675, -57.867348563 -35.967288057, -57.867446 -35.967336, -57.869899 -35.968578, -57.873135275 -35.969605746, -57.875103 -35.969954, -57.876361 -35.970374, -57.879444237 -35.9714461, -57.879604999 -35.971502, -57.883211 -35.972548, -57.883589541 -35.972644308, -57.886043613 -35.973363566, -57.887423031 -35.973767856, -57.890643321 -35.974711683, -57.890806 -35.974774, -57.892427 -35.975298, -57.89340111 -35.975493327, -57.893584 -35.97553, -57.894275 -35.975364, -57.895191 -35.974741, -57.896237 -35.97393, -57.897287791 -35.973528873, -57.897812934 -35.973328407, -57.897817917 -35.973322265, -57.897823 -35.973316, -57.897843965 -35.973313354, -57.897966082 -35.973297941, -57.899108899 -35.973072054, -57.90003 -35.97289, -57.901348 -35.9728, -57.903346569 -35.973455491, -57.904089 -35.973552, -57.904319122 -35.97377447, -57.904931 -35.974366, -57.904940116 -35.974436138, -57.905159408 -35.976123161, -57.905330293 -35.977437788, -57.905335 -35.977474, -57.905370804 -35.977598465, -57.905869 -35.978849, -57.906691 -35.980496, -57.907728 -35.982221, -57.908154565 -35.984330397, -57.908165 -35.984382, -57.908189246 -35.986506431, -57.908189502 -35.986528849, -57.908193999 -35.986923, -57.909038 -35.988688, -57.910076 -35.990452, -57.911743999 -35.99221, -57.914185 -35.993806, -57.916656 -35.993787, -57.919019 -35.992824, -57.921521 -35.991348, -57.924169695 -35.989785279, -57.924391 -35.989763, -57.926852722 -35.989292163, -57.927298197 -35.989206961, -57.927528541 -35.989233939, -57.931512687 -35.989700573, -57.932114 -35.989771, -57.932692412 -35.989919852, -57.935619 -35.990673, -57.939434 -35.99301, -57.941030875 -35.994649618, -57.942236 -35.995887, -57.942487326 -35.996830171, -57.943227 -35.999606, -57.943233114 -36.000114452, -57.943264 -36.002683, -57.942502 -36.006002, -57.943559 -36.007953, -57.944837 -36.010526, -57.946084872 -36.012151748, -57.946399 -36.012561, -57.946770775 -36.012994869, -57.949237 -36.015873, -57.951928989 -36.018952125, -57.951935 -36.018959, -57.953962 -36.021509, -57.955336 -36.025079, -57.957449 -36.027831, -57.960372 -36.028753, -57.962606959 -36.028417657, -57.962618 -36.028416, -57.964759 -36.027594, -57.965509932 -36.027483944, -57.966881 -36.027283, -57.966976163 -36.027294658, -57.969280445 -36.027934788, -57.969354 -36.027969, -57.970103 -36.02868, -57.971256 -36.030103, -57.972404 -36.031075, -57.972706612 -36.031164172, -57.972889914 -36.031218186, -57.973568 -36.031418, -57.974655 -36.031409, -57.975691 -36.031146, -57.976365119 -36.030805585, -57.976796 -36.030588, -57.977849 -36.029814, -57.977889993 -36.029792573, -57.978284929 -36.029672441, -57.980443 -36.029016, -57.981730053 -36.028975751, -57.98184 -36.028987, -57.98193732 -36.028969269, -57.983311 -36.028719, -57.983489081 -36.028619725, -57.984703 -36.027943, -57.985368 -36.027035, -57.985638 -36.025463, -57.985119 -36.024545, -57.98417 -36.023964, -57.98239106 -36.023321555, -57.981693917 -36.023104406, -57.980881 -36.022866, -57.98077958 -36.02282337, -57.978243999 -36.02212, -57.977334078 -36.020950764, -57.977265 -36.020862, -57.9772 -36.019488, -57.978195509 -36.017928601, -57.9798 -36.017075, -57.981923 -36.016861, -57.983668 -36.017318, -57.984163506 -36.01756231, -57.985659503 -36.018350459, -57.986891 -36.019281, -57.988213 -36.020663, -57.988469963 -36.020974964, -57.989637308 -36.022392171, -57.989979 -36.022807, -57.990376069 -36.023526583, -57.99109368 -36.024827066, -57.991742173 -36.026609954, -57.992049 -36.027493, -57.992075758 -36.02755706, -57.993021 -36.02982, -57.993296396 -36.030110862, -57.994588 -36.031475, -57.995957 -36.032989, -57.998919 -36.036426, -57.999684558 -36.03721248, -57.999724 -36.037253, -58.000532 -36.038335, -58.00089 -36.039151, -58.00126 -36.039605, -58.002689 -36.040932, -58.004343 -36.042141, -58.004092 -36.042293, -58.000726 -36.044334, -57.994363 -36.048356, -57.988637 -36.051724, -57.977595 -36.058255, -57.971132 -36.062118, -57.969276 -36.063089, -57.966803 -36.064632, -57.966834251 -36.064657092, -57.966944954 -36.064745976, -57.979706 -36.074992, -57.987288 -36.0811, -58.000939074 -36.092926012, -58.003751 -36.095362, -58.01042 -36.100797, -58.011215657 -36.101444732, -58.017606 -36.106647, -58.025150731 -36.112932231, -58.040671443 -36.125861951, -58.040974 -36.126114, -58.041001434 -36.126135495, -58.041205 -36.126295, -58.041549222 -36.126098544, -58.042018 -36.125831, -58.042430755 -36.125606536, -58.052193999 -36.118687, -58.052197497 -36.118689839, -58.05289 -36.119252, -58.062231 -36.12746, -58.06726 -36.131926, -58.067637 -36.132262, -58.067951999 -36.132527, -58.074989 -36.138692, -58.08071 -36.143768, -58.093189093 -36.154786593, -58.093219 -36.154813, -58.086485 -36.159901, -58.078417 -36.165876, -58.065186 -36.175649, -58.058687 -36.180366, -58.053250045 -36.184372082, -58.052729 -36.184756, -58.052496443 -36.184849379, -58.045170079 -36.187791143, -58.041360894 -36.193060939, -58.041144 -36.193361, -58.032596 -36.199687, -58.021180995 -36.208076672, -58.00186 -36.222277, -58.000856975 -36.223006097, -57.993554523 -36.228314239, -57.981212 -36.237286, -57.980935999 -36.237528, -57.980539 -36.237818, -57.959721 -36.252922, -57.971748 -36.263965, -57.971715519 -36.263992816, -57.971560868 -36.264125255, -57.971234265 -36.264404949, -57.971214879 -36.264421551, -57.96967426 -36.265740898, -57.964312026 -36.270333067, -57.959361 -36.272259, -57.957085516 -36.273158391, -57.940485296 -36.279719668, -57.939753986 -36.28000872, -57.929197999 -36.284181, -57.92888 -36.284306, -57.914987 -36.28974, -57.913257 -36.290423, -57.907522849 -36.292683112, -57.89449 -36.29782, -57.887373 -36.300611, -57.88372627 -36.302051019, -57.883506 -36.302138, -57.879455095 -36.289799767, -57.879117 -36.28877, -57.872179648 -36.267308301, -57.872037 -36.266867, -57.867451 -36.26783, -57.856378648 -36.270107603, -57.850018 -36.271416, -57.832237 -36.275045, -57.815858 -36.278401, -57.815803 -36.278209, -57.815733 -36.277969, -57.808784 -36.254806, -57.808693 -36.254507, -57.808627 -36.254288, -57.806066 -36.245655, -57.805147 -36.242548, -57.803008 -36.235396, -57.801265 -36.229737, -57.799894 -36.225407, -57.799529 -36.224266, -57.799234427 -36.223358554, -57.794705152 -36.209405927, -57.790702162 -36.197074547, -57.790501383 -36.196456035, -57.789492508 -36.193370135, -57.786331193 -36.183732658, -57.784885253 -36.179324616, -57.784497 -36.178141, -57.776167999 -36.180009, -57.767918 -36.181848, -57.76498 -36.182502, -57.762686094 -36.183033157, -57.760752 -36.183481, -57.757741 -36.184178, -57.756978999 -36.184367, -57.75625 -36.184554, -57.742552 -36.187695, -57.7376146 -36.188857819, -57.727194 -36.191312, -57.726426799 -36.191493826, -57.717577013 -36.193591217, -57.716637 -36.193814, -57.707614746 -36.195856078, -57.706378 -36.196136, -57.705878 -36.196291, -57.670959 -36.203332, -57.669607 -36.198014, -57.667027 -36.18789, -57.66519862 -36.18069092, -57.664918 -36.179586, -57.664588 -36.178231, -57.664429 -36.177714, -57.662875038 -36.171565064, -57.658228 -36.153177, -57.658143 -36.153033, -57.655757 -36.153386, -57.655709 -36.153206, -57.649567799 -36.130938817, -57.649516437 -36.130752586, -57.649516 -36.130751, -57.651397327 -36.130431175, -57.651513561 -36.130411415, -57.64987676 -36.124496412, -57.648345 -36.118961, -57.647212959 -36.114863778, -57.64518046 -36.107507505, -57.645064 -36.107086, -57.630928 -36.10971, -57.629649 -36.109945, -57.626839001 -36.110465523, -57.621492 -36.111456, -57.616556 -36.112375, -57.616163 -36.112442, -57.603277 -36.114846, -57.589079 -36.117423, -57.587376535 -36.11774332, -57.575441 -36.119989, -57.575089 -36.120055, -57.566013 -36.121719, -57.557333 -36.123331, -57.557334824 -36.123329033, -57.550041 -36.124686, -57.547143 -36.125215, -57.538342 -36.126809, -57.529010748 -36.128447483, -57.52878 -36.128488, -57.528780532 -36.128489731, -57.530834855 -36.135178821, -57.530869 -36.13529, -57.530866544 -36.135290514, -57.513653 -36.138895, -57.503788 -36.140984, -57.502677 -36.141254, -57.478392939 -36.1458771, -57.461364 -36.149119, -57.442559296 -36.152808672, -57.419738922 -36.157286259, -57.419358 -36.157361, -57.419316776 -36.157368603, -57.419217545 -36.157386905, -57.418561 -36.157508, -57.417979 -36.157601, -57.417854133 -36.157622708, -57.415587172 -36.158016823, -57.411913042 -36.158655577, -57.391851889 -36.162143245, -57.34628 -36.170066, -57.341561 -36.170994, -57.299264 -36.179153, -57.296531 -36.179696, -57.271492 -36.184629, -57.247385 -36.189076, -57.246475 -36.189257, -57.242551868 -36.189988669, -57.222695 -36.193692, -57.222231 -36.193785, -57.216005629 -36.194927225, -57.211531023 -36.195748222, -57.210292715 -36.195975426, -57.210074791 -36.19601541, -57.20922624 -36.196220587, -57.209321419 -36.196011193, -57.209302383 -36.195896979, -57.20931799 -36.195772123, -57.209321419 -36.195744694, -57.20949274 -36.195554338, -57.209740204 -36.195402052, -57.210006703 -36.195230731, -57.210216096 -36.195116517, -57.210482596 -36.194964231, -57.210691988 -36.194869052, -57.210996559 -36.194640625, -57.211129809 -36.194450268, -57.211263059 -36.194259911, -57.211415344 -36.194069553, -57.211624737 -36.193841126, -57.211834129 -36.193612698, -57.212024486 -36.193479448, -57.212081593 -36.193384269, -57.212100629 -36.193193912, -57.212233879 -36.193098733, -57.212443271 -36.192965484, -57.21253845 -36.192813199, -57.212709771 -36.192737056, -57.212823985 -36.192584771, -57.212919164 -36.192413449, -57.212995306 -36.192242127, -57.213128556 -36.192146949, -57.213376019 -36.192051771, -57.213490234 -36.191956593, -57.213623484 -36.191785272, -57.21377577 -36.191632986, -57.213966126 -36.191537808, -57.214023234 -36.191480701, -57.214194555 -36.19134745, -57.214289732 -36.191309378, -57.214156483 -36.19104288, -57.214365876 -36.190814452, -57.214860804 -36.190357594, -57.215412839 -36.189862667, -57.215736445 -36.18940581, -57.215983909 -36.189215454, -57.216231373 -36.188948954, -57.216516909 -36.188682453, -57.216859551 -36.188530168, -57.217335443 -36.188587275, -57.217544836 -36.188720525, -57.217849407 -36.188701489, -57.218077835 -36.188663418, -57.21836337 -36.188701489, -57.218458549 -36.188872811, -57.21862987 -36.18910124, -57.218820226 -36.189044133, -57.219086727 -36.188720525, -57.219258048 -36.188606311, -57.219543583 -36.188415955, -57.219810083 -36.188092348, -57.220057547 -36.187959098, -57.220190796 -36.187901991, -57.220362118 -36.187616455, -57.22057151 -36.187368992, -57.220780903 -36.187140564, -57.22097126 -36.186988278, -57.221161617 -36.186855027, -57.221371009 -36.186664671, -57.221523294 -36.186474315, -57.221732687 -36.186302993, -57.221865937 -36.186074565, -57.221884973 -36.185808065, -57.221980151 -36.185541566, -57.222170508 -36.185313138, -57.222379901 -36.185198924, -57.222475078 -36.185008566, -57.222513149 -36.184799174, -57.222456043 -36.184608817, -57.222132437 -36.184608817, -57.221904008 -36.184475567, -57.22194208 -36.184094853, -57.222018223 -36.183809318, -57.222189544 -36.183599926, -57.222456043 -36.183409569, -57.222741579 -36.183219211, -57.222950971 -36.183104997, -57.223160364 -36.182895605, -57.223236507 -36.182705248, -57.223331685 -36.18261007, -57.223579149 -36.182571999, -57.223807577 -36.18247682, -57.224055041 -36.182267427, -57.224264433 -36.182096106, -57.224569005 -36.181943821, -57.224835504 -36.181867678, -57.225178146 -36.181886714, -57.225387539 -36.181943821, -57.225501753 -36.182077071, -57.225768253 -36.182134177, -57.225996681 -36.181886714, -57.226168003 -36.181715393, -57.226396431 -36.181582143, -57.226510645 -36.181525036, -57.226586788 -36.181353714, -57.226758109 -36.181220464, -57.226967501 -36.181201429, -57.227157858 -36.181182393, -57.227367251 -36.181144322, -57.227633751 -36.181011072, -57.227919286 -36.180820715, -57.228204821 -36.180725537, -57.228376142 -36.180725537, -57.228699749 -36.180782644, -57.229251784 -36.180839751, -57.229442141 -36.180839751, -57.229746712 -36.180839751, -57.229956104 -36.180896858, -57.23024164 -36.180934929, -57.231670365 -36.179762642, -57.232375287 -36.179184245, -57.233211207 -36.178498361, -57.233096993 -36.178308004, -57.23302085 -36.178155719, -57.232982779 -36.177946326, -57.23302085 -36.177755969, -57.233116029 -36.177565612, -</t>
  </si>
  <si>
    <t>061680603</t>
  </si>
  <si>
    <t>06028</t>
  </si>
  <si>
    <t>Almirante Brown</t>
  </si>
  <si>
    <t>POLYGON((-58.333957 -34.758241, -58.3345283 -34.757395036, -58.334581 -34.757317, -58.33484998 -34.756946297, -58.336075 -34.755258, -58.336638773 -34.754401317, -58.336694852 -34.754431419, -58.343849384 -34.758271771, -58.346192 -34.759557, -58.346240891 -34.759553697, -58.346414 -34.759542, -58.348132217 -34.760398334, -58.348132244 -34.760398348, -58.348132271 -34.760398362, -58.35261 -34.76263, -58.362003 -34.767389, -58.361989471 -34.767405157, -58.358683 -34.771354, -58.364103999 -34.774104, -58.373014 -34.778727, -58.378442 -34.781563, -58.387702 -34.786549, -58.393706999 -34.789813, -58.405239 -34.796054, -58.409954 -34.798587, -58.409872457 -34.798743172, -58.409509148 -34.799438987, -58.409143046 -34.800140151, -58.409093 -34.800236, -58.408435751 -34.801071819, -58.408400373 -34.801116808, -58.40839 -34.80113, -58.408078904 -34.801078151, -58.407838 -34.801038, -58.407825729 -34.801047706, -58.40775451 -34.801104033, -58.407728 -34.801125, -58.405102 -34.804573, -58.405156698 -34.804600223, -58.416703575 -34.810347068, -58.418128 -34.811056, -58.423506 -34.813752, -58.430528178 -34.81724804, -58.435172 -34.81956, -58.44350511 -34.823818292, -58.44475243 -34.824455683, -58.447728455 -34.825976457, -58.447753 -34.825989, -58.441291516 -34.834786679, -58.436037 -34.841941, -58.431511 -34.848101, -58.425962042 -34.855674095, -58.421644417 -34.861566695, -58.420073272 -34.863710959, -58.419473305 -34.86452978, -58.418928 -34.865274, -58.417133103 -34.867805641, -58.415338205 -34.870337282, -58.41337888 -34.873100842, -58.413125441 -34.873458309, -58.413042 -34.873576, -58.408792 -34.879458, -58.413081242 -34.881595124, -58.41593979 -34.883019401, -58.415943 -34.883021, -58.415714376 -34.883336072, -58.411627 -34.888969, -58.410907376 -34.889960224, -58.40466601 -34.898557211, -58.396445 -34.909881, -58.396434809 -34.909875988, -58.390565 -34.906989, -58.373732953 -34.898557211, -58.364941 -34.894153, -58.36492942 -34.894147336, -58.35116512 -34.887414694, -58.346326913 -34.885048143, -58.346297999 -34.885034, -58.342484581 -34.890190928, -58.342152676 -34.890639765, -58.3421 -34.890711, -58.338321024 -34.888684485, -58.323264 -34.88061, -58.313844789 -34.875582113, -58.313496227 -34.875396054, -58.312985393 -34.875123375, -58.312676689 -34.874958592, -58.312534943 -34.87488293, -58.312460312 -34.874837949, -58.312490679 -34.874795401, -58.312993869 -34.874090387, -58.312997735 -34.87408497, -58.314178588 -34.872420151, -58.314500948 -34.871965676, -58.315113732 -34.871083257, -58.317115657 -34.868200554, -58.317115677 -34.868200529, -58.317132222 -34.868176722, -58.317147958 -34.868153977, -58.31433171 -34.866668488, -58.314331681 -34.866668471, -58.313254911 -34.866100507, -58.313093304 -34.866015264, -58.308266 -34.863469, -58.301480024 -34.859773769, -58.297027515 -34.857349202, -58.292471 -34.854868, -58.295527 -34.850973, -58.29553448 -34.850919242, -58.295541334 -34.850869977, -58.295542982 -34.850857783, -58.299736083 -34.845497289, -58.299904949 -34.845281411, -58.30073235 -34.844223655, -58.302230799 -34.842308028, -58.302723161 -34.841678588, -58.309154894 -34.83434055, -58.310381831 -34.832956666, -58.311711923 -34.831456411, -58.313271106 -34.829697757, -58.313304573 -34.829656656, -58.313487 -34.829432, -58.315521188 -34.827116392, -58.317317556 -34.825070974, -58.321110219 -34.820751643, -58.322583786 -34.819073451, -58.322668991 -34.818962147, -58.323787237 -34.817501006, -58.324956 -34.815974, -58.327386 -34.812799, -58.327706952 -34.812379448, -58.328662 -34.811131, -58.330955 -34.808148, -58.332171 -34.806564, -58.332354035 -34.806325623, -58.332672995 -34.805916789, -58.3328 -34.805754, -58.332798648 -34.80575327, -58.332795013 -34.805751309, -58.332801991 -34.805742222, -58.332806 -34.805737, -58.331231 -34.804889, -58.330063 -34.804263, -58.328336 -34.803314, -58.322641 -34.800272, -58.320007 -34.798865, -58.314735678 -34.796062476, -58.314426 -34.795893, -58.31332368 -34.795298677, -58.311783724 -34.7944684, -58.310915328 -34.794000198, -58.310793578 -34.793934556, -58.310449764 -34.793749186, -58.309821154 -34.793410267, -58.309779237 -34.793387667, -58.309778677 -34.793387365, -58.309894071 -34.793225918, -58.311234999 -34.791365, -58.312932473 -34.789016304, -58.313185998 -34.788665516, -58.316429228 -34.784178046, -58.317006 -34.78338, -58.31880007 -34.780226975, -58.319884 -34.778322, -58.320229303 -34.777849461, -58.320477028 -34.777510455, -58.320788 -34.776961, -58.32090995 -34.776803725, -58.321785314 -34.775674803, -58.32191 -34.775514, -58.322321 -34.774834, -58.322705515 -34.774197976, -58.323408 -34.773036, -58.323451 -34.772532, -58.326683 -34.76763, -58.327080137 -34.767113842, -58.329002 -34.764616, -58.331251 -34.761669, -58.331318232 -34.761583829, -58.331999994 -34.760720164, -58.333957 -34.758241))</t>
  </si>
  <si>
    <t>060282109</t>
  </si>
  <si>
    <t>06648</t>
  </si>
  <si>
    <t>Presidente Perón</t>
  </si>
  <si>
    <t>POLYGON((-58.40466601 -34.898557211, -58.410907376 -34.889960224, -58.411627 -34.888969, -58.415714376 -34.883336072, -58.415943 -34.883021, -58.41593979 -34.883019401, -58.413081242 -34.881595124, -58.408792 -34.879458, -58.413042 -34.873576, -58.420353967 -34.883434691, -58.422399 -34.886192, -58.424954775 -34.887460778, -58.433190532 -34.891549301, -58.435585 -34.892738, -58.435533839 -34.892815316, -58.435407 -34.893007, -58.442576454 -34.896305559, -58.453244999 -34.901214, -58.453045143 -34.901493728, -58.452124 -34.902783, -58.452628652 -34.903054933, -58.462921 -34.908601, -58.463578 -34.907758, -58.464168031 -34.90817262, -58.469423848 -34.911865927, -58.49186 -34.927632, -58.491185332 -34.928109214, -58.490155 -34.928838, -58.490508687 -34.929105427, -58.490889815 -34.929393602, -58.491914 -34.930168, -58.475681668 -34.942603693, -58.469406184 -34.947411381, -58.467048 -34.949218, -58.463582083 -34.951158358, -58.463054 -34.951454, -58.462847 -34.954586, -58.464489 -34.959524, -58.467515968 -34.971389676, -58.467626 -34.971821, -58.467518032 -34.971823918, -58.467403999 -34.971827, -58.467529068 -34.974145558, -58.468385037 -34.990013858, -58.468797 -34.997651, -58.469784088 -34.997663112, -58.470264 -34.997669, -58.469014 -35.011018, -58.468702 -35.011275, -58.468081 -35.01081, -58.462688 -35.006008, -58.458861999 -35.002708, -58.458642 -35.002391, -58.457769999 -35.001596, -58.457462 -35.001375, -58.455368 -34.999532, -58.449298 -34.994227, -58.449213 -34.994203, -58.448569 -34.993743, -58.445385 -34.991012, -58.445217 -34.99083, -58.443086 -34.988984, -58.440648 -34.986792, -58.440513 -34.986724, -58.437072 -34.983783, -58.435452 -34.982403, -58.433078484 -34.980292223, -58.432778 -34.980025, -58.432433014 -34.979742333, -58.430381 -34.978061, -58.429298122 -34.978536726, -58.422202267 -34.981654077, -58.421622 -34.981909, -58.412794 -34.974215, -58.411962173 -34.973465058, -58.411961 -34.973464, -58.411931065 -34.973500334, -58.408331 -34.97787, -58.408128 -34.977755, -58.40613933 -34.976721385, -58.403774 -34.975492, -58.401654 -34.97439, -58.401635 -34.974363, -58.400862382 -34.973327473, -58.398757999 -34.970507, -58.398681 -34.970486, -58.3978081 -34.970036452, -58.397868556 -34.969950455, -58.39818437 -34.969501216, -58.389932106 -34.965455221, -58.389860756 -34.965420239, -58.392784007 -34.961398447, -58.394616 -34.958878, -58.394571327 -34.958856018, -58.384656 -34.953977, -58.377717553 -34.950541305, -58.37762 -34.950493, -58.377568499 -34.951253609, -58.377473 -34.952664, -58.377782563 -34.954473842, -58.377976285 -34.955606424, -58.378007 -34.955786, -58.376629 -34.955068, -58.376286 -34.954819, -58.362077 -34.947695, -58.361996999 -34.947672, -58.358223 -34.945766, -58.356421 -34.944858, -58.355231 -34.94426, -58.353702 -34.943488, -58.352228 -34.942741, -58.351458 -34.942349, -58.350516 -34.941874, -58.349612 -34.941417, -58.348803 -34.941006, -58.348733 -34.940988, -58.337288 -34.935255, -58.336795 -34.935004, -58.336722 -34.934964, -58.335217262 -34.934248177, -58.316897 -34.925533, -58.316318 -34.926331, -58.316317649 -34.926330811, -58.3163175 -34.926331015, -58.316304217 -34.926324441, -58.316180648 -34.926263286, -58.31540626 -34.925880039, -58.313118708 -34.924747912, -58.294059187 -34.915315206, -58.290288029 -34.915760458, -58.284399999 -34.916456, -58.282027941 -34.916767928, -58.280689005 -34.9169442, -58.278395845 -34.916967493, -58.275865926 -34.91699319, -58.274607011 -34.917060125, -58.274607055 -34.917060058, -58.274607076 -34.917060028, -58.274607098 -34.917059995, -58.274607 -34.91706, -58.277153054 -34.913236264, -58.277754206 -34.912333437, -58.280898 -34.907612, -58.286196082 -34.903543935, -58.297183959 -34.895107392, -58.297189524 -34.895099682, -58.298125917 -34.893859466, -58.311750678 -34.875813986, -58.311875148 -34.87564913, -58.311911751 -34.875600651, -58.31198851 -34.875498987, -58.312098752 -34.875344527, -58.312460312 -34.874837949, -58.312534943 -34.87488293, -58.312676689 -34.874958592, -58.312985393 -34.875123375, -58.313496227 -34.875396054, -58.313844789 -34.875582113, -58.323264 -34.88061, -58.338321024 -34.888684485, -58.3421 -34.890711, -58.342152676 -34.890639765, -58.342484581 -34.890190928, -58.346297999 -34.885034, -58.346326913 -34.885048143, -58.35116512 -34.887414694, -58.36492942 -34.894147336, -58.364941 -34.894153, -58.373732953 -34.898557211, -58.390565 -34.906989, -58.396434809 -34.909875988, -58.396445 -34.909881, -58.40466601 -34.898557211))</t>
  </si>
  <si>
    <t>066480316</t>
  </si>
  <si>
    <t>06568</t>
  </si>
  <si>
    <t>Morón</t>
  </si>
  <si>
    <t>POLYGON((-58.616027538 -34.588705182, -58.616431917 -34.588616013, -58.6165 -34.588601, -58.616598393 -34.59016356, -58.61665088 -34.590415309, -58.616675 -34.590531, -58.616873 -34.590716, -58.617118687 -34.592636677, -58.617158 -34.592944, -58.617841 -34.595567, -58.618035 -34.595968, -58.618265189 -34.596168818, -58.618516581 -34.596388133, -58.618563783 -34.596514817, -58.618831 -34.597232, -58.619127 -34.598133, -58.619013 -34.598784, -58.619175 -34.59941, -58.61916 -34.600261, -58.619421 -34.601115, -58.619718 -34.603898, -58.619433 -34.604561, -58.619082798 -34.605009875, -58.618205 -34.606135, -58.618353 -34.607583, -58.618247 -34.607781, -58.619173 -34.609904, -58.618598 -34.611429, -58.619576 -34.612489, -58.619480344 -34.612945474, -58.619054 -34.61498, -58.619295 -34.617015, -58.618760598 -34.61809691, -58.618194 -34.619244, -58.618230087 -34.619650287, -58.618232191 -34.619673974, -58.618305619 -34.62050068, -58.61831 -34.62055, -58.618427062 -34.620770765, -58.618576 -34.621102, -58.618363 -34.6211, -58.618451 -34.621659, -58.618504795 -34.622002749, -58.618552863 -34.622651655, -58.618636 -34.623774, -58.618867354 -34.623970486, -58.618973961 -34.624061026, -58.619618 -34.624608, -58.619592637 -34.624917301, -58.619542257 -34.625531697, -58.619500904 -34.626036001, -58.619495 -34.626108, -58.619488 -34.626195, -58.619604 -34.627501, -58.61996272 -34.628706697, -58.62 -34.628832, -58.619749 -34.629056, -58.61994 -34.629726, -58.620123 -34.630386, -58.6202 -34.630686, -58.620232 -34.630826, -58.620348 -34.631284, -58.620379 -34.631419, -58.62044825 -34.631497195, -58.621068 -34.632197, -58.621677 -34.632982, -58.621808 -34.633151, -58.623935333 -34.633031837, -58.629181 -34.632738, -58.631558798 -34.632556168, -58.635471 -34.632257, -58.637761517 -34.632110743, -58.638791051 -34.632045004, -58.641506817 -34.631871593, -58.649002 -34.631393, -58.652225472 -34.631497991, -58.652717 -34.631514, -58.653276516 -34.631585304, -58.653486 -34.631612, -58.653491246 -34.631647324, -58.653549664 -34.632040641, -58.653554476 -34.632073037, -58.653562044 -34.632123987, -58.653624442 -34.632544095, -58.653636592 -34.632625898, -58.653717925 -34.633174028, -58.653833931 -34.633459963, -58.654107612 -34.634135041, -58.65428713 -34.634577853, -58.654423 -34.634913, -58.65453455 -34.635255, -58.655273 -34.637519, -58.655477948 -34.638345276, -58.655592737 -34.638808062, -58.656118674 -34.640928445, -58.656153 -34.641058, -58.656194468 -34.641234017, -58.656590816 -34.642831947, -58.656599364 -34.642866409, -58.656763368 -34.643527613, -58.657992 -34.648481, -58.660315 -34.657816, -58.660438 -34.658319, -58.660905329 -34.660190595, -58.661842 -34.663716, -58.662351176 -34.665975523, -58.662488596 -34.666514762, -58.662803 -34.667624, -58.66346 -34.670205, -58.663772 -34.67147, -58.66400627 -34.672470153, -58.66422494 -34.67332822, -58.664703 -34.675153, -58.665297457 -34.677441466, -58.665315 -34.677509, -58.665325225 -34.677552223, -58.6659 -34.679982, -58.66646 -34.682195, -58.666702565 -34.683242973, -58.667127864 -34.684963781, -58.667245 -34.685363, -58.667364927 -34.685914134, -58.667381 -34.685988, -58.665858842 -34.687235208, -58.665739647 -34.687332872, -58.663510887 -34.689159049, -58.663035642 -34.68954845, -58.662170238 -34.690257535, -58.660793 -34.691386, -58.660795428 -34.691396609, -58.660797433 -34.691405369, -58.661007 -34.692321, -58.661002155 -34.692321848, -58.661008 -34.692348, -58.659274132 -34.692679036, -58.659246603 -34.692684292, -58.658552574 -34.69324895, -58.655880501 -34.695422932, -58.655718844 -34.695554455, -58.655486114 -34.695743802, -58.65539 -34.695822, -58.654329 -34.696441, -58.650096 -34.698984, -58.647252836 -34.700719577, -58.64513781 -34.702010671, -58.643495758 -34.703013043, -58.64232989 -34.703724734, -58.641959037 -34.703948616, -58.641035036 -34.704506431, -58.640974315 -34.704543088, -58.64066 -34.703768, -58.639746133 -34.70152254, -58.639379049 -34.700620578, -58.639304272 -34.700632107, -58.638684993 -34.700750597, -58.638547 -34.700777, -58.638094 -34.70038, -58.637207 -34.699601, -58.636301 -34.698785, -58.635987 -34.698501, -58.635637 -34.698198, -58.634131 -34.696843, -58.630809 -34.693816, -58.628456 -34.69169, -58.625844 -34.68934, -58.62328338 -34.686911225, -58.623125 -34.686761, -58.622101525 -34.685834829, -58.622101486 -34.685834794, -58.622101448 -34.685834759, -58.619391 -34.683382, -58.618659 -34.682702, -58.61727 -34.681443, -58.615158 -34.679543, -58.611023 -34.675773, -58.60862361 -34.673559582, -58.60862357 -34.673559546, -58.608623532 -34.673559512, -58.608262 -34.673226, -58.604567 -34.669821, -58.602201 -34.667664, -58.60184913 -34.66735695, -58.601675 -34.667205, -58.600679 -34.666327, -58.600204 -34.665922, -58.598839 -34.664752, -58.597429 -34.663426, -58.596185 -34.662347, -58.593959 -34.660454, -58.59325 -34.659796, -58.59013 -34.656927, -58.587317 -34.6544, -58.585845648 -34.653004649, -58.585439116 -34.652629382, -58.584551 -34.651846, -58.583254 -34.650647, -58.582716 -34.650356, -58.581542 -34.649805, -58.580707 -34.649398, -58.580714509 -34.649346939, -58.580698 -34.649339, -58.581075 -34.646886, -58.581822137 -34.64341988, -58.581827683 -34.643394153, -58.581876 -34.64317, -58.577537 -34.642481, -58.570265178 -34.641345652, -58.570261 -34.641345, -58.570280563 -34.641256078, -58.570916382 -34.638366075, -58.569714 -34.638368, -58.568077 -34.638348, -58.56638 -34.638267, -58.565498 -34.638153, -58.564377 -34.63799, -58.564384675 -34.637887151, -58.564318 -34.637873, -58.564345999 -34.637813, -58.561718 -34.637279, -58.561727214 -34.637258004, -58.561894974 -34.636875747, -58.562059 -34.636502, -58.562041384 -34.636496584, -58.562035103 -34.636494653, -58.561070289 -34.636198015, -58.559654111 -34.635785166, -58.558254 -34.635377, -58.556175417 -34.634724693, -58.556107068 -34.634703244, -58.556116999 -34.634695, -58.557058 -34.633908, -58.558526 -34.632705, -58.559860931 -34.631529327, -58.559972386 -34.631431168, -58.560697 -34.630793, -58.561819 -34.629877, -58.562662 -34.629185, -58.564480275 -34.627683907, -58.56472 -34.627486, -58.565417 -34.626928, -58.565995 -34.626478, -58.566712 -34.625903, -58.570196 -34.627695, -58.571122 -34.628178, -58.571472 -34.628357, -58.572236204 -34.628743528, -58.57550876 -34.624257093, -58.576043011 -34.623524674, -58.576948 -34.622284, -58.577923574 -34.620975066, -58.579456 -34.618919, -58.581603542 -34.616010621, -58.583086987 -34.614001616, -58.583357645 -34.613635069, -58.583577 -34.613338, -58.584875059 -34.611503644, -58.586011496 -34.609897685, -58.586755 -34.608847, -58.588241562 -34.606843342, -58.588799 -34.606092, -58.588823982 -34.606103773, -58.591215662 -34.607230865, -58.591462076 -34.60734699, -58.592765 -34.607961, -58.592788381 -34.607941348, -58.593574413 -34.607280654, -58.59829 -34.603317, -58.600223559 -34.601690199, -58.603563497 -34.598880141, -58.605106166 -34.597582216, -58.608539 -34.594694, -58.611554061 -34.592122472, -58.614762909 -34.589385665, -58.615398 -34.588844, -58.615590951 -34.588801453, -58.616027538 -34.588705182))</t>
  </si>
  <si>
    <t>065682107</t>
  </si>
  <si>
    <t>06210</t>
  </si>
  <si>
    <t>Chacabuco</t>
  </si>
  <si>
    <t>[TRIMMED]POLYGON((-60.522829 -34.434745, -60.529673 -34.429574, -60.531 -34.428531, -60.532161 -34.427616, -60.533209 -34.426816, -60.533600999 -34.426517, -60.534802 -34.425572, -60.536294 -34.424397, -60.537353376 -34.423558225, -60.537581 -34.423378, -60.54301 -34.41916, -60.547776 -34.415488, -60.552360999 -34.411955, -60.555841 -34.409389, -60.556124 -34.409187, -60.556383 -34.409005, -60.557361 -34.408289, -60.559699707 -34.406541364, -60.559829461 -34.406444402, -60.559829999 -34.406444, -60.559846 -34.406436, -60.560975293 -34.407433855, -60.573739 -34.418712, -60.575391406 -34.420176373, -60.576929 -34.421539, -60.577463642 -34.421987061, -60.579152 -34.423402, -60.586125896 -34.429633216, -60.586805 -34.43024, -60.596001 -34.438351, -60.596137 -34.43847, -60.602084517 -34.443696841, -60.604563 -34.445875, -60.61333661 -34.453619722, -60.617226 -34.457053, -60.617744 -34.458, -60.620543 -34.460426, -60.624983 -34.464299, -60.626023 -34.465167, -60.634028595 -34.472047699, -60.636340754 -34.474034969, -60.638093 -34.475541, -60.646725 -34.483007, -60.647192 -34.483379, -60.649601 -34.485388, -60.657472 -34.492154, -60.657794 -34.492437, -60.66246 -34.496476, -60.668421 -34.501697, -60.675810322 -34.508166926, -60.675992 -34.508326, -60.676882798 -34.509081673, -60.677156064 -34.509313487, -60.677205 -34.509355, -60.673626376 -34.512064061, -60.672893381 -34.512631583, -60.672424 -34.512995, -60.671828572 -34.51345752, -60.667608 -34.516736, -60.667279 -34.516993, -60.663617 -34.519833, -60.660591196 -34.522192329, -60.655634048 -34.526057597, -60.654422358 -34.527002396, -60.648753 -34.531423, -60.647629911 -34.53231348, -60.646905205 -34.532888089, -60.646701 -34.53305, -60.646905205 -34.533228192, -60.657708483 -34.542655288, -60.662085027 -34.546474323, -60.664411 -34.548504, -60.664619 -34.548666, -60.666161 -34.549966, -60.666417 -34.55018, -60.67051 -34.553803, -60.674358 -34.557227, -60.675133 -34.557914, -60.676410999 -34.559034, -60.682138 -34.564082, -60.686697 -34.568087, -60.687039 -34.568388, -60.691161 -34.572001, -60.691923 -34.572668, -60.692693 -34.573343, -60.69287105 -34.573498964, -60.693611999 -34.574148, -60.696368 -34.576579, -60.699609 -34.579453, -60.700576 -34.58031, -60.700729999 -34.580446, -60.701148 -34.580825, -60.703001939 -34.582451773, -60.703376 -34.58278, -60.705344 -34.584469, -60.705454 -34.584569, -60.705993 -34.585039, -60.706827 -34.585769, -60.70752 -34.586369, -60.707765 -34.586582, -60.709029 -34.587672, -60.712024 -34.590252, -60.714428 -34.592328, -60.714719 -34.592579, -60.715777 -34.593501, -60.718356 -34.595741, -60.720759 -34.597819, -60.722599 -34.599404, -60.725258 -34.601686, -60.726842494 -34.603077123, -60.727298331 -34.603477329, -60.727454 -34.603614, -60.729818 -34.605707, -60.733427 -34.608791, -60.733778 -34.609105, -60.737634301 -34.612454247, -60.744395 -34.618326, -60.749158 -34.622411, -60.749819 -34.622938, -60.751577805 -34.624533425, -60.753027 -34.625848, -60.753344 -34.626138, -60.757005112 -34.629505615, -60.758395999 -34.630785, -60.758237 -34.631794, -60.757993 -34.632481, -60.757420999 -34.63317, -60.757247 -34.634371, -60.756691 -34.635009, -60.756518553 -34.635255306, -60.756414458 -34.635403985, -60.756208211 -34.63545826, -60.75608 -34.635492, -60.755958203 -34.635810861, -60.755407 -34.635955, -60.75523 -34.636422, -60.755481 -34.637369, -60.755144388 -34.637983763, -60.755143 -34.637984, -60.755139448 -34.637992785, -60.754960487 -34.638435406, -60.75475 -34.638956, -60.754213951 -34.639083409, -60.754078 -34.63942, -60.753890407 -34.639464588, -60.753667115 -34.63951766, -60.753735345 -34.639966159, -60.753791 -34.640332, -60.752475 -34.641405, -60.752322419 -34.641444999, -60.751693 -34.64161, -60.749814999 -34.641739, -60.748532 -34.641968, -60.747191844 -34.642766167, -60.74713 -34.642803, -60.74713064 -34.642865314, -60.746457 -34.643267, -60.746461671 -34.643721638, -60.746461724 -34.643726844, -60.746463 -34.643851, -60.74606 -34.644144, -60.7456 -34.644214, -60.745045059 -34.644217279, -60.744925429 -34.644217986, -60.744504676 -34.644997918, -60.744496 -34.645014, -60.744205 -34.645776, -60.743996 -34.646832, -60.74384223 -34.646898951, -60.743599609 -34.647004588, -60.743431 -34.647078, -60.743358447 -34.647120114, -60.743324 -34.647295, -60.742861078 -34.647496555, -60.742503 -34.64836, -60.742118 -34.648651, -60.741931568 -34.648578833, -60.74183 -34.648824, -60.741446 -34.649115, -60.741011 -34.648947, -60.740749 -34.648123, -60.740456 -34.647885, -60.739637 -34.647635, -60.738671 -34.647281, -60.737903 -34.64673, -60.737409 -34.64603, -60.73715 -34.64573, -60.736694 -34.645582, -60.73599 -34.6457, -60.735597 -34.645705, -60.734806 -34.645624, -60.733901999 -34.645307, -60.733209 -34.645011, -60.732138 -34.645093, -60.731683 -34.645005, -60.73148971 -34.644847687, -60.731409 -34.644782, -60.731165 -34.644133, -60.730839999 -34.644065, -60.730388 -34.644038, -60.729258 -34.64397, -60.728167 -34.643826, -60.727478 -34.64395, -60.72681 -34.644329, -60.725978 -34.644724, -60.725511 -34.644896, -60.724733 -34.644901, -60.724026 -34.644717, -60.723446 -34.64472, -60.721884 -34.645188, -60.719961 -34.645455, -60.718422 -34.646049, -60.717406 -34.64616, -60.716716 -34.646374, -60.715866 -34.646679, -60.714806816 -34.646796596, -60.714784652 -34.646799057, -60.714644 -34.646681, -60.714264035 -34.646978224, -60.714171 -34.647051, -60.713957257 -34.647131216, -60.713742 -34.647212, -60.713370355 -34.647123174, -60.712855 -34.647, -60.712678483 -34.647054821, -60.712401 -34.647141, -60.712230995 -34.647398168, -60.712165 -34.647498, -60.711773132 -34.647641964, -60.710853 -34.64798, -60.710039645 -34.648316441, -60.709446 -34.648562, -60.709048126 -34.648881225, -60.708844 -34.649045, -60.70864 -34.649496, -60.708237 -34.649993, -60.707597 -34.650028, -60.707460176 -34.649982839, -60.70687873 -34.649790924, -60.706679 -34.649725, -60.704961999 -34.649861, -60.70430739 -34.650466125, -60.704036 -34.650717, -60.703492938 -34.651172188, -60.703418 -34.651235, -60.702168808 -34.651817223, -60.701487 -34.652135, -60.701369347 -34.652179029, -60.70126168 -34.65221932, -60.700843 -34.652376, -60.700726 -34.652674, -60.701113 -34.653106, -60.701138999 -34.653423, -60.700661 -34.653544, -60.700112 -34.6535, -60.69983687 -34.65349499, -60.698794 -34.653476, -60.697933409 -34.653760504, -60.697457 -34.653918, -60.697032032 -34.654147483, -60.696969727 -34.654181127, -60.696457 -34.654458, -60.696095613 -34.654786596, -60.695399 -34.65542, -60.694829 -34.655898, -60.694519 -34.656058, -60.693748532 -34.656062125, -60.693585 -34.656063, -60.693077408 -34.656158007, -60.692821 -34.656206, -60.692177 -34.656466, -60.691068664 -34.657259189, -60.690822999 -34.657435, -60.690590869 -34.657570596, -60.690407 -34.657678, -60.68903 -34.658066, -60.688455 -34.657891, -60.68776 -34.657895, -60.687000999 -34.657649, -60.686988851 -34.657636276, -60.686988 -34.657636, -60.686967068 -34.657614077, -60.68687775 -34.65752053, -60.686741474 -34.657377804, -60.686324391 -34.656940977, -60.686033853 -34.656930122, -60.68587 -34.656924, -60.685321 -34.657039, -60.685260996 -34.657200753, -60.685133219 -34.657545207, -60.684782 -34.658492, -60.684236 -34.659049, -60.684053816 -34.659303602, -60.683752046 -34.659725324, -60.683624461 -34.659903623, -60.683597 -34.659942, -60.683601 -34.660338, -60.683748 -34.660752, -60.683703 -34.661089, -60.683489 -34.661367, -60.683515223 -34.661480809, -60.683539 -34.661584, -60.683714405 -34.661961749, -60.683832 -34.662215, -60.683503 -34.662988, -60.683503633 -34.663066125, -60.683507 -34.663482, -60.683702 -34.663956, -60.683715049 -34.664234242, -60.683727608 -34.664502047, -60.683736 -34.664681, -60.683720021 -34.665707679, -60.684208914 -34.666114941, -60.68479 -34.666599, -60.684790242 -34.666600539, -60.684945549 -34.66758951, -60.685119 -34.668694, -60.685353316 -34.669176621, -60.685654999 -34.669798, -60.685703 -34.670815, -60.685302527 -34.671153714, -60.684659 -34.671698, -60.684116323 -34.671993222, -60.683840999 -34.672143, -60.683493 -34.672665, -60.683086 -34.673567, -60.682343 -34.674177, -60.681699 -34.675054, -60.681842 -34.675598, -60.682278 -34.676381, -60.682301617 -34.676872733, -60.682303103 -34.676903684, -60.682334 -34.677547, -60.682049 -34.678373, -60.681819032 -34.679262918, -60.681811 -34.679294, -60.681976358 -34.679854884, -60.682158 -34.680471, -60.681818 -34.682032, -60.681796209 -34.68218343, -60.681621 -34.683401, -60.681456 -34.68473, -60.681894 -34.685691, -60.681883 -34.686223, -60.681603999 -34.686680982, -60.681565 -34.686745, -60.68156114 -34.686839121, -60.681539 -34.687379, -60.681718708 -34.687678514, -60.681944 -34.688054, -60.68198037 -34.688190391, -60.682088 -34.688594, -60.681815 -34.689095, -60.682173 -34.689802, -60.682178 -34.690411, -60.681923 -34.691135, -60.681046 -34.692832, -60.681167973 -34.693185489, -60.681203 -34.693287, -60.681214665 -34.693293233, -60.682236 -34.693839, -60.682804 -34.693823, -60.683160607 -34.694082201, -60.683236 -34.694137, -60.683240187 -34.694142867, -60.683687 -34.694769, -60.68369745 -34.694777026, -60.683701 -34.694782, -60.683887166 -34.694925308, -60.684240135 -34.695197018, -60.683968824 -34.695293413, -60.683818 -34.695347, -60.685156381 -34.701344316, -60.685302034 -34.701996993, -60.686444485 -34.707116336, -60.686479 -34.707271, -60.686373 -34.707647, -60.685745 -34.708155, -60.684798 -34.708421, -60.683954 -34.708374, -60.68373 -34.708391, -60.683077 -34.708499, -60.682231 -34.708103, -60.681334011 -34.707906928, -60.681084119 -34.707852305, -60.681069 -34.707849, -60.680484011 -34.707708123, -60.680446312 -34.707699044, -60.679653 -34.707508, -60.679272 -34.707354, -60.678656 -34.70687, -60.677295117 -34.70622286, -60.677287 -34.706219, -60.676690176 -34.705291703, -60.676009 -34.705257, -60.675064 -34.705767, -60.673945 -34.705511, -60.672549 -34.705084, -60.671428 -34.705004, -60.67008 -34.704924, -60.669507999 -34.704544, -60.66843 -34.704271, -60.667746 -34.704381, -60.667092 -34.704825, -60.666459 -34.704898, -60.665748 -34.70565, -60.665689 -34.706086, -60.665186 -34.706489, -60.664396 -34.706978, -60.663848 -34.707942, -60.663218 -34.708311, -60.662603999 -34.708344, -60.66134 -34.708182, -60.660239 -34.708284, -60.659676 -34.708417, -60.658752 -34.70878, -60.657707 -34.709275, -60.657565 -34.70992, -60.65795 -34.71058, -60.657889 -34.710911, -60.657833 -34.711532, -60.657485 -34.711819, -60.65676 -34.712205, -60.656448 -34.712712, -60.655948 -34.713481, -60.655809 -34.71428, -60.655283 -34.714825, -60.654900999 -34.715502, -60.654661 -34.716388, -60.654541 -34.716968, -60.654142 -34.717488, -60.653710999 -34.719005, -60.653948 -34.719683, -60.653589 -34.72015, -60.652715 -34.7211, -60.652228999 -34.721866, -60.650939 -34.723176, -60.651074 -34.724324, -60.650292 -34.725741, -60.6493 -34.726736, -60.648079 -34.728389, -60.647477 -34.728883, -60.646567 -34.72925, -60.645704 -34.729446, -60.644439 -34.729574, -60.64353 -34.729353, -60.64256 -34.729375, -60.64195 -34.7299, -60.642004 -34.730136, -60.642048 -34.731311, -60.640673 -34.732632, -60.639905 -34.73367, -60.639798 -34.734099, -60.63904 -34.73419, -60.638369 -34.734716, -60.637718 -34.73519, -60.637512 -34.735748, -60.63678 -34.736588, -60.636129 -34.737061, -60.635686 -34.737081, -60.635076 -34.737241, -60.634485 -34.737261, -60.633287 -34.737772, -60.631274 -34.738461, -60.630443 -34.739288, -60.630489 -34.74039, -60.629547 -34.741422, -60.628417 -34.742647, -60.627869 -34.74265, -60.627133 -34.743019, -60.62612 -34.743007, -60.625764 -34.743357, -60.62561765 -34.744109513, -60.625616 -34.744118, -60.626012593 -34.744545698, -60.626024 -34.744558, -60.626238768 -34.744616189, -60.626632054 -34.744722744, -60.626633 -34.744723, -60.627144 -34.74526, -60.627337 -34.745676, -60.626376 -34.746918, -60.626132 -34.748138, -60.626456 -34.749233, -60.626692 -34.74965, -60.626828 -34.751007, -60.626987 -34.751751, -60.627563 -34.752601, -60.627611 -34.753384, -60.627882324 -34.75372389, -60.627888 -34.753731, -60.628206 -34.753956, -60.628553116 -34.754256001, -60.628567 -34.754268, -60.628658 -34.755051, -60.629212 -34.755796, -60.629363 -34.756196, -60.628863 -34.757139, -60.628213 -34.7577, -60.628222 -34.758284, -60.627898 -34.758984, -60.627629 -34.759647, -60.626998 -34.759935, -60.626324 -34.760124, -60.62569 -34.759971, -60.624552 -34.760272, -60.623631 -34.76127, -60.622875 -34.761691, -60.621947 -34.761801, -60.62134 -34.762535, -60.620591 -34.762777, -60.618986 -34.763801, -60.618741 -34.764829, -60.617695 -34.766053, -60.617258 -34.766319, -60.6157 -34.766754, -60.615155 -34.767227, -60.614891 -34.768674, -60.614243 -34.76953, -60.613400999 -34.769865, -60.613071 -34.770929, -60.612484 -34.771588, -60.611959684 -34.771322498, -60.6117 -34.771191, -60.610748999 -34.771039, -60.610600438 -34.771208877, -60.610519 -34.771302, -60.610335 -34.772103, -60.610379394 -34.772412771, -60.61038 -34.772417, -60.611577875 -34.773290884, -60.611589 -34.773299, -60.612018 -34.774176, -60.611916 -34.774725, -60.610635 -34.775515, -60.61007 -34.776231, -60.608644 -34.776726, -60.608103 -34.776996, -60.607769 -34.777503, -60.607713 -34.778496, -60.606731999 -34.780068, -60.60659 -34.780904, -60.60611 -34.781568, -60.60599 -34.782544, -60.605478 -34.783419, -60.605210146 -34.783754476, -60.605173 -34.783801, -60.605128167 -34.784122545, -60.605015999 -34.784927, -60.604427 -34.785226, -60.603689999 -34.785508, -60.602699 -34.785722, -60.60222 -34.786525, -60.601423 -34.787347, -60.601569 -34.787911, -60.602232 -34.788988, -60.602129999 -34.789528, -60.601731 -34.789808, -60.601410699 -34.789798313, -60.600739 -34.789778, -60.600107 -34.790008, -60.60007588 -34.790045068, -60.599814 -34.790357, -60.600307 -34.791347, -60.600206 -34.792096, -60.599804 -34.792613, -60.598813999 -34.792914, -60.59794917 -34.792963069, -60.597700282 -34.79297719, -60.597545 -34.792986, -60.597521456 -34.792981403, -60.596956 -34.792871, -60.596741646 -34.792999775, -60.59643 -34.793187, -60.596223 -34.793693, -60.595888 -34.794043, -60.595693523 -34.795127471, -60.595685 -34.795175, -60.595919815 -34.795898271, -60.595922 -34.795905, -60.595960856 -34.795925623, -60.59641 -34.796164, -60.597315442 -34.796160011, -60.597318 -34.79616, -60.597701 -34.796628, -60.597281 -34.797353, -60.597647 -34.79843, -60.597463 -34.799179, -60.596856 -34.799966, -60.59595 -34.800249, -60.595153 -34.800984, -60.594250999 -34.801806, -60.593831 -34.803105, -60.593624 -34.803646, -60.59253 -34.804243, -60.591481999 -34.80531, -60.590243 -34.806152, -60.589891 -34.806586, -60.589832 -34.807842, -60.590114 -34.808669, -60.590101 -34.809853, -60.590656 -34.810668, -60.59068 -34.811103, -60.589738 -34.812152, -60.589767 -34.813354, -60.58903 -34.814307, -60.588918308 -34.814662458, -60.588493 -34.816016, -60.588055 -34.816749, -60.585442 -34.817562, -60.584674051 -34.817566229, -60.584534 -34.817567, -60.583649 -34.817884, -60.582001 -34.817788, -60.581453 -34.81793, -60.581015072 -34.817940644, -60.580867996 -34.817944219, -60.580301 -34.817958, -60.580016319 -34.818073121, -60.578523 -34.818677, -60.578503125 -34.818683075, -60.577584 -34.818964, -60.576633 -34.818811, -60.575516 -34.8192, -60.575501981 -34.819262572, -60.575434 -34.819566, -60.574686 -34.819894, -60.574409347 -34.819909268, -60.574233 -34.819919, -60.573619 -34.819783, -60.572796 -34.81977, -60.571865 -34.819635, -60.571390976 -34.819732235, -60.570188 -34.819979, -60.569748 -34.820486, -60.56999772 -34.820842046, -60.570944 -34.821338, -60.571559 -34.821753, -60.572342 -34.821923, -60.572914 -34.822129, -60.572914765 -34.822138565, -60.57296 -34.822704, -60.572201 -34.822899, -60.571587037 -34.82295717, -60.57085 -34.823027, -60.570623606 -34.823109854, -60.569839 -34.823397, -60.569268999 -34.82347, -60.568707976 -34.823355015, -60.567937 -34.823197, -60.567499853 -34.823302437, -60.567199 -34.823375, -60.567013 -34.823968, -60.567313 -34.824593, -60.567147 -34.824994, -60.566577999 -34.82524, -60.566032249 -34.825199173, -60.565923 -34.825191, -60.56534425 -34.8253484, -60.565206 -34.825386, -60.565197451 -34.825380241, -60.564103 -34.824643, -60.563363 -34.824559, -60.562794 -34.824683, -60.562465405 -34.824966772, -60.561753 -34.825582, -60.561061 -34.826425, -60.560431 -34.826863, -60.559319 -34.828, -60.558715 -34.829239, -60.558273 -34.829572, -60.557829 -34.829417, -60.556646 -34.829335, -60.556434071 -34.829186342, -60.555266 -34.828367, -60.553486278 -34.82706823, -60.553475 -34.82706, -60.552518759 -34.825383345, -60.552514 -34.825375, -60.551591387 -34.824811346, -60.551580999 -34.824805, -60.551029508 -34.823789302, -60.551025 -34.823781, -60.550436481 -34.823489713, -60.550430999 -34.823487, -60.549771 -34.82269, -60.5494912 -34.821703233, -60.548847 -34.821262, -60.547883 -34.821295, -60.547722861 -34.821396933, -60.54681 -34.821978, -60.545566 -34.822158, -60.54547191 -34.822141315, -60.544128 -34.821903, -60.543364 -34.821384, -60.542793 -34.821317, -60.541866 -34.821635, -60.540809 -34.821518, -60.540339 -34.821821, -60.540247542 -34.82188455, -60.539464 -34.822429, -60.539227182 -34.822430085, -60.538809 -34.822432, -60.538313 -34.822676, -60.538084732 -34.822771496, -60.537027 -34.823214, -60.535342 -34.824022, -60.534689973 -34.824036161, -60.534329 -34.824044, -60.533929 -34.824219, -60.533892728 -34.824323329, -60.533638 -34.825056, -60.533438 -34.825412, -60.532941 -34.825903, -60.532078 -34.826376, -60.53147 -34.82711, -60.531285 -34.827894, -60.530632 -34.82821, -60.529812 -34.828754, -60.528821 -34.829054, -60.528182 -34.829466, -60.527897 -34.829824, -60.527989 -34.831094, -60.528568999 -34.832212, -60.529799605 -34.833732569, -60.529804 -34.833738, -60.530428832 -34.834230411, -60.530440999 -34.83424, -60.530867 -34.835033, -60.530597999 -34.837667, -60.530122 -34.839401, -60.529849 -34.840921, -60.529283 -34.84162, -60.527907 -34.841934, -60.527311 -34.841858, -60.526527 -34.841444, -60.525958 -34.841345, -60.525746 -34.841366, -60.525471 -34.841421, -60.524985 -34.84152, -60.523864 -34.841299, -60.522133999 -34.841602, -60.521271 -34.842059, -60.520236 -34.84215, -60.51939 -34.84191, -60.518059 -34.841881, -60.516811 -34.841608, -60.515009398 -34.840815039, -60.514848 -34.840744, -60.514563721 -34.840778225, -60.511999 -34.841087, -60.510731 -34.84104, -60.509483 -34.840697, -60.507696 -34.839599, -60.507042 -34.839041, -60.506388 -34.838717, -60.505212 -34.838623, -60.502551 -34.839666, -60.501296162 -34.839061518, -60.500855 -34.838849, -60.50073285 -34.838797655, -60.498928 -34.838039, -60.498042 -34.838321, -60.497324 -34.838393, -60.496774 -34.838291, -60.496635673 -34.838299624, -60.495571 -34.838366, -60.494684 -34.838491, -60.494483585 -34.838574342, -60.493056 -34.839168, -60.492174 -34.840059, -60.491961 -34.840679, -60.492034 -34.841417, -60.491976 -34.842393, -60.491833 -34.843072, -60.490846 -34.844155, -60.490278 -34.844471, -60.490095818 -34.844495519, -60.488948 -34.84465, -60.487776 -34.844679, -60.485935 -34.844181, -60.48545 -34.844183, -60.485447942 -34.84418409, -60.484556069 -34.844656485, -60.484523 -34.844674, -60.48452005 -34.84471916, -60.484465 -34.845562, -60.484129 -34.845947, -60.483341 -34.846366, -60.482886 -34.846509, -60.48276757 -34.846516911, -60.481853 -34.846578, -60.481112 -34.846655, -60.480955695 -34.846746054, -60.479428 -34.847636, -60.479208 -34.847925, -60.478603 -34.84932, -60.477847 -34.850106, -60.47746 -34.852544, -60.476726 -34.853532, -60.475839 -34.853657, -60.475166 -34.854234, -60.475044 -34.854931, -60.474095 -34.855248, -60.473619 -34.855665, -60.473698 -34.856068, -60.473488 -34.856312, -60.47258008 -34.856282404, -60.472537 -34.856281, -60.472379226 -34.856412166, -60.472116 -34.856631, -60.471771878 -34.856621495, -60.470704 -34.856592, -60.469773182 -34.856584073, -60.46906 -34.856578, -60.468554 -34.856702, -60.46805 -34.857313, -60.46765 -34.857454, -60.467080999 -34.857734, -60.466579 -34.858642, -60.466268 -34.859652, -60.465995 -34.860019, -60.465447 -34.8603, -60.464454 -34.860303, -60.46361 -34.86055, -60.462768 -34.861024, -60.462176 -34.860974, -60.461712 -34.861184, -60.460766 -34.862058, -60.460279 -34.862375, -60.460030387 -34.862162766, -60.455864142 -34.858606138, -60.422829271 -34.830405041, -60.419747427 -34.827774143, -60.413953385 -34.822827904, -60.412572 -34.821654, -60.412334 -34.821451, -60.407437 -34.817253, -60.406792 -34.816701, -60.402802 -34.813339, -60.402326 -34.812913, -60.401755196 -34.812432905, -60.395801999 -34.807391, -60.392039 -34.804194, -60.390934633 -34.803255854, -60.387355 -34.800215, -60.382113 -34.795764, -60.37617 -34.790683, -60.375759 -34.790332, -60.372562 -34.787641, -60.365710999 -34.793083, -60.362505 -34.795637, -60.362228159 -34.795798604, -60.356871 -34.791232, -60.349966 -34.78529, -60.338837 -34.775738, -60.337042167 -34.774209536, -60.333716 -34.771377, -60.323519 -34.762661, -60.323314999 -34.762251, -60.32251 -34.761526, -60.322508941 -34.761526842, -60.321260744 -34.76251934, -60.320821 -34.762869, -60.320873812 -34.762920541, -60.305907 -34.774613, -60.288814149 -34.787896951, -60.281463 -34.79361, -60.257061 -34.812618, -60.256747 -34.812869, -60.25405 -34.814947, -60.253397 -34.81546, -60.250462 -34.817912, -60.246865 -34.820681, -60.239730631 -34.826381864, -60.239549 -34.826527, -60.239834761 -34.826769398, -60.242185 -34.828763, -60.243551905 -34.82995556, -60.233965958 -34.822396633, -60.225184562 -34.814797215, -60.199793998 -34.792946373, -60.199395 -34.792603, -60.190685 -34.785277, -60.187304 -34.782483, -60.186741 -34.781974, -60.183401 -34.77915, -60.182808 -34.77868, -60.176137 -34.772928, -60.175992 -34.772826, -60.172989 -34.770245, -60.181607 -34.763747, -60.190756 -34.756772, -60.188132 -34.754654, -60.186383 -34.753242, -60.185274 -34.752285, -60.184894 -34.752029, -60.183213 -34.750592, -60.177456 -34.745806, -60.174138 -34.743048, -60.174807 -34.742455, -60.175114 -34.742187, -60.186546 -34.732989, -60.191843 -34.728741, -60.189925048 -34.727167502, -60.187795 -34.72542, -60.184018 -34.722286, -60.180422 -34.719295, -60.176564999 -34.716079, -60.170618 -34.711124, -60.164335 -34.705918, -60.164042 -34.705649, -60.163512 -34.705607, -60.160117 -34.702784, -60.159889 -34.702654, -60.153273 -34.696926, -60.151861 -34.695708, -60.146785999 -34.691298, -60.14009 -34.685519, -60.133246172 -34.679606685, -60.130414 -34.67716, -60.127105998 -34.674323685, -60.12421345 -34.671843587, -60.122931 -34.670744, -60.114054 -34.662909, -60.113681 -34.662581, -60.110616 -34.660329, -60.106846 -34.657499, -60.106680681 -34.657627764, -60.106213008 -34.657992027, -60.106169 -34.657959, -60.098128 -34.664222, -60.097866 -34.664463, -60.09735 -34.664928, -60.088578 -34.671607, -60.085925724 -34.673690519, -60.084437 -34.67486, -60.07373 -34.683142, -60.066955 -34.688442, -60.064152867 -34.690636746, -60.063518 -34.691134, -60.058164 -34.6864, -60.057862 -34.686141, -60.049298 -34.678666, -60.048442 -34.677859, -60.04588629 -34.675621951, -60.040887 -34.671246, -60.038694 -34.669294, -60.034272506 -34.665404408, -60.029999 -34.661645, -60.023967694 -34.656305559, -60.022908402 -34.655367781, -60.022442106 -34.654954975, -60.021760999 -34.654352, -60.020534 -34.653258, -60.019066 -34.65191, -60.017918 -34.650901, -60.017156 -34.650228, -60.016006 -34.64925, -60.014997 -34.648331, -60.014145 -34.647623, -60.012663 -34.646324, -60.008597702 -34.64275887, -60.007705 -34.641976, -60.006599278 -34.641006907, -60.002814215 -34.643825991, -60.002065 -34.644384, -60.001667 -34.64473, -60.001243 -34.64508, -60.00085 -34.645355, -60.000679396 -34.645589346, -60.000577 -34.64573, -60.000396 -34.64623, -60.000244 -34.646805, -59.999851 -34.647355, -59.998998 -34.648449, -59.998386 -34.648954, -59.998192253 -34.649264177, -59.997544 -34.650302, -59.99683 -34.651302, -59.99683 -34.651407, -59.996435 -34.651881, -59.996091 -34.652439, -59.996027 -34.652597, -59.995806 -34.65309, -59.995411 -34.654017, -59.995321 -34.654385, -59.995156 -34.654701, -59.995054 -34.655965, -59.994811 -34.656544, -59.994833 -34.656789, -59.995026 -34.658084, -59.995068 -34.658587, -59.995217 -34.65915, -59.99521 -34.659583, -59.995224 -34.659957, -59.995167 -34.660414, -59.995026 -34.66073, -59.994799 -34.661023, -59.994387 -34.661339, -59.994148416 -34.661447903, -59.993721 -34.661643, -59.992799 -34.662041, -59.992466 -34.662122, -59.991884999 -34.662204, -59.990821 -34.662332, -59.990311 -34.662601, -59.990205906 -34.662783553, -59.990041 -34.66307, -59.989843 -34.663936, -59.989999 -34.664592, -59.990172095 -34.664823002, -59.990552 -34.66533, -59.991587 -34.666384, -59.99220117 -34.667221746, -59.992282 -34.667332, -59.992331521 -34.667427426, -59.992597 -34.667939, -59.992768 -34.66829, -59.992895 -34.668829, -59.99298 -34.669531, -59.993023 -34.670187, -59.993108 -34.671124, -59.993278 -34.671932, -59.993363 -34.672541, -59.993377 -34.673173, -59.993178 -34.673603, -59.992965 -34.674013, -59.992526 -34.674434, -59.992041919 -34.674707455, -59.991717 -34.674891, -59.990767 -34.675336, -59.990043 -34.675734, -59.989022 -34.676249, -59.988128 -34.676413, -59.987192 -34.676448, -59.986573 -34.676358, -59.985694 -34.676006, -59.985183 -34.675749, -59.98446 -34.675491, -59.984105 -34.67535, -59.983708 -34.675245, -59.983354 -34.675222, -59.983211715 -34.675225557, -59.982913999 -34.675233, -59.982517 -34.675315, -59.982148 -34.675432, -59.981949 -34.675549, -59.981581 -34.675818, -59.981538086 -34.675869729, -59.981396 -34.676041, -59.98124 -34.676252, -59.981197 -34.676509, -59.981197 -34.676802, -59.981226351 -34.676877032, -59.98128603 -34.677029591, -59.981339 -34.677165, -59.981552 -34.67747, -59.981963 -34.677891, -59.982474 -34.678442, -59.982658 -34.678723, -59.982717 -34.678925, -59.982686 -34.679086, -59.982544 -34.679238, -59.982289 -34.679425, -59.982005 -34.679554, -59.981999944 -34.679554694, -59.981495 -34.679624, -59.980885 -34.679601, -59.980397 -34.679543, -59.980105 -34.679507, -59.979651 -34.679366, -59.979428832 -34.679294443, -59.979325 -34.679261, -59.979027 -34.679179, -59.978963887 -34.6791679, -59.978828 -34.679144, -59.978573 -34.679144, -59.978500986 -34.679166577, -59.978388 -34.679202, -59.978133 -34.679413, -59.978018999 -34.679553, -59.977958773 -34.679603, -59.977807 -34.679729, -59.97748315 -34.680145944, -59.97748 -34.68015, -59.976848 -34.680992, -59.97672 -34.681191, -59.976181 -34.681835, -59.975986285 -34.682080615, -59.97594 -34.682139, -59.975798 -34.682444, -59.975712 -34.682771, -59.975783 -34.683146, -59.975783 -34.683439, -59.975783 -34.683671236, -59.975783 -34.683708, -59.975772 -34.683902, -59.975706254 -34.684072343, -59.975684 -34.68413, -59.975555 -34.684348, -59.975528495 -34.684407068, -59.975485 -34.684504, -59.975414 -34.684715, -59.975414 -34.684891, -59.975286 -34.685102, -59.975045 -34.685511, -59.974761 -34.685839, -59.974662 -34.685968, -59.974335 -34.686167, -59.974104 -34.686306, -59.974061954 -34.686326727, -59.97382 -34.686446, -59.973296 -34.686551, -59.972671 -34.686633, -59.972203 -34.686657, -59.971792 -34.686738, -59.971565 -34.686774, -59.971366 -34.686937, -59.971267 -34.68716, -59.971266205 -34.687167707, -59.971238 -34.687441, -59.971238 -34.68771, -59.971337 -34.687991, -59.97138 -34.688143, -59.971384 -34.68841, -59.971366 -34.688694, -59.971329 -34.68889, -59.971139 -34.689104, -59.970869 -34.68942, -59.970528 -34.689654, -59.970344 -34.689888, -59.969961 -34.690145, -59.969918612 -34.690173059, -59.969677143 -34.690332905, -59.969666 -34.690347, -59.969597723 -34.690392993, -59.969283 -34.690605, -59.968999 -34.690792, -59.968815 -34.690932, -59.968446 -34.691295, -59.96839227 -34.691343056, -59.968105 -34.6916, -59.967868344 -34.691848034, -59.966758283 -34.690902598, -59.959714 -34.684903, -59.955883 -34.681622, -59.955718296 -34.681481301, -59.95202602 -34.678311624, -59.948208 -34.675034, -59.947872214 -34.674743398, -59.944678 -34.671979, -59.944501 -34.671838, -59.94442416 -34.671768948, -59.944353 -34.671705, -59.939047 -34.66725, -59.934931783 -34.663488159, -59.933562 -34.662236, -59.92843 -34.657711, -59.927714798 -34.657078071, -59.927552 -34.656934, -59.92069 -34.650949, -59.920410999 -34.650705, -59.919686 -34.650042, -59.917221 -34.64792, -59.917208583 -34.647909156, -59.91115785 -34.642624922, -59.907764 -34.639661, -59.903376 -34.635881, -59.897495 -34.630689, -59.896076 -34.629453, -59.895931 -34.629294, -59.884567 -34.61943, -59.884868 -34.619213, -59.884945488 -34.619152507, -59.884982587 -34.619123545, -59.886125888 -34.618230997, -59.886167716 -34.618198343, -59.887046198 -34.617512534, -59.887542342 -34.617125206, -59.8879697 -34.616791578, -59.888670083 -34.616244805, -59.889084605 -34.615921199, -59.889133529 -34.615883005, -59.890459231 -34.614848062, -59.890647393 -34.614701168, -59.891492979 -34.61404104, -59.891616 -34.613945, -59.89164519 -34.613922452, -59.892444601 -34.613304924, -59.892864987 -34.612980185, -59.893239743 -34.612690694, -59.894013937 -34.612092646, -59.894813649 -34.611474886, -59.895036596 -34.611302665, -59.895264 -34.611127, -59.895989887 -34.610548525, -59.896139365 -34.610429403, -59.896976502 -34.60976227, -59.897166486 -34.609610868, -59.897858543 -34.609059354, -59.898301097 -34.608706673, -59.898642 -34.608435, -59.899385334 -34.607853408, -59.89940481 -34.60783817, -59.900484673 -34.606993274, -59.900609123 -34.606895903, -59.901485519 -34.606210202, -59.901585346 -34.606132096, -59.902535919 -34.605388358, -59.902938677 -34.605073236, -59.903678999 -34.604494, -59.903792 -34.604426, -59.903885463 -34.604351006, -59.904257547 -34.604052447, -59.904600088 -34.603777594, -59.906033705 -34.602627266, -59.906452355 -34.602291344, -59.906798 -34.602014, -59.906921659 -34.601916974, -59.907378189 -34.601558772, -59.908352499 -34.600794309, -59.908794427 -34.600447564, -59.909742623 -34.59970359, -59.910055999 -34.599457708, -59.910191999 -34.599351, -59.910564 -34.599072, -59.911205918 -34.59856327, -59.91139237 -34.598415504, -59.911546094 -34.598293673, -59.912565491 -34.597485787, -59.912716435 -34.597366162, -59.913768107 -34.596532695, -59.913947425 -34.596390583, -59.91525685 -34.595352843, -59.915668 -34.595027, -59.915901736 -34.594841554, -59.916651903 -34.594246372, -59.916687493 -34.594218135, -59.917779228 -34.593351953, -59.918534921 -34.592752387, -59.919293858 -34.592150247, -59.919516 -34.591974, -59.919882766 -34.591686388, -59.920952744 -34.590847334, -59.921564 -34.590368, -59.921704361 -34.59025911, -59.924347 -34.588209, -59.92731 -34.585848, -59.932871 -34.581551, -59.933201 -34.581257, -59.924732 -34.574184, -59.924389999 -34.573912, -59.923523 -34.573184, -59.922900076 -34.572659502, -59.91927 -34.569603, -59.913986 -34.565142, -59.909608242 -34.561447038, -59.909312 -34.561197, -59.909427 -34.561103, -59.917033 -34.554873, -59.919803 -34.552604, -59.924865 -34.548487, -59.930245 -34.544109, -59.930412 -34.543894, -59.930102999 -34.543683, -59.930307 -34.543513, -59.94287 -34.534115, -59.944382 -34.532984, -59.950499 -34.528481, -59.974734217 -34.510436029, -59.974745 -34.510428, -59.974745249 -34.510428229, -59.976395 -34.51194, -59.984763 -34.519458, -59.988791873 -34.52307741, -59.988791898 -34.523077432, -59.988791923 -34.523077455, -59.990155 -34.524302, -59.992370452 -34.5263203, -59.995886 -34.529523, -59.996536 -34.530115, -60.001553 -34.535019, -60.005223 -34.538358, -60.013062 -34.545398, -60.013389 -34.545708, -60.014699077 -34.546886475, -60.014713 -34.546899, -60.017417 -34.544818, -60.029173 -34.53585, -60.029014 -34.535676, -60.058734 -34.513017, -60.065603 -34.507798, -60.069315 -34.504979, -60.076484 -34.499461, -60.081968 -34.495218, -60.089511 -34.489431, -60.098044 -34.482932, -60.089076 -34.474928, -60.083631 -34.469779, -60.093248 -34.462281, -60.10422 -34.453666, -60.107796 -34.450499, -60.118579 -34.440575, -60.132368066 -34.428097837, -60.137677 -34.423294, -60.142578336 -34.418799199, -60.142584413 -34.418793626, -60.142596 -34.418783, -60.142732339 -34.418680599, -60.147686992 -34.414959269, -60.149396253 -34.413675481, -60.153789284 -34.410375973, -60.154194 -34.410072, -60.154388 -34.410249, -60.154952923 -34.410739306, -60.160581 -34.415624, -60.169069 -34.422974, -60.180679 -34.432976, -60.181043 -34.433311, -60.193933092 -34.444589012, -60.194798 -34.445362, -60.195276 -34.44577, -60.202654 -34.452166, -60.203529389 -34.452909748, -60.208013 -34.456797, -60.210671201 -34.459082192, -60.211214615 -34.459549353, -60.211227 -34.45956, -60.216432 -34.455444, -60.22898 -34.445439, -60.235798756 -34.439915571, -60.245383 -34.432152, -60.245783727 -34.431903005, -60.249651 -34.43</t>
  </si>
  <si>
    <t>062100701</t>
  </si>
  <si>
    <t>06119</t>
  </si>
  <si>
    <t>Brandsen</t>
  </si>
  <si>
    <t>POLYGON((-58.167037 -35.047736, -58.164734 -35.045658, -58.163898 -35.044848, -58.161753 -35.042832, -58.16147 -35.042641, -58.156430999 -35.037942, -58.141208 -35.023766, -58.140959 -35.023554, -58.140552079 -35.023178731, -58.136886109 -35.019797918, -58.136228 -35.019191, -58.136099 -35.019072, -58.135969 -35.018953, -58.130385 -35.013839, -58.129851 -35.013349, -58.127878 -35.011586, -58.127679604 -35.011400399, -58.125459 -35.009323, -58.125214 -35.009119, -58.120451 -35.004717, -58.120261 -35.004572, -58.120457436 -35.00444818, -58.12038 -35.004379, -58.120421123 -35.004347093, -58.12345 -35.001997, -58.125753 -35.00021, -58.127447 -34.998896, -58.136464144 -34.991898269, -58.141124 -34.988282, -58.143124166 -34.986704384, -58.14936317 -34.981783419, -58.150969999 -34.980562, -58.15602952 -34.976571626, -58.160335 -34.973274, -58.160501141 -34.973085147, -58.160616728 -34.972953759, -58.160869 -34.972667, -58.161175 -34.972191, -58.161419 -34.971845, -58.161733692 -34.972128041, -58.176519321 -34.985426556, -58.182766869 -34.991045737, -58.191707006 -34.999086688, -58.227954825 -35.031688761, -58.229741052 -35.033295332, -58.236399038 -35.039283668, -58.246465171 -35.048337366, -58.246487 -35.048357, -58.246584408 -35.048284738, -58.247687 -35.049771, -58.240619937 -35.055034009, -58.237391427 -35.057438357, -58.236268 -35.058275, -58.241285521 -35.062946819, -58.242785283 -35.06434325, -58.244541 -35.065978, -58.244586584 -35.066019866, -58.248954 -35.070031, -58.262245999 -35.08243, -58.264965 -35.085014, -58.273432 -35.092866, -58.274554 -35.093684, -58.274785999 -35.093889, -58.278113 -35.096605, -58.278615 -35.097005, -58.286525248 -35.103611529, -58.291569 -35.107824, -58.308326 -35.122176, -58.338844 -35.148527, -58.35271 -35.137863, -58.360425679 -35.144591516, -58.410697 -35.188431, -58.414816 -35.185434, -58.423452 -35.193126, -58.44591109 -35.213146778, -58.446111235 -35.213325194, -58.446903 -35.214031, -58.4440793 -35.215612761, -58.442962674 -35.216238265, -58.442483895 -35.216506464, -58.43636 -35.221387, -58.435819 -35.221948, -58.43317286 -35.224015106, -58.43278 -35.224322, -58.431545 -35.225293, -58.4304 -35.226181, -58.429273 -35.227066, -58.428189 -35.227924, -58.427247584 -35.228671215, -58.426948 -35.228909, -58.426742999 -35.229031, -58.426720772 -35.229042951, -58.426344 -35.229342, -58.426139 -35.229464, -58.42611389 -35.229477573, -58.421664 -35.232958, -58.418276 -35.235686, -58.41555 -35.237776, -58.407477 -35.243959, -58.400446936 -35.249307962, -58.399105 -35.250329, -58.398882 -35.250519, -58.392272 -35.255427, -58.385759 -35.260262, -58.385689127 -35.260298485, -58.385155 -35.260695, -58.38471023 -35.26092724, -58.371684 -35.270621, -58.371559857 -35.270695939, -58.370752999 -35.271183, -58.370421311 -35.271451327, -58.364822 -35.275981, -58.364625 -35.276292, -58.353917 -35.284367, -58.345561 -35.290599, -58.345696718 -35.29074984, -58.346278999 -35.291397, -58.346099875 -35.291520371, -58.345977 -35.291605, -58.345653346 -35.291806013, -58.335661 -35.298012, -58.335188 -35.298055, -58.334628218 -35.298482972, -58.331782 -35.300659, -58.331558 -35.300808, -58.323193 -35.307049, -58.315688 -35.31264, -58.315359 -35.312886, -58.313775 -35.314039, -58.309721 -35.317062, -58.30960706 -35.317128703, -58.309116 -35.317495, -58.308837945 -35.317657082, -58.302795 -35.322168, -58.292432 -35.329929, -58.281991 -35.338355, -58.28171554 -35.338520276, -58.281385 -35.338787, -58.281022983 -35.339004592, -58.280816 -35.339129, -58.259014043 -35.355977261, -58.250015432 -35.362931267, -58.249427 -35.363386, -58.24891 -35.363794, -58.247462643 -35.364872351, -58.247422 -35.364893, -58.247372637 -35.364939409, -58.246941 -35.365261, -58.246816 -35.365325, -58.2467 -35.365435, -58.248019 -35.366664, -58.248448 -35.36701, -58.25266 -35.370688, -58.259554999 -35.377109, -58.243237277 -35.390071557, -58.243013316 -35.39024184, -58.242779 -35.390392, -58.234617 -35.396597, -58.225685 -35.403253, -58.225459 -35.403428, -58.219269001 -35.408037865, -58.212518064 -35.403926288, -58.210012 -35.4024, -58.209582 -35.402118, -58.196418 -35.390885, -58.194775 -35.389466, -58.194549 -35.389167, -58.186985756 -35.38269713, -58.18685 -35.382581, -58.186278514 -35.383042524, -58.186244 -35.383013, -58.182790309 -35.385801196, -58.182099 -35.386271, -58.181941514 -35.386397776, -58.181493 -35.386702, -58.175405999 -35.391602, -58.169741 -35.396146, -58.168677999 -35.396998, -58.165529 -35.399494, -58.161313 -35.402835, -58.161013 -35.40305, -58.156991 -35.406346, -58.154861697 -35.408090933, -58.154978966 -35.408245744, -58.154988231 -35.408257975, -58.154976092 -35.408248038, -58.15486 -35.408153, -58.153145 -35.409482, -58.150692 -35.411385, -58.145588394 -35.415178624, -58.145226 -35.415448, -58.139207 -35.419951, -58.13919579 -35.419940834, -58.138618 -35.420373, -58.13401 -35.416194, -58.122846 -35.406135, -58.121627 -35.405245, -58.112945 -35.397339, -58.105728 -35.390625, -58.102855 -35.387956, -58.095394 -35.381081, -58.087933 -35.374167, -58.084867 -35.371341, -58.080737436 -35.367538243, -58.077024396 -35.364119046, -58.076047 -35.363219, -58.068126999 -35.356011, -58.065053162 -35.353195754, -58.059723 -35.348314, -58.059215574 -35.347847423, -58.056711934 -35.345545331, -58.055102 -35.344065, -58.049156 -35.338609, -58.048362 -35.337814, -58.045452581 -35.335126193, -58.045153918 -35.33485028, -58.044988 -35.334697, -58.044821 -35.334563, -58.044573 -35.335259, -58.044276999 -35.335781, -58.04395 -35.336193, -58.043278 -35.336868, -58.042658105 -35.337443683, -58.042579999 -35.337498, -58.041784 -35.337975, -58.041401638 -35.338273016, -58.041195 -35.338397, -58.040311 -35.339086, -58.040001 -35.339323, -58.039763 -35.339672, -58.039353 -35.340691, -58.039221 -35.341039, -58.03873 -35.341651, -58.037932069 -35.342354401, -58.037084 -35.343102, -58.037036585 -35.343136785, -58.036772456 -35.343330556, -58.035841 -35.343998, -58.035808365 -35.343971147, -58.035587 -35.343789, -58.034467999 -35.342827, -58.017556 -35.328847, -58.016819382 -35.328238559, -58.000528 -35.314782, -57.998466999 -35.312795, -57.994781662 -35.309512201, -57.993926 -35.30875, -57.985236495 -35.301615355, -57.982447 -35.299325, -57.970986 -35.289875, -57.970796 -35.289719, -57.970657999 -35.289605, -57.958171 -35.279351, -57.953694 -35.275689, -57.940089 -35.264553, -57.93739 -35.262322, -57.931135883 -35.257092675, -57.929377 -35.255622, -57.928958 -35.255392, -57.927202 -35.253933, -57.920704 -35.248531, -57.918874 -35.247001, -57.913039 -35.242124, -57.909489 -35.239105, -57.909166 -35.238847, -57.9091 -35.238792, -57.907747 -35.237663, -57.906698 -35.236787, -57.906373 -35.2362, -57.905633 -35.235547, -57.904917 -35.234913, -57.904358 -35.234438, -57.901099 -35.231664, -57.898759887 -35.229644114, -57.897384 -35.228456, -57.896878 -35.228015, -57.894058 -35.225571, -57.890143 -35.222141, -57.890210009 -35.222087261, -57.890789855 -35.221622247, -57.890917685 -35.221519733, -57.896874 -35.216743, -57.903407 -35.211524, -57.906648 -35.208963, -57.91029 -35.206114, -57.91125 -35.205363, -57.917267 -35.20061, -57.922204927 -35.196758436, -57.923202 -35.196016, -57.927119 -35.193085, -57.927331 -35.192942, -57.927495 -35.19286, -57.930587159 -35.190508705, -57.934386982 -35.187681084, -57.93890372 -35.184319973, -57.939542 -35.183845, -57.939432794 -35.183752826, -57.939215 -35.183569, -57.942012 -35.181436, -57.94538 -35.178844, -57.945603 -35.178672, -57.949476 -35.175681, -57.951345 -35.174254, -57.95707 -35.169783, -57.960541403 -35.167071658, -57.96532 -35.16351, -57.968108 -35.159689, -57.969105346 -35.160573018, -57.969470417 -35.160896606, -57.970956256 -35.162213612, -57.97588181 -35.16657948, -57.983553 -35.173379, -57.983801999 -35.173587, -57.983961 -35.17374, -57.990482483 -35.179330859, -57.996792 -35.18474, -58.001203 -35.188676, -58.001439 -35.188961, -58.006173 -35.192962, -58.01267 -35.198497, -58.018202999 -35.203209, -58.018464 -35.203475, -58.022482 -35.20713, -58.025452656 -35.209906933, -58.026607 -35.210986, -58.027284 -35.211627, -58.030283 -35.214486, -58.033947 -35.217981, -58.036945 -35.220757, -58.037728 -35.221528, -58.037806393 -35.22160181, -58.044929 -35.228308, -58.050871 -35.23382, -58.054085999 -35.236827, -58.054266 -35.236705, -58.054433 -35.23658, -58.055384 -35.235799, -58.056835999 -35.235058, -58.065452 -35.228806, -58.077121 -35.220321, -58.077531 -35.220003, -58.077336 -35.219829, -58.077127 -35.219644, -58.076664521 -35.219239116, -58.076636696 -35.219214756, -58.069322 -35.212811, -58.061574 -35.206026, -58.059451 -35.204201, -58.057391 -35.202376, -58.053722 -35.199118, -58.050652 -35.196447, -58.04848 -35.194544, -58.048215999 -35.194296, -58.045886 -35.192284, -58.043434 -35.190172, -58.043006952 -35.189741001, -58.042245 -35.188972, -58.040271964 -35.187276415, -58.03822 -35.185513, -58.038004 -35.185245, -58.03352431 -35.181389448, -58.028537 -35.177097, -58.020284 -35.169992, -58.018072 -35.168111, -58.018567177 -35.167582752, -58.018931454 -35.167194146, -58.024952572 -35.160473631, -58.028956458 -35.156004662, -58.030576 -35.154197, -58.03062558 -35.154159491, -58.031479197 -35.153513707, -58.036092 -35.150024, -58.040031 -35.147015, -58.042926 -35.144868, -58.049174082 -35.140383806, -58.049302 -35.140292, -58.049542057 -35.140099955, -58.050357 -35.139448, -58.051756 -35.13843, -58.052282 -35.138028, -58.056492 -35.134867, -58.06184478 -35.130908828, -58.062541 -35.130394, -58.069799 -35.12501, -58.080009716 -35.117380079, -58.083983857 -35.114388827, -58.084589425 -35.11393303, -58.085093 -35.113554, -58.093272 -35.107354, -58.093851357 -35.106936466, -58.098316698 -35.103718357, -58.101569432 -35.101374157, -58.101831507 -35.101185283, -58.101843 -35.101177, -58.109854283 -35.108254605, -58.110050877 -35.108428287, -58.131277 -35.092379, -58.136225 -35.088565, -58.142927 -35.083456, -58.1449 -35.081974, -58.145289 -35.081645, -58.147978292 -35.079571957, -58.150037 -35.077985, -58.150759 -35.077441, -58.154073 -35.074907, -58.158055284 -35.071905509, -58.158856 -35.071302, -58.162255 -35.068723, -58.164726 -35.066799, -58.16511 -35.066512, -58.165898 -35.065899, -58.16685 -35.065158, -58.177251304 -35.057152087, -58.177012517 -35.056972389, -58.177012 -35.056972, -58.1737 -35.05389, -58.171294227 -35.051682492, -58.169725528 -35.050243074, -58.169538 -35.050071, -58.167037 -35.047736))</t>
  </si>
  <si>
    <t>061190603</t>
  </si>
  <si>
    <t>06728</t>
  </si>
  <si>
    <t>San Andrés de Giles</t>
  </si>
  <si>
    <t>POLYGON((-59.360729903 -34.2433768, -59.366656 -34.241381, -59.370719392 -34.240042324, -59.371704 -34.239724, -59.374043 -34.238954, -59.374778245 -34.238725629, -59.37467048 -34.238852314, -59.374282 -34.239309, -59.374269311 -34.239477689, -59.37423 -34.239991, -59.374509 -34.240284, -59.375320999 -34.241606, -59.375645603 -34.24213724, -59.375948133 -34.242632352, -59.376173999 -34.243002, -59.376174018 -34.243002034, -59.376174037 -34.243002069, -59.37617516 -34.243004134, -59.376181017 -34.24301491, -59.37664811 -34.243874235, -59.376735774 -34.244035513, -59.376773 -34.244104, -59.376911004 -34.244105575, -59.378087 -34.244119, -59.37838 -34.244104, -59.378725 -34.244104, -59.379714 -34.244182, -59.380829 -34.244935, -59.381743346 -34.245895265, -59.381964 -34.246127, -59.382204999 -34.246219, -59.382569 -34.246431, -59.382781 -34.246752, -59.382835325 -34.246845471, -59.383257 -34.247571, -59.383335 -34.247872, -59.383998 -34.249179, -59.384657 -34.249823, -59.385344 -34.250529, -59.385562 -34.250731, -59.38601 -34.250897, -59.386472 -34.25136, -59.386754 -34.251622, -59.386849748 -34.251769232, -59.386882826 -34.251820096, -59.387669 -34.253029, -59.388061933 -34.253865699, -59.388241 -34.254247, -59.388418783 -34.255042692, -59.38859 -34.255809, -59.391034 -34.257145, -59.391176627 -34.257431377, -59.391288 -34.257655, -59.391302 -34.258388, -59.391337673 -34.258449829, -59.392092999 -34.259759, -59.393086999 -34.259908, -59.393213441 -34.259957862, -59.393972 -34.260257, -59.394206946 -34.260440464, -59.394724999 -34.260845, -59.395411 -34.26209, -59.396177 -34.262907, -59.398077 -34.263609, -59.398855 -34.263934, -59.400072 -34.26534, -59.401089 -34.265816, -59.403500999 -34.265921, -59.404923 -34.265891, -59.406932 -34.266034, -59.408823 -34.266084, -59.410383 -34.266051, -59.411607 -34.266779, -59.413108 -34.26766, -59.414277 -34.267895, -59.415228 -34.268131, -59.416078 -34.268321, -59.416512 -34.268552, -59.41703 -34.269005, -59.417753 -34.269114, -59.418562 -34.269074, -59.419483175 -34.268606953, -59.416131 -34.272033, -59.415285 -34.272903, -59.414798 -34.273394, -59.413397 -34.274763, -59.411872 -34.276253, -59.411874519 -34.276254539, -59.411872 -34.276257, -59.413109 -34.277013, -59.417078 -34.279381, -59.420785 -34.281593, -59.42261078 -34.282647717, -59.422612999 -34.282649, -59.421281 -34.284279, -59.418549 -34.287621, -59.41584029 -34.290932201, -59.415838 -34.290935, -59.423869 -34.295146, -59.427299 -34.297002, -59.427622643 -34.297525804, -59.427624 -34.297528, -59.423803196 -34.302608079, -59.423801 -34.302611, -59.426792 -34.30408, -59.427375 -34.304366, -59.427988 -34.304667, -59.431525135 -34.30644312, -59.431969 -34.306666, -59.433372 -34.30485, -59.433642 -34.304501, -59.437825 -34.299091, -59.438488 -34.29941, -59.441251 -34.30074, -59.441352404 -34.300789455, -59.441698 -34.300958, -59.443200761 -34.301650616, -59.443373 -34.30173, -59.443769 -34.301885, -59.443929 -34.301962, -59.444019 -34.302002, -59.44453 -34.302244, -59.44663 -34.303309, -59.446659882 -34.303324172, -59.448895 -34.304459, -59.450822 -34.305436, -59.451134 -34.305593, -59.454015 -34.307037, -59.460299 -34.310185, -59.461061 -34.310567, -59.466258 -34.313226, -59.468258 -34.310608, -59.468515 -34.310742, -59.469968 -34.311501, -59.470952968 -34.312016988, -59.471749 -34.312434, -59.475043 -34.314158, -59.478296 -34.315862, -59.480046641 -34.313373581, -59.480097 -34.313302, -59.480629 -34.313558, -59.487909 -34.317414, -59.489033 -34.318009, -59.490726867 -34.318916857, -59.489316 -34.320806, -59.489198 -34.320965, -59.489200145 -34.32096611, -59.48994 -34.321349, -59.497163 -34.3251, -59.505316 -34.329295, -59.521376 -34.337559, -59.521407403 -34.337575628, -59.523174 -34.338286, -59.529645972 -34.342406006, -59.531132 -34.343352, -59.537163 -34.3471, -59.542667 -34.350548, -59.54779 -34.355072, -59.552924 -34.359559, -59.556326971 -34.362581093, -59.556882 -34.363074, -59.564894 -34.370081, -59.568651 -34.373347, -59.577673 -34.381275, -59.582016 -34.385086, -59.584569064 -34.387321353, -59.587625 -34.389997, -59.587748 -34.390103, -59.590337 -34.39222, -59.594036 -34.395354, -59.59901676 -34.39964042, -59.603304 -34.40333, -59.606599 -34.40614, -59.609677 -34.403769, -59.611456 -34.402353, -59.613268 -34.400925, -59.617313 -34.397824, -59.618845 -34.396637, -59.622427 -34.399534, -59.627227 -34.403461, -59.634357 -34.409224, -59.635166 -34.409874, -59.636225 -34.41077, -59.638305 -34.412426, -59.639952 -34.413776, -59.641497 -34.415002, -59.643017 -34.416224, -59.644459 -34.417426, -59.644583 -34.417529, -59.651257 -34.412532, -59.658757275 -34.406857908, -59.660309 -34.405684, -59.66619 -34.401158, -59.670525 -34.397923, -59.67313385 -34.399099244, -59.673812 -34.399405, -59.673856905 -34.399543959, -59.674734948 -34.402261045, -59.675183133 -34.403647942, -59.675218766 -34.403758206, -59.675230823 -34.403795517, -59.675247166 -34.403846089, -59.675293777 -34.403990327, -59.675314999 -34.404056, -59.675319464 -34.404058371, -59.67533 -34.404053, -59.675564696 -34.404177669, -59.675573628 -34.404182414, -59.675649928 -34.404222944, -59.675772149 -34.404287867, -59.675776499 -34.404290178, -59.68007454 -34.406573274, -59.682094 -34.407646, -59.701815 -34.418023, -59.71309 -34.423943, -59.722525 -34.428869, -59.723778 -34.429804, -59.730795 -34.433461, -59.731682 -34.433879, -59.732397 -34.434194, -59.740787 -34.438659, -59.750274 -34.443657, -59.751226 -34.444072, -59.752057342 -34.444509152, -59.760263 -34.448824, -59.767615 -34.452814, -59.767335 -34.453034, -59.761357 -34.457663, -59.752571 -34.464583, -59.752550879 -34.46459764, -59.74818 -34.467778, -59.746306963 -34.469087325, -59.7461 -34.469232, -59.743635761 -34.471180346, -59.743635674 -34.471180415, -59.743635591 -34.47118048, -59.741352 -34.472986, -59.73958147 -34.47435709, -59.735111 -34.477819, -59.735558 -34.47824, -59.740835 -34.482809, -59.741102 -34.483068, -59.749512 -34.490337, -59.75046 -34.491214, -59.75483 -34.495254, -59.75528 -34.495624, -59.755964669 -34.496207076, -59.759856 -34.499521, -59.762271999 -34.501685, -59.764542187 -34.503760609, -59.768409 -34.507296, -59.759291475 -34.514412473, -59.758426 -34.515088, -59.757905 -34.515515, -59.757208 -34.516022, -59.754840192 -34.517935886, -59.754652 -34.518088, -59.754879121 -34.518276271, -59.754877 -34.518288, -59.75369574 -34.519218833, -59.753415233 -34.519439873, -59.752779713 -34.519940662, -59.752691334 -34.520010305, -59.751377 -34.521046, -59.750417675 -34.521813764, -59.746358713 -34.52506222, -59.743174 -34.527611, -59.742831673 -34.527877074, -59.733055 -34.535476, -59.732946945 -34.535560634, -59.731874237 -34.53640083, -59.724889 -34.541872, -59.722603473 -34.543639225, -59.718666999 -34.546683, -59.718727061 -34.546749507, -59.718872 -34.54691, -59.713714 -34.551097, -59.710209703 -34.553983435, -59.705010109 -34.558266259, -59.704231 -34.558908, -59.702962947 -34.55994535, -59.694887 -34.566552, -59.693616 -34.5672, -59.683594 -34.574551, -59.681113 -34.576324, -59.675509999 -34.580672, -59.672959 -34.582629, -59.672308 -34.58308, -59.672320773 -34.583090749, -59.664991 -34.588589, -59.658552 -34.593673, -59.655560618 -34.596061057, -59.652655773 -34.598380031, -59.638169 -34.609945, -59.63744 -34.610809, -59.63243 -34.615017, -59.628837 -34.611908, -59.627766 -34.610985, -59.626211 -34.609732, -59.625115 -34.608843, -59.614455 -34.599712, -59.610256 -34.596132, -59.609836 -34.595747, -59.605537 -34.592044, -59.605432051 -34.591953907, -59.602789 -34.589685, -59.600063 -34.587342, -59.597203 -34.584902, -59.589845 -34.578567, -59.589523 -34.578275, -59.577622 -34.568019, -59.568824 -34.560587, -59.568767878 -34.56063212, -59.568218198 -34.561074043, -59.551894178 -34.574197962, -59.523664 -34.596894, -59.523631423 -34.596864471, -59.523544295 -34.596785495, -59.510957 -34.585376, -59.510773 -34.585209, -59.510435788 -34.585484245, -59.510305 -34.585591, -59.509399613 -34.584562546, -59.508429 -34.58346, -59.502908 -34.5806, -59.502148 -34.580182, -59.501896 -34.580042, -59.501681 -34.579923, -59.499666235 -34.579188375, -59.497803 -34.578509, -59.497025 -34.578055, -59.482796 -34.570723, -59.480186445 -34.571067676, -59.479972 -34.571096, -59.479693527 -34.571506381, -59.478148 -34.573784, -59.477971026 -34.574046889, -59.476564 -34.576137, -59.476192403 -34.576197528, -59.475925 -34.576595, -59.47384855 -34.576933783, -59.472223 -34.577199, -59.463175 -34.572383, -59.456704 -34.568963, -59.448573 -34.564641, -59.448277511 -34.564483458, -59.445207359 -34.562846588, -59.443687 -34.562036, -59.436895 -34.558526, -59.436592 -34.55837, -59.430682 -34.555243, -59.429315 -34.554517, -59.428167 -34.553908, -59.426336999 -34.552963, -59.426033 -34.552822, -59.421734 -34.55093, -59.418926999 -34.549788, -59.417872 -34.549322, -59.413803 -34.547505, -59.413399 -34.547335, -59.412994 -34.547154, -59.41231 -34.546833, -59.411981871 -34.546684187, -59.411955 -34.546672, -59.411622 -34.546513, -59.411066 -34.546209, -59.410515 -34.545923, -59.409929 -34.54563, -59.409565999 -34.545455, -59.40912 -34.545221, -59.408729 -34.545022, -59.40831 -34.544812, -59.407878 -34.54459, -59.407231 -34.544208, -59.406337 -34.543734, -59.405486 -34.543301, -59.404887 -34.542997, -59.404189 -34.542634, -59.403464 -34.542237, -59.403071 -34.542036, -59.402717 -34.541851, -59.402216 -34.541602, -59.398781 -34.539791, -59.394025 -34.537301, -59.393581 -34.537085, -59.389975354 -34.535301802, -59.389539 -34.535086, -59.388250999 -34.534428, -59.386483 -34.533516, -59.385037 -34.532783, -59.383074 -34.531766, -59.381608 -34.530972, -59.380995999 -34.530667, -59.377641 -34.528917, -59.376916 -34.528512, -59.374297 -34.527112, -59.368241 -34.524043, -59.363106837 -34.521369499, -59.362524 -34.521066, -59.361911 -34.520718, -59.350381 -34.514681, -59.340707548 -34.509604008, -59.339885177 -34.509172398, -59.338783528 -34.50859421, -59.338524 -34.508458, -59.338524987 -34.508443541, -59.338512262 -34.508436125, -59.338493738 -34.50842533, -59.33805096 -34.508167293, -59.330043099 -34.503500571, -59.329268427 -34.503049118, -59.328039697 -34.502333055, -59.327862607 -34.502237942, -59.326578 -34.501548, -59.323293902 -34.49980015, -59.322411 -34.499392, -59.321851 -34.499149, -59.314415891 -34.49528972, -59.307398 -34.491647, -59.299079 -34.487372, -59.295372 -34.485467, -59.293180082 -34.48433014, -59.291943677 -34.483688866, -59.290957475 -34.483177362, -59.280956 -34.47799, -59.272092667 -34.473436419, -59.266869848 -34.470753171, -59.265465942 -34.470031908, -59.263136666 -34.468835231, -59.261581 -34.468036, -59.252984 -34.463626, -59.252546 -34.463283, -59.251514 -34.462745, -59.249884 -34.462222, -59.249006 -34.462086, -59.248261751 -34.461724782, -59.248218723 -34.461703899, -59.226773059 -34.451295347, -59.22601 -34.450925, -59.220596 -34.448079, -59.21781594 -34.446616573, -59.217716 -34.446564, -59.217726206 -34.446551073, -59.217791 -34.446469, -59.218785 -34.445066, -59.220036645 -34.443207539, -59.220563 -34.442426, -59.220764 -34.442152, -59.221278127 -34.441443586, -59.221886 -34.440606, -59.222894 -34.439216, -59.223616 -34.438222, -59.224074133 -34.437588031, -59.224283 -34.437299, -59.224555 -34.436877, -59.225608 -34.435429, -59.226886626 -34.433679899, -59.227140261 -34.43331763, -59.229776 -34.429553, -59.233877 -34.423964, -59.234739975 -34.422773455, -59.235822603 -34.421279884, -59.237974304 -34.418311442, -59.239203935 -34.416615068, -59.239415104 -34.416323744, -59.239636 -34.416019, -59.239382 -34.415709, -59.239064 -34.415387, -59.238889 -34.415139, -59.238875764 -34.414934893, -59.23887 -34.414846, -59.239142102 -34.414343518, -59.23932 -34.414015, -59.239322813 -34.413723435, -59.239323 -34.413704, -59.239127 -34.413364, -59.238663 -34.413315, -59.238176 -34.413285, -59.238119605 -34.413268144, -59.237634 -34.413123, -59.237438 -34.412723, -59.237428 -34.412736, -59.237295 -34.412672, -59.236664 -34.412751, -59.236421 -34.412722, -59.236148 -34.411966, -59.235844149 -34.41185021, -59.235366 -34.411668, -59.234968133 -34.411235575, -59.234917 -34.41118, -59.234792373 -34.411145888, -59.23381 -34.410877, -59.233461083 -34.410565274, -59.233294 -34.410416, -59.233133899 -34.410240376, -59.232956127 -34.410045369, -59.232933 -34.41002, -59.232364096 -34.409455713, -59.232317 -34.409409, -59.232115468 -34.4093363, -59.231721 -34.409194, -59.231490203 -34.408911799, -59.231435197 -34.408844541, -59.231222 -34.408843, -59.231145 -34.408834, -59.231006194 -34.408786312, -59.230982 -34.408778, -59.230851 -34.408723, -59.230774999 -34.408677, -59.230579999 -34.408513, -59.230525 -34.408458, -59.230211 -34.408203, -59.23017 -34.40817, -59.230134 -34.408157, -59.229775 -34.408028, -59.229481 -34.407899, -59.229418 -34.407811, -59.229351 -34.407717, -59.22933 -34.40768, -59.229049 -34.407298, -59.228736805 -34.407107308, -59.228699069 -34.407084258, -59.228559615 -34.406999078, -59.228493999 -34.406959, -59.228419 -34.406877, -59.228343 -34.406777, -59.228289114 -34.40673686, -59.228074902 -34.406607676, -59.227788 -34.406465, -59.227777326 -34.406454748, -59.227712 -34.406392, -59.227517999 -34.406156, -59.227403573 -34.406065061, -59.227184 -34.405935, -59.226756379 -34.405667737, -59.226728 -34.40565, -59.226259 -34.405369, -59.225825 -34.405222, -59.225377 -34.405261, -59.225235141 -34.405366409, -59.225089 -34.405475, -59.225009056 -34.405471486, -59.224816 -34.405463, -59.224619 -34.405266, -59.224313 -34.404729, -59.224118 -34.404285, -59.224106119 -34.404276219, -59.223658 -34.403945, -59.223227395 -34.403787574, -59.222914 -34.403673, -59.222583999 -34.403166, -59.222442747 -34.402724747, -59.222366 -34.402485, -59.222096999 -34.402061, -59.222032294 -34.402014627, -59.221677 -34.40176, -59.221628999 -34.401574, -59.221816 -34.401462, -59.222301 -34.401465, -59.222850001 -34.401597916, -59.222871 -34.401603, -59.223331 -34.401668, -59.223523548 -34.401631865, -59.223633075 -34.40161131, -59.223704 -34.401598, -59.223706 -34.401392, -59.223597672 -34.401219949, -59.223545328 -34.401136815, -59.2234 -34.400906, -59.223090535 -34.400660194, -59.222924376 -34.400528215, -59.222901 -34.400507, -59.222887252 -34.400498727, -59.22274943 -34.400415793, -59.222602203 -34.400327199, -59.222568468 -34.400314451, -59.222044918 -34.400116622, -59.221948 -34.40008, -59.221869039 -34.400079478, -59.221041 -34.400074, -59.220472 -34.399751, -59.219801 -34.399747, -59.219448994 -34.399501329, -59.218937 -34.399144, -59.218616 -34.398926, -59.21842 -34.398626, -59.217939623 -34.398100059, -59.217682 -34.397818, -59.217131 -34.397569, -59.2164 -34.397318, -59.216140545 -34.397136488, -59.215671 -34.396808, -59.215027 -34.396578, -59.214668 -34.396421, -59.214619903 -34.396370203, -59.213991 -34.395706, -59.213732 -34.395529, -59.212691 -34.395183, -59.212326543 -34.394847269, -59.212285 -34.394809, -59.212286432 -34.394632448, -59.212287999 -34.394439, -59.212118 -34.394067, -59.211746 -34.393931, -59.21135 -34.393763, -59.211025 -34.39354, -59.210922936 -34.393480463, -59.210844999 -34.393435, -59.210686784 -34.393164892, -59.210623 -34.393056, -59.210464 -34.392533, -59.210469 -34.392011, -59.210449 -34.391194, -59.210127 -34.390444, -59.210081321 -34.390403691, -59.209556999 -34.389941, -59.209540384 -34.389937613, -59.20922481 -34.389873289, -59.208983 -34.389824, -59.208351 -34.389933, -59.208334563 -34.389972918, -59.208288606 -34.390084527, -59.208267 -34.390137, -59.207801 -34.390179, -59.207488847 -34.390249531, -59.207453319 -34.390257558, -59.207317 -34.390347, -59.207185 -34.39041, -59.206892976 -34.390295105, -59.206841 -34.390286, -59.206459 -34.390171, -59.206299243 -34.390074811, -59.206077 -34.389941001, -59.205917 -34.389509, -59.205920632 -34.389124567, -59.205921884 -34.388992142, -59.205923 -34.388874, -59.205882039 -34.388822232, -59.205647056 -34.388525248, -59.205437196 -34.388260016, -59.205293057 -34.388077845, -59.205152 -34.388004, -59.205086 -34.387957, -59.204912655 -34.387745625, -59.20489 -34.387718, -59.204879 -34.387636, -59.20488 -34.387562, -59.204914 -34.387489, -59.205093 -34.387261, -59.205204 -34.387189, -59.205261448 -34.387108199, -59.205364 -34.38668, -59.205312273 -34.38637215, -59.205261 -34.386067, -59.2048746 -34.385546407, -59.204449 -34.384973, -59.204345501 -34.384770153, -59.203427 -34.38297, -59.202604 -34.382522, -59.201804 -34.381566, -59.201764 -34.381518, -59.201689245 -34.38138656, -59.201657759 -34.381331199, -59.201392178 -34.380864235, -59.201372993 -34.380830502, -59.200767 -34.379765, -59.200625249 -34.379573375, -59.200497 -34.3794, -59.20031 -34.378878, -59.199821 -34.378466, -59.199825 -34.37799, -59.199422 -34.377148, -59.198853 -34.376577, -59.198314 -34.375598, -59.197685 -34.375164, -59.197582806 -34.375049224, -59.197271315 -34.374699383, -59.197073462 -34.374477171, -59.196954 -34.374343, -59.196883328 -34.374124347, -59.196741 -34.373684, -59.196741315 -34.37365356, -59.196741354 -34.37364979, -59.196741918 -34.373595429, -59.196742916 -34.373499082, -59.196744999 -34.373298, -59.196224 -34.373272, -59.195857289 -34.373260629, -59.19551456 -34.373250002, -59.195320999 -34.373244, -59.194253901 -34.372183571, -59.193685651 -34.371618872, -59.193659711 -34.371593094, -59.193370505 -34.371305695, -59.193204646 -34.371140873, -59.193189 -34.371134, -59.192915 -34.370868, -59.192886386 -34.370824603, -59.192673393 -34.37061294, -59.192601 -34.370541, -59.203429 -34.362425, -59.205219616 -34.361122898, -59.206009 -34.360514, -59.206103139 -34.360466765, -59.206163693 -34.360436383, -59.206397999 -34.360266, -59.207477 -34.359633, -59.216697 -34.352545, -59.222198558 -34.348361603, -59.225097924 -34.346156918, -59.22716437 -34.344585588, -59.23042 -34.34211, -59.240949 -34.333968, -59.242144334 -34.332997827, -59.24702816 -34.329033951, -59.248177888 -34.328100794, -59.25429 -34.32314, -59.252517 -34.321649, -59.261026936 -34.315202944, -59.264467555 -34.312596763, -59.269254617 -34.308970688, -59.269254677 -34.308970642, -59.269254737 -34.308970597, -59.272581 -34.306434, -59.27337394 -34.305850406, -59.273694244 -34.305607784, -59.274593 -34.304927, -59.277837399 -34.307811107, -59.277984657 -34.307942012, -59.278258 -34.308185, -59.279020141 -34.307739171, -59.279717177 -34.307331427, -59.302767 -34.293848, -59.303154536 -34.293627311, -59.304398258 -34.292919054, -59.309828 -34.289827, -59.310187328 -34.289497839, -59.310353 -34.289433, -59.310330029 -34.289367119, -59.310364 -34.289336, -59.310838 -34.288923, -59.309192 -34.287121, -59.308176 -34.285036, -59.306829246 -34.282114215, -59.306567059 -34.2815454, -59.303061 -34.273939, -59.302264019 -34.272184879, -59.298677 -34.26429, -59.298882 -34.264223, -59.304762 -34.262273, -59.316219043 -34.258405506, -59.317584469 -34.257944586, -59.318075 -34.257779, -59.31859 -34.257605, -59.318989115 -34.257470262, -59.320625 -34.256918, -59.323298732 -34.256014889, -59.328010372 -34.25442343, -59.338199 -34.250982, -59.340643814 -34.250163768, -59.341796176 -34.249778094, -59.342899 -34.249409, -59.344697 -34.248807, -59.352542999 -34.246134, -59.35670297 -34.244732998, -59.358024987 -34.244287767, -59.360729903 -34.2433768))</t>
  </si>
  <si>
    <t>067280904</t>
  </si>
  <si>
    <t>06413</t>
  </si>
  <si>
    <t>Junín</t>
  </si>
  <si>
    <t>POLYGON((-61.013182 -34.306323, -61.014536 -34.305211, -61.017925 -34.302463, -61.019814 -34.300933, -61.021408394 -34.299641947, -61.022605 -34.298673, -61.023661 -34.297818, -61.02633 -34.295636, -61.031634 -34.29129, -61.031922 -34.291055, -61.032960377 -34.290205355, -61.035061048 -34.288486495, -61.035692594 -34.287969737, -61.036758059 -34.287097928, -61.037853 -34.286202, -61.040093499 -34.284378487, -61.041166955 -34.283579381, -61.041518471 -34.283317704, -61.041553 -34.283292, -61.043485609 -34.284913326, -61.055364152 -34.294878605, -61.056351071 -34.295706561, -61.056708 -34.296006, -61.070040423 -34.307165806, -61.070098 -34.307214, -61.07742495 -34.301368661, -61.077831869 -34.301044027, -61.080258125 -34.299108394, -61.080353303 -34.299032462, -61.087985 -34.292944, -61.088168999 -34.292787, -61.093060012 -34.288741921, -61.093124 -34.288689, -61.09751162 -34.285058408, -61.097694815 -34.284906821, -61.098149 -34.284531, -61.109976375 -34.294337732, -61.112637395 -34.296544131, -61.125595 -34.307288, -61.128719346 -34.309888148, -61.130393 -34.311281, -61.130434376 -34.311315018, -61.130759503 -34.311582325, -61.138344 -34.317818, -61.128827 -34.325534, -61.130671169 -34.327141447, -61.131580416 -34.327933981, -61.133960295 -34.330008373, -61.135184 -34.331075, -61.135348 -34.331187, -61.139658043 -34.334833085, -61.144981371 -34.339336358, -61.147164077 -34.34118282, -61.148227 -34.342082, -61.148369999 -34.342189, -61.154184 -34.347223, -61.154274 -34.347316, -61.154419 -34.347442, -61.164357817 -34.355927258, -61.166061985 -34.35738219, -61.168395 -34.359374, -61.168531 -34.359483, -61.176566 -34.366204, -61.17834 -34.365974, -61.179895 -34.36549, -61.181452 -34.365231, -61.18217 -34.364822, -61.182945 -34.364445, -61.183723 -34.364299, -61.184517 -34.364117, -61.185221 -34.363869, -61.18605 -34.363445, -61.187932 -34.363241, -61.18911641 -34.363538552, -61.189565199 -34.363651298, -61.190997 -34.364011, -61.192758 -34.364599, -61.193368 -34.36505, -61.193596611 -34.365300156, -61.193941 -34.365677, -61.194013401 -34.365796164, -61.19439 -34.366416, -61.195091913 -34.367580969, -61.195204 -34.367767, -61.195656 -34.368713, -61.196337 -34.36964, -61.196722 -34.370294, -61.197406 -34.37148, -61.198579 -34.373559, -61.19917 -34.375529, -61.199276 -34.376314, -61.199329 -34.376781, -61.199124 -34.377101, -61.198839999 -34.377417, -61.198703909 -34.377561208, -61.198118999 -34.378181, -61.196947 -34.37971, -61.196825871 -34.380270083, -61.196724195 -34.380740219, -61.19658449 -34.381386193, -61.196511 -34.381726, -61.196483 -34.382404, -61.196275 -34.383742, -61.19590746 -34.384171708, -61.195335 -34.384841, -61.194587 -34.385475, -61.193856 -34.386285, -61.193807 -34.386838, -61.193935 -34.387694, -61.193535999 -34.388306, -61.193221 -34.389143, -61.193047999 -34.389654, -61.193184999 -34.390666, -61.193798 -34.391459, -61.194046 -34.391727, -61.194555 -34.393119, -61.194848 -34.393721, -61.194769 -34.394269, -61.194900999 -34.394953, -61.194872626 -34.395511672, -61.194843 -34.396095, -61.194880999 -34.396811, -61.195054486 -34.397452313, -61.195059 -34.397469, -61.195536 -34.400929, -61.195633 -34.40201, -61.195121 -34.403345, -61.194938 -34.4039, -61.194572 -34.405009, -61.194444 -34.406038, -61.193983999 -34.407228, -61.193663 -34.408179, -61.19353 -34.408852, -61.193398999 -34.409723, -61.192839 -34.410597, -61.1928 -34.41119, -61.192479 -34.412102, -61.192430258 -34.412323202, -61.192368225 -34.412604721, -61.192165 -34.413527, -61.191462 -34.414403, -61.191386 -34.415747, -61.192182 -34.418291, -61.193118 -34.420376, -61.194057 -34.422737, -61.196274 -34.424296, -61.199109 -34.42573, -61.200601169 -34.425863677, -61.200895 -34.42589, -61.201486 -34.425786, -61.202319 -34.425542, -61.202485601 -34.42551449, -61.203076 -34.425417, -61.203505 -34.425412, -61.203686 -34.425251, -61.203959 -34.425199, -61.204341 -34.425304, -61.204707 -34.425162, -61.205266 -34.425351, -61.205754 -34.425633, -61.206097855 -34.425586699, -61.206764 -34.425497, -61.207075261 -34.425510673, -61.207537999 -34.425531, -61.207749 -34.4257, -61.207826 -34.425928, -61.208072 -34.426242, -61.208602 -34.426754, -61.209053 -34.4273, -61.209444 -34.427896, -61.21014 -34.428656, -61.210407665 -34.429241912, -61.21141 -34.431436, -61.211835 -34.431632, -61.212323 -34.43196, -61.212871 -34.432272, -61.21421 -34.432975, -61.21613 -34.434263, -61.216451 -34.434193, -61.216735 -34.434357, -61.217119 -34.434503, -61.217442 -34.434567, -61.217826 -34.434613, -61.21847 -34.434657, -61.219479 -34.434763, -61.220185 -34.434923, -61.220629 -34.434985, -61.220898 -34.435449, -61.220893 -34.436064, -61.220685 -34.437402, -61.221137 -34.437787, -61.222362 -34.437524, -61.223801999 -34.436876, -61.224626 -34.436973, -61.22686 -34.436584, -61.227861 -34.436259, -61.228080842 -34.436170102, -61.228593 -34.435963, -61.229131791 -34.435211396, -61.229231 -34.435073, -61.229418 -34.434869, -61.233509222 -34.433576317, -61.234215999 -34.433353, -61.234209 -34.43282, -61.231867 -34.429913, -61.23162 -34.429235, -61.231812 -34.428232, -61.231545125 -34.426341867, -61.231521 -34.426171, -61.230662589 -34.424273598, -61.230537 -34.423996, -61.231129 -34.423278, -61.230982 -34.42267, -61.231158 -34.422136, -61.231703 -34.421712, -61.232056 -34.42068, -61.233041 -34.418881, -61.232849 -34.418312, -61.232794 -34.417703, -61.232616 -34.416971, -61.232657 -34.416448, -61.232545836 -34.416330893, -61.232021 -34.415778, -61.232029842 -34.415713616, -61.232195 -34.414511, -61.232219312 -34.414048395, -61.232231 -34.413826, -61.232224 -34.413369, -61.232584 -34.412794, -61.232798 -34.411764, -61.232890495 -34.411557758, -61.233786 -34.409561, -61.236313 -34.406414, -61.237657 -34.40404, -61.237970068 -34.403685478, -61.238317 -34.403511, -61.239142 -34.403312, -61.239822495 -34.402842435, -61.239845 -34.402837, -61.2413 -34.401833, -61.241889099 -34.401373026, -61.242374 -34.401224, -61.242495213 -34.400927802, -61.24264 -34.400574, -61.24282 -34.400305, -61.243154 -34.39984, -61.243290758 -34.40022666, -61.243432 -34.400626, -61.243685 -34.401187, -61.243939281 -34.401392701, -61.244758 -34.402055, -61.244802612 -34.402103074, -61.24516429 -34.402492813, -61.245338 -34.40268, -61.245721 -34.402856, -61.247326 -34.402863, -61.247919 -34.402518, -61.248189 -34.402426, -61.248541 -34.402354, -61.249994 -34.402713, -61.250533 -34.402524, -61.251078 -34.402541, -61.251636 -34.402766, -61.252847 -34.403469, -61.253171999 -34.403616, -61.255199 -34.403741, -61.256477 -34.403348, -61.256897458 -34.402959885, -61.25718 -34.402873, -61.25822 -34.401913, -61.25840032 -34.40178543, -61.259214598 -34.401483756, -61.260021 -34.401185, -61.261566 -34.400257, -61.262600981 -34.400743665, -61.262674 -34.400778, -61.262883031 -34.400828685, -61.263272 -34.400923, -61.264187 -34.400762, -61.264575 -34.400623, -61.265213 -34.400711, -61.266543443 -34.401082171, -61.266549999 -34.401084, -61.267003 -34.401091, -61.267709 -34.400978, -61.268795 -34.400685, -61.270325 -34.400763, -61.270757 -34.400746, -61.271647 -34.40062, -61.271871361 -34.400633198, -61.272157 -34.40065, -61.273589999 -34.400858, -61.274786 -34.401268, -61.275807 -34.401731, -61.275699 -34.4018, -61.275520999 -34.401972, -61.275489241 -34.402018454, -61.275204 -34.402175, -61.274911 -34.402343, -61.274622 -34.402515, -61.274284 -34.402655, -61.274004 -34.402864, -61.273900238 -34.402997771, -61.2738 -34.403127, -61.273688 -34.403425, -61.273675 -34.403737, -61.273595 -34.403917, -61.273455 -34.404068, -61.273267 -34.404179, -61.273048 -34.404239, -61.272959487 -34.404240155, -61.272818 -34.404242, -61.272727 -34.404245, -61.272643 -34.404274, -61.272575999 -34.404325, -61.272534 -34.404391, -61.272521 -34.404466, -61.272506 -34.404557, -61.272455 -34.40464, -61.272373 -34.404703, -61.272341712 -34.404714043, -61.272271 -34.404739, -61.27216 -34.404745, -61.27205088 -34.404719818, -61.272024 -34.404721, -61.27194 -34.404749, -61.271873 -34.4048, -61.271831 -34.404866, -61.271818 -34.404941, -61.271803 -34.405033, -61.271752 -34.405115, -61.271671 -34.405178, -61.271568 -34.405214, -61.271457 -34.40522, -61.271223 -34.405166, -61.270981 -34.405158, -61.270783321 -34.405188732, -61.270742999 -34.405195, -61.270521 -34.405276, -61.270328 -34.405397, -61.270244 -34.40547, -61.270168 -34.405549, -61.270101 -34.405633, -61.270043 -34.405721, -61.269995 -34.405814, -61.269927 -34.405899, -61.269822 -34.405953, -61.269699 -34.405963, -61.270315011 -34.406456953, -61.275513 -34.410625, -61.277562559 -34.412263195, -61.278299449 -34.412852185, -61.282852 -34.416491, -61.288068 -34.420527, -61.288550605 -34.420903815, -61.291015 -34.422828, -61.29130279 -34.423055314, -61.299162 -34.429263, -61.299422 -34.429468, -61.307777454 -34.436091703, -61.310524 -34.438269, -61.310590336 -34.438321936, -61.31450059 -34.441442276, -61.317683588 -34.443982274, -61.317984 -34.444222, -61.318527999 -34.444656061, -61.322118479 -34.447520932, -61.323150295 -34.448344225, -61.32617157 -34.450754924, -61.32777259 -34.45203239, -61.329167 -34.453145, -61.33481 -34.457625, -61.340729 -34.462325, -61.340953466 -34.462500019, -61.34693 -34.46716, -61.354102 -34.472852, -61.355509 -34.473947, -61.355373 -34.47406, -61.347640205 -34.480550898, -61.332620999 -34.493158, -61.322996 -34.501042, -61.283352 -34.534657, -61.280687 -34.536733, -61.279368 -34.537701, -61.275199 -34.541214, -61.278273662 -34.543709098, -61.280467 -34.545489, -61.286638 -34.550423, -61.288372149 -34.55182937, -61.292828 -34.555443, -61.293574 -34.556091, -61.294289 -34.556623, -61.29659 -34.558446, -61.306375 -34.566381, -61.310913 -34.570026, -61.311634556 -34.570607067, -61.315746 -34.573918, -61.325268 -34.581571, -61.332018 -34.586979, -61.338084536 -34.591842647, -61.338307 -34.592021, -61.338471999 -34.59216, -61.338483565 -34.592168824, -61.336126863 -34.594106564, -61.333209784 -34.596505061, -61.329306849 -34.599714153, -61.324233 -34.603886, -61.314619 -34.611837, -61.313696029 -34.61259781, -61.305711237 -34.619179722, -61.291135 -34.631195, -61.28155 -34.639025, -61.262877 -34.654512, -61.248893329 -34.666347, -61.246724 -34.668183, -61.226173 -34.685152, -61.218203 -34.691597, -61.216094 -34.693252, -61.205683766 -34.701715471, -61.204736 -34.702486, -61.208804228 -34.705874787, -61.211502 -34.708122, -61.217759 -34.713357, -61.219605 -34.714899, -61.222551 -34.717368, -61.215318999 -34.723432, -61.212581339 -34.725738347, -61.21 -34.727913, -61.203099 -34.733742, -61.202588 -34.734141, -61.202059 -34.734613, -61.201702 -34.734922, -61.196050217 -34.739656719, -61.18831 -34.746141, -61.187776 -34.746611, -61.185606 -34.748421, -61.175340999 -34.757047, -61.17289973 -34.759082637, -61.152296246 -34.776262718, -61.151998517 -34.776510978, -61.151757175 -34.776712219, -61.151439076 -34.776977463, -61.151165 -34.777206, -61.150740662 -34.776873951, -61.150605992 -34.776766682, -61.150113 -34.776374, -61.149977147 -34.776262977, -61.149661528 -34.776005043, -61.149307824 -34.775715983, -61.148688471 -34.775209827, -61.147995052 -34.774643142, -61.145703 -34.77277, -61.145136 -34.772345, -61.144893004 -34.772147461, -61.144497858 -34.771826234, -61.141529415 -34.769413092, -61.141095207 -34.76906011, -61.140730794 -34.768763867, -61.139705974 -34.767930759, -61.138625 -34.767052, -61.138362884 -34.766840073, -61.137321071 -34.765997744, -61.137268423 -34.765955177, -61.135058 -34.764168, -61.13563289 -34.763662265, -61.135881 -34.763444, -61.132804621 -34.760950907, -61.132342 -34.760576, -61.131188094 -34.759617136, -61.128334751 -34.757246086, -61.127828824 -34.756825675, -61.126059 -34.755355, -61.125629386 -34.754998325, -61.12547 -34.754866, -61.121225311 -34.751399751, -61.120559275 -34.750855861, -61.118594 -34.749251, -61.118256 -34.748963, -61.11731459 -34.748214889, -61.11698 -34.747949, -61.116594 -34.747647, -61.115279393 -34.746588481, -61.114078319 -34.745621379, -61.110953 -34.743104877, -61.108976 -34.741513, -61.100852 -34.73501, -61.099852 -34.734241, -61.099247 -34.733785, -61.090282 -34.726555, -61.089805049 -34.726171218, -61.086975 -34.723894, -61.084422493 -34.721850811, -61.080074 -34.71837, -61.077769 -34.716519, -61.073935 -34.71344, -61.072534 -34.712324, -61.065129 -34.706337, -61.064836 -34.7061, -61.063681 -34.705166, -61.062605 -34.704288, -61.058856 -34.701246, -61.058437 -34.700922, -61.054031 -34.697525, -61.048353 -34.69305, -61.048176 -34.692906, -61.032675321 -34.705651421, -61.027546 -34.709869, -61.023001715 -34.713605371, -61.007972 -34.725963, -60.992267 -34.738474, -60.988104 -34.741908, -60.9866 -34.743117, -60.982864933 -34.746214863, -60.980505638 -34.748124005, -60.977935484 -34.750203774, -60.975953 -34.751808, -60.968906 -34.757546, -60.948598 -34.774259, -60.937339 -34.783528, -60.935913138 -34.784632769, -60.934719 -34.785558, -60.932733 -34.787179, -60.928692875 -34.79050137, -60.925939 -34.792766, -60.925596 -34.793042, -60.922400129 -34.795710966, -60.921884 -34.796142, -60.918734 -34.79877, -60.91505 -34.80179, -60.913714 -34.80286, -60.911587 -34.804641, -60.908648 -34.807045, -60.907407 -34.80806, -60.904429118 -34.810491876, -60.904150999 -34.810719, -60.903991 -34.810841, -60.886476 -34.795935, -60.878699537 -34.789286421, -60.875734 -34.786751, -60.874941 -34.786051, -60.873230233 -34.784408526, -60.872460999 -34.78367, -60.867874 -34.77951, -60.8671 -34.779267, -60.865879 -34.777437, -60.855345989 -34.768305701, -60.849248106 -34.763019312, -60.840169615 -34.770015054, -60.839292794 -34.770690719, -60.838957876 -34.770944109, -60.837643987 -34.771938162, -60.837552999 -34.772007, -60.837317357 -34.772194519, -60.836843 -34.772572, -60.835883 -34.77333, -60.835367 -34.773773, -60.83471151 -34.774291166, -60.83383 -34.774988, -60.831003 -34.777318, -60.829783 -34.778323, -60.827221 -34.780379, -60.823983 -34.783014, -60.82146 -34.785014, -60.817741 -34.788041, -60.816319337 -34.78915738, -60.815841 -34.789533, -60.815683 -34.789652, -60.815398778 -34.789407289, -60.799462 -34.775686, -60.785207 -34.763278, -60.7817379 -34.760138024, -60.769809024 -34.749340875, -60.766951 -34.746754, -60.767325351 -34.746417177, -60.768956 -34.74495, -60.768772229 -34.744788897, -60.764489 -34.741034, -60.764820832 -34.740781956, -60.791127 -34.720801, -60.795509 -34.717472, -60.795307 -34.717313, -60.79523064 -34.71724611, -60.789257283 -34.712013425, -60.787959999 -34.710877, -60.78772 -34.710629, -60.780184004 -34.704096141, -60.776534 -34.700932, -60.775030999 -34.699593, -60.774625 -34.69931, -60.765505 -34.691772, -60.76375 -34.690275, -60.763497407 -34.690057337, -60.759657 -34.686748, -60.751585 -34.679797, -60.749699196 -34.678106106, -60.747739408 -34.676348873, -60.744493 -34.673438, -60.744221 -34.673154, -60.741636 -34.670881, -60.741871 -34.670697, -60.731917967 -34.662162326, -60.731317 -34.661647, -60.730560389 -34.661033473, -60.729223 -34.659949, -60.728355 -34.659217, -60.725158803 -34.656534041, -60.719752275 -34.651995682, -60.718680078 -34.651095656, -60.717626034 -34.650210868, -60.716344489 -34.649135111, -60.714236449 -34.647365576, -60.714132762 -34.647278538, -60.714069132 -34.647225126, -60.713957257 -34.647131216, -60.714171 -34.647051, -60.714264035 -34.646978224, -60.714644 -34.646681, -60.714784652 -34.646799057, -60.714806816 -34.646796596, -60.715866 -34.646679, -60.716716 -34.646374, -60.717406 -34.64616, -60.718422 -34.646049, -60.719961 -34.645455, -60.721884 -34.645188, -60.723446 -34.64472, -60.724026 -34.644717, -60.724733 -34.644901, -60.725511 -34.644896, -60.725978 -34.644724, -60.72681 -34.644329, -60.727478 -34.64395, -60.728167 -34.643826, -60.729258 -34.64397, -60.730388 -34.644038, -60.730839999 -34.644065, -60.731165 -34.644133, -60.731409 -34.644782, -60.73148971 -34.644847687, -60.731683 -34.645005, -60.732138 -34.645093, -60.733209 -34.645011, -60.733901999 -34.645307, -60.734806 -34.645624, -60.735597 -34.645705, -60.73599 -34.6457, -60.736694 -34.645582, -60.73715 -34.64573, -60.737409 -34.64603, -60.737903 -34.64673, -60.738671 -34.647281, -60.739637 -34.647635, -60.740456 -34.647885, -60.740749 -34.648123, -60.741011 -34.648947, -60.741446 -34.649115, -60.74183 -34.648824, -60.741931568 -34.648578833, -60.742118 -34.648651, -60.742503 -34.64836, -60.742861078 -34.647496555, -60.743324 -34.647295, -60.743358447 -34.647120114, -60.743431 -34.647078, -60.743599609 -34.647004588, -60.74384223 -34.646898951, -60.743996 -34.646832, -60.744205 -34.645776, -60.744496 -34.645014, -60.744504676 -34.644997918, -60.744925429 -34.644217986, -60.745045059 -34.644217279, -60.7456 -34.644214, -60.74606 -34.644144, -60.746463 -34.643851, -60.746461724 -34.643726844, -60.746461671 -34.643721638, -60.746457 -34.643267, -60.74713064 -34.642865314, -60.74713 -34.642803, -60.747191844 -34.642766167, -60.748532 -34.641968, -60.749814999 -34.641739, -60.751693 -34.64161, -60.752322419 -34.641444999, -60.752475 -34.641405, -60.753791 -34.640332, -60.753735345 -34.639966159, -60.753667115 -34.63951766, -60.753890407 -34.639464588, -60.754078 -34.63942, -60.754213951 -34.639083409, -60.75475 -34.638956, -60.754960487 -34.638435406, -60.755139448 -34.637992785, -60.755143 -34.637984, -60.755144388 -34.637983763, -60.755481 -34.637369, -60.75523 -34.636422, -60.755407 -34.635955, -60.755958203 -34.635810861, -60.75608 -34.635492, -60.756208211 -34.63545826, -60.756414458 -34.635403985, -60.756518553 -34.635255306, -60.756691 -34.635009, -60.757247 -34.634371, -60.757420999 -34.63317, -60.757993 -34.632481, -60.758237 -34.631794, -60.758395999 -34.630785, -60.757005112 -34.629505615, -60.753344 -34.626138, -60.753027 -34.625848, -60.751577805 -34.624533425, -60.749819 -34.622938, -60.749158 -34.622411, -60.744395 -34.618326, -60.737634301 -34.612454247, -60.733778 -34.609105, -60.733427 -34.608791, -60.729818 -34.605707, -60.727454 -34.603614, -60.727298331 -34.603477329, -60.726842494 -34.603077123, -60.725258 -34.601686, -60.722599 -34.599404, -60.720759 -34.597819, -60.718356 -34.595741, -60.715777 -34.593501, -60.714719 -34.592579, -60.714428 -34.592328, -60.712024 -34.590252, -60.709029 -34.587672, -60.707765 -34.586582, -60.70752 -34.586369, -60.706827 -34.585769, -60.705993 -34.585039, -60.705454 -34.584569, -60.705344 -34.584469, -60.703376 -34.58278, -60.703001939 -34.582451773, -60.701148 -34.580825, -60.700729999 -34.580446, -60.700576 -34.58031, -60.699609 -34.579453, -60.696368 -34.576579, -60.693611999 -34.574148, -60.69287105 -34.573498964, -60.692693 -34.573343, -60.691923 -34.572668, -60.691161 -34.572001, -60.687039 -34.568388, -60.686697 -34.568087, -60.682138 -34.564082, -60.676410999 -34.559034, -60.675133 -34.557914, -60.674358 -34.557227, -60.67051 -34.553803, -60.666417 -34.55018, -60.666161 -34.549966, -60.664619 -34.548666, -60.664411 -34.548504, -60.662085027 -34.546474323, -60.657708483 -34.542655288, -60.646905205 -34.533228192, -60.646701 -34.53305, -60.646905205 -34.532888089, -60.647629911 -34.53231348, -60.648753 -34.531423, -60.654422358 -34.527002396, -60.655634048 -34.526057597, -60.660591196 -34.522192329, -60.663617 -34.519833, -60.667279 -34.516993, -60.667608 -34.516736, -60.671828572 -34.51345752, -60.672424 -34.512995, -60.672893381 -34.512631583, -60.673626376 -34.512064061, -60.677205 -34.509355, -60.677698359 -34.508959187, -60.680447 -34.506754, -60.684405323 -34.503730642, -60.691717 -34.498146, -60.692092 -34.497824, -60.695741 -34.494933, -60.702776999 -34.489382, -60.707636 -34.485552, -60.714568 -34.480049, -60.71492 -34.479768, -60.717759 -34.477506, -60.71807 -34.477244, -60.721003 -34.474916, -60.72386 -34.472647, -60.728944 -34.468629, -60.730278 -34.467584, -60.735651499 -34.463327394, -60.736773 -34.462439, -60.738932 -34.460722, -60.741689025 -34.458525893, -60.743395 -34.457167, -60.743572 -34.457033, -60.744821989 -34.456033096, -60.74935 -34.452411, -60.750424783 -34.451526631, -60.752531442 -34.449793199, -60.758748 -34.444678, -60.758773161 -34.444653349, -60.758896 -34.444533, -60.757159567 -34.443051855, -60.753094 -34.439584, -60.753261 -34.439446, -60.753414536 -34.439334905, -60.755891 -34.437543, -60.759863 -34.434648, -60.763243 -34.43218, -60.766714 -34.429658, -60.767062 -34.429358, -60.770578 -34.426786, -60.774077 -34.424248, -60.778109 -34.421265, -60.779954 -34.419896, -60.780399 -34.419601, -60.782039 -34.418379, -60.785978681 -34.415418489, -60.786222 -34.415298, -60.786737309 -34.414910729, -60.786908 -34.414826, -60.792129 -34.410903, -60.796313525 -34.407786712, -60.796813999 -34.407414, -60.802047 -34.403528, -60.803868 -34.402199, -60.804816 -34.401451, -60.816449746 -34.392694618, -60.819403406 -34.390471484, -60.823483786 -34.387400301, -60.825912324 -34.385572411, -60.833990812 -34.379491968, -60.849096 -34.367789, -60.849428 -34.367496, -60.85014883 -34.366945091, -60.852809 -34.364912, -60.85978 -34.35962, -60.861435 -34.358373, -60.86304 -34.357124, -60.864208 -34.356228, -60.864538 -34.355964, -60.86964 -34.351925, -60.870042999 -34.351637, -60.878982578 -34.344830236, -60.886901 -34.338801, -60.891117 -34.335546, -60.891478 -34.335265, -60.894882697 -34.332442327, -60.90199 -34.32655, -60.902036962 -34.326606967, -60.902236192 -34.326441795, -60.902675 -34.326078, -60.902905 -34.326356, -60.903331999 -34.326637, -60.903431902 -34.326682634, -60.903494 -34.326711, -60.903677067 -34.326753313, -60.903706 -34.32676, -60.90415 -34.326781, -60.904402 -34.326805, -60.904989999 -34.327126, -60.905314 -34.327241, -60.90551 -34.327674, -60.905464 -34.328067, -60.905578 -34.328333, -60.906139 -34.328973, -60.906333 -34.329122, -60.906768 -34.329286, -60.907358 -34.329544, -60.907816 -34.329687, -60.909499 -34.330653, -60.909843 -34.330831, -60.910967 -34.331312, -60.911879 -34.331461, -60.912714 -34.331841, -60.913495 -34.332273, -60.91439258 -34.333395547, -60.914672 -34.333745, -60.915572 -34.33394, -60.91723 -34.334222, -60.917650875 -34.334453362, -60.919171 -34.335289, -60.920777 -34.335615, -60.921076 -34.335635, -60.921485 -34.335722, -60.922984 -34.336139, -60.923772 -34.336223, -60.924098 -34.336221, -60.924371 -34.336286, -60.92502 -34.336454, -60.926246999 -34.336452, -60.927439 -34.336128, -60.927956 -34.336259, -60.928951076 -34.336807857, -60.92896448 -34.33681525, -60.929546 -34.337136, -60.930029999 -34.337032, -60.930706 -34.336734, -60.931111 -34.336573, -60.931407423 -34.336492994, -60.932141 -34.336295, -60.933063 -34.336175, -60.933415 -34.336105, -60.933904 -34.336056, -60.934202999 -34.336054, -60.93472 -34.33614, -60.935913 -34.335939, -60.937135 -34.335706, -60.939146 -34.335948, -60.939748193 -34.33579141, -60.939769 -34.335786, -60.939872046 -34.335711381, -60.940146 -34.335513, -60.940551 -34.335239, -60.940794999 -34.335215, -60.94205 -34.335723, -60.942747 -34.33591, -60.943924 -34.335686, -60.944792999 -34.335635, -60.945773 -34.335852, -60.947294 -34.335773, -60.947808 -34.335634, -60.948593 -34.335335, -60.948836 -34.33522, -60.949972967 -34.334881059, -60.95 -34.334873, -60.950187409 -34.334743426, -60.950593 -34.334463, -60.950755 -34.334326, -60.951674 -34.333891, -60.952244 -34.333842, -60.954854999 -34.336043, -60.966157 -34.345568, -60.966442789 -34.34582697, -60.978360555 -34.335929457, -60.983068 -34.33202, -60.984555 -34.330806, -60.988195773 -34.327636117, -60.992047 -34.324283, -60.99532 -34.321419, -60.995612 -34.321159, -60.996921 -34.319975, -60.997383 -34.319584, -61.002291 -34.315257, -61.002988 -34.314688, -61.003164 -34.314545, -61.004142028 -34.313743845, -61.007222641 -34.311220349, -61.007748 -34.31079, -61.008167 -34.310446, -61.011179 -34.30797, -61.013182 -34.306323))</t>
  </si>
  <si>
    <t>064131401</t>
  </si>
  <si>
    <t>06147</t>
  </si>
  <si>
    <t>Carlos Casares</t>
  </si>
  <si>
    <t>POLYGON((-61.53188 -35.378576, -61.531947793 -35.378525771, -61.5321 -35.378413, -61.533918178 -35.380160972, -61.53513 -35.381326, -61.535222712 -35.381243589, -61.535544 -35.380958, -61.547827 -35.391101, -61.548106 -35.391494, -61.558254999 -35.399754, -61.558433 -35.400081, -61.566578 -35.406581, -61.566805 -35.406993, -61.569688 -35.409362, -61.574995562 -35.413735702, -61.577355 -35.41568, -61.583016 -35.420358, -61.587811 -35.424292, -61.599896 -35.434348, -61.605465 -35.438961, -61.605824 -35.439126, -61.615517 -35.447068, -61.616008 -35.447468, -61.621406 -35.451869, -61.623557 -35.453614, -61.623643 -35.453839, -61.632988 -35.461552, -61.633351 -35.461825, -61.634508 -35.462774, -61.641218 -35.468279, -61.649128 -35.474792, -61.650589 -35.476001, -61.650917 -35.476292, -61.660965 -35.484535, -61.665058 -35.487861, -61.673747 -35.495011, -61.673962 -35.495417, -61.687545 -35.50691, -61.688757 -35.507969, -61.691138999 -35.510007, -61.696408 -35.514434, -61.697436 -35.515305, -61.70092091 -35.518236346, -61.724739 -35.537384, -61.72467795 -35.537435461, -61.724071523 -35.537946638, -61.705276 -35.55379, -61.692655 -35.564381, -61.666933 -35.585925, -61.666436 -35.58633, -61.663566 -35.588668, -61.659113 -35.592433, -61.658477515 -35.591887481, -61.658298176 -35.591733531, -61.65556 -35.589383, -61.648854 -35.583855, -61.648614188 -35.584044102, -61.648531941 -35.584108958, -61.636388 -35.593685, -61.632516999 -35.59678, -61.632129 -35.597078, -61.630767 -35.598153, -61.621842 -35.605218, -61.621313 -35.605656, -61.615017 -35.61065, -61.602166 -35.620812, -61.593461 -35.627728, -61.591712 -35.62914, -61.584511 -35.63484, -61.584313 -35.635201, -61.582397 -35.636675, -61.574629 -35.642893, -61.574373 -35.643079, -61.580337 -35.647913, -61.590208 -35.655807, -61.600651 -35.664087, -61.601187 -35.664503, -61.601033 -35.664629, -61.586321572 -35.676660506, -61.577505 -35.683871, -61.576306 -35.684839, -61.575785 -35.685262, -61.571408648 -35.688808996, -61.568846 -35.690886, -61.567665 -35.69189, -61.563286999 -35.695491, -61.550983 -35.705604, -61.549537999 -35.706789, -61.548471 -35.707629, -61.540701 -35.714227, -61.539111 -35.715545, -61.533082 -35.720521, -61.529385 -35.723564, -61.529036 -35.72385, -61.52752 -35.725092, -61.517322 -35.733455, -61.515919 -35.734608, -61.502767 -35.745416, -61.503583 -35.746053, -61.517324 -35.756751, -61.519112 -35.758151, -61.525146 -35.763417, -61.528957 -35.766488, -61.529275 -35.766744, -61.537355 -35.773226, -61.543553 -35.778171, -61.544345 -35.778821, -61.549961 -35.783144, -61.556241 -35.788221, -61.559963 -35.79126, -61.562679 -35.793424, -61.57503 -35.803239, -61.58139 -35.808289, -61.587286 -35.812968, -61.589849 -35.815005, -61.590204 -35.815245, -61.598983 -35.822346, -61.59949 -35.822837, -61.617773999 -35.837514, -61.636117 -35.852744, -61.63441357 -35.854168297, -61.628323999 -35.85926, -61.620898 -35.865411, -61.616697 -35.868898, -61.61689 -35.869074, -61.614184 -35.871324, -61.601806 -35.881637, -61.590664 -35.890924, -61.575431 -35.903363, -61.575595 -35.903529, -61.568265 -35.909649, -61.550571999 -35.923515, -61.544538 -35.92831, -61.543683 -35.928989, -61.54626733 -35.931163325, -61.558245544 -35.941241187, -61.560046 -35.942756, -61.551047 -35.949718, -61.541053 -35.957363, -61.515273999 -35.977539, -61.508394557 -35.982808406, -61.477502 -36.006471, -61.477144 -36.006755, -61.469745 -36.012613, -61.462584 -36.018265, -61.458919 -36.021172, -61.457929 -36.021961, -61.457637 -36.02216, -61.454915 -36.024375, -61.446159999 -36.031293, -61.436136 -36.039237, -61.435719719 -36.039554334, -61.393404 -36.071812, -61.39332154 -36.071743191, -61.385134 -36.064911, -61.382361 -36.062644, -61.373448255 -36.055170887, -61.363834653 -36.047110124, -61.333186 -36.021412, -61.306838 -36.042249, -61.269941 -36.070958, -61.269881693 -36.07100264, -61.269755 -36.071098, -61.224106052 -36.033547927, -61.220352 -36.03039, -61.208391 -36.020214, -61.196992 -36.010544, -61.189468956 -36.004139026, -61.186381 -36.00151, -61.184559 -36.000028, -61.175729 -35.992923, -61.164738 -35.98387, -61.150745 -35.972248, -61.147397617 -35.969467243, -61.138729 -35.962266, -61.126096 -35.95177, -61.11293 -35.940771, -61.110547774 -35.938822565, -61.106686 -35.935664, -61.101323081 -35.931256315, -61.097619 -35.928212, -61.093022 -35.924425, -61.088503 -35.920699, -61.086436 -35.918983, -61.080453431 -35.914052632, -61.076611 -35.910886, -61.072718 -35.907683, -61.061029 -35.898052, -61.060624 -35.897767, -61.050067764 -35.889012206, -61.045945 -35.885593, -61.042929 -35.883058, -61.035297298 -35.87666283, -61.035978 -35.87617, -61.0361265 -35.876043391, -61.036731 -35.875528, -61.037014 -35.875301, -61.037873 -35.874618, -61.044282 -35.869666, -61.04815 -35.866671, -61.055736999 -35.860718, -61.057302 -35.859506, -61.058727 -35.85832, -61.059885 -35.857423, -61.064887 -35.853544, -61.074 -35.846458, -61.075176 -35.845545, -61.079903 -35.84187, -61.084666 -35.83812, -61.085599779 -35.837386579, -61.088222 -35.835327, -61.089432 -35.834356, -61.091718342 -35.83252801, -61.094784504 -35.830076535, -61.094914 -35.829973, -61.101304504 -35.825096317, -61.101491 -35.824954, -61.101731 -35.824756, -61.091990999 -35.816391, -61.080084 -35.80641, -61.078959 -35.805447, -61.073933 -35.801241, -61.072951 -35.799975, -61.071377999 -35.798694, -61.063629 -35.792266, -61.056662 -35.786297, -61.049195 -35.780104, -61.044617 -35.776151, -61.032047769 -35.765678782, -61.031898 -35.765554, -61.043545859 -35.756520413, -61.04436 -35.755889, -61.060456 -35.743422, -61.080166 -35.728085, -61.084718998 -35.724600127, -61.087097 -35.72278, -61.090295 -35.72025, -61.090461568 -35.720222362, -61.090747 -35.720175, -61.107315414 -35.707498925, -61.108608 -35.70651, -61.109345 -35.70595, -61.115381 -35.701479, -61.115577 -35.701333, -61.115774 -35.701186, -61.114851 -35.700389, -61.130512 -35.687908, -61.130769 -35.687703, -61.131926 -35.686742, -61.132761 -35.686049, -61.13438 -35.684706, -61.142184 -35.678682, -61.149871 -35.672588, -61.154604874 -35.66883549, -61.154661 -35.668791, -61.155046 -35.668485, -61.155048607 -35.668483066, -61.157636 -35.666563, -61.158143 -35.666118, -61.161829767 -35.663128375, -61.165166 -35.660423, -61.165944 -35.659792, -61.176242 -35.651681, -61.180007948 -35.648719971, -61.186604173 -35.643533597, -61.186638 -35.643507, -61.195663051 -35.636341857, -61.196765 -35.635467, -61.196644519 -35.635362185, -61.187467 -35.627378, -61.188172999 -35.626826, -61.202930925 -35.615303044, -61.216649 -35.604592, -61.217054533 -35.603915599, -61.217176 -35.603713, -61.22108847 -35.600663156, -61.223456976 -35.59881686, -61.225825483 -35.596970564, -61.228152 -35.595157, -61.229374 -35.594254, -61.23312014 -35.591502109, -61.234875 -35.590213, -61.237378 -35.588421, -61.24928 -35.579215, -61.256762 -35.572918, -61.264455 -35.566721, -61.271952124 -35.560604731, -61.272599 -35.560077, -61.277888 -35.564448, -61.287559586 -35.572442592, -61.288020999 -35.572824, -61.289924697 -35.571367562, -61.29521 -35.567324, -61.2967 -35.56652, -61.297964 -35.565518, -61.311071999 -35.555107, -61.312094 -35.55432, -61.319402873 -35.54866278, -61.322179 -35.546514, -61.323240047 -35.545673117, -61.326661 -35.542962, -61.32792 -35.541987, -61.335109 -35.536409, -61.336298 -35.535493, -61.343395 -35.529931, -61.344096 -35.529425, -61.346433842 -35.527580756, -61.351892 -35.523275, -61.361994 -35.515279, -61.363087 -35.514391, -61.367383 -35.510985, -61.367994 -35.510479, -61.373455 -35.506255, -61.384165 -35.497701, -61.384529 -35.497409, -61.384837 -35.497144, -61.390358 -35.492727, -61.394583 -35.489326, -61.399251 -35.485658, -61.402637114 -35.482945688, -61.403211 -35.482486, -61.403657 -35.482129, -61.406143491 -35.480128075, -61.407472 -35.479059, -61.411331 -35.476026, -61.411777 -35.475679, -61.415381 -35.472833, -61.419809 -35.46935, -61.420365 -35.468872, -61.423021 -35.466719, -61.425572 -35.464666, -61.42614 -35.464206, -61.427482 -35.46317, -61.427782 -35.462917, -61.432992242 -35.458748099, -61.435152 -35.45702, -61.435619 -35.456636, -61.440627 -35.452727, -61.442924 -35.450991, -61.443438 -35.450527, -61.446915 -35.447871, -61.451066 -35.444683, -61.451756999 -35.444157, -61.455406 -35.441313, -61.459292 -35.438305, -61.459937 -35.43782, -61.463193 -35.435251, -61.464318 -35.434378, -61.468632 -35.430857, -61.467627 -35.430005, -61.467908 -35.42978, -61.472338 -35.426187, -61.474548 -35.42448, -61.477771999 -35.421903, -61.480806187 -35.419478097, -61.484963 -35.416156, -61.487144126 -35.414412897, -61.487144146 -35.414412879, -61.487388 -35.414218, -61.492439 -35.41018, -61.494873 -35.408217, -61.499088 -35.404882, -61.499914 -35.404219, -61.50741 -35.398206, -61.515517 -35.391706, -61.516343 -35.391043, -61.519267 -35.388716, -61.523228 -35.385554, -61.524859882 -35.384246318, -61.53188 -35.378576))</t>
  </si>
  <si>
    <t>061470712</t>
  </si>
  <si>
    <t>06224</t>
  </si>
  <si>
    <t>Chivilcoy</t>
  </si>
  <si>
    <t>[TRIMMED]POLYGON((-59.988128 -34.676413, -59.989022 -34.676249, -59.990043 -34.675734, -59.990767 -34.675336, -59.991717 -34.674891, -59.992041919 -34.674707455, -59.992526 -34.674434, -59.992965 -34.674013, -59.993178 -34.673603, -59.993377 -34.673173, -59.993363 -34.672541, -59.993278 -34.671932, -59.993108 -34.671124, -59.993023 -34.670187, -59.99298 -34.669531, -59.992895 -34.668829, -59.992768 -34.66829, -59.992597 -34.667939, -59.992331521 -34.667427426, -59.992282 -34.667332, -59.99220117 -34.667221746, -59.991587 -34.666384, -59.990552 -34.66533, -59.990172095 -34.664823002, -59.989999 -34.664592, -59.989843 -34.663936, -59.990041 -34.66307, -59.990205906 -34.662783553, -59.990311 -34.662601, -59.990821 -34.662332, -59.991884999 -34.662204, -59.992466 -34.662122, -59.992799 -34.662041, -59.993721 -34.661643, -59.994148416 -34.661447903, -59.994387 -34.661339, -59.994799 -34.661023, -59.995026 -34.66073, -59.995167 -34.660414, -59.995224 -34.659957, -59.99521 -34.659583, -59.995217 -34.65915, -59.995068 -34.658587, -59.995026 -34.658084, -59.994833 -34.656789, -59.994811 -34.656544, -59.995054 -34.655965, -59.995156 -34.654701, -59.995321 -34.654385, -59.995411 -34.654017, -59.995806 -34.65309, -59.996027 -34.652597, -59.996091 -34.652439, -59.996435 -34.651881, -59.99683 -34.651407, -59.99683 -34.651302, -59.997544 -34.650302, -59.998192253 -34.649264177, -59.998386 -34.648954, -59.998998 -34.648449, -59.999851 -34.647355, -60.000244 -34.646805, -60.000396 -34.64623, -60.000577 -34.64573, -60.000679396 -34.645589346, -60.00085 -34.645355, -60.001243 -34.64508, -60.001667 -34.64473, -60.002065 -34.644384, -60.002814215 -34.643825991, -60.006599278 -34.641006907, -60.007705 -34.641976, -60.008597702 -34.64275887, -60.012663 -34.646324, -60.014145 -34.647623, -60.014997 -34.648331, -60.016006 -34.64925, -60.017156 -34.650228, -60.017918 -34.650901, -60.019066 -34.65191, -60.020534 -34.653258, -60.021760999 -34.654352, -60.022442106 -34.654954975, -60.022908402 -34.655367781, -60.023967694 -34.656305559, -60.029999 -34.661645, -60.034272506 -34.665404408, -60.038694 -34.669294, -60.040887 -34.671246, -60.04588629 -34.675621951, -60.048442 -34.677859, -60.049298 -34.678666, -60.057862 -34.686141, -60.058164 -34.6864, -60.063518 -34.691134, -60.064152867 -34.690636746, -60.066955 -34.688442, -60.07373 -34.683142, -60.084437 -34.67486, -60.085925724 -34.673690519, -60.088578 -34.671607, -60.09735 -34.664928, -60.097866 -34.664463, -60.098128 -34.664222, -60.106169 -34.657959, -60.106213008 -34.657992027, -60.106680681 -34.657627764, -60.106846 -34.657499, -60.110616 -34.660329, -60.113681 -34.662581, -60.114054 -34.662909, -60.122931 -34.670744, -60.12421345 -34.671843587, -60.127105998 -34.674323685, -60.130414 -34.67716, -60.133246172 -34.679606685, -60.14009 -34.685519, -60.146785999 -34.691298, -60.151861 -34.695708, -60.153273 -34.696926, -60.159889 -34.702654, -60.160117 -34.702784, -60.163512 -34.705607, -60.164042 -34.705649, -60.164335 -34.705918, -60.170618 -34.711124, -60.176564999 -34.716079, -60.180422 -34.719295, -60.184018 -34.722286, -60.187795 -34.72542, -60.189925048 -34.727167502, -60.191843 -34.728741, -60.186546 -34.732989, -60.175114 -34.742187, -60.174807 -34.742455, -60.174138 -34.743048, -60.177456 -34.745806, -60.183213 -34.750592, -60.184894 -34.752029, -60.185274 -34.752285, -60.186383 -34.753242, -60.188132 -34.754654, -60.190756 -34.756772, -60.181607 -34.763747, -60.172989 -34.770245, -60.175992 -34.772826, -60.176137 -34.772928, -60.182808 -34.77868, -60.183401 -34.77915, -60.186741 -34.781974, -60.187304 -34.782483, -60.190685 -34.785277, -60.199395 -34.792603, -60.199793998 -34.792946373, -60.225184562 -34.814797215, -60.233965958 -34.822396633, -60.243551905 -34.82995556, -60.244639 -34.830904, -60.249362373 -34.835028948, -60.25209 -34.837411, -60.255041 -34.839899, -60.261535 -34.845375, -60.271273791 -34.853592088, -60.27973 -34.860727, -60.280193 -34.860891, -60.281541 -34.862033, -60.292889 -34.871537, -60.300085 -34.877644, -60.300387 -34.877926, -60.304147 -34.881095, -60.303956 -34.881244, -60.3033044 -34.881754893, -60.298172 -34.885779, -60.296164 -34.887358, -60.292896 -34.889901, -60.28342 -34.897028, -60.283803 -34.897424, -60.275171 -34.90394, -60.274434 -34.90386, -60.263401 -34.912204, -60.263385 -34.912794, -60.260171 -34.915204, -60.259428 -34.91577, -60.259041 -34.91547, -60.256121934 -34.917522733, -60.252137 -34.920325, -60.250919 -34.921132, -60.2465 -34.924001, -60.240839 -34.928252, -60.230964 -34.935768, -60.219312999 -34.944726, -60.219754647 -34.945107582, -60.219345 -34.945425, -60.219111 -34.945613, -60.219952 -34.946321, -60.223637 -34.949499, -60.224279 -34.950079, -60.227722616 -34.953080732, -60.22261 -34.956821, -60.213393 -34.963657, -60.213027 -34.963944, -60.202135 -34.972069, -60.200249 -34.973548, -60.197534 -34.975499, -60.19724 -34.975751, -60.192532 -34.979288, -60.187434 -34.983052, -60.184598 -34.98515, -60.182212 -34.986942, -60.180107 -34.988452, -60.179679 -34.988788, -60.178967 -34.98934, -60.171746 -34.994973, -60.161155 -35.003306, -60.156116 -35.007107, -60.150934 -35.011024, -60.150675 -35.01136, -60.14303 -35.016991, -60.142082 -35.01778, -60.122476 -35.032435, -60.118753 -35.035158, -60.119192009 -35.035573876, -60.128317999 -35.044219, -60.15125 -35.065639, -60.150828 -35.065807, -60.150531594 -35.066038765, -60.150264 -35.066248, -60.149662 -35.066595, -60.149078 -35.066895, -60.148808 -35.067113, -60.148466 -35.067321, -60.148065 -35.067494, -60.147624999 -35.067629, -60.147194 -35.067794, -60.146792 -35.068007, -60.1464 -35.068204, -60.146109 -35.068456, -60.145927 -35.068621, -60.145612 -35.069086, -60.145259 -35.069763, -60.144952999 -35.070338, -60.144562 -35.070897, -60.144275 -35.071141, -60.143992 -35.071279, -60.143418 -35.071642, -60.143189 -35.071918, -60.143066972 -35.07218293, -60.143037 -35.072248, -60.142731 -35.072681, -60.142195 -35.073091, -60.141793 -35.073217, -60.141559 -35.073393, -60.141305999 -35.073564, -60.140885 -35.074005, -60.140302 -35.074439, -60.139718 -35.074723, -60.139062999 -35.075004, -60.137876 -35.075462, -60.137628 -35.07569, -60.137322 -35.076147, -60.136959 -35.076454, -60.136375 -35.07662, -60.13582 -35.07677, -60.135485 -35.077164, -60.135256 -35.077376, -60.134787 -35.077597, -60.134462 -35.077794, -60.134229 -35.078124, -60.133933 -35.078707, -60.133761 -35.079069, -60.133714 -35.079439, -60.133608151 -35.079848345, -60.133557 -35.079956, -60.133546133 -35.080041546, -60.13351 -35.080326, -60.133397 -35.080763, -60.133281 -35.081113, -60.133224 -35.081506, -60.13319212 -35.081586492, -60.133090203 -35.08184382, -60.133043 -35.081963, -60.132718 -35.082419, -60.13223 -35.082616, -60.131723 -35.082814, -60.131388 -35.082924, -60.130929 -35.083106, -60.130564 -35.083116, -60.129992 -35.083149, -60.129475 -35.083094, -60.128776 -35.083095, -60.128316 -35.083166, -60.127847 -35.083143, -60.127512 -35.082978, -60.126946 -35.082774, -60.126314 -35.082736, -60.125935074 -35.082741282, -60.12574 -35.082744, -60.125156 -35.082839, -60.124841 -35.082825, -60.124376 -35.08312, -60.123847 -35.08344, -60.122947 -35.083919, -60.122421 -35.084218, -60.121974 -35.084441, -60.120993 -35.084681, -60.120506 -35.084854, -60.119897 -35.08515, -60.119268 -35.085545, -60.118971015 -35.085723013, -60.118599 -35.085946, -60.118429251 -35.086199233, -60.118416 -35.086219, -60.118231 -35.08663, -60.118055 -35.08688, -60.117318 -35.087421, -60.116892 -35.08786, -60.116768496 -35.088021622, -60.116649 -35.088178, -60.116467 -35.088656, -60.116267 -35.089222, -60.116199 -35.089473, -60.11618774 -35.089505243, -60.116045 -35.089914, -60.115984 -35.09004, -60.115727 -35.09028, -60.11528 -35.090486, -60.114915 -35.090625, -60.114434 -35.09067, -60.114008 -35.090676, -60.113635 -35.090604, -60.113236 -35.09051, -60.11285 -35.090377, -60.112484 -35.090188, -60.112267 -35.090049, -60.111767 -35.08963, -60.110994 -35.088946, -60.110263 -35.08853, -60.109517999 -35.08828, -60.109043 -35.088228, -60.10855 -35.088167, -60.10807 -35.088152, -60.107807 -35.088138, -60.107293 -35.088186, -60.106712 -35.088314, -60.106073 -35.088338, -60.105422999 -35.088283, -60.104871 -35.088164, -60.104357 -35.087997, -60.103883 -35.087902, -60.103505 -35.087887, -60.102992 -35.087943, -60.102217 -35.088151, -60.101636 -35.088398, -60.101162 -35.088629, -60.100581 -35.089004, -60.100068 -35.089354, -60.099574 -35.089562, -60.098935 -35.08957, -60.098246999 -35.089571, -60.097675 -35.089627, -60.097026 -35.089787, -60.09662 -35.089911, -60.095604 -35.090341, -60.094606 -35.09078, -60.093415 -35.091242, -60.092466 -35.091426, -60.091662 -35.091483, -60.090945 -35.091292, -60.090024 -35.090974, -60.089696 -35.090885, -60.088979 -35.09087, -60.088378 -35.090854, -60.087816 -35.090862, -60.087293 -35.090823, -60.086778999 -35.09072, -60.086421 -35.090569, -60.086062 -35.090402, -60.08582 -35.090235, -60.085558 -35.090012, -60.085346 -35.089801, -60.084756 -35.089238, -60.084262 -35.088825, -60.083767 -35.088483, -60.083331 -35.088236, -60.08307 -35.088165, -60.08244 -35.088134, -60.081926 -35.088182, -60.081384 -35.088293, -60.080454 -35.08837, -60.079697 -35.088285, -60.079117 -35.088112, -60.078744 -35.087887, -60.078017 -35.087657, -60.077203 -35.087411, -60.076544 -35.087276, -60.076098 -35.087252, -60.075517 -35.087404, -60.075136999 -35.08762, -60.074812 -35.087862, -60.07457 -35.088108, -60.074173 -35.088491, -60.073456 -35.089009, -60.072846 -35.089295, -60.072498 -35.089391, -60.071868 -35.089391, -60.07118 -35.089392, -60.070647 -35.089456, -60.070289 -35.089615, -60.069863 -35.08991, -60.069466 -35.0903, -60.069127 -35.090587, -60.068749 -35.090738, -60.068226 -35.090834, -60.067869 -35.090959, -60.067259 -35.091198, -60.066843 -35.091477, -60.066484 -35.091787, -60.066213 -35.092074, -60.065633 -35.092401, -60.065051 -35.092624, -60.064063 -35.092801, -60.063853 -35.092812, -60.063635 -35.092779, -60.063341 -35.092729, -60.063028 -35.09264, -60.062582 -35.092521, -60.062304999 -35.092393, -60.06192 -35.092195, -60.061558 -35.091899, -60.060943 -35.091187, -60.060473 -35.090841, -60.059943 -35.090623, -60.059462 -35.090604, -60.059064 -35.090703, -60.05867 -35.090811, -60.05761 -35.091108, -60.056911 -35.091119, -60.056165 -35.09106, -60.05549 -35.090803, -60.05502 -35.090724, -60.054286 -35.090754, -60.053708 -35.090932, -60.05325 -35.091189, -60.052528 -35.091803, -60.051854 -35.092288, -60.051292 -35.092628, -60.050365 -35.092737, -60.049823 -35.092678, -60.048691 -35.092411, -60.047884 -35.092372, -60.046944 -35.092521, -60.046102 -35.092897, -60.045065999 -35.093649, -60.044054 -35.096068, -60.04315 -35.096925, -60.042108 -35.097556, -60.041889 -35.097759, -60.041813027 -35.097873886, -60.041725 -35.098007, -60.041645626 -35.098250807, -60.041511543 -35.098662667, -60.041211398 -35.099584612, -60.041111 -35.099893, -60.040204 -35.100441, -60.039818326 -35.100791701, -60.039807 -35.100802, -60.039505 -35.101072, -60.039460169 -35.101145955, -60.039395278 -35.101568637, -60.039355 -35.101831, -60.03926784 -35.101949965, -60.03926 -35.102001, -60.039212 -35.102313, -60.03915 -35.102717, -60.037862 -35.104475, -60.03756 -35.104791, -60.035943 -35.10531, -60.035641 -35.105332, -60.034472 -35.105349, -60.032699 -35.104903, -60.031754 -35.104573, -60.031068 -35.104399, -60.030099 -35.103914, -60.029608 -35.103963, -60.02897 -35.104003, -60.028416 -35.104211, -60.027782 -35.104593, -60.027036 -35.105523, -60.026181 -35.106413, -60.025602999 -35.10676, -60.024555 -35.107225, -60.023861 -35.107469, -60.022279 -35.107799, -60.022139437 -35.107826157, -60.021688737 -35.107913859, -60.021133 -35.108022, -60.021088765 -35.108035307, -60.020159 -35.108315, -60.019259 -35.108844, -60.018423 -35.109549, -60.017844 -35.110447, -60.017448 -35.1111, -60.017146 -35.111746, -60.016074 -35.112468, -60.014753 -35.113039, -60.014594 -35.113109, -60.014414 -35.113188, -60.012773 -35.114124, -60.012245 -35.114396, -60.011627 -35.11452, -60.009964 -35.114794, -60.008366 -35.114939, -60.007923419 -35.11503635, -60.006843 -35.115274, -60.006419909 -35.115402729, -60.005857 -35.115574, -60.005 -35.116067, -60.004592 -35.116507, -60.004458 -35.117252, -60.004292 -35.118075, -60.004059 -35.118659, -60.003864 -35.119167, -60.003499 -35.119994, -60.003199 -35.120558, -60.002598 -35.121192, -60.002008 -35.121856, -60.001047964 -35.12259752, -60.000936 -35.122684, -60.00035295 -35.122901409, -60.000169 -35.12297, -59.999786038 -35.123474226, -59.99937 -35.124022, -59.99877 -35.124498, -59.998166 -35.12481, -59.997544713 -35.124914331, -59.997505 -35.124921, -59.99729 -35.125167, -59.996991359 -35.125657514, -59.996518 -35.126435, -59.996004 -35.126752, -59.994811 -35.127176, -59.994194 -35.127345, -59.993486 -35.127873, -59.992957353 -35.128151019, -59.992714 -35.128279, -59.992092 -35.12849, -59.991629 -35.128753, -59.991336623 -35.129077696, -59.991041 -35.129406, -59.990183 -35.129564, -59.989283 -35.129811, -59.988510999 -35.130092, -59.987674 -35.129441, -59.986632212 -35.12933008, -59.985760267 -35.128912912, -59.985495 -35.128786, -59.981298857 -35.12994148, -59.979641 -35.130398, -59.978925937 -35.130495996, -59.977306 -35.130718, -59.976414 -35.131052, -59.975925897 -35.131688934, -59.975902736 -35.131719158, -59.975891699 -35.131723514, -59.975594 -35.131841, -59.974929686 -35.132227194, -59.974715 -35.132352, -59.974393 -35.132651, -59.974085087 -35.132708888, -59.973643 -35.132792, -59.973021 -35.132739, -59.972313 -35.13251, -59.971777 -35.132034, -59.97122 -35.131189, -59.970588 -35.130684, -59.969922 -35.130402, -59.969267 -35.130322, -59.968421 -35.130155, -59.967478 -35.129802, -59.965463 -35.128586, -59.964862 -35.128357, -59.963383 -35.128163, -59.962417999 -35.127846, -59.961273 -35.127236, -59.96056 -35.126731, -59.959530999 -35.12629, -59.958588 -35.125955, -59.957179 -35.125698, -59.955864999 -35.125444, -59.955176 -35.125364, -59.954984 -35.125342, -59.954453 -35.125218, -59.953935 -35.124721, -59.953593 -35.123928, -59.953315 -35.122889, -59.953122 -35.122378, -59.952586 -35.121973, -59.951943 -35.121638, -59.951115 -35.121487, -59.95026 -35.121233, -59.949529 -35.120605, -59.948778 -35.120024, -59.94827 -35.119459, -59.947664 -35.119495, -59.946935 -35.119442, -59.946539924 -35.119465497, -59.946211999 -35.119485, -59.945957797 -35.119581496, -59.945859 -35.119619, -59.945450999 -35.11973, -59.944975 -35.119786, -59.944513 -35.119775, -59.943996 -35.119629, -59.943758292 -35.119582019, -59.943656999 -35.119562, -59.943303 -35.119662, -59.943296638 -35.119663178, -59.942882 -35.11974, -59.942046 -35.119739, -59.94112 -35.119278, -59.939522999 -35.119031, -59.938451 -35.118502, -59.937765 -35.118378, -59.936586 -35.117779, -59.936184246 -35.117738322, -59.935707 -35.11769, -59.935570063 -35.117882624, -59.935370943 -35.11782365, -59.932985 -35.117117, -59.932152 -35.116666, -59.928683 -35.115777, -59.927655 -35.115835, -59.926918 -35.116155, -59.926262403 -35.116787298, -59.925905 -35.117132, -59.924886 -35.117334, -59.92375 -35.117381, -59.922817 -35.117201, -59.921997 -35.116632, -59.921082 -35.115983, -59.920463 -35.115511, -59.919808 -35.114219, -59.917351 -35.113041, -59.916734 -35.113003, -59.914731 -35.113367, -59.91423 -35.113351, -59.913695 -35.113534, -59.913124 -35.11425, -59.912921834 -35.114448338, -59.912498 -35.114637, -59.912425008 -35.114935756, -59.912278999 -35.115079, -59.911623 -35.115482, -59.910789 -35.115529, -59.908585 -35.11581, -59.907926 -35.115626, -59.906778999 -35.114899, -59.906199 -35.114759, -59.905571 -35.114872, -59.904886 -35.115325, -59.904217 -35.11556, -59.903214 -35.115794, -59.902724529 -35.11619021, -59.902168 -35.116379, -59.901653 -35.117136, -59.90163105 -35.117141546, -59.901095 -35.117277, -59.900844367 -35.117268863, -59.899473322 -35.117224348, -59.899401 -35.117222, -59.899015 -35.11775, -59.898983003 -35.117937937, -59.898928 -35.118261, -59.898606051 -35.118542623, -59.89821297 -35.118886467, -59.897962 -35.119106, -59.897701 -35.119887, -59.897586381 -35.120390203, -59.89683 -35.120571, -59.896169 -35.120817, -59.895952 -35.121227, -59.896085408 -35.121459411, -59.896059 -35.121472, -59.895780633 -35.122155497, -59.895610694 -35.122572766, -59.895115 -35.122754, -59.894690036 -35.123020195, -59.894577 -35.123091, -59.89453139 -35.123152089, -59.893914 -35.123979, -59.893433254 -35.124177746, -59.893213667 -35.124268525, -59.892378 -35.124614, -59.89173223 -35.125163719, -59.891676811 -35.125210895, -59.891625 -35.125255, -59.890342 -35.126527, -59.890195 -35.127261, -59.889742637 -35.127386902, -59.889626 -35.127873, -59.888575 -35.127978, -59.887942 -35.128527, -59.887545 -35.128611, -59.886633 -35.129134, -59.886273325 -35.129192776, -59.885528 -35.129983, -59.884734903 -35.130101721, -59.884713 -35.130105, -59.884495838 -35.130229831, -59.883704 -35.130685, -59.882589 -35.130684, -59.881775 -35.129803, -59.881131 -35.130137, -59.880557 -35.130249, -59.88002 -35.130583, -59.879934 -35.1309, -59.878769907 -35.131631173, -59.878646 -35.131709, -59.878152644 -35.132278807, -59.877442 -35.133768, -59.877314823 -35.134197531, -59.877132 -35.134815, -59.876670884 -35.135688165, -59.876489983 -35.136030719, -59.876164 -35.136648, -59.875607 -35.137795, -59.875147999 -35.138417, -59.874484999 -35.138564, -59.872930539 -35.139785891, -59.872872189 -35.139831756, -59.872176 -35.140379, -59.872218 -35.14082, -59.871982 -35.141383, -59.872142 -35.142994, -59.872104 -35.144638, -59.871886 -35.14691, -59.871412 -35.14809, -59.87097 -35.148709, -59.870538 -35.149902, -59.870987 -35.150699, -59.870913 -35.151488, -59.870757616 -35.151967099, -59.870709 -35.152117, -59.870386 -35.15261, -59.869742712 -35.152948133, -59.868874802 -35.153404336, -59.868767 -35.153461, -59.867742 -35.154152, -59.867558956 -35.154385658, -59.867130737 -35.154932282, -59.866695 -35.155122, -59.865855 -35.155705, -59.865517211 -35.155883843, -59.865280856 -35.156008982, -59.864395 -35.156478, -59.863627 -35.156687, -59.862658 -35.156124, -59.862394957 -35.156047505, -59.861972 -35.155757, -59.860908 -35.155427, -59.859576 -35.155222, -59.858354 -35.155062, -59.857517 -35.15485, -59.856745 -35.155078, -59.856730232 -35.155088561, -59.85662529 -35.15506967, -59.855555 -35.154877, -59.854414 -35.1548, -59.852925 -35.154978, -59.851372 -35.155606, -59.850578058 -35.155772109, -59.850491206 -35.15579028, -59.849398 -35.156019, -59.848073 -35.156766, -59.846775 -35.157128, -59.845155 -35.156999, -59.843405 -35.156367, -59.841777 -35.156169, -59.839956 -35.156483, -59.839005349 -35.15779255, -59.838968 -35.157844, -59.838932918 -35.157850256, -59.837482 -35.158109, -59.836422 -35.15776, -59.835731 -35.157783, -59.835119 -35.158146, -59.833909 -35.159855, -59.833713864 -35.16031557, -59.833341 -35.16078, -59.833211 -35.161361, -59.833532 -35.162172, -59.83353 -35.162806, -59.833132921 -35.163343903, -59.832887809 -35.163675945, -59.832842 -35.163738, -59.83195624 -35.16421869, -59.831724681 -35.164344354, -59.831331 -35.164558, -59.830265 -35.164962, -59.829552 -35.165286, -59.828849 -35.165962, -59.828216 -35.166736, -59.828405402 -35.167459055, -59.828354 -35.167841, -59.828439 -35.168766, -59.828304999 -35.170366, -59.82763068 -35.171459819, -59.826822999 -35.172372, -59.826292 -35.172922, -59.826181323 -35.17360548, -59.826178 -35.173626, -59.825525 -35.174464, -59.824930703 -35.174896428, -59.824251 -35.175391, -59.823365 -35.175895, -59.823267644 -35.176042122, -59.82298618 -35.176467461, -59.822961999 -35.176504, -59.822374 -35.176815, -59.822240868 -35.176823919, -59.822038036 -35.176650893, -59.821394549 -35.176101965, -59.821112445 -35.175861316, -59.814218 -35.16998, -59.810616 -35.166907, -59.806323 -35.163311, -59.806057 -35.163065, -59.805000999 -35.16219, -59.801419 -35.159091, -59.800915 -35.158657, -59.797766 -35.155944, -59.795803 -35.154267, -59.794338 -35.153017, -59.792844 -35.151741, -59.78432 -35.144317, -59.784107 -35.144083, -59.778754 -35.139481, -59.776941 -35.13792, -59.775143 -35.13642, -59.774211 -35.135627, -59.772094 -35.133722, -59.769139 -35.131247, -59.766667 -35.129018, -59.76401 -35.126796, -59.763799 -35.12662, -59.762035948 -35.125106719, -59.761272 -35.124451, -59.758461 -35.122009, -59.756111 -35.120095, -59.755816999 -35.119837, -59.755257 -35.119415, -59.753406 -35.117987, -59.752587 -35.117332, -59.7508 -35.115882, -59.74937 -35.114739, -59.74899 -35.114435, -59.747702 -35.113421, -59.74639 -35.112389, -59.745693 -35.11184, -59.745333 -35.111557, -59.743452999 -35.110007, -59.740794 -35.107771, -59.738234 -35.105603, -59.735635 -35.103339, -59.73328 -35.101287, -59.732964 -35.101012, -59.73033 -35.098717, -59.730121 -35.098535, -59.729604 -35.098108, -59.726485 -35.095359, -59.724984 -35.094042, -59.723809774 -35.093013978, -59.72345 -35.092699, -59.723274 -35.092548, -59.718879 -35.088697, -59.718638 -35.088522, -59.718398 -35.088348, -59.717737 -35.08786, -59.713211 -35.083835, -59.711547439 -35.082389015, -59.710879 -35.081808, -59.710197537 -35.081215965, -59.708471 -35.079716, -59.703747999 -35.075589, -59.703515396 -35.075384785, -59.703494 -35.075366, -59.702806967 -35.075885223, -59.701195749 -35.077102894, -59.700579 -35.077569, -59.699221 -35.076412, -59.684845 -35.064264, -59.681318 -35.061245, -59.680871 -35.060848, -59.678723 -35.058998, -59.674992 -35.055768, -59.672872 -35.053933, -59.669213 -35.050831, -59.666748 -35.048682, -59.666370226 -35.048362722, -59.661052 -35.043868, -59.660885 -35.043745, -59.660684 -35.043646, -59.656272 -35.03997, -59.652399999 -35.036742, -59.65119 -35.035732, -59.648433 -35.033433, -59.648152 -35.033119, -59.647223 -35.032364, -59.642658 -35.028654, -59.642053 -35.028147, -59.640380802 -35.026744827, -59.636591 -35.023567, -59.634338 -35.021678, -59.633242 -35.020759, -59.629279 -35.017467, -59.625708 -35.014507, -59.625372 -35.014228, -59.62055 -35.010173, -59.618902 -35.008786, -59.616612 -35.006853, -59.615075 -35.005549, -59.610591 -35.001742, -59.610081 -35.001576, -59.605175 -34.997713, -59.607557 -34.994146, -59.611527 -34.988564, -59.612597999 -34.987111, -59.613285082 -34.986139817, -59.613621 -34.985665, -59.614763 -34.984073, -59.615448 -34.983161, -59.615781 -34.982705, -59.619721 -34.977185, -59.621398 -34.974853, -59.622414 -34.973441, -59.622981 -34.972647, -59.624751 -34.970165, -59.629093 -34.964111, -59.629526178 -34.963515107, -59.630312658 -34.962433201, -59.63158954 -34.961030823, -59.631860577 -34.960733148, -59.631929 -34.960658, -59.632012504 -34.960543528, -59.633044163 -34.959752843, -59.633849 -34.959136, -59.635369304 -34.957987011, -59.635778644 -34.957677647, -59.640183 -34.954349, -59.645103786 -34.950623486, -59.64677 -34.949362, -59.649942999 -34.946943, -59.650223 -34.946714, -59.653059 -34.944596, -59.65665 -34.941856, -59.660009 -34.939354, -59.656829 -34.9367, -59.657667 -34.936553, -59.657840394 -34.936549112, -59.657482 -34.93625, -59.65832 -34.936103, -59.659021773 -34.936086741, -59.659189134 -34.936082863, -59.659658 -34.936072, -59.661344 -34.935656, -59.661589603 -34.935494528, -59.662176 -34.935109, -59.662891142 -34.934416425, -59.663095 -34.934219, -59.663345284 -34.934078253, -59.663449 -34.933896, -59.663534 -34.933771, -59.663671999 -34.933449, -59.663854 -34.933255, -59.6642518 -34.9331698, -59.664517 -34.933113, -59.664756433 -34.933156533, -59.665078 -34.933215, -59.665709 -34.933381, -59.666332 -34.933437, -59.666918 -34.933416, -59.667155 -34.933463, -59.6676 -34.933521, -59.668102 -34.933408, -59.66832 -34.933193, -59.668675 -34.933008, -59.668926789 -34.932892972, -59.66915 -34.932791, -59.66949517 -34.932481277, -59.669803 -34.932341, -59.670085694 -34.932087337, -59.670669 -34.931923, -59.67087 -34.93176, -59.671343 -34.931631, -59.671608 -34.931524, -59.67186 -34.931353, -59.671997683 -34.93118032, -59.672261 -34.931074, -59.672513 -34.930902, -59.672812 -34.930528, -59.673089 -34.930233, -59.673369 -34.929829, -59.673465 -34.929368, -59.673625 -34.928793, -59.674194 -34.928055, -59.674201 -34.92751, -59.674122 -34.927126, -59.674195585 -34.926925997, -59.674346 -34.926891, -59.674765 -34.926754, -59.67492 -34.926508, -59.674971949 -34.926446294, -59.674999 -34.92644, -59.675418 -34.926303, -59.675573 -34.926058, -59.675786 -34.925805, -59.676086 -34.92563, -59.6763 -34.925239, -59.67628 -34.924719, -59.676259 -34.924538, -59.676525 -34.924051, -59.676746 -34.923707, -59.676704 -34.923271, -59.676714 -34.923025, -59.676904 -34.92256, -59.677134 -34.922177, -59.677184 -34.921988, -59.677328 -34.921786, -59.677508 -34.921527, -59.677403186 -34.921085941, -59.677807 -34.920902, -59.678 -34.920843, -59.678168846 -34.920924004, -59.678321 -34.920997, -59.678979 -34.921044, -59.67946 -34.921082, -59.679624 -34.921163, -59.679988 -34.92148, -59.680771 -34.92152, -59.681543 -34.921329, -59.68154534 -34.921326626, -59.681893 -34.920974, -59.681891819 -34.920953651, -59.681866999 -34.920526, -59.681741 -34.920153, -59.681777 -34.919811, -59.681919 -34.919567, -59.681978 -34.919301, -59.682124 -34.91899, -59.682487 -34.918635, -59.682475 -34.918279, -59.682322 -34.918084, -59.682171 -34.917579, -59.682461 -34.917187, -59.682563 -34.917006, -59.682718 -34.916662, -59.682969 -34.916491, -59.683134999 -34.916249, -59.683567 -34.916005, -59.683658305 -34.915987292, -59.683897 -34.915941, -59.684078754 -34.915634778, -59.68422 -34.915555, -59.68455 -34.91549, -59.684864746 -34.914959712, -59.685004381 -34.914843349, -59.685156 -34.914717, -59.6855 -34.914438, -59.685613 -34.914078, -59.685779 -34.913734, -59.686263814 -34.913634944, -59.686266 -34.913628, -59.686432 -34.913283, -59.686974175 -34.913173005, -59.687099 -34.913027, -59.6873 -34.912493, -59.687572 -34.912186, -59.688001 -34.911928, -59.688015356 -34.911908301, -59.688071962 -34.911830625, -59.688360999 -34.911434, -59.688335 -34.911032, -59.688392 -34.910791, -59.688546 -34.910616, -59.688495078 -34.910353984, -59.688491 -34.910333, -59.688115 -34.910025, -59.687977 -34.90993, -59.68802 -34.909632, -59.688352 -34.909267, -59.688654919 -34.909105754, -59.688677 -34.909094, -59.68894256 -34.908773911, -59.689052 -34.908642, -59.689107099 -34.90862085, -59.689461121 -34.908484956, -59.689705 -34.908191, -59.689898267 -34.908116813, -59.689910831 -34.908089173, -59.69009 -34.907695, -59.6901 -34.907181, -59.690107 -34.906645, -59.690788686 -34.90601132, -59.690817 -34.905985, -59.691036 -34.90573, -59.691455 -34.905172, -59.691978 -34.90478, -59.692256222 -34.904610621, -59.692494092 -34.904431878, -59.692631 -34.904329, -59.693086 -34.904052, -59.693287287 -34.904077347, -59.69337175 -34.904087983, -59.693491 -34.904103, -59.693831 -34.903877, -59.693929 -34.903668, -59.694013 -34.903358, -59.694272 -34.902872, -59.694525792 -34.902664563, -59.694929 -34.902335, -59.695578 -34.902019, -59.695748347 -34.901943818, -59.696618 -34.90156, -59.696912473 -34.901370628, -59.696998235 -34.901315475, -59.697108 -34.901216, -59.697292 -34.901081, -59.697721221 -34.900801227, -59.697760999 -34.900765, -59.697905534 -34.900658377, -59.697955855 -34.900473868, -59.69803 -34.900202, -59.698032 -34.899867, -59.698306 -34.899523, -59.698609 -34.899361, -59.698721649 -34.899312406, -59.698762 -34.899295, -59.698753563 -34.899159674, -59.698737 -34.898894, -59.698515 -34.898724, -59.698095 -34.898401, -59.697968 -34.897973, -59.698238 -34.897682, -59.698676429 -34.897709235, -59.698798443 -34.897716814, -59.699059 -34.897733, -59.699707 -34.897653, -59.700135 -34.897414, -59.700402197 -34.897180311, -59.700407769 -34.897175437, -59.700757 -34.89687, -59.701331 -34.896413, -59.701637 -34.896071, -59.701914999 -34.895562, -59.702566546 -34.895113667, -59.702568 -34.895111, -59.703703 -34.89433, -59.704056461 -34.894135424, -59.704139 -34.894, -59.704435 -34.893798, -59.704436576 -34.893797414, -59.704699666 -34.893699592, -59.704946 -34.893608, -59.70502518 -34.89348464, -59.705084 -34.893393, -59.705147224 -34.893325052, -59.705454149 -34.893211309, -59.705573497 -34.89316708, -59.705598 -34.893158, -59.705736999 -34.892942, -59.705843363 -34.892828302, -59.705911 -34.892756, -59.706291 -34.892708, -59.70661319 -34.892519987, -59.70668 -34.892481, -59.707024713 -34.892261763, -59.707139002 -34.892189075, -59.707179999 -34.892163, -59.707280588 -34.89205403, -59.70742 -34.891903, -59.707524245 -34.891856784, -59.709441 -34.891007, -59.711963001 -34.890091172, -59.7123283 -34.889958519, -59.712707 -34.889821, -59.71339 -34.889694, -59.71515 -34.889423, -59.715824 -34.889415, -59.716832 -34.889284, -59.717389843 -34.889097911, -59.7174282 -34.889085116, -59.718157 -34.888842, -59.719056 -34.888503, -59.719931879 -34.887950452, -59.72021 -34.887775, -59.720958044 -34.887702986, -59.721879 -34.886986, -59.722781999 -34.885808, -59.723112999 -34.88525, -59.723419706 -34.885099724, -59.723655943 -34.884983975, -59.723766 -34.884799, -59.723973203 -34.88469737, -59.724384325 -34.88449572, -59.724422 -34.884462, -59.724919 -34.884022, -59.725082999 -34.88344, -59.725345 -34.882903, -59.725543 -34.882509, -59.725685 -34.882224, -59.726108 -34.881826, -59.726272358 -34.881774079, -59.726367946 -34.881743883, -59.726759999 -34.881375, -59.727238 -34.881224, -59.727489644 -34.881205535, -59.727824 -34.881181, -59.728556 -34.881342, -59.729517494 -34.881282454, -59.729654 -34.881274, -59.729996999 -34.880999, -59.730119747 -34.880880476, -59.730164147 -34.880837604, -59.730297777 -34.880708572, -59.730462 -34.88055, -59.730661233 -34.880453169, -59.730748 -34.880411, -59.731086 -34.880291, -59.731183044 -34.880238039, -59.731403 -34.880118, -59.731754 -34.879904, -59.731821997 -34.879906715, -59.73238 -34.879929, -59.732937314 -34.87992602, -59.732941 -34.879926, -59.733514 -34.879854, -59.733988 -34.879623, -59.734895 -34.879061, -59.735253064 -34.878909552, -59.735555348 -34.878781699, -59.735557 -34.878781, -59.735595478 -34.878779367, -59.735595515 -34.878779366, -59.735958 -34.878764, -59.736163589 -34.878867644, -59.736442 -34.879008, -59.73668 -34.879222, -59.737236016 -34.87928898, -59.73742 -34.878974, -59.737923161 -34.878778407, -59.738072 -34.878523, -59.738765 -34.878254, -59.739509059 -34.878120948, -59.739917 -34.878048, -59.740776 -34.877676, -59.741527393 -34.877340053, -59.741624582 -34.8772966, -59.743151 -34.878578, -59.743695346 -34.878035846, -59.743803999 -34.878127, -59.746407116 -34.875534363, -59.746766 -34.875437, -59.747057 -34.875195, -59.748254 -34.874524, -59.748637 -34.874472, -59.749456 -34.87444, -59.750174 -34.874285, -59.750443927 -34.873916596, -59.750555 -34.873765, -59.751123 -34.873251, -59.752267216 -34.872110321, -59.753388 -34.870993, -59.75387 -34.870583, -59.754249409 -34.870363872, -59.754522 -34.870132, -59.755012 -34.869849, -59.755199215 -34.869782357, -59.755498 -34.869676, -59.755715277 -34.869536405, -59.75587 -34.869437, -59.755527 -34.867508, -59.755084869 -34.866243472, -59.754991 -34.865975, -59.755359486 -34.865673111, -59.755446358 -34.865601941, -59.755741152 -34.865360427, -59.755914999 -34.865218, -59.756808337 -34.864891285, -59.757047 -34.864804, -59.757822959 -34.864403212, -59.759107 -34.86344, -59.759682 -34.862805, -59.760552 -34.861649, -59.761113 -34.861149, -59.761253627 -34.861153769, -59.762086 -34.861182, -59.762907 -34.861153, -59.76363 -34.86099, -59.764172724 -34.860563636, -59.764255 -34.860499, -59.76458 -34.860068, -59.764731 -34.859392, -59.764729999 -34.85875, -59.762772 -34.857948, -59.761761 -34.857755, -59.760825 -34.857353, -59.760804 -34.85608, -59.761261 -34.855003, -59.761676 -34.854269, -59.76191 -34.853714, -59.762227 -34.85335, -59.763031 -34.852746, -59.763219476 -34.85264322, -59.763683 -34.852295, -59.764378 -34.851915, -59.765433 -34.851775, -59.766476 -34.851449, -59.766872 -34.851267, -59.767018069 -34.851167695, -59.768265 -34.849634, -59.769429999 -34.847859, -59.769455 -34.846721, -59.769536947 -34.846245627, -59.769661 -34.845526, -59.770222 -34.8446, -59.771273 -34.843421, -59.773303 -34.841503, -59.773367 -34.841462, -59.773834812 -34.841164667, -59.773953999 -34.841052, -59.774716 -34.840568, -59.775884999 -34.840223, -59.777207 -34.840008, -59.778633 -34.839789, -59.780085 -34.839383, -59.780865 -34.839154, -59.781824 -34.838578, -59.78209459 -34.838474062, -59.782592 -34.838283, -59.782975 -34.837639, -59.783768975 -34.836820048, -59.784314 -34.836562, -59.784597722 -34.83638249, -59.785256 -34.835966, -59.785295838 -34.835947995, -59.786234 -34.835524, -59.787711 -34.834753, -59.788503 -34.834397, -59.788760652 -34.834123032, -59.789154 -34.833946, -59.789833 -34.833224, -59.789874 -34.832908, -59.790529 -34.832421, -59.790935 -34.832012, -59.791021119 -34.83194027, -59.791942 -34</t>
  </si>
  <si>
    <t>062241204</t>
  </si>
  <si>
    <t>06021</t>
  </si>
  <si>
    <t>Alberti</t>
  </si>
  <si>
    <t>POLYGON((-60.281463 -34.79361, -60.288814149 -34.787896951, -60.305907 -34.774613, -60.320873812 -34.762920541, -60.320821 -34.762869, -60.321260744 -34.76251934, -60.322508941 -34.761526842, -60.32251 -34.761526, -60.323314999 -34.762251, -60.323519 -34.762661, -60.333716 -34.771377, -60.337042167 -34.774209536, -60.338837 -34.775738, -60.349966 -34.78529, -60.356871 -34.791232, -60.362228159 -34.795798604, -60.362505 -34.795637, -60.365710999 -34.793083, -60.372562 -34.787641, -60.375759 -34.790332, -60.37617 -34.790683, -60.382113 -34.795764, -60.387355 -34.800215, -60.390934633 -34.803255854, -60.392039 -34.804194, -60.395801999 -34.807391, -60.401755196 -34.812432905, -60.402326 -34.812913, -60.402802 -34.813339, -60.406792 -34.816701, -60.407437 -34.817253, -60.412334 -34.821451, -60.412572 -34.821654, -60.413953385 -34.822827904, -60.419747427 -34.827774143, -60.422829271 -34.830405041, -60.455864142 -34.858606138, -60.460030387 -34.862162766, -60.460279 -34.862375, -60.459679 -34.862556, -60.459431515 -34.862563285, -60.459117205 -34.862572537, -60.458456 -34.862592, -60.457989 -34.862563, -60.457524999 -34.862704, -60.457494175 -34.862730343, -60.456789 -34.863333, -60.456346 -34.863561, -60.45546 -34.863826, -60.455145 -34.864192, -60.454897 -34.865151, -60.454603 -34.866066, -60.454141 -34.86652, -60.454038 -34.867147, -60.454147 -34.867739, -60.454213 -34.868226, -60.453944 -34.869167, -60.453992586 -34.869551274, -60.45424 -34.869709, -60.454812 -34.869968, -60.454840661 -34.870049149, -60.454903285 -34.870226463, -60.455011669 -34.870275539, -60.455301999 -34.870407, -60.455474 -34.870894, -60.455371 -34.871347, -60.45491 -34.872097, -60.454859299 -34.872388408, -60.454833284 -34.872537933, -60.455194459 -34.872894639, -60.455234438 -34.872915857, -60.455295 -34.872948, -60.455699 -34.873347, -60.455595 -34.873783, -60.45526 -34.874237, -60.454374 -34.874588, -60.453532 -34.875096, -60.453114 -34.876107, -60.452993 -34.877152, -60.45278 -34.877507, -60.452022 -34.877962, -60.450945 -34.87814, -60.449721 -34.878388, -60.448962 -34.878809, -60.448846479 -34.879041883, -60.448711 -34.879315, -60.44918 -34.879825, -60.450335 -34.881738, -60.450397 -34.882066, -60.450599095 -34.882331785, -60.451057 -34.882934, -60.451225999 -34.883517, -60.450872 -34.884354, -60.451023 -34.884963, -60.450794 -34.88559, -60.450946 -34.886355, -60.450564 -34.886737, -60.449814 -34.887343, -60.449031 -34.887912, -60.448905805 -34.888416146, -60.448845 -34.888661, -60.44898374 -34.888899837, -60.449143 -34.889174, -60.449335 -34.889574, -60.449153 -34.891019, -60.448711 -34.891439, -60.448272 -34.892311, -60.447956049 -34.893220901, -60.447939 -34.89327, -60.448065551 -34.893872694, -60.4482 -34.894513, -60.447847 -34.895785, -60.447865906 -34.896182411, -60.447895 -34.896794, -60.448175 -34.897698, -60.448353 -34.898047, -60.448827004 -34.89858198, -60.449069 -34.898658, -60.449345 -34.898988, -60.449345254 -34.899029993, -60.449349 -34.89965, -60.449098 -34.90026, -60.44923 -34.901147, -60.449041 -34.901409, -60.448874 -34.90181, -60.449136 -34.903271, -60.449229 -34.904654, -60.449887 -34.905261, -60.450551 -34.906895, -60.450429 -34.907748, -60.450476 -34.908479, -60.450055 -34.909532, -60.450205 -34.909897, -60.450291 -34.910228, -60.449957999 -34.911082, -60.44996 -34.911465, -60.450195 -34.911917, -60.450178 -34.9127, -60.450561 -34.913221, -60.451119 -34.913994, -60.451137 -34.91474, -60.450939 -34.91567, -60.450586 -34.916942, -60.450507 -34.91797, -60.450785 -34.918543, -60.451175342 -34.918774531, -60.451252 -34.91882, -60.451303871 -34.918998567, -60.451605628 -34.919177938, -60.451742 -34.919259, -60.451809229 -34.919490202, -60.452029 -34.920246, -60.452413 -34.920835, -60.452814 -34.921644, -60.452824999 -34.92287, -60.452954058 -34.923357364, -60.453156536 -34.923567192, -60.453189392 -34.923589737, -60.453353 -34.923702, -60.453656 -34.924016, -60.454228999 -34.924327, -60.454991 -34.924481, -60.455666135 -34.924868444, -60.455925 -34.925017, -60.456244 -34.925416, -60.456373999 -34.925973, -60.456573872 -34.926473528, -60.456929 -34.926569, -60.457162647 -34.926938942, -60.457419 -34.927008, -60.457580639 -34.927263929, -60.458055 -34.927418, -60.458586 -34.927851, -60.458588754 -34.927892679, -60.458609 -34.928199, -60.458167999 -34.92874, -60.457975557 -34.928846845, -60.457851 -34.928916, -60.457359624 -34.928738021, -60.457089 -34.92864, -60.456581 -34.928659, -60.455738 -34.929202, -60.454872999 -34.929606, -60.453966 -34.929853, -60.453331999 -34.929977, -60.453038 -34.930413, -60.453146 -34.930709, -60.453592711 -34.931029355, -60.453636 -34.931148, -60.454186776 -34.931542985, -60.454336 -34.93165, -60.454540229 -34.931848961, -60.454995 -34.932292, -60.456094 -34.932166, -60.457177 -34.932241, -60.457808 -34.932211, -60.458407581 -34.932339244, -60.458528 -34.932365, -60.458891373 -34.932769824, -60.459203 -34.933117, -60.459802 -34.933422, -60.460522 -34.933472, -60.461944 -34.934389, -60.462807038 -34.934646269, -60.46289 -34.934671, -60.463181707 -34.934966869, -60.463948 -34.935184, -60.465119 -34.935342, -60.46639 -34.935522, -60.466907 -34.935722, -60.467204509 -34.936086149, -60.467849 -34.936875, -60.468 -34.93738, -60.468395374 -34.937498825, -60.468742 -34.937603, -60.468859046 -34.937606609, -60.470103999 -34.937645, -60.470948 -34.937814, -60.47144477 -34.937941634, -60.47181193 -34.938035968, -60.472283 -34.938157, -60.472386337 -34.938232557, -60.473239 -34.938856, -60.474109 -34.939473, -60.474216327 -34.939639858, -60.474599 -34.939912, -60.475221 -34.940878, -60.475497 -34.941527, -60.475331 -34.942033, -60.474785 -34.942801, -60.474681948 -34.943622353, -60.474640322 -34.943954123, -60.474583 -34.944411, -60.474988 -34.945001, -60.475099 -34.945871, -60.474845172 -34.946396027, -60.474836 -34.946415, -60.474027 -34.947024, -60.473579565 -34.948056014, -60.473505 -34.948228, -60.473297 -34.948873, -60.473559753 -34.949634615, -60.473583 -34.949702, -60.474921 -34.950764, -60.476743524 -34.951575937, -60.477233 -34.951794, -60.477235 -34.952229, -60.477682 -34.95268, -60.477702078 -34.952841524, -60.477749 -34.953219, -60.477507952 -34.953507397, -60.477413 -34.953621, -60.476718 -34.954216, -60.476138 -34.955326, -60.476756 -34.956124, -60.477162 -34.956923, -60.47721 -34.957759, -60.477380038 -34.958239852, -60.477529 -34.958344, -60.478293999 -34.958771, -60.478659 -34.958923, -60.479098 -34.958999, -60.479432153 -34.959410489, -60.479589 -34.959438, -60.480388519 -34.960422561, -60.480505 -34.960566, -60.481206 -34.96112, -60.481757 -34.96117, -60.482573843 -34.961381346, -60.482816 -34.961444, -60.483115 -34.961896, -60.483331578 -34.962709633, -60.483374 -34.962869, -60.483186 -34.963236, -60.482888048 -34.963529236, -60.482554 -34.963858, -60.482518 -34.964972, -60.482861 -34.965702, -60.482759 -34.966276, -60.483038 -34.966954, -60.483931 -34.967786, -60.48426 -34.968807, -60.485009 -34.969694, -60.485054 -34.970701, -60.484676 -34.97119, -60.48487 -34.971816, -60.485045304 -34.972008075, -60.485424 -34.972423, -60.486081 -34.97256, -60.486739 -34.972993, -60.487600251 -34.973308646, -60.487821 -34.973714, -60.487762 -34.974801, -60.487153 -34.975569, -60.487134 -34.976092, -60.48675 -34.976592, -60.486441 -34.976982, -60.486466 -34.977504, -60.485814 -34.978151, -60.485652 -34.979388, -60.485378 -34.980286, -60.484831 -34.980706, -60.484179 -34.981492, -60.48373 -34.982535, -60.48347 -34.983253, -60.483009 -34.983968, -60.482228 -34.984816, -60.482023 -34.985966, -60.481518 -34.986628, -60.480508 -34.987503, -60.480276 -34.988184, -60.48024 -34.988688, -60.479905 -34.989351, -60.479462 -34.989893, -60.478324 -34.99083, -60.477591 -34.992156, -60.476875 -34.992768, -60.476382 -34.993815, -60.47618 -34.994266, -60.475891 -34.994565, -60.47602 -34.994948, -60.475367 -34.995438, -60.474685999 -34.995991, -60.474081 -34.9968, -60.473888 -34.997143, -60.473912 -34.997613, -60.473363 -34.997789, -60.472686 -34.997896, -60.472412 -34.998071, -60.472289 -34.99875, -60.47166 -34.999045, -60.471278 -34.999607, -60.470582 -35.000045, -60.46999 -35.000135, -60.468848 -35.000261, -60.468298 -35.000632, -60.467542 -35.001397, -60.466941 -35.001912, -60.466193 -35.002431, -60.465739 -35.0027, -60.464999 -35.002825, -60.463118 -35.003267, -60.462825 -35.003492, -60.462212 -35.004072, -60.461792 -35.004648, -60.461754 -35.005379, -60.461594 -35.0063, -60.461292 -35.007166, -60.4608 -35.007626, -60.460555 -35.007906, -60.459804 -35.008211, -60.45857 -35.008569, -60.457238 -35.008974, -60.456582 -35.009011, -60.45601 -35.00877, -60.454638 -35.00793, -60.453852 -35.008027, -60.453602 -35.008066, -60.453409 -35.008156, -60.45227 -35.008612, -60.45149 -35.009154, -60.448947 -35.00996, -60.448045 -35.010229, -60.447052 -35.010424, -60.445951 -35.010446, -60.444364 -35.010504, -60.44251 -35.010445, -60.441453 -35.010744, -60.440905 -35.011164, -60.439825 -35.01205, -60.439324 -35.012441, -60.43882 -35.013296, -60.438287 -35.013759, -60.435906 -35.015388, -60.434912 -35.016392, -60.434933 -35.016765, -60.435005 -35.017149, -60.435175999 -35.017566, -60.435807 -35.01822, -60.436177 -35.018625, -60.436306999 -35.019094, -60.436182 -35.019478, -60.436059 -35.020387, -60.436191 -35.02074, -60.436661286 -35.021123606, -60.436701 -35.021156, -60.436698997 -35.021192864, -60.436669 -35.021745, -60.436930999 -35.023465, -60.437067 -35.024215, -60.437272 -35.024914, -60.437631 -35.025859, -60.438005 -35.027291, -60.438163 -35.029118, -60.438422 -35.030022, -60.438894 -35.031117, -60.439323 -35.032264, -60.43922 -35.033652, -60.439587 -35.034174, -60.439579323 -35.034753329, -60.439572 -35.035306, -60.440043 -35.036314, -60.440024 -35.036784, -60.439602999 -35.037255, -60.438822 -35.037624, -60.437996 -35.037749, -60.437257 -35.038117, -60.43654 -35.038607, -60.43593 -35.039288, -60.435382 -35.039934, -60.434707 -35.040389, -60.434145 -35.040579, -60.433617 -35.040576, -60.432854 -35.039918, -60.431938126 -35.040852445, -60.431917 -35.040874, -60.420658 -35.052858, -60.419897 -35.053677, -60.415137536 -35.05873351, -60.409995 -35.064197, -60.408452 -35.065853, -60.405337036 -35.070647451, -60.405184 -35.070883, -60.404613463 -35.070651254, -60.40415 -35.070463, -60.403744599 -35.071111247, -60.400047281 -35.077023353, -60.400045 -35.077027, -60.399450741 -35.076769822, -60.398446 -35.076335, -60.393783 -35.082007, -60.388695 -35.088229, -60.378308 -35.09636, -60.366518469 -35.105536926, -60.366449 -35.105591, -60.362599248 -35.102304832, -60.36233 -35.102075, -60.354324 -35.108198, -60.35109 -35.11073, -60.349005 -35.112304, -60.346226 -35.11439, -60.344067 -35.116019, -60.339865 -35.119217, -60.334084648 -35.123647352, -60.329242 -35.127359, -60.329092 -35.127511, -60.328936 -35.127661, -60.329162556 -35.127846485, -60.32944725 -35.128079567, -60.329962 -35.128501, -60.330434 -35.128895, -60.336776 -35.134555, -60.342815999 -35.139893, -60.349112 -35.145466, -60.355417 -35.150969, -60.3625403 -35.157343357, -60.364824488 -35.159387074, -60.365040053 -35.159579946, -60.364834019 -35.159733746, -60.364831 -35.159736, -60.35088 -35.170281, -60.350015 -35.170904, -60.346355 -35.173747, -60.34102 -35.177863, -60.340000681 -35.178631378, -60.33853 -35.17974, -60.338661 -35.179861, -60.339061437 -35.18023142, -60.346145 -35.186784, -60.347211 -35.187828, -60.351283 -35.191517, -60.353836 -35.193833, -60.353566337 -35.194040496, -60.343651 -35.20167, -60.342402 -35.202597, -60.342235 -35.202851, -60.331924 -35.210809, -60.331776 -35.211085, -60.324172 -35.216833, -60.322422 -35.218122, -60.315786999 -35.223135, -60.316078089 -35.223407775, -60.316089 -35.223418, -60.316513201 -35.223795182, -60.319373 -35.226338, -60.319389711 -35.226355426, -60.319864 -35.226777, -60.320331377 -35.227264367, -60.320355 -35.227289, -60.322603734 -35.229282681, -60.323097 -35.22972, -60.322870778 -35.229866244, -60.322404 -35.230168, -60.316719 -35.234384, -60.316366 -35.234638, -60.311755 -35.238083, -60.311545 -35.238239, -60.309245 -35.239899, -60.306569 -35.241909, -60.306533 -35.241936, -60.304647 -35.243346, -60.303878 -35.243911, -60.303695 -35.24405, -60.303888 -35.244548, -60.303617999 -35.244737, -60.303121 -35.245108, -60.301584 -35.246283, -60.290907 -35.254385, -60.288311 -35.25635, -60.285534 -35.258387, -60.285289 -35.258674, -60.2802 -35.262446, -60.273149 -35.267752, -60.272565 -35.268205, -60.26555 -35.27347, -60.259773 -35.277765, -60.257358 -35.279209, -60.252059 -35.283149, -60.249715 -35.284859, -60.248599 -35.285737, -60.246472 -35.287382, -60.244763501 -35.288635109, -60.243767 -35.289366, -60.240777 -35.29157, -60.238044422 -35.293584384, -60.236489 -35.294731, -60.235044 -35.295857, -60.227511 -35.28906, -60.227427 -35.288518, -60.221202 -35.28305, -60.221123 -35.282981, -60.215497 -35.2779, -60.209999 -35.273012, -60.205196 -35.268745, -60.197679 -35.261872, -60.197333 -35.261556, -60.189869 -35.254938, -60.189245 -35.254848, -60.17645 -35.243497, -60.169686 -35.237548, -60.169365 -35.237274, -60.164855719 -35.233298167, -60.161528999 -35.230365, -60.153377 -35.22316, -60.153043 -35.222865, -60.133904 -35.206505, -60.133397 -35.206075, -60.115468 -35.190594, -60.11343 -35.189825, -60.112531 -35.189168, -60.1104 -35.187266, -60.110253 -35.187119, -60.107636 -35.184885, -60.105784 -35.183208, -60.09773 -35.176322, -60.0945 -35.17356, -60.085968 -35.166048, -60.083611 -35.16398, -60.080260635 -35.160989148, -60.078122 -35.15908, -60.076257751 -35.157388986, -60.076125839 -35.157269332, -60.035890371 -35.12077273, -60.033231486 -35.118484644, -60.025010859 -35.111410438, -60.021591211 -35.108467683, -60.021088765 -35.108035307, -60.021133 -35.108022, -60.021688737 -35.107913859, -60.022139437 -35.107826157, -60.022279 -35.107799, -60.023861 -35.107469, -60.024555 -35.107225, -60.025602999 -35.10676, -60.026181 -35.106413, -60.027036 -35.105523, -60.027782 -35.104593, -60.028416 -35.104211, -60.02897 -35.104003, -60.029608 -35.103963, -60.030099 -35.103914, -60.031068 -35.104399, -60.031754 -35.104573, -60.032699 -35.104903, -60.034472 -35.105349, -60.035641 -35.105332, -60.035943 -35.10531, -60.03756 -35.104791, -60.037862 -35.104475, -60.03915 -35.102717, -60.039212 -35.102313, -60.03926 -35.102001, -60.03926784 -35.101949965, -60.039355 -35.101831, -60.039395278 -35.101568637, -60.039460169 -35.101145955, -60.039505 -35.101072, -60.039807 -35.100802, -60.039818326 -35.100791701, -60.040204 -35.100441, -60.041111 -35.099893, -60.041211398 -35.099584612, -60.041511543 -35.098662667, -60.041645626 -35.098250807, -60.041725 -35.098007, -60.041813027 -35.097873886, -60.041889 -35.097759, -60.042108 -35.097556, -60.04315 -35.096925, -60.044054 -35.096068, -60.045065999 -35.093649, -60.046102 -35.092897, -60.046944 -35.092521, -60.047884 -35.092372, -60.048691 -35.092411, -60.049823 -35.092678, -60.050365 -35.092737, -60.051292 -35.092628, -60.051854 -35.092288, -60.052528 -35.091803, -60.05325 -35.091189, -60.053708 -35.090932, -60.054286 -35.090754, -60.05502 -35.090724, -60.05549 -35.090803, -60.056165 -35.09106, -60.056911 -35.091119, -60.05761 -35.091108, -60.05867 -35.090811, -60.059064 -35.090703, -60.059462 -35.090604, -60.059943 -35.090623, -60.060473 -35.090841, -60.060943 -35.091187, -60.061558 -35.091899, -60.06192 -35.092195, -60.062304999 -35.092393, -60.062582 -35.092521, -60.063028 -35.09264, -60.063341 -35.092729, -60.063635 -35.092779, -60.063853 -35.092812, -60.064063 -35.092801, -60.065051 -35.092624, -60.065633 -35.092401, -60.066213 -35.092074, -60.066484 -35.091787, -60.066843 -35.091477, -60.067259 -35.091198, -60.067869 -35.090959, -60.068226 -35.090834, -60.068749 -35.090738, -60.069127 -35.090587, -60.069466 -35.0903, -60.069863 -35.08991, -60.070289 -35.089615, -60.070647 -35.089456, -60.07118 -35.089392, -60.071868 -35.089391, -60.072498 -35.089391, -60.072846 -35.089295, -60.073456 -35.089009, -60.074173 -35.088491, -60.07457 -35.088108, -60.074812 -35.087862, -60.075136999 -35.08762, -60.075517 -35.087404, -60.076098 -35.087252, -60.076544 -35.087276, -60.077203 -35.087411, -60.078017 -35.087657, -60.078744 -35.087887, -60.079117 -35.088112, -60.079697 -35.088285, -60.080454 -35.08837, -60.081384 -35.088293, -60.081926 -35.088182, -60.08244 -35.088134, -60.08307 -35.088165, -60.083331 -35.088236, -60.083767 -35.088483, -60.084262 -35.088825, -60.084756 -35.089238, -60.085346 -35.089801, -60.085558 -35.090012, -60.08582 -35.090235, -60.086062 -35.090402, -60.086421 -35.090569, -60.086778999 -35.09072, -60.087293 -35.090823, -60.087816 -35.090862, -60.088378 -35.090854, -60.088979 -35.09087, -60.089696 -35.090885, -60.090024 -35.090974, -60.090945 -35.091292, -60.091662 -35.091483, -60.092466 -35.091426, -60.093415 -35.091242, -60.094606 -35.09078, -60.095604 -35.090341, -60.09662 -35.089911, -60.097026 -35.089787, -60.097675 -35.089627, -60.098246999 -35.089571, -60.098935 -35.08957, -60.099574 -35.089562, -60.100068 -35.089354, -60.100581 -35.089004, -60.101162 -35.088629, -60.101636 -35.088398, -60.102217 -35.088151, -60.102992 -35.087943, -60.103505 -35.087887, -60.103883 -35.087902, -60.104357 -35.087997, -60.104871 -35.088164, -60.105422999 -35.088283, -60.106073 -35.088338, -60.106712 -35.088314, -60.107293 -35.088186, -60.107807 -35.088138, -60.10807 -35.088152, -60.10855 -35.088167, -60.109043 -35.088228, -60.109517999 -35.08828, -60.110263 -35.08853, -60.110994 -35.088946, -60.111767 -35.08963, -60.112267 -35.090049, -60.112484 -35.090188, -60.11285 -35.090377, -60.113236 -35.09051, -60.113635 -35.090604, -60.114008 -35.090676, -60.114434 -35.09067, -60.114915 -35.090625, -60.11528 -35.090486, -60.115727 -35.09028, -60.115984 -35.09004, -60.116045 -35.089914, -60.11618774 -35.089505243, -60.116199 -35.089473, -60.116267 -35.089222, -60.116467 -35.088656, -60.116649 -35.088178, -60.116768496 -35.088021622, -60.116892 -35.08786, -60.117318 -35.087421, -60.118055 -35.08688, -60.118231 -35.08663, -60.118416 -35.086219, -60.118429251 -35.086199233, -60.118599 -35.085946, -60.118971015 -35.085723013, -60.119268 -35.085545, -60.119897 -35.08515, -60.120506 -35.084854, -60.120993 -35.084681, -60.121974 -35.084441, -60.122421 -35.084218, -60.122947 -35.083919, -60.123847 -35.08344, -60.124376 -35.08312, -60.124841 -35.082825, -60.125156 -35.082839, -60.12574 -35.082744, -60.125935074 -35.082741282, -60.126314 -35.082736, -60.126946 -35.082774, -60.127512 -35.082978, -60.127847 -35.083143, -60.128316 -35.083166, -60.128776 -35.083095, -60.129475 -35.083094, -60.129992 -35.083149, -60.130564 -35.083116, -60.130929 -35.083106, -60.131388 -35.082924, -60.131723 -35.082814, -60.13223 -35.082616, -60.132718 -35.082419, -60.133043 -35.081963, -60.133090203 -35.08184382, -60.13319212 -35.081586492, -60.133224 -35.081506, -60.133281 -35.081113, -60.133397 -35.080763, -60.13351 -35.080326, -60.133546133 -35.080041546, -60.133557 -35.079956, -60.133608151 -35.079848345, -60.133714 -35.079439, -60.133761 -35.079069, -60.133933 -35.078707, -60.134229 -35.078124, -60.134462 -35.077794, -60.134787 -35.077597, -60.135256 -35.077376, -60.135485 -35.077164, -60.13582 -35.07677, -60.136375 -35.07662, -60.136959 -35.076454, -60.137322 -35.076147, -60.137628 -35.07569, -60.137876 -35.075462, -60.139062999 -35.075004, -60.139718 -35.074723, -60.140302 -35.074439, -60.140885 -35.074005, -60.141305999 -35.073564, -60.141559 -35.073393, -60.141793 -35.073217, -60.142195 -35.073091, -60.142731 -35.072681, -60.143037 -35.072248, -60.143066972 -35.07218293, -60.143189 -35.071918, -60.143418 -35.071642, -60.143992 -35.071279, -60.144275 -35.071141, -60.144562 -35.070897, -60.144952999 -35.070338, -60.145259 -35.069763, -60.145612 -35.069086, -60.145927 -35.068621, -60.146109 -35.068456, -60.1464 -35.068204, -60.146792 -35.068007, -60.147194 -35.067794, -60.147624999 -35.067629, -60.148065 -35.067494, -60.148466 -35.067321, -60.148808 -35.067113, -60.149078 -35.066895, -60.149662 -35.066595, -60.150264 -35.066248, -60.150531594 -35.066038765, -60.150828 -35.065807, -60.15125 -35.065639, -60.128317999 -35.044219, -60.119192009 -35.035573876, -60.118753 -35.035158, -60.122476 -35.032435, -60.142082 -35.01778, -60.14303 -35.016991, -60.150675 -35.01136, -60.150934 -35.011024, -60.156116 -35.007107, -60.161155 -35.003306, -60.171746 -34.994973, -60.178967 -34.98934, -60.179679 -34.988788, -60.180107 -34.988452, -60.182212 -34.986942, -60.184598 -34.98515, -60.187434 -34.983052, -60.192532 -34.979288, -60.19724 -34.975751, -60.197534 -34.975499, -60.200249 -34.973548, -60.202135 -34.972069, -60.213027 -34.963944, -60.213393 -34.963657, -60.22261 -34.956821, -60.227722616 -34.953080732, -60.224279 -34.950079, -60.223637 -34.949499, -60.219952 -34.946321, -60.219111 -34.945613, -60.219345 -34.945425, -60.219754647 -34.945107582, -60.219312999 -34.944726, -60.230964 -34.935768, -60.240839 -34.928252, -60.2465 -34.924001, -60.250919 -34.921132, -60.252137 -34.920325, -60.256121934 -34.917522733, -60.259041 -34.91547, -60.259428 -34.91577, -60.260171 -34.915204, -60.263385 -34.912794, -60.263401 -34.912204, -60.274434 -34.90386, -60.275171 -34.90394, -60.283803 -34.897424, -60.28342 -34.897028, -60.292896 -34.889901, -60.296164 -34.887358, -60.298172 -34.885779, -60.3033044 -34.881754893, -60.303956 -34.881244, -60.304147 -34.881095, -60.300387 -34.877926, -60.300085 -34.877644, -60.292889 -34.871537, -60.281541 -34.862033, -60.280193 -34.860891, -60.27973 -34.860727, -60.271273791 -34.853592088, -60.261535 -34.845375, -60.255041 -34.839899, -60.25209 -34.837411, -60.249362373 -34.835028948, -60.244639 -34.830904, -60.243551905 -34.82995556, -60.242185 -34.828763, -60.239834761 -34.826769398, -60.239549 -34.826527, -60.239730631 -34.826381864, -60.246865 -34.820681, -60.250462 -34.817912, -60.253397 -34.81546, -60.25405 -34.814947, -60.256747 -34.812869, -60.257061 -34.812618, -60.281463 -34.79361))</t>
  </si>
  <si>
    <t>060210608</t>
  </si>
  <si>
    <t>06112</t>
  </si>
  <si>
    <t>Bragado</t>
  </si>
  <si>
    <t>[TRIMMED]POLYGON((-60.712401 -34.647141, -60.712678483 -34.647054821, -60.712855 -34.647, -60.713370355 -34.647123174, -60.713742 -34.647212, -60.713957257 -34.647131216, -60.714069132 -34.647225126, -60.714132762 -34.647278538, -60.714236449 -34.647365576, -60.716344489 -34.649135111, -60.717626034 -34.650210868, -60.718680078 -34.651095656, -60.719752275 -34.651995682, -60.725158803 -34.656534041, -60.728355 -34.659217, -60.729223 -34.659949, -60.730560389 -34.661033473, -60.731317 -34.661647, -60.731917967 -34.662162326, -60.741871 -34.670697, -60.741636 -34.670881, -60.744221 -34.673154, -60.744493 -34.673438, -60.747739408 -34.676348873, -60.749699196 -34.678106106, -60.751585 -34.679797, -60.759657 -34.686748, -60.763497407 -34.690057337, -60.76375 -34.690275, -60.765505 -34.691772, -60.774625 -34.69931, -60.775030999 -34.699593, -60.776534 -34.700932, -60.780184004 -34.704096141, -60.78772 -34.710629, -60.787959999 -34.710877, -60.789257283 -34.712013425, -60.79523064 -34.71724611, -60.795307 -34.717313, -60.795509 -34.717472, -60.791127 -34.720801, -60.764820832 -34.740781956, -60.764489 -34.741034, -60.768772229 -34.744788897, -60.768956 -34.74495, -60.767325351 -34.746417177, -60.766951 -34.746754, -60.769809024 -34.749340875, -60.7817379 -34.760138024, -60.785207 -34.763278, -60.799462 -34.775686, -60.815398778 -34.789407289, -60.815683 -34.789652, -60.812963982 -34.791865913, -60.812353227 -34.792357223, -60.811372123 -34.793146453, -60.810684 -34.7937, -60.80869002 -34.795306565, -60.807215 -34.796495, -60.80689 -34.796736, -60.803305 -34.799478, -60.802607 -34.80005, -60.799609 -34.802435, -60.796303 -34.805062, -60.796052 -34.805244, -60.795577056 -34.805619182, -60.792848 -34.807775, -60.79062 -34.809544, -60.789583 -34.810346, -60.787682706 -34.811977246, -60.786221 -34.813232, -60.78588 -34.8135, -60.783265 -34.815528, -60.776216 -34.821119, -60.767245 -34.828122, -60.76506755 -34.829703664, -60.759168 -34.833989, -60.758264774 -34.834663079, -60.756058 -34.83631, -60.755734 -34.83656, -60.752856 -34.838732, -60.746015 -34.843949, -60.745267413 -34.844538082, -60.739327 -34.849219, -60.734571 -34.853017, -60.734353 -34.85318, -60.734181 -34.853348, -60.729239 -34.857146, -60.72532575 -34.860171862, -60.723955999 -34.861231, -60.728222 -34.864973, -60.73176 -34.868139, -60.735946 -34.871801, -60.740179 -34.875541, -60.740599 -34.875866, -60.742383 -34.877464, -60.743792 -34.878658, -60.744771 -34.879078, -60.747197 -34.881197, -60.749066 -34.882836, -60.751723 -34.884872, -60.75316 -34.886082, -60.75373 -34.886581, -60.754004 -34.886821, -60.756795 -34.889276, -60.757193 -34.88961, -60.757652 -34.889999, -60.760742 -34.892694, -60.761414 -34.893208, -60.761773 -34.893525, -60.761911 -34.893647, -60.763847 -34.895347, -60.764058 -34.89555, -60.777224 -34.906935, -60.780268 -34.909582, -60.781282 -34.910387, -60.781682147 -34.910735494, -60.787952 -34.916196, -60.791684 -34.919405, -60.792902 -34.920437, -60.795329 -34.922497, -60.795753 -34.922857, -60.798405 -34.925158, -60.802566 -34.92872, -60.802748 -34.928884, -60.802929 -34.929048, -60.807381 -34.932976, -60.808436999 -34.933883, -60.811357 -34.936409, -60.814032 -34.938792, -60.817582999 -34.941917, -60.821248 -34.945135, -60.823607537 -34.947170905, -60.830449 -34.953074, -60.83835 -34.959921, -60.841407 -34.962571, -60.847692 -34.968081, -60.847361 -34.968271, -60.843527 -34.971327, -60.840457 -34.97376, -60.836089 -34.977155, -60.828211145 -34.983371626, -60.824408999 -34.986372, -60.81901 -34.990661, -60.816594 -34.992508, -60.81633 -34.992777, -60.813353722 -34.995128226, -60.813353674 -34.995128263, -60.813353627 -34.9951283, -60.811116 -34.996896, -60.811000171 -34.996971918, -60.81073 -34.997149, -60.810065411 -34.997704179, -60.805986 -35.001112, -60.800709 -35.005225, -60.795452 -35.00932, -60.790578 -35.013107, -60.785516 -35.017064, -60.785175 -35.017336, -60.777676 -35.023162, -60.772706 -35.02703, -60.770029 -35.029124, -60.762085 -35.035318, -60.754843783 -35.04092446, -60.754227 -35.041402, -60.757695 -35.044392, -60.758764 -35.045256, -60.765282558 -35.050974891, -60.777961 -35.062098, -60.779109 -35.063109, -60.789113 -35.071911, -60.791925 -35.074472, -60.792689 -35.075111, -60.799239 -35.080717, -60.800583809 -35.08187072, -60.809535 -35.08955, -60.809842 -35.089812, -60.810022 -35.089965, -60.81623 -35.095249, -60.818464 -35.097151, -60.825712 -35.103346, -60.829264999 -35.106386, -60.833121 -35.109657, -60.835217 -35.111432, -60.83784 -35.113675, -60.838122 -35.11398, -60.838633448 -35.114423219, -60.840948 -35.116429, -60.844093 -35.119152, -60.844572 -35.119567, -60.846893 -35.121576, -60.849589 -35.123908, -60.854067 -35.127756, -60.855357 -35.128865, -60.859494 -35.132421, -60.859783 -35.132669, -60.861986 -35.134564, -60.864356 -35.136597, -60.867219024 -35.139026846, -60.867468999 -35.139239, -60.86843 -35.140063, -60.872267 -35.143362, -60.872611 -35.143619, -60.872662766 -35.143670371, -60.871447397 -35.144627019, -60.870007351 -35.145760516, -60.869961 -35.145797, -60.869912886 -35.145752657, -60.869907092 -35.145747316, -60.869693 -35.14555, -60.86912 -35.145061, -60.868635051 -35.145430641, -60.857344 -35.154037, -60.847119 -35.16186, -60.83885 -35.168391, -60.828743 -35.176488, -60.80584 -35.194651, -60.79336 -35.204278, -60.784756853 -35.211002003, -60.784318 -35.211345, -60.773531 -35.219814, -60.763676 -35.227475, -60.758351606 -35.231261304, -60.753239 -35.234897, -60.752529 -35.235418, -60.751889 -35.235942, -60.742187 -35.243349, -60.735602 -35.248392, -60.735376567 -35.248561855, -60.734759559 -35.249026748, -60.730982 -35.251873, -60.727253 -35.254708, -60.720859 -35.259574, -60.713459584 -35.265213948, -60.713041 -35.265533, -60.713345852 -35.265821585, -60.712666 -35.266357, -60.70613288 -35.271472019, -60.682836 -35.289712, -60.682487 -35.29003, -60.677915 -35.293612, -60.677658 -35.293814, -60.667066 -35.302084, -60.655981 -35.310728, -60.647399 -35.317385, -60.642249075 -35.321483903, -60.641279 -35.322256, -60.640685 -35.322715, -60.631325211 -35.33049967, -60.626067 -35.334873, -60.615775 -35.342899, -60.614577 -35.343828, -60.614521472 -35.343871106, -60.613379 -35.344758, -60.61301 -35.345043, -60.611437 -35.346203, -60.582956877 -35.367793955, -60.581953 -35.368555, -60.581692681 -35.36876718, -60.580693 -35.369582, -60.580528541 -35.36970922, -60.547959374 -35.394903677, -60.539181714 -35.401693792, -60.537806 -35.402758, -60.528049 -35.410299, -60.527907173 -35.410173273, -60.523047721 -35.405865457, -60.518531914 -35.401862276, -60.516324 -35.399905, -60.510272313 -35.394441559, -60.505059 -35.389735, -60.504746 -35.389451, -60.504533 -35.389257, -60.496201166 -35.38191287, -60.445501 -35.337223, -60.445075 -35.33698, -60.438851 -35.332335, -60.431727 -35.325874, -60.431445 -35.325646, -60.427911202 -35.322460089, -60.421216 -35.316424, -60.420939 -35.31617, -60.410505 -35.306769, -60.410056 -35.30636, -60.400383 -35.2976, -60.396414 -35.294083, -60.387859 -35.286436, -60.379046 -35.278622, -60.37542992 -35.275384664, -60.371048181 -35.271461864, -60.369508 -35.270083, -60.367997 -35.268715, -60.367747 -35.268457, -60.367395873 -35.268448318, -60.366372 -35.268423, -60.366309043 -35.268365413, -60.360486 -35.263039, -60.352087 -35.2555, -60.349153999 -35.252831, -60.347833 -35.251677, -60.342729 -35.247085, -60.34245 -35.246884, -60.340904 -35.245464, -60.3385 -35.243353, -60.332858 -35.238284, -60.329256 -35.235114, -60.327489 -35.23361, -60.323097 -35.22972, -60.322603734 -35.229282681, -60.320355 -35.227289, -60.320331377 -35.227264367, -60.319864 -35.226777, -60.319389711 -35.226355426, -60.319373 -35.226338, -60.316513201 -35.223795182, -60.316089 -35.223418, -60.316078089 -35.223407775, -60.315786999 -35.223135, -60.322422 -35.218122, -60.324172 -35.216833, -60.331776 -35.211085, -60.331924 -35.210809, -60.342235 -35.202851, -60.342402 -35.202597, -60.343651 -35.20167, -60.353566337 -35.194040496, -60.353836 -35.193833, -60.351283 -35.191517, -60.347211 -35.187828, -60.346145 -35.186784, -60.339061437 -35.18023142, -60.338661 -35.179861, -60.33853 -35.17974, -60.340000681 -35.178631378, -60.34102 -35.177863, -60.346355 -35.173747, -60.350015 -35.170904, -60.35088 -35.170281, -60.364831 -35.159736, -60.364834019 -35.159733746, -60.365040053 -35.159579946, -60.364824488 -35.159387074, -60.3625403 -35.157343357, -60.355417 -35.150969, -60.349112 -35.145466, -60.342815999 -35.139893, -60.336776 -35.134555, -60.330434 -35.128895, -60.329962 -35.128501, -60.32944725 -35.128079567, -60.329162556 -35.127846485, -60.328936 -35.127661, -60.329092 -35.127511, -60.329242 -35.127359, -60.334084648 -35.123647352, -60.339865 -35.119217, -60.344067 -35.116019, -60.346226 -35.11439, -60.349005 -35.112304, -60.35109 -35.11073, -60.354324 -35.108198, -60.36233 -35.102075, -60.362599248 -35.102304832, -60.366449 -35.105591, -60.366518469 -35.105536926, -60.378308 -35.09636, -60.388695 -35.088229, -60.393783 -35.082007, -60.398446 -35.076335, -60.399450741 -35.076769822, -60.400045 -35.077027, -60.400047281 -35.077023353, -60.403744599 -35.071111247, -60.40415 -35.070463, -60.404613463 -35.070651254, -60.405184 -35.070883, -60.405337036 -35.070647451, -60.408452 -35.065853, -60.409995 -35.064197, -60.415137536 -35.05873351, -60.419897 -35.053677, -60.420658 -35.052858, -60.431917 -35.040874, -60.431938126 -35.040852445, -60.432854 -35.039918, -60.433617 -35.040576, -60.434145 -35.040579, -60.434707 -35.040389, -60.435382 -35.039934, -60.43593 -35.039288, -60.43654 -35.038607, -60.437257 -35.038117, -60.437996 -35.037749, -60.438822 -35.037624, -60.439602999 -35.037255, -60.440024 -35.036784, -60.440043 -35.036314, -60.439572 -35.035306, -60.439579323 -35.034753329, -60.439587 -35.034174, -60.43922 -35.033652, -60.439323 -35.032264, -60.438894 -35.031117, -60.438422 -35.030022, -60.438163 -35.029118, -60.438005 -35.027291, -60.437631 -35.025859, -60.437272 -35.024914, -60.437067 -35.024215, -60.436930999 -35.023465, -60.436669 -35.021745, -60.436698997 -35.021192864, -60.436701 -35.021156, -60.436661286 -35.021123606, -60.436191 -35.02074, -60.436059 -35.020387, -60.436182 -35.019478, -60.436306999 -35.019094, -60.436177 -35.018625, -60.435807 -35.01822, -60.435175999 -35.017566, -60.435005 -35.017149, -60.434933 -35.016765, -60.434912 -35.016392, -60.435906 -35.015388, -60.438287 -35.013759, -60.43882 -35.013296, -60.439324 -35.012441, -60.439825 -35.01205, -60.440905 -35.011164, -60.441453 -35.010744, -60.44251 -35.010445, -60.444364 -35.010504, -60.445951 -35.010446, -60.447052 -35.010424, -60.448045 -35.010229, -60.448947 -35.00996, -60.45149 -35.009154, -60.45227 -35.008612, -60.453409 -35.008156, -60.453602 -35.008066, -60.453852 -35.008027, -60.454638 -35.00793, -60.45601 -35.00877, -60.456582 -35.009011, -60.457238 -35.008974, -60.45857 -35.008569, -60.459804 -35.008211, -60.460555 -35.007906, -60.4608 -35.007626, -60.461292 -35.007166, -60.461594 -35.0063, -60.461754 -35.005379, -60.461792 -35.004648, -60.462212 -35.004072, -60.462825 -35.003492, -60.463118 -35.003267, -60.464999 -35.002825, -60.465739 -35.0027, -60.466193 -35.002431, -60.466941 -35.001912, -60.467542 -35.001397, -60.468298 -35.000632, -60.468848 -35.000261, -60.46999 -35.000135, -60.470582 -35.000045, -60.471278 -34.999607, -60.47166 -34.999045, -60.472289 -34.99875, -60.472412 -34.998071, -60.472686 -34.997896, -60.473363 -34.997789, -60.473912 -34.997613, -60.473888 -34.997143, -60.474081 -34.9968, -60.474685999 -34.995991, -60.475367 -34.995438, -60.47602 -34.994948, -60.475891 -34.994565, -60.47618 -34.994266, -60.476382 -34.993815, -60.476875 -34.992768, -60.477591 -34.992156, -60.478324 -34.99083, -60.479462 -34.989893, -60.479905 -34.989351, -60.48024 -34.988688, -60.480276 -34.988184, -60.480508 -34.987503, -60.481518 -34.986628, -60.482023 -34.985966, -60.482228 -34.984816, -60.483009 -34.983968, -60.48347 -34.983253, -60.48373 -34.982535, -60.484179 -34.981492, -60.484831 -34.980706, -60.485378 -34.980286, -60.485652 -34.979388, -60.485814 -34.978151, -60.486466 -34.977504, -60.486441 -34.976982, -60.48675 -34.976592, -60.487134 -34.976092, -60.487153 -34.975569, -60.487762 -34.974801, -60.487821 -34.973714, -60.487600251 -34.973308646, -60.486739 -34.972993, -60.486081 -34.97256, -60.485424 -34.972423, -60.485045304 -34.972008075, -60.48487 -34.971816, -60.484676 -34.97119, -60.485054 -34.970701, -60.485009 -34.969694, -60.48426 -34.968807, -60.483931 -34.967786, -60.483038 -34.966954, -60.482759 -34.966276, -60.482861 -34.965702, -60.482518 -34.964972, -60.482554 -34.963858, -60.482888048 -34.963529236, -60.483186 -34.963236, -60.483374 -34.962869, -60.483331578 -34.962709633, -60.483115 -34.961896, -60.482816 -34.961444, -60.482573843 -34.961381346, -60.481757 -34.96117, -60.481206 -34.96112, -60.480505 -34.960566, -60.480388519 -34.960422561, -60.479589 -34.959438, -60.479432153 -34.959410489, -60.479098 -34.958999, -60.478659 -34.958923, -60.478293999 -34.958771, -60.477529 -34.958344, -60.477380038 -34.958239852, -60.47721 -34.957759, -60.477162 -34.956923, -60.476756 -34.956124, -60.476138 -34.955326, -60.476718 -34.954216, -60.477413 -34.953621, -60.477507952 -34.953507397, -60.477749 -34.953219, -60.477702078 -34.952841524, -60.477682 -34.95268, -60.477235 -34.952229, -60.477233 -34.951794, -60.476743524 -34.951575937, -60.474921 -34.950764, -60.473583 -34.949702, -60.473559753 -34.949634615, -60.473297 -34.948873, -60.473505 -34.948228, -60.473579565 -34.948056014, -60.474027 -34.947024, -60.474836 -34.946415, -60.474845172 -34.946396027, -60.475099 -34.945871, -60.474988 -34.945001, -60.474583 -34.944411, -60.474640322 -34.943954123, -60.474681948 -34.943622353, -60.474785 -34.942801, -60.475331 -34.942033, -60.475497 -34.941527, -60.475221 -34.940878, -60.474599 -34.939912, -60.474216327 -34.939639858, -60.474109 -34.939473, -60.473239 -34.938856, -60.472386337 -34.938232557, -60.472283 -34.938157, -60.47181193 -34.938035968, -60.47144477 -34.937941634, -60.470948 -34.937814, -60.470103999 -34.937645, -60.468859046 -34.937606609, -60.468742 -34.937603, -60.468395374 -34.937498825, -60.468 -34.93738, -60.467849 -34.936875, -60.467204509 -34.936086149, -60.466907 -34.935722, -60.46639 -34.935522, -60.465119 -34.935342, -60.463948 -34.935184, -60.463181707 -34.934966869, -60.46289 -34.934671, -60.462807038 -34.934646269, -60.461944 -34.934389, -60.460522 -34.933472, -60.459802 -34.933422, -60.459203 -34.933117, -60.458891373 -34.932769824, -60.458528 -34.932365, -60.458407581 -34.932339244, -60.457808 -34.932211, -60.457177 -34.932241, -60.456094 -34.932166, -60.454995 -34.932292, -60.454540229 -34.931848961, -60.454336 -34.93165, -60.454186776 -34.931542985, -60.453636 -34.931148, -60.453592711 -34.931029355, -60.453146 -34.930709, -60.453038 -34.930413, -60.453331999 -34.929977, -60.453966 -34.929853, -60.454872999 -34.929606, -60.455738 -34.929202, -60.456581 -34.928659, -60.457089 -34.92864, -60.457359624 -34.928738021, -60.457851 -34.928916, -60.457975557 -34.928846845, -60.458167999 -34.92874, -60.458609 -34.928199, -60.458588754 -34.927892679, -60.458586 -34.927851, -60.458055 -34.927418, -60.457580639 -34.927263929, -60.457419 -34.927008, -60.457162647 -34.926938942, -60.456929 -34.926569, -60.456573872 -34.926473528, -60.456373999 -34.925973, -60.456244 -34.925416, -60.455925 -34.925017, -60.455666135 -34.924868444, -60.454991 -34.924481, -60.454228999 -34.924327, -60.453656 -34.924016, -60.453353 -34.923702, -60.453189392 -34.923589737, -60.453156536 -34.923567192, -60.452954058 -34.923357364, -60.452824999 -34.92287, -60.452814 -34.921644, -60.452413 -34.920835, -60.452029 -34.920246, -60.451809229 -34.919490202, -60.451742 -34.919259, -60.451605628 -34.919177938, -60.451303871 -34.918998567, -60.451252 -34.91882, -60.451175342 -34.918774531, -60.450785 -34.918543, -60.450507 -34.91797, -60.450586 -34.916942, -60.450939 -34.91567, -60.451137 -34.91474, -60.451119 -34.913994, -60.450561 -34.913221, -60.450178 -34.9127, -60.450195 -34.911917, -60.44996 -34.911465, -60.449957999 -34.911082, -60.450291 -34.910228, -60.450205 -34.909897, -60.450055 -34.909532, -60.450476 -34.908479, -60.450429 -34.907748, -60.450551 -34.906895, -60.449887 -34.905261, -60.449229 -34.904654, -60.449136 -34.903271, -60.448874 -34.90181, -60.449041 -34.901409, -60.44923 -34.901147, -60.449098 -34.90026, -60.449349 -34.89965, -60.449345254 -34.899029993, -60.449345 -34.898988, -60.449069 -34.898658, -60.448827004 -34.89858198, -60.448353 -34.898047, -60.448175 -34.897698, -60.447895 -34.896794, -60.447865906 -34.896182411, -60.447847 -34.895785, -60.4482 -34.894513, -60.448065551 -34.893872694, -60.447939 -34.89327, -60.447956049 -34.893220901, -60.448272 -34.892311, -60.448711 -34.891439, -60.449153 -34.891019, -60.449335 -34.889574, -60.449143 -34.889174, -60.44898374 -34.888899837, -60.448845 -34.888661, -60.448905805 -34.888416146, -60.449031 -34.887912, -60.449814 -34.887343, -60.450564 -34.886737, -60.450946 -34.886355, -60.450794 -34.88559, -60.451023 -34.884963, -60.450872 -34.884354, -60.451225999 -34.883517, -60.451057 -34.882934, -60.450599095 -34.882331785, -60.450397 -34.882066, -60.450335 -34.881738, -60.44918 -34.879825, -60.448711 -34.879315, -60.448846479 -34.879041883, -60.448962 -34.878809, -60.449721 -34.878388, -60.450945 -34.87814, -60.452022 -34.877962, -60.45278 -34.877507, -60.452993 -34.877152, -60.453114 -34.876107, -60.453532 -34.875096, -60.454374 -34.874588, -60.45526 -34.874237, -60.455595 -34.873783, -60.455699 -34.873347, -60.455295 -34.872948, -60.455234438 -34.872915857, -60.455194459 -34.872894639, -60.454833284 -34.872537933, -60.454859299 -34.872388408, -60.45491 -34.872097, -60.455371 -34.871347, -60.455474 -34.870894, -60.455301999 -34.870407, -60.455011669 -34.870275539, -60.454903285 -34.870226463, -60.454840661 -34.870049149, -60.454812 -34.869968, -60.45424 -34.869709, -60.453992586 -34.869551274, -60.453944 -34.869167, -60.454213 -34.868226, -60.454147 -34.867739, -60.454038 -34.867147, -60.454141 -34.86652, -60.454603 -34.866066, -60.454897 -34.865151, -60.455145 -34.864192, -60.45546 -34.863826, -60.456346 -34.863561, -60.456789 -34.863333, -60.457494175 -34.862730343, -60.457524999 -34.862704, -60.457989 -34.862563, -60.458456 -34.862592, -60.459117205 -34.862572537, -60.459431515 -34.862563285, -60.459679 -34.862556, -60.460279 -34.862375, -60.460766 -34.862058, -60.461712 -34.861184, -60.462176 -34.860974, -60.462768 -34.861024, -60.46361 -34.86055, -60.464454 -34.860303, -60.465447 -34.8603, -60.465995 -34.860019, -60.466268 -34.859652, -60.466579 -34.858642, -60.467080999 -34.857734, -60.46765 -34.857454, -60.46805 -34.857313, -60.468554 -34.856702, -60.46906 -34.856578, -60.469773182 -34.856584073, -60.470704 -34.856592, -60.471771878 -34.856621495, -60.472116 -34.856631, -60.472379226 -34.856412166, -60.472537 -34.856281, -60.47258008 -34.856282404, -60.473488 -34.856312, -60.473698 -34.856068, -60.473619 -34.855665, -60.474095 -34.855248, -60.475044 -34.854931, -60.475166 -34.854234, -60.475839 -34.853657, -60.476726 -34.853532, -60.47746 -34.852544, -60.477847 -34.850106, -60.478603 -34.84932, -60.479208 -34.847925, -60.479428 -34.847636, -60.480955695 -34.846746054, -60.481112 -34.846655, -60.481853 -34.846578, -60.48276757 -34.846516911, -60.482886 -34.846509, -60.483341 -34.846366, -60.484129 -34.845947, -60.484465 -34.845562, -60.48452005 -34.84471916, -60.484523 -34.844674, -60.484556069 -34.844656485, -60.485447942 -34.84418409, -60.48545 -34.844183, -60.485935 -34.844181, -60.487776 -34.844679, -60.488948 -34.84465, -60.490095818 -34.844495519, -60.490278 -34.844471, -60.490846 -34.844155, -60.491833 -34.843072, -60.491976 -34.842393, -60.492034 -34.841417, -60.491961 -34.840679, -60.492174 -34.840059, -60.493056 -34.839168, -60.494483585 -34.838574342, -60.494684 -34.838491, -60.495571 -34.838366, -60.496635673 -34.838299624, -60.496774 -34.838291, -60.497324 -34.838393, -60.498042 -34.838321, -60.498928 -34.838039, -60.50073285 -34.838797655, -60.500855 -34.838849, -60.501296162 -34.839061518, -60.502551 -34.839666, -60.505212 -34.838623, -60.506388 -34.838717, -60.507042 -34.839041, -60.507696 -34.839599, -60.509483 -34.840697, -60.510731 -34.84104, -60.511999 -34.841087, -60.514563721 -34.840778225, -60.514848 -34.840744, -60.515009398 -34.840815039, -60.516811 -34.841608, -60.518059 -34.841881, -60.51939 -34.84191, -60.520236 -34.84215, -60.521271 -34.842059, -60.522133999 -34.841602, -60.523864 -34.841299, -60.524985 -34.84152, -60.525471 -34.841421, -60.525746 -34.841366, -60.525958 -34.841345, -60.526527 -34.841444, -60.527311 -34.841858, -60.527907 -34.841934, -60.529283 -34.84162, -60.529849 -34.840921, -60.530122 -34.839401, -60.530597999 -34.837667, -60.530867 -34.835033, -60.530440999 -34.83424, -60.530428832 -34.834230411, -60.529804 -34.833738, -60.529799605 -34.833732569, -60.528568999 -34.832212, -60.527989 -34.831094, -60.527897 -34.829824, -60.528182 -34.829466, -60.528821 -34.829054, -60.529812 -34.828754, -60.530632 -34.82821, -60.531285 -34.827894, -60.53147 -34.82711, -60.532078 -34.826376, -60.532941 -34.825903, -60.533438 -34.825412, -60.533638 -34.825056, -60.533892728 -34.824323329, -60.533929 -34.824219, -60.534329 -34.824044, -60.534689973 -34.824036161, -60.535342 -34.824022, -60.537027 -34.823214, -60.538084732 -34.822771496, -60.538313 -34.822676, -60.538809 -34.822432, -60.539227182 -34.822430085, -60.539464 -34.822429, -60.540247542 -34.82188455, -60.540339 -34.821821, -60.540809 -34.821518, -60.541866 -34.821635, -60.542793 -34.821317, -60.543364 -34.821384, -60.544128 -34.821903, -60.54547191 -34.822141315, -60.545566 -34.822158, -60.54681 -34.821978, -60.547722861 -34.821396933, -60.547883 -34.821295, -60.548847 -34.821262, -60.5494912 -34.821703233, -60.549771 -34.82269, -60.550430999 -34.823487, -60.550436481 -34.823489713, -60.551025 -34.823781, -60.551029508 -34.823789302, -60.551580999 -34.824805, -60.551591387 -34.824811346, -60.552514 -34.825375, -60.552518759 -34.825383345, -60.553475 -34.82706, -60.553486278 -34.82706823, -60.555266 -34.828367, -60.556434071 -34.829186342, -60.556646 -34.829335, -60.557829 -34.829417, -60.558273 -34.829572, -60.558715 -34.829239, -60.559319 -34.828, -60.560431 -34.826863, -60.561061 -34.826425, -60.561753 -34.825582, -60.562465405 -34.824966772, -60.562794 -34.824683, -60.563363 -34.824559, -60.564103 -34.824643, -60.565197451 -34.825380241, -60.565206 -34.825386, -60.56534425 -34.8253484, -60.565923 -34.825191, -60.566032249 -34.825199173, -60.566577999 -34.82524, -60.567147 -34.824994, -60.567313 -34.824593, -60.567013 -34.823968, -60.567199 -34.823375, -60.567499853 -34.823302437, -60.567937 -34.823197, -60.568707976 -34.823355015, -60.569268999 -34.82347, -60.569839 -34.823397, -60.570623606 -34.823109854, -60.57085 -34.823027, -60.571587037 -34.82295717, -60.572201 -34.822899, -60.57296 -34.822704, -60.572914765 -34.822138565, -60.572914 -34.822129, -60.572342 -34.821923, -60.571559 -34.821753, -60.570944 -34.821338, -60.56999772 -34.820842046, -60.569748 -34.820486, -60.570188 -34.819979, -60.571390976 -34.819732235, -60.571865 -34.819635, -60.572796 -34.81977, -60.573619 -34.819783, -60.574233 -34.819919, -60.574409347 -34.819909268, -60.574686 -34.819894, -60.575434 -34.819566, -60.575501981 -34.819262572, -60.575516 -34.8192, -60.576633 -34.818811, -60.577584 -34.818964, -60.578503125 -34.818683075, -60.578523 -34.818677, -60.580016319 -34.818073121, -60.580301 -34.817958, -60.580867996 -34.817944219, -60.581015072 -34.817940644, -60.581453 -34.81793, -60.582001 -34.817788, -60.583649 -34.817884, -60.584534 -34.817567, -60.584674051 -34.817566229, -60.585442 -34.817562, -60.588055 -34.816749, -60.588493 -34.816016, -60.588918308 -34.814662458, -60.58903 -34.814307, -60.589767 -34.813354, -60.589738 -34.812152, -60.59068 -34.811103, -60.590656 -34.810668, -60.590101 -34.809853, -60.590114 -34.808669, -60.589832 -34.807842, -60.589891 -34.806586, -60.590243 -34.806152, -60.591481999 -34.80531, -60.59253 -34.804243, -60.593624 -34.803646, -60.593831 -34.803105, -60.594250999 -34.801806, -60.595153 -34.800984, -60.59595 -34.800249, -60.596856 -34.799966, -60.597463 -34.799179, -60.597647 -34.79843, -60.597281 -34.797353, -60.597701 -34.796628, -60.597318 -34.79616, -60.597315442 -34.796160011, -60.59641 -34.796164, -60.595960856 -34.795925623, -60.595922 -34.795905, -60.595919815 -34.795898271, -60.595685 -34.795175, -60.595693523 -34.795127471, -60.595888 -34.794043, -60.596223 -34.793693, -60.59643 -34.793187, -60.596741646 -34.792999775, -60.596956 -34.792871, -60.597521456 -34.792981403, -60.597545 -34.792986, -60.597700282 -34.79297719, -60.59794917 -34.792963069, -60.598813999 -34.792914, -60.599804 -34.792613, -60.600206 -34.792096, -60.600307 -34.791347, -60.599814 -34.790357, -60.60007588 -34.790045068, -60.600107 -34.790008, -60.600739 -34.789778, -60.601410699 -34.789798313, -60.601731 -34.789808, -60.602129999 -34.789528, -60.602232 -34.788988, -60.601569 -34.787911, -60.601423 -34.787347, -60.60222 -34.786525, -60.602699 -34.785722, -60.603689999 -34.785508, -60.604427 -34.785226, -60.605015999 -34.784927, -60.605128167 -34.784122545, -60.605173 -34.783801, -60.605210146 -34.783754476, -60.605478 -34.783419, -60.60599 -34.782544, -60.60611 -34.781568, -60.60659 -34.780904, -60.606731999 -34.780068, -60.607713 -34.778496, -60.607769 -34.777503, -60.608103 -34.776996, -60.608644 -34.776726, -60.61007 -34.776231, -60.610635 -34.775515, -60.611916 -34.774725, -60.612018 -34.774176, -60.611589 -34.773299, -60.611577875 -34.773290884, -60.61038 -34.772417, -60.610379394 -34.772412771, -60.610335 -34.772103, -60.610519 -34.771302, -60.610600438 -34.771208877, -60.610748999 -34.771039, -60.6117 -34.771191, -60.611959684 -34.771322498, -60.612484 -34.771588, -60.613071 -34.770929, -60.613400999 -34.769865, -60.614243 -34.76953, -60.614891 -34.768674, -60.615155 -34.767227, -60.6157 -34.766754, -60.617258 -34.766319, -60.617695 -34.766053, -60.618741 -34.764829, -60.618986 -34.763801, -60.620591 -34.762777, -60.62134 -34.762535, -60.621947 -34.761801, -60.622875 -34.761691, -60.623631 -34.76127, -60.624552 -34.760272, -60.62569 -34.759971, -60.626324 -34.760124, -60.626998 -34.759935, -60.627629 -34.759647, -60.627898 -34.758984, -60.628222 -34.758284, -60.628213 -34.7577, -60.628863 -34.757139, -60.629363 -34.756196, -60.629212 -34.755796, -60.628658 -34.755051, -60.628567 -34.754268, -60.628553116 -34.754256001, -60.628206 -34.753956, -60.627888 -34.753731, -60.627882324 -34.75372389, -60.627611 -34.753384, -60.627563 -34.752601, -60.626987 -34.751751, -60.626828 -34.751007, -60.626692 -34.74965, -60.626456 -34.749233, -60.626132 -34.748138, -60.626376 -34.746918, -60.627337 -34.745676, -60.627144 -34.74526, -60.626633 -34.744723, -60.626632054 -34.744722744, -60.626238768 -34.744616189, -60.626024 -34.744558, -60.626012593 -34.744545698, -60.625616 -34.744118, -60.62561765 -34.744109513, -60.625764 -34.743357, -60.62612 -34.743007, -60.627133 -34.743019, -60.627869 -34.74265, -60.628417 -34.742647, -60.629547 -34.741422, -60.630489 -34.74039, -60.630443 -34.739288, -60.631274 -34.738461, -60.633287 -34.737772, -60.634485 -34.737261, -60.635076 -34.737241, -60.635686 -34.737081, -60.636129 -34.737061, -60.63678 -34.736588, -60.637512 -34.735748, -60.637718 -34.73519, -60.638369 -34.734716, -60.63904 -34.73419, -60.639798 -34.734099, -60.639905 -34.73367, -60.640673 -34.732632, -60.642048 -34.731311, -60.642004 -34.730136, -60.64195 -34.7299, -60.64256 -34.729375, -60.64353 -34.729353, -60.644439 -34.729574, -60.645704 -34.729446, -60.646567 -34.72925, -60.647477 -34.728883, -60.648079 -34.728389, -60.6493 -34.726736, -60.650292 -34.725741, -60.651074 -34.724324, -60.650939 -34.723176, -60.652228999 -34.721866, -60.652715 -34.7211, -60.653589 -34.72015, -60.653948 -34.719683, -60.653710999 -34.719005, -60.654142 -34.717488, -60.654541 -34.716968, -60.654661 -34.716388, -60.654900999 -34.715502, -60.655283 -34.714825, -60.655809 -34.71428, -60.655948 -34.713481, -60.656448 -34.712712, -60.65676 -34.712205, -60.657485 -34.711819, -60.657833 -34.711532, -60.657889 -34.710911, -60.65795 -34.71058, -60.657565 -34.70992, -60.657707 -34.709275, -60.658752 -34.70878, -60.659676 -34.708417, -60.660239 -34.708284, -60.66134 -34.708182, -60.662603999 -34.708344, -60.663218 -34.708311, -60.663848 -34.707942, -60.664396 -34.706978, -60.665186 -34.706489, -60.665689 -34.706086, -60.665748 -34.70565, -60.666459 -34.704898, -60.667092 -34.704825, -60.667746 -34.704381, -60.66843 -34.704271, -60.669507999 -34.704544, -60.67008 -34.704924, -60.671428 -34.705004, -60.672549 -34.705084, -60.673945 -34.705511, -60.675064 -34.705767, -60.676009 -34.705257, -60.676690176 -34.705291703, -60.677287 -34.706219, -60.677295117 -34.70622286, -60.678656 -34.70687, -60.679272 -34.707354, -60.679653 -34.707508, -60.680446312 -34.707699044, -60.680484011 -34.707708123, -60.681069 -34.707849, -60.681084119 -34.707852305, -60.681334011 -34.707906928, -60.682231 -34.708103, -60.683077 -34.708499, -60.68373 -34.708391, -60.683954 -34.708374, -60.684798 -34.708421, -60.685745 -34.708155, -60.686373 -34.707647, -60.686479 -34.707271, -60.686444485 -34.707116336, -60.685302034 -34.701996993, -60.685156381 -34.701344316, -60.683818 -34.695347, -60.683968824 -34.695293413, -60.684240135 -34.695197018, -60.683887166 -34.694925308, -60.683701 -34.694782, -60.68369745 -34.694777026, -60.683687 -34.694769, -60.683240187 -34.694142867, -60.683236 -34.694137, -60.683160607 -34.694082201, -60.682804 -34.693823, -60.682236 -34.693839, -60.681214665 -34.693293233, -60.681203 -34.693287, -60.681167973 -34.693185489, -60.681046 -34.692832, -60.681923 -34.691135, -60.682178 -34.690411, -60.682173 -34.689802, -60.681815 -34.689095, -60.682088 -34.688594, -60.68198037 -34.688190391, -60.681944 -34.688054, -60.681718708 -34.687678514, -60.681539 -34.687379, -60.68156114 -34.686839121, -60.681565 -34.686745, -60.681603999 -34.686680982, -60.681883 -34.686223, -60.681894 -34.685691, -60.681456 -34.68473, -60.681621 -34.683401, -60.681796209 -34.68218343, -60.681818 -34.682032, -60.682158 -34.680471, -60.681976358 -34.679854884, -60.681811 -34.679294, -60.681819032 -34.679262918, -60.682049 -34.678373, -60.682334 -34.677547, -60.682303103 -34.676903684, -60.682301617 -34.676872733, -60.682278 -34.676381, -60.681842 -34.675598, -60.681699 -34.675054, -60.682343 -34.674177, -60.683086 -34.673567, -60.683493 -34.672665, -60.683840999 -34.672143, -60.684116323 -34.671993222, -60.684659 -34.671698, -60.685302527 -34.671153714, -60.685703 -34.670815, -60.685654999 -34.669798, -60.685353316 -34.669176621, -60.685119 -34.668694, -60.684945549 -34.66758951, -60.684790242 -34.666600539, -60.68479 -34.666599, -60.684208914 -34.666114941, -60.683720021 -34.665707679, -60.683736 -34.664681, -60.683727608 -34.664502047, -60.683715049 -34.664234242, -60.683702 -34.663956, -60.683507 -34.663482, -60.683503633 -34.663066125, -60.683503 -34.662988, -60.683832 -34.662215, -60.683714405 -34.661961749, -60.683539 -34.661584, -60.683515223 -34.661480809, -60.683489 -34.661367, -60.683703 -34.661089, -60.683748 -34.660752, -60.683601 -34.660338, -60.683597 -34.659942, -60.683624461 -34.659903623, -60.683752046 -34.659725324, -60.684053816 -34.659303602, -60.684236 -34.659049, -60.684782 -34.658492, -60.685133219 -34.657545207, -60.685260996 -34.657200753, -60.685321 -34.657039, -60.68587 -34.656924, -60.686033853 -34.656930122, -60.686324391 -34.656940977, -60.686741474 -34.657377804, -60.68687775 -34.65752053, -60.686967068 -34.657614077, -60.686988 -34.657636, -60.686988851 -34.657636276, -60.687000999 -34.657649, -60.68776 -34.657895, -60.688455 -34.657891, -60.68903 -34.658066, -60.690407 -34.657678, -60.690590869 -34.657570596, -60.690822999 -34.657435, -60.691068664 -34.657259189, -60.692177 -34.656466, -60.692821 -34.656206, -60.693077408 -34.656158007, -60.693585 -34.656063, -60.693748532 -34.656062125, -60.694519 -34.656058, -60.694829 -34.655898, -60.695399 -34.65542, -60.696095613 -34.654786596, -60.696457 -34.654458, -60.696969727 -34.654181127, -60.697032032 -34.654147483, -60.697457 -34.653918, -60.697933409 -34.653760504, -60.698794 -34.653476, -60.69983687 -34.65349499, -60.700112 -34.6535, -60.700661 -34.653544, -60.701138999 -34.653423, -60.701113 -34.653106, -60.700726 -34.652674, -60.700843 -34.652376, -60.70126168 -34.65221932, -60.701369347 -34.652179029, -60.701487 -34.652135, -60.702168808 -34.651817223, -60.703418 -34.651235, -60.703492938 -34.651172188, -60.704036 -34.650717, -60.70430739 -34.650466125, -60.704961999 -34.649861, -60.706679 -34.6</t>
  </si>
  <si>
    <t>061120605</t>
  </si>
  <si>
    <t>06329</t>
  </si>
  <si>
    <t>General Las Heras</t>
  </si>
  <si>
    <t>POLYGON((-59.03175 -34.763825, -59.048446 -34.750352, -59.056221 -34.744054, -59.056506 -34.743856, -59.062717 -34.738853, -59.062905215 -34.738812744, -59.063098298 -34.738771447, -59.063423 -34.738702, -59.065523 -34.737001, -59.06848 -34.734618, -59.068282 -34.73444, -59.073221999 -34.730486, -59.077909 -34.726752, -59.083735 -34.722118, -59.088442559 -34.718296854, -59.089391 -34.717527, -59.089697298 -34.717241368, -59.089806 -34.71714, -59.089909 -34.717381, -59.0901 -34.717745, -59.09034 -34.718065, -59.090552 -34.718396, -59.090674 -34.718633, -59.090848 -34.718906, -59.091071475 -34.719108428, -59.091209 -34.719233, -59.091338811 -34.71931618, -59.091415 -34.719365, -59.091565296 -34.719501817, -59.091638 -34.719568, -59.091749343 -34.719693584, -59.091829502 -34.719783996, -59.091837212 -34.719792692, -59.091896 -34.719859, -59.091948621 -34.720064087, -59.0919499 -34.720069071, -59.092052 -34.720467, -59.092066 -34.720786, -59.092224 -34.720988, -59.09252 -34.721157, -59.092761999 -34.721286, -59.092956 -34.721494, -59.09334 -34.721842, -59.093787 -34.722277, -59.093965 -34.722596, -59.094126 -34.722924, -59.094477999 -34.723363, -59.094755 -34.723586, -59.095246 -34.7238, -59.095825 -34.724109, -59.096108 -34.724356, -59.096277 -34.724684, -59.096398 -34.725072, -59.096735 -34.725805, -59.096856 -34.726201, -59.097002 -34.726462, -59.097225 -34.726743, -59.097467 -34.726917, -59.098232 -34.727614, -59.098533 -34.727993, -59.09882 -34.72833, -59.098872 -34.72849, -59.099164 -34.729034, -59.099894 -34.730216, -59.1002 -34.730547, -59.100488 -34.730965, -59.100728 -34.731285, -59.100925 -34.731747, -59.101136 -34.732077, -59.101277 -34.732191, -59.101405 -34.732484, -59.101705 -34.7328, -59.101916 -34.733125, -59.101962 -34.733224, -59.102168 -34.733451, -59.102326 -34.733729, -59.102561 -34.733996, -59.1029 -34.734508, -59.103871 -34.735466, -59.104188 -34.736062, -59.104364 -34.736249, -59.104891 -34.736959, -59.105696 -34.737852, -59.106116 -34.738222, -59.106674 -34.738859, -59.107056 -34.739254, -59.107598 -34.739869, -59.107871 -34.740251, -59.107997 -34.74045, -59.10836 -34.740914, -59.108868 -34.741207, -59.109182 -34.741542, -59.10958 -34.742118, -59.109594677 -34.742132469, -59.109791 -34.742326, -59.109880976 -34.742412922, -59.110174 -34.742696, -59.11062 -34.743214, -59.110636019 -34.743226894, -59.111271 -34.743738, -59.11173607 -34.74416878, -59.111922 -34.744341, -59.112124 -34.744558, -59.112604 -34.745253, -59.112654287 -34.74531399, -59.1129 -34.745612, -59.113066192 -34.745793499, -59.113699934 -34.746485613, -59.114115999 -34.74694, -59.114275717 -34.747123219, -59.114782 -34.747704, -59.115134122 -34.748131866, -59.115391 -34.748444, -59.115473101 -34.748528678, -59.115837927 -34.748904952, -59.115869 -34.748937, -59.11591049 -34.748968445, -59.116154 -34.749153, -59.116723 -34.749834, -59.117025419 -34.750026448, -59.117284 -34.750191, -59.117772 -34.750704, -59.117811514 -34.750725359, -59.11792 -34.750784, -59.11815 -34.750996, -59.118491 -34.751519, -59.118949 -34.752061, -59.119254 -34.752302, -59.119521 -34.752507, -59.11965 -34.752645, -59.119677656 -34.752692626, -59.119709687 -34.752747787, -59.120129737 -34.753471162, -59.120161 -34.753525, -59.120205153 -34.753566424, -59.120614 -34.75395, -59.120679462 -34.754031635, -59.120954 -34.754374, -59.120955514 -34.754374877, -59.121049 -34.754429, -59.121355 -34.754696, -59.121604 -34.754786, -59.122456 -34.755399, -59.122734 -34.755612, -59.123011 -34.755776, -59.123333 -34.756015, -59.123451 -34.756109, -59.123571 -34.756206, -59.123884 -34.756508, -59.124528 -34.75686, -59.125121 -34.75728, -59.125497 -34.757675, -59.125809 -34.757937, -59.126233 -34.758391, -59.126616999 -34.758614, -59.127139 -34.759019, -59.128064 -34.759853, -59.128246 -34.759968, -59.12862 -34.760093, -59.129047 -34.760219, -59.129334 -34.760351, -59.129358763 -34.760368467, -59.129558 -34.760509, -59.129737889 -34.760682718, -59.130141 -34.761072, -59.130319 -34.761142, -59.13074 -34.761253, -59.13116 -34.761452, -59.131301666 -34.761563013, -59.131502 -34.76172, -59.131675486 -34.761926849, -59.131684 -34.761937, -59.131759666 -34.762055062, -59.131823626 -34.762154857, -59.131825 -34.762157, -59.132024 -34.762521, -59.132121 -34.76287, -59.132171 -34.763219, -59.132288221 -34.76349093, -59.132368 -34.763676, -59.132529608 -34.763904361, -59.132552 -34.763936, -59.133452 -34.764898, -59.133676999 -34.765054, -59.134279 -34.765431, -59.134526 -34.765692, -59.13476 -34.766062, -59.135013382 -34.76637769, -59.135024418 -34.766391439, -59.135065 -34.766442, -59.135264719 -34.766832277, -59.135283 -34.766868, -59.135370923 -34.766980671, -59.135441456 -34.767071058, -59.135553 -34.767214, -59.135924 -34.767486, -59.136400075 -34.767891622, -59.13662 -34.768079, -59.136663538 -34.76821222, -59.136754989 -34.768492051, -59.136787 -34.76859, -59.137 -34.76889, -59.1373 -34.769157, -59.137587 -34.76959, -59.137701 -34.770086, -59.137776 -34.770322, -59.13828 -34.770741, -59.138597077 -34.77093071, -59.138753 -34.771024, -59.139087 -34.771409, -59.139344 -34.771935, -59.13946 -34.772358, -59.139560576 -34.772515211, -59.139769 -34.772841, -59.139918 -34.773104, -59.140159 -34.773478, -59.140207 -34.773602, -59.140572 -34.774067, -59.140747 -34.774341, -59.14095 -34.774737, -59.141034 -34.774958, -59.141082 -34.775083, -59.141167 -34.775298, -59.141232 -34.775547, -59.141336 -34.775715, -59.141688 -34.776343, -59.141769999 -34.776485, -59.142063157 -34.777018369, -59.142368 -34.777573, -59.14238 -34.777613, -59.142927 -34.778414, -59.142958999 -34.778533, -59.143024 -34.778689, -59.143198 -34.778984, -59.143361 -34.779406, -59.143414451 -34.779488829, -59.143492 -34.779609, -59.143579071 -34.779661017, -59.143646 -34.779701, -59.144022 -34.779795, -59.144156777 -34.779860065, -59.144254 -34.779907, -59.14433 -34.780081, -59.144354629 -34.780186392, -59.144373 -34.780265, -59.144438 -34.780412, -59.144723 -34.780789, -59.144755 -34.780863, -59.144870999 -34.781431, -59.144921 -34.781991, -59.144973 -34.782357, -59.145129 -34.782831, -59.145167 -34.782945, -59.145264 -34.783138, -59.145352 -34.783266, -59.145835 -34.783746, -59.14589 -34.78382, -59.146098 -34.784133, -59.146251 -34.784317, -59.14657 -34.784585, -59.146892 -34.784825, -59.146968 -34.784912, -59.147037 -34.785029, -59.14734 -34.785268, -59.147517 -34.785342, -59.148103 -34.785557, -59.148268 -34.785723, -59.148419999 -34.786045, -59.14854 -34.786247, -59.149132 -34.786993, -59.149559 -34.787591, -59.150008 -34.788116, -59.150348 -34.788604, -59.150458 -34.788715, -59.150535 -34.788779, -59.150759999 -34.78888, -59.150856999 -34.788935, -59.150954 -34.789002, -59.151382 -34.7895, -59.151426 -34.789573, -59.151447 -34.789619, -59.151535 -34.789748, -59.151897 -34.790181, -59.152071 -34.790466, -59.152521 -34.791009, -59.152739 -34.791386, -59.152934 -34.791583, -59.153177 -34.791985, -59.153361 -34.792426, -59.153416 -34.792518, -59.153675 -34.792821, -59.154085 -34.793301, -59.154172999 -34.79342, -59.154282 -34.793575, -59.154405 -34.793674, -59.154479 -34.793738, -59.154583172 -34.793838263, -59.156403707 -34.795590493, -59.157884259 -34.797015496, -59.158209757 -34.797328781, -59.158664174 -34.797741026, -59.159655881 -34.798640695, -59.164978456 -34.8034693, -59.164970663 -34.803479442, -59.165721754 -34.804124704, -59.165827839 -34.804215842, -59.165948787 -34.804319749, -59.16620478 -34.804532084, -59.171356969 -34.809296572, -59.171458 -34.80939, -59.178528 -34.81575, -59.183504836 -34.820218501, -59.188387 -34.824602, -59.190631 -34.826621, -59.193778 -34.829427, -59.194256735 -34.830239971, -59.19454 -34.830721, -59.195638 -34.831708, -59.195872 -34.831918, -59.199308 -34.835191, -59.204075 -34.839566, -59.20695 -34.84219, -59.209925 -34.844563, -59.215985 -34.849985, -59.21822 -34.851991, -59.218728 -34.852572, -59.214837 -34.85564, -59.211787 -34.858021, -59.210934 -34.858669, -59.207957 -34.860998, -59.201248 -34.866237, -59.193649 -34.872112, -59.18762 -34.876757, -59.185052143 -34.878728899, -59.183992 -34.879543, -59.180075 -34.882562, -59.173657 -34.887533, -59.17337 -34.887725, -59.167668923 -34.891894356, -59.162915 -34.895547, -59.155162 -34.901349, -59.151998 -34.903219, -59.13983 -34.910336, -59.131902926 -34.914943486, -59.130739 -34.91562, -59.130606147 -34.915707265, -59.128770558 -34.916912996, -59.128369 -34.917161, -59.124607 -34.919522, -59.12309 -34.920465, -59.119487 -34.922718, -59.116941 -34.924304, -59.116263 -34.924286, -59.116167 -34.924367, -59.115453 -34.92486, -59.115266 -34.925012, -59.115477 -34.925212, -59.114579 -34.925818, -59.112875 -34.926983, -59.108794 -34.929738, -59.107108 -34.930866, -59.105808999 -34.931849, -59.103214 -34.933757, -59.099826 -34.936239, -59.097208 -34.938137, -59.096372 -34.938775, -59.091593 -34.942252, -59.089794 -34.943562, -59.088116 -34.944789, -59.087329 -34.945331, -59.085057 -34.947055, -59.084835 -34.947229, -59.084941 -34.947315, -59.086573607 -34.948656685, -59.074976999 -34.957488, -59.07506122 -34.957579876, -59.075100016 -34.957622199, -59.075439 -34.957992, -59.074970847 -34.958352516, -59.071914274 -34.960706332, -59.071107 -34.961328, -59.071097655 -34.961316855, -59.07103722 -34.961244781, -59.070503 -34.961664, -59.067749 -34.963808, -59.06741005 -34.964071179, -59.061934659 -34.968322564, -59.060954 -34.969084, -59.054107 -34.974352, -59.050157 -34.977381, -59.04652 -34.98017, -59.043679 -34.982351, -59.03907 -34.985859, -59.035992999 -34.988189, -59.035459884 -34.988590303, -59.033359999 -34.990171, -59.033121 -34.990356, -59.029491124 -34.993159684, -59.025819 -34.995996, -59.01997 -35.000561, -59.019431 -35.000977, -59.019287 -35.001078, -59.016154 -35.003485, -59.015654 -35.003876, -59.015328 -35.004126, -59.012874 -35.006008, -59.011917 -35.006738, -59.008675 -35.009225, -59.00701 -35.010491, -59.006478994 -35.010721348, -59.006217 -35.010835, -59.00455 -35.01211, -59.002390018 -35.013797244, -58.997276 -35.017792, -58.994965 -35.019525, -58.99277325 -35.021275458, -58.992581 -35.021429, -59.000859724 -35.028715596, -59.006753913 -35.033903421, -59.011915 -35.038446, -59.014516363 -35.041006886, -59.014807 -35.041293, -58.992402 -35.058896, -58.992189 -35.059065, -58.991968 -35.05924, -58.988521336 -35.061899767, -58.985284 -35.064398, -58.982585 -35.066494, -58.974904922 -35.072371116, -58.972924 -35.073887, -58.969759 -35.076323, -58.95847 -35.084876, -58.939192 -35.099469, -58.938673 -35.099859, -58.936717 -35.101402, -58.935777469 -35.102156923, -58.934096 -35.103508, -58.927802787 -35.09807891, -58.924876 -35.095554, -58.924451083 -35.095188817, -58.92425 -35.095016, -58.923893103 -35.094681479, -58.923596 -35.094403, -58.9233005 -35.094142658, -58.923100404 -35.093966369, -58.920790134 -35.091930969, -58.920191999 -35.091404, -58.915557 -35.087332, -58.915477 -35.087276, -58.913643 -35.085614, -58.912375 -35.084468, -58.910593 -35.082863, -58.908089 -35.080599, -58.906018 -35.07872, -58.905776 -35.078493, -58.904158 -35.077016, -58.902886 -35.07586, -58.901942 -35.075003, -58.899869 -35.073157, -58.899687 -35.073008, -58.89766 -35.071225, -58.894993 -35.06888, -58.894881 -35.06897, -58.893282 -35.067531, -58.890693 -35.065383, -58.889881 -35.064714, -58.889766 -35.064511, -58.888521 -35.063506, -58.885708 -35.061241, -58.883589 -35.059537, -58.88079 -35.057301, -58.880457 -35.057032, -58.880549 -35.056964, -58.880639 -35.056897, -58.879408 -35.05591, -58.877467 -35.054413, -58.869743 -35.048207, -58.868608 -35.04729, -58.868426 -35.047143, -58.864032 -35.043612, -58.863171 -35.042747, -58.859132 -35.038678, -58.85876 -35.038296, -58.855318 -35.034842, -58.853574 -35.033093, -58.849428373 -35.028922977, -58.849421682 -35.02892734, -58.848283 -35.027785, -58.84287 -35.022364, -58.841473 -35.020982, -58.840713 -35.020312, -58.837693 -35.017638, -58.838421 -35.01706, -58.837996 -35.016688, -58.833795 -35.013172, -58.832843999 -35.012342, -58.830983 -35.010686, -58.829599 -35.009471, -58.828033 -35.008069, -58.826687 -35.006884, -58.825964 -35.006806, -58.824752 -35.005693, -58.825028 -35.005479, -58.824494 -35.005, -58.823762749 -35.004351809, -58.823596 -35.004204, -58.820978 -35.001846, -58.819422 -35.000471, -58.819248089 -35.000313554, -58.818409252 -34.999597427, -58.817770539 -34.99905215, -58.817173 -34.998551, -58.81435 -34.996099, -58.811030353 -34.993392082, -58.799105969 -34.983668661, -58.798745251 -34.983374523, -58.792137 -34.977986, -58.786573 -34.973069, -58.784691 -34.971399, -58.78455 -34.971253, -58.782225 -34.969189, -58.778734 -34.966089, -58.777570272 -34.965043412, -58.777483 -34.964965, -58.778821 -34.963922, -58.779451 -34.963444, -58.780746 -34.962435, -58.782499 -34.96107, -58.78456 -34.959457, -58.78483 -34.959254, -58.786565 -34.958324, -58.787468632 -34.957833659, -58.788852 -34.957083, -58.788753 -34.956991, -58.790564 -34.95565, -58.791082592 -34.955265566, -58.791141 -34.955317, -58.793099999 -34.953841, -58.794979 -34.952393, -58.804389 -34.945169, -58.806837996 -34.943276197, -58.808321 -34.94213, -58.816124015 -34.93627921, -58.817606 -34.935168, -58.823837 -34.930476, -58.83201 -34.924323, -58.833425 -34.923303, -58.835036 -34.922093, -58.837504 -34.920265, -58.845075 -34.914581, -58.852822 -34.908788, -58.856773435 -34.905800453, -58.859086 -34.904052, -58.858972033 -34.903951016, -58.857427 -34.902582, -58.848657 -34.894754, -58.84527 -34.891708, -58.847847 -34.88985, -58.856069 -34.883466, -58.869727 -34.872968, -58.876753 -34.867723, -58.889861 -34.857402, -58.893581 -34.854405, -58.908763999 -34.841746, -58.91655 -34.835483, -58.921448 -34.831513, -58.925932 -34.82749, -58.925109 -34.826312, -58.927542 -34.824482, -58.932717 -34.820555, -58.935571 -34.818271, -58.935600875 -34.818297065, -58.936187 -34.817828, -58.945354 -34.825825, -58.951456114 -34.831139521, -58.951466214 -34.831148317, -58.951498 -34.831176, -58.955414 -34.828021, -58.971098 -34.815435, -58.975519 -34.811885, -58.991027 -34.79955, -58.99626 -34.795418, -59.001317 -34.791446, -59.003245 -34.789945, -59.003594 -34.789678, -59.00399 -34.789323, -59.005791 -34.787959, -59.007693913 -34.786532236, -59.008049 -34.786266, -59.010312 -34.784553, -59.01373 -34.781973, -59.015547 -34.780601, -59.016063 -34.780219, -59.016384 -34.779813, -59.018876145 -34.777884503, -59.020465 -34.776655, -59.024525999 -34.773715, -59.024646 -34.773564, -59.03114 -34.768824, -59.03373 -34.766925, -59.033725 -34.766834, -59.033717842 -34.766761094, -59.033682 -34.766396, -59.033411 -34.765908, -59.032928767 -34.765568349, -59.032464 -34.765241, -59.032367 -34.765002, -59.032276835 -34.764698422, -59.032228 -34.764534, -59.031917351 -34.764073226, -59.03187077 -34.764004133, -59.031804203 -34.763905397, -59.03175 -34.763825))</t>
  </si>
  <si>
    <t>063290301</t>
  </si>
  <si>
    <t>06525</t>
  </si>
  <si>
    <t>Marcos Paz</t>
  </si>
  <si>
    <t>[TRIMMED]POLYGON((-58.860294 -34.685206, -58.860379933 -34.685155996, -58.860565429 -34.685048059, -58.861332 -34.684602, -58.8622972 -34.684041347, -58.862785 -34.683758, -58.863000109 -34.683665203, -58.863696 -34.683365, -58.863954 -34.6837, -58.864189917 -34.683986872, -58.865255 -34.685282, -58.86544243 -34.685488654, -58.865996 -34.686099, -58.866104 -34.686201, -58.866445999 -34.686604, -58.866727 -34.687006, -58.867042 -34.687352, -58.867358 -34.687721, -58.867509633 -34.687889115, -58.86768 -34.688078, -58.868008 -34.688372, -58.868304 -34.688673, -58.868601 -34.688895, -58.868972 -34.689163, -58.869333657 -34.689379665, -58.869411 -34.689426, -58.869877999 -34.689678, -58.87042 -34.68992, -58.871022 -34.690212, -58.87159 -34.690462, -58.872003999 -34.690635, -58.872532 -34.690876, -58.873068 -34.691083, -58.873719999 -34.691253, -58.874338 -34.691416, -58.874833 -34.691556, -58.875416 -34.691704, -58.875695 -34.69178, -58.876068 -34.691868, -58.876455 -34.691984, -58.877059 -34.692164, -58.877747297 -34.692391463, -58.877758 -34.692395, -58.878736 -34.692635, -58.87932234 -34.69272798, -58.879354 -34.692733, -58.879762 -34.69281, -58.880154999 -34.692971, -58.880388715 -34.693095339, -58.880608 -34.693212, -58.881021 -34.693452, -58.881379 -34.693708, -58.881873 -34.693932, -58.882279 -34.694156, -58.882733 -34.694357, -58.8832 -34.694488, -58.883479 -34.694536, -58.883825 -34.694651, -58.884259 -34.694841, -58.88484 -34.69524, -58.88534 -34.695498, -58.885583 -34.695714, -58.886247 -34.69599, -58.886796 -34.696232, -58.887161 -34.696361, -58.887392 -34.696436, -58.887752 -34.696546, -58.888248 -34.696663, -58.888635 -34.696791, -58.889116088 -34.696854125, -58.889138 -34.696857, -58.889546 -34.6969, -58.889741186 -34.696892541, -58.890017 -34.696882, -58.890597 -34.69682, -58.890972 -34.696818, -58.891366 -34.696855, -58.891611 -34.69688, -58.891849 -34.69695, -58.892201 -34.697105, -58.892561 -34.697204, -58.892875 -34.697207, -58.89325 -34.697131, -58.893864999 -34.697053, -58.894306 -34.697158, -58.894664999 -34.697319, -58.895071 -34.697511, -58.895274 -34.69758, -58.895592 -34.697758, -58.895992 -34.697913, -58.896297 -34.698029, -58.896326319 -34.698040679, -58.896400542 -34.698070244, -58.896656 -34.698172, -58.896929 -34.698238, -58.897139 -34.69825, -58.897178707 -34.69824608, -58.89725139 -34.698238904, -58.897452999 -34.698219, -58.897850792 -34.698103631, -58.897884 -34.698094, -58.898266 -34.697939, -58.898383 -34.697901, -58.898718 -34.697774, -58.899073 -34.69776, -58.89908003 -34.697761241, -58.899379 -34.697814, -58.899718 -34.697924, -58.899823776 -34.698004244, -58.899921 -34.698078, -58.899986 -34.698253, -58.900005 -34.69841, -58.90009 -34.698636, -58.900278 -34.698863, -58.900413 -34.698999, -58.900705 -34.699047, -58.901005 -34.699027, -58.901388 -34.698946, -58.901418918 -34.698934642, -58.901731 -34.69882, -58.902031 -34.698778, -58.902037656 -34.698779577, -58.902377 -34.69886, -58.902893 -34.699022, -58.903409 -34.699123, -58.903961 -34.699139, -58.904487 -34.699037, -58.904698994 -34.698976656, -58.905158 -34.698846, -58.905623 -34.698687, -58.905945 -34.698566, -58.906486 -34.698327, -58.906664 -34.698295, -58.906758798 -34.698294444, -58.907005 -34.698293, -58.907413 -34.698296, -58.907788 -34.698305, -58.908133651 -34.698276355, -58.90815 -34.698275, -58.908587 -34.698211, -58.908777382 -34.698190934, -58.908976 -34.69817, -58.909153 -34.698188, -58.909164861 -34.698190934, -58.909377282 -34.69824348, -58.909533 -34.698282, -58.909791 -34.698368, -58.910103 -34.698467, -58.910367 -34.698593, -58.910495 -34.698667, -58.9108 -34.698777, -58.911052 -34.698801, -58.911195 -34.698808, -58.911244 -34.698719, -58.911287 -34.698573, -58.911357 -34.698461, -58.911494 -34.698389, -58.91154874 -34.698369823, -58.911611 -34.698376, -58.911754 -34.698383, -58.911801557 -34.698295651, -58.911850009 -34.698283309, -58.911863 -34.69828, -58.911898 -34.698207, -58.911981 -34.698129, -58.912118 -34.698108, -58.912138841 -34.698109359, -58.912302 -34.69812, -58.912533 -34.698179, -58.912627 -34.698253, -58.912707 -34.698394, -58.912746 -34.698563, -58.912715 -34.698822, -58.912692 -34.699013, -58.912713 -34.69922, -58.912732 -34.699344, -58.912736 -34.699569, -58.912769 -34.699682, -58.912848 -34.699823, -58.912949 -34.699948, -58.913037 -34.700028, -58.913063 -34.700123, -58.913053 -34.700303, -58.913072 -34.700478, -58.91313 -34.700698, -58.913264 -34.700874, -58.91344 -34.700948, -58.913692 -34.700962, -58.913905 -34.700885, -58.914138 -34.700769, -58.914296 -34.700658, -58.914408552 -34.700552751, -58.914558 -34.700413, -58.914560862 -34.700410777, -58.914697 -34.700343, -58.914855 -34.700232, -58.915006744 -34.700090102, -58.915143 -34.700018, -58.915320666 -34.699938733, -58.915403 -34.699902, -58.915657 -34.699775, -58.915966 -34.69962, -58.916471 -34.699431, -58.916833 -34.699367, -58.917162 -34.699274, -58.917317574 -34.699239977, -58.917729 -34.69915, -58.918254 -34.699143, -58.918608 -34.699186, -58.919036 -34.699296, -58.919641 -34.69942, -58.92011 -34.699463, -58.920491 -34.699452, -58.920861 -34.699326, -58.92114 -34.699334, -58.921344 -34.699392, -58.92154 -34.699495, -58.921682 -34.699592, -58.921851 -34.699723, -58.921985 -34.699853, -58.922125 -34.700085, -58.922347 -34.700301, -58.922597 -34.700511, -58.923002 -34.700841, -58.923441 -34.701099, -58.923758 -34.701256, -58.923887 -34.701314, -58.924335 -34.701487, -58.924987 -34.701633, -58.925592 -34.701768, -58.926205 -34.701773, -58.927016 -34.701808, -58.927418 -34.701835, -58.927819 -34.701821, -58.928167 -34.701818, -58.928808 -34.701835, -58.929359 -34.701873, -58.929788 -34.701894, -58.929812685 -34.701895957, -58.929952 -34.701907, -58.930156 -34.701954, -58.930366 -34.701995, -58.930597 -34.70207, -58.930767 -34.702133, -58.93097 -34.702248, -58.931159 -34.702379, -58.931243 -34.702434, -58.931408 -34.702545, -58.932172 -34.703039, -58.93233 -34.703098, -58.93259 -34.703161, -58.932865 -34.703194, -58.933236 -34.703353, -58.933524 -34.703364, -58.933776 -34.703345, -58.933993 -34.70337, -58.934209 -34.703554, -58.934330999 -34.703582, -58.934464 -34.703583, -58.934497 -34.703593, -58.934726 -34.703618, -58.934956 -34.703624, -58.935093 -34.703632, -58.935344 -34.703731, -58.935514 -34.703843, -58.93568 -34.703965, -58.935949999 -34.704095, -58.936221 -34.704333, -58.936279 -34.704568, -58.936434 -34.704773, -58.936709 -34.705011, -58.937249 -34.705337, -58.937489999 -34.705429, -58.937984 -34.705831, -58.938484 -34.706306, -58.938854999 -34.70672, -58.939077 -34.707021, -58.939189 -34.707117, -58.939289 -34.707184, -58.939468 -34.707247, -58.939618 -34.707262, -58.939827 -34.707261, -58.94014 -34.707465, -58.940200999 -34.7078, -58.940442 -34.708155, -58.940718 -34.708612, -58.940714 -34.708654, -58.940712 -34.708696, -58.940712 -34.708738, -58.940713 -34.70878, -58.940717 -34.708823, -58.940721 -34.708865, -58.940727999 -34.708906, -58.940737 -34.708948, -58.940746999 -34.708989, -58.940759 -34.70903, -58.940772 -34.709071, -58.940788 -34.709111, -58.940804999 -34.709151, -58.940823 -34.70919, -58.940843999 -34.709229, -58.940865 -34.709267, -58.940889 -34.709305, -58.940914 -34.709341, -58.94094 -34.709377, -58.940968 -34.709413, -58.940997 -34.709447, -58.941028 -34.709481, -58.941061 -34.709514, -58.941094 -34.709545, -58.941129 -34.709576, -58.941165 -34.709606, -58.941202 -34.709635, -58.941241 -34.709662, -58.94128 -34.709689, -58.941321 -34.709715, -58.941363 -34.709739, -58.941406 -34.709762, -58.941448999 -34.709784, -58.941494 -34.709804, -58.941539 -34.709824, -58.941585 -34.709842, -58.941632 -34.709858, -58.94168 -34.709874, -58.941689 -34.709877, -58.941699 -34.709881, -58.941708 -34.709884, -58.941718 -34.709888, -58.941727 -34.709892, -58.941736 -34.709897, -58.941744 -34.709902, -58.941753 -34.709907, -58.941760999 -34.709912, -58.941769 -34.709917, -58.941777 -34.709923, -58.941785 -34.709929, -58.941792 -34.709935, -58.941799 -34.709941, -58.941806 -34.709948, -58.941813 -34.709955, -58.941819 -34.709962, -58.941825 -34.709969, -58.941831 -34.709976, -58.941836 -34.709983, -58.941841 -34.709991, -58.941846 -34.709999, -58.94185 -34.710006, -58.941854 -34.710014, -58.941858 -34.710023, -58.941861 -34.710031, -58.941864 -34.710039, -58.941867 -34.710047, -58.941869 -34.710056, -58.941871 -34.710064, -58.941873 -34.710073, -58.941874 -34.710081, -58.941875 -34.71009, -58.941876 -34.710099, -58.941876 -34.710107, -58.941876 -34.710116, -58.941875 -34.710124, -58.941874 -34.710133, -58.941873 -34.710142, -58.941871 -34.71015, -58.941869 -34.710159, -58.941867 -34.710167, -58.941864 -34.710175, -58.941861 -34.710184, -58.941858 -34.710192, -58.941854 -34.7102, -58.94185 -34.710208, -58.941845 -34.710216, -58.941841 -34.710223, -58.941836 -34.710231, -58.94183 -34.710238, -58.941825 -34.710245, -58.942041 -34.71038, -58.942393 -34.710763, -58.942407 -34.710776, -58.942421 -34.710787, -58.942436 -34.710799, -58.942451 -34.71081, -58.942466 -34.710821, -58.942482 -34.710831, -58.942499 -34.710841, -58.942515 -34.71085, -58.942533 -34.710859, -58.94255 -34.710867, -58.942568 -34.710875, -58.942586 -34.710882, -58.942605 -34.710889, -58.942623 -34.710895, -58.942642 -34.7109, -58.942662 -34.710905, -58.942681 -34.71091, -58.942701 -34.710914, -58.942721 -34.710917, -58.94274 -34.71092, -58.94276 -34.710923, -58.94278 -34.710924, -58.942801 -34.710925, -58.942821 -34.710926, -58.942841 -34.710926, -58.942861 -34.710925, -58.942881 -34.710924, -58.942901 -34.710922, -58.942921 -34.71092, -58.942941 -34.710917, -58.942961 -34.710914, -58.942981 -34.71091, -58.943 -34.710905, -58.943019 -34.7109, -58.943038 -34.710894, -58.943057 -34.710888, -58.943076 -34.710881, -58.943094 -34.710874, -58.943506 -34.711029, -58.943861 -34.711064, -58.944187 -34.71123, -58.944448 -34.71146, -58.944758 -34.71151, -58.945134 -34.711808, -58.945695 -34.712012, -58.945933 -34.71228, -58.946092 -34.712481, -58.946537 -34.71277, -58.946933 -34.713315, -58.947437 -34.713528, -58.947779 -34.713787, -58.948054 -34.713866, -58.948361 -34.714125, -58.94896 -34.714505, -58.949121 -34.714526, -58.949769 -34.71512, -58.950009 -34.715265, -58.950204 -34.715314, -58.95065 -34.715468, -58.951374999 -34.715542, -58.951659 -34.715782, -58.952037 -34.716246, -58.952088 -34.716267, -58.952138 -34.716289, -58.952188 -34.716313, -58.952236 -34.716338, -58.952283 -34.716365, -58.952328 -34.716393, -58.952373 -34.716422, -58.952416 -34.716452, -58.952458 -34.716484, -58.952499 -34.716517, -58.952539 -34.716551, -58.952576 -34.716586, -58.952613 -34.716623, -58.952648 -34.71666, -58.952681 -34.716698, -58.952712 -34.716737, -58.952742 -34.716777, -58.952771 -34.716818, -58.952797 -34.71686, -58.952822 -34.716902, -58.952845 -34.716945, -58.952866 -34.716989, -58.952885 -34.717033, -58.952903 -34.717078, -58.953299 -34.717613, -58.953512 -34.717995, -58.953906 -34.718701, -58.954429 -34.719208, -58.954611 -34.7194, -58.954619 -34.719409, -58.954626 -34.719418, -58.954633 -34.719427, -58.95464 -34.719436, -58.954647 -34.719445, -58.954653 -34.719455, -58.954658 -34.719465, -58.954663 -34.719475, -58.954668 -34.719485, -58.954672 -34.719495, -58.954676 -34.719505, -58.95468 -34.719516, -58.954682 -34.719526, -58.954685 -34.719537, -58.954687 -34.719548, -58.954689 -34.719558, -58.95469 -34.719569, -58.954690999 -34.71958, -58.954690999 -34.719591, -58.954690999 -34.719601, -58.95469 -34.719612, -58.954689 -34.719623, -58.954687 -34.719634, -58.954685 -34.719644, -58.954683 -34.719655, -58.95468 -34.719666, -58.954677 -34.719676, -58.954673 -34.719686, -58.954669 -34.719697, -58.954664 -34.719707, -58.954659 -34.719717, -58.954654 -34.719727, -58.954648 -34.719736, -58.954641 -34.719746, -58.954635 -34.719755, -58.954628 -34.719764, -58.95462 -34.719773, -58.954612 -34.719782, -58.954604 -34.71979, -58.954596 -34.719798, -58.954587 -34.719806, -58.954578 -34.719814, -58.954568 -34.719821, -58.954558 -34.719828, -58.954548 -34.719835, -58.954538 -34.719842, -58.95453 -34.719847, -58.954522 -34.719852, -58.954514 -34.719858, -58.954507 -34.719863, -58.9545 -34.719869, -58.954493 -34.719875, -58.954487 -34.719882, -58.954481 -34.719888, -58.954475 -34.719895, -58.954469 -34.719901, -58.954463 -34.719908, -58.954458 -34.719915, -58.954453 -34.719923, -58.954449 -34.71993, -58.954445 -34.719937, -58.954441 -34.719945, -58.954436999 -34.719953, -58.954434 -34.719961, -58.954431 -34.719969, -58.954429 -34.719977, -58.954426 -34.719985, -58.954424 -34.719993, -58.954423 -34.720001, -58.954422 -34.720009, -58.954421 -34.720017, -58.95442 -34.720026, -58.95442 -34.720034, -58.95442 -34.720042, -58.954421 -34.72005, -58.954422 -34.720059, -58.954423 -34.720067, -58.954424 -34.720075, -58.954426 -34.720083, -58.954428 -34.720091, -58.954431 -34.720099, -58.954434 -34.720107, -58.954436999 -34.720115, -58.954441 -34.720123, -58.954445 -34.72013, -58.954449 -34.720138, -58.954453 -34.720145, -58.954312 -34.7204, -58.954353 -34.720496, -58.954397999 -34.72059, -58.954446 -34.720683, -58.954499 -34.720775, -58.954555 -34.720865, -58.954616 -34.720954, -58.954621 -34.720962, -58.954627 -34.720971, -58.954631999 -34.72098, -58.954637 -34.720988, -58.954641 -34.720997, -58.954645 -34.721007, -58.954649 -34.721016, -58.954651999 -34.721025, -58.954655 -34.721035, -58.954657 -34.721044, -58.954659 -34.721054, -58.954661 -34.721063, -58.954662 -34.721073, -58.954662 -34.721083, -58.954663 -34.721093, -58.954663 -34.721102, -58.954662 -34.721112, -58.954662 -34.721122, -58.95466 -34.721131, -58.954659 -34.721141, -58.954657 -34.721151, -58.954654 -34.72116, -58.954651999 -34.72117, -58.954648 -34.721179, -58.954645 -34.721188, -58.954641 -34.721197, -58.954636 -34.721206, -58.954631999 -34.721215, -58.954627 -34.721224, -58.954621 -34.721233, -58.954615 -34.721241, -58.954609 -34.721249, -58.954603 -34.721258, -58.954596 -34.721265, -58.954589 -34.721273, -58.954581 -34.721281, -58.954573999 -34.721288, -58.954565 -34.721295, -58.954653 -34.721619, -58.955002 -34.722048, -58.955095 -34.722211, -58.955193 -34.72262, -58.955267 -34.72313, -58.955327 -34.723891, -58.955381 -34.724185, -58.955491 -34.724386, -58.955727 -34.724996, -58.955768 -34.725385, -58.955914 -34.72569, -58.955988 -34.726175, -58.956417 -34.726882, -58.956629 -34.727545, -58.956799 -34.727793, -58.957049 -34.727995, -58.957353 -34.72851, -58.95768 -34.729054, -58.957941 -34.729351, -58.958088 -34.72959, -58.958233 -34.729942, -58.958399 -34.730187, -58.958748 -34.730447, -58.959078999 -34.730735, -58.95952 -34.731346, -58.959643 -34.731613, -58.959696 -34.731937, -58.959923 -34.732186, -58.960287999 -34.732464, -58.960769 -34.732687, -58.961249 -34.732938, -58.961589 -34.73333, -58.961734 -34.73372, -58.96178 -34.734011, -58.961996 -34.734213, -58.96212 -34.734394, -58.962509 -34.734625, -58.962954 -34.734933, -58.963375 -34.735269, -58.96366 -34.735528, -58.963858 -34.735737, -58.964211 -34.736307, -58.964384 -34.73655, -58.964448 -34.73693, -58.964766 -34.737284, -58.965017 -34.737439, -58.965384 -34.737575, -58.965717 -34.737634, -58.965933 -34.737855, -58.966078 -34.738236, -58.966189 -34.738975, -58.966439 -34.739272, -58.966781 -34.739521, -58.967185 -34.739711, -58.967398 -34.739756, -58.968156 -34.739999, -58.968602 -34.740259, -58.969126 -34.740681, -58.969739 -34.74136, -58.970002 -34.741505, -58.970381 -34.741584, -58.970391 -34.741586, -58.9704 -34.741589, -58.970408999 -34.741591, -58.970419 -34.741594, -58.970427999 -34.741598, -58.970437 -34.741601, -58.970446 -34.741605, -58.970454 -34.741609, -58.970463 -34.741613, -58.970471 -34.741617, -58.970479 -34.741622, -58.970486999 -34.741627, -58.970495 -34.741632, -58.970502 -34.741638, -58.970509 -34.741643, -58.970516 -34.741649, -58.970523 -34.741655, -58.97053 -34.741661, -58.970536 -34.741667, -58.970542 -34.741674, -58.970548 -34.741681, -58.970553 -34.741687, -58.970558 -34.741694, -58.970563 -34.741702, -58.970567 -34.741709, -58.970572 -34.741716, -58.970575 -34.741724, -58.970579 -34.741731, -58.970582 -34.741739, -58.970584999 -34.741747, -58.970588 -34.741755, -58.97059 -34.741763, -58.970592 -34.741771, -58.970594 -34.741779, -58.970595 -34.741787, -58.970596 -34.741795, -58.970596 -34.741803, -58.970597 -34.741811, -58.970596 -34.74182, -58.970596 -34.741828, -58.970595 -34.741836, -58.970594 -34.741844, -58.970593 -34.741852, -58.970591 -34.74186, -58.970589 -34.741868, -58.970586 -34.741876, -58.970583 -34.741884, -58.97058 -34.741892, -58.970577 -34.741899, -58.970573 -34.741907, -58.970569 -34.741914, -58.970564 -34.741921, -58.970559 -34.741929, -58.970554 -34.741936, -58.970549 -34.741943, -58.970544 -34.741949, -58.970538 -34.741956, -58.970534 -34.742288, -58.970745 -34.742696, -58.971057 -34.742972, -58.971649 -34.743265, -58.972085999 -34.743569, -58.973777 -34.744543, -58.97412 -34.744764, -58.974304 -34.744804, -58.97451 -34.744843, -58.974671 -34.744883, -58.974781 -34.744984, -58.975055 -34.745186, -58.97565 -34.745438, -58.975888999 -34.745649, -58.976185 -34.745927, -58.97638 -34.745966, -58.976886 -34.746047, -58.977023 -34.746162, -58.977159 -34.746286, -58.977457 -34.746393, -58.977813 -34.746482, -58.977996 -34.746578, -58.978301 -34.747037, -58.978496 -34.747076, -58.978793 -34.747269, -58.979485 -34.748148, -58.980021 -34.748552, -58.980544 -34.749059, -58.98123 -34.749938, -58.981478 -34.750386, -58.981836 -34.751225, -58.982076 -34.751388, -58.982614 -34.751592, -58.983199 -34.751777, -58.983679 -34.752114, -58.984112 -34.752402, -58.984508999 -34.752594, -58.985676 -34.752951, -58.986354 -34.753071, -58.986929 -34.753123, -58.988029 -34.753578, -58.988544 -34.753763, -58.989071 -34.753995, -58.989795 -34.754125, -58.990263 -34.754404, -58.990434 -34.754595, -58.991153 -34.755086, -58.991848 -34.755652, -58.992115 -34.756048, -58.99243 -34.756649, -58.992652957 -34.757175101, -58.992658 -34.757187, -58.993354 -34.757908, -58.993755 -34.758427, -58.994114 -34.759246, -58.994525 -34.759932, -58.994994 -34.760154, -58.99536 -34.760309, -58.995782 -34.760683, -58.996247 -34.761218, -58.996907 -34.761851, -58.997673 -34.762341, -58.998289 -34.762792, -58.998816 -34.763015, -58.999183 -34.763104, -58.99971 -34.763402, -59.00042 -34.763684, -59.001225 -34.763795, -59.001382 -34.763818, -59.0016 -34.763867, -59.001923 -34.763889, -59.002244 -34.763958, -59.002854 -34.763991, -59.003004 -34.763954, -59.003257 -34.763985, -59.003802 -34.76361, -59.003997388 -34.763473228, -59.004232 -34.763309, -59.004521 -34.763198, -59.004673503 -34.76316177, -59.005064 -34.763069, -59.005642 -34.762856, -59.006071 -34.762593, -59.006419 -34.762406, -59.006542031 -34.762341303, -59.006737 -34.762294, -59.006846942 -34.762252423, -59.007377 -34.762167, -59.00799 -34.761935, -59.008401 -34.761735, -59.009083 -34.76155, -59.0093755 -34.761397562, -59.009603 -34.761279, -59.009805364 -34.761146249, -59.010103 -34.760951, -59.010456877 -34.760884672, -59.011026 -34.760778, -59.011812 -34.760528, -59.012222286 -34.760275842, -59.012343 -34.760229, -59.012959 -34.760113, -59.013383 -34.759648, -59.013697452 -34.759491399, -59.014138 -34.759272, -59.015145999 -34.75897, -59.015376113 -34.759063774, -59.015492 -34.759111, -59.015927 -34.758991, -59.016269 -34.758812, -59.016234558 -34.758684894, -59.016364 -34.7587, -59.016939999 -34.758696, -59.017377 -34.758718, -59.017904 -34.758922, -59.018237 -34.759074, -59.018443 -34.759126, -59.018618 -34.759143, -59.019988 -34.758682, -59.02039925 -34.758567, -59.020630683 -34.758502283, -59.020717 -34.75835, -59.021767 -34.758254, -59.022382 -34.758458, -59.022872 -34.758697, -59.023849206 -34.759022422, -59.023911 -34.759043, -59.0244124 -34.75919342, -59.024641 -34.759262, -59.025422999 -34.759221, -59.025678738 -34.759223993, -59.025709756 -34.759224356, -59.026192 -34.75923, -59.026309 -34.759509, -59.026395842 -34.759622367, -59.026548 -34.759821, -59.026992 -34.759954, -59.027391 -34.760003, -59.027405431 -34.760004287, -59.027806 -34.76004, -59.028046 -34.760185, -59.028314 -34.760534, -59.028555 -34.760764, -59.028962 -34.761024, -59.029216 -34.760974, -59.029504 -34.761122, -59.029812 -34.761372, -59.030141999 -34.761726, -59.030651 -34.76248, -59.031002 -34.763005, -59.031429217 -34.763433677, -59.031587 -34.763592, -59.031633037 -34.763657807, -59.03175 -34.763825, -59.031804203 -34.763905397, -59.03187077 -34.764004133, -59.031917351 -34.764073226, -59.032228 -34.764534, -59.032276835 -34.764698422, -59.032367 -34.765002, -59.032464 -34.765241, -59.032928767 -34.765568349, -59.033411 -34.765908, -59.033682 -34.766396, -59.033717842 -34.766761094, -59.033725 -34.766834, -59.03373 -34.766925, -59.03114 -34.768824, -59.024646 -34.773564, -59.024525999 -34.773715, -59.020465 -34.776655, -59.018876145 -34.777884503, -59.016384 -34.779813, -59.016063 -34.780219, -59.015547 -34.780601, -59.01373 -34.781973, -59.010312 -34.784553, -59.008049 -34.786266, -59.007693913 -34.786532236, -59.005791 -34.787959, -59.00399 -34.789323, -59.003594 -34.789678, -59.003245 -34.789945, -59.001317 -34.791446, -58.99626 -34.795418, -58.991027 -34.79955, -58.975519 -34.811885, -58.971098 -34.815435, -58.955414 -34.828021, -58.951498 -34.831176, -58.951466214 -34.831148317, -58.951456114 -34.831139521, -58.945354 -34.825825, -58.936187 -34.817828, -58.935600875 -34.818297065, -58.935571 -34.818271, -58.932717 -34.820555, -58.927542 -34.824482, -58.925109 -34.826312, -58.925932 -34.82749, -58.921448 -34.831513, -58.91655 -34.835483, -58.908763999 -34.841746, -58.893581 -34.854405, -58.889861 -34.857402, -58.876753 -34.867723, -58.869727 -34.872968, -58.856069 -34.883466, -58.847847 -34.88985, -58.84527 -34.891708, -58.848657 -34.894754, -58.857427 -34.902582, -58.858972033 -34.903951016, -58.859086 -34.904052, -58.856773435 -34.905800453, -58.852822 -34.908788, -58.845075 -34.914581, -58.837504 -34.920265, -58.835036 -34.922093, -58.833425 -34.923303, -58.83201 -34.924323, -58.823837 -34.930476, -58.817606 -34.935168, -58.816124015 -34.93627921, -58.808321 -34.94213, -58.806837996 -34.943276197, -58.804389 -34.945169, -58.794979 -34.952393, -58.793099999 -34.953841, -58.791141 -34.955317, -58.791082592 -34.955265566, -58.791074 -34.955258, -58.790902983 -34.955241589, -58.790876 -34.955239, -58.790743 -34.955201, -58.790567 -34.955118, -58.790382 -34.954974, -58.790201 -34.954774, -58.790037 -34.954659, -58.789933 -34.954608, -58.789695 -34.954595, -58.789109 -34.954668, -58.788621 -34.954716, -58.788426 -34.954729, -58.788214 -34.954745, -58.787747 -34.954713, -58.787051 -34.954459, -58.786822 -34.954341, -58.786639 -34.954277, -58.78652 -34.954267, -58.786299 -34.954354, -58.786077 -34.954529, -58.785876 -34.954572, -58.78542 -34.954579, -58.785206 -34.954603, -58.78473 -34.954666, -58.784544 -34.954699, -58.784312 -34.954735, -58.784002 -34.95488, -58.783738999 -34.955131, -58.783587 -34.955167, -58.78346 -34.95519, -58.783327 -34.955197, -58.783139 -34.955234, -58.783012 -34.955322, -58.782194 -34.955759, -58.781859 -34.955774, -58.781528 -34.955717, -58.78126 -34.95567, -58.781134 -34.95561, -58.780939 -34.955515, -58.780833 -34.955509, -58.780656 -34.955511, -58.780505 -34.95552, -58.780332 -34.95559, -58.78008 -34.95568, -58.77956 -34.955802, -58.779418 -34.95586, -58.779321 -34.955891, -58.779114 -34.955996, -58.779006 -34.956082, -58.778839 -34.956241, -58.778628 -34.956328, -58.778483 -34.956368, -58.7778 -34.956418, -58.777533 -34.956461, -58.777368029 -34.956506481, -58.777134 -34.956571, -58.77693 -34.956694, -58.776803 -34.956884, -58.776626339 -34.957116448, -58.776532 -34.957172, -58.776171 -34.957335, -58.776052 -34.957373, -58.775795 -34.957429, -58.775072 -34.957649, -58.774699 -34.957822, -58.774556 -34.957927, -58.774265 -34.958124, -58.774119 -34.95817, -58.77394 -34.958205, -58.77384 -34.958195, -58.773719 -34.958157, -58.773566 -34.958096, -58.773464 -34.958035, -58.773383999 -34.957906, -58.773271 -34.957694, -58.773149999 -34.957563, -58.773011 -34.95749, -58.772772 -34.957488, -58.772167 -34.957663, -58.771797 -34.957855, -58.771542 -34.958027, -58.771458 -34.958086, -58.771327 -34.958142, -58.771199999 -34.958164, -58.77107 -34.958169, -58.770871 -34.958183, -58.770359 -34.958187, -58.770227 -34.958212, -58.770038 -34.958268, -58.769713 -34.958364, -58.769354 -34.958433, -58.769192 -34.958457, -58.769098 -34.958467, -58.768118 -34.958531, -58.767739 -34.958618, -58.767524 -34.958657, -58.767182 -34.958659, -58.766869999 -34.958701, -58.766412 -34.958834, -58.76591 -34.958994, -58.765657 -34.959035, -58.765497 -34.959026, -58.765341 -34.958997, -58.76522 -34.95895, -58.764349 -34.958579, -58.76408 -34.958485, -58.76387 -34.958352, -58.763778 -34.958245, -58.763203999 -34.957979, -58.763095 -34.95787, -58.763075768 -34.957841277, -58.762941 -34.95764, -58.762731903 -34.95738851, -58.762576 -34.957201, -58.762416 -34.957056, -58.761955 -34.95675, -58.761675 -34.956491, -58.761378 -34.956115, -58.761198 -34.955769, -58.761181788 -34.95571943, -58.761094 -34.955451, -58.760925055 -34.955155039, -58.760837128 -34.955001006, -58.760683 -34.954731, -58.760677275 -34.954724739, -58.760427 -34.954451, -58.760394283 -34.954355693, -58.760312 -34.954116, -58.759856 -34.953763, -58.759746 -34.953678, -58.759654 -34.9536, -58.759561 -34.953485, -58.759474 -34.953411, -58.759308 -34.9533, -58.759045 -34.953131, -58.758977 -34.952962, -58.758927 -34.952644, -58.75885 -34.95233, -58.758676 -34.952197, -58.758593 -34.952057, -58.758459 -34.951874, -58.758219 -34.951531, -58.757924 -34.951272, -58.757495 -34.950699, -58.757322 -34.95062, -58.757224 -34.950548, -58.757114 -34.950375, -58.756934 -34.950123, -58.756889 -34.94983, -58.756569 -34.949624, -58.756417 -34.949463, -58.75625 -34.949246, -58.756178 -34.948959, -58.756149 -34.948603, -58.75601 -34.948316, -58.75583 -34.948053, -58.755492 -34.947753, -58.755285 -34.947502, -58.755021 -34.947392, -58.754876999 -34.947334, -58.754739999 -34.947245, -58.754677 -34.94709, -58.754355 -34.946684, -58.754275 -34.946475, -58.754194999 -34.946279, -58.754248 -34.946029, -58.754286 -34.945763, -58.754276 -34.945416, -58.754254 -34.945297, -58.754135999 -34.945106, -58.753964 -34.944941, -58.753599 -34.944452, -58.753597 -34.944245, -58.753342 -34.944175, -58.753117 -34.943787, -58.752832 -34.943563, -58.752744 -34.943427, -58.752683 -34.943317, -58.752616 -34.943208, -58.752524 -34.943126, -58.75237 -34.942993, -58.752222 -34.942878, -58.752161 -34.942751, -58.752061 -34.942629, -58.751951 -34.942539, -58.751869 -34.942405, -58.751791 -34.942268, -58.751727 -34.942122, -58.751515 -34.941703, -58.751407 -34.941676, -58.751366 -34.941567, -58.751353683 -34.941534312, -58.75134 -34.941498, -58.751282 -34.941406, -58.751248 -34.941238, -58.751178 -34.941152, -58.75118 -34.941042, -58.75117 -34.940923, -58.751138 -34.940849, -58.751073 -34.940748, -58.750808 -34.940644, -58.750169 -34.940669, -58.749922 -34.940669, -58.749659 -34.940659, -58.749393 -34.940638, -58.749259 -34.940636, -58.74886 -34.940577, -58.748582 -34.940556, -58.748316 -34.940517, -58.748183 -34.940506, -58.747916 -34.940467, -58.747794 -34.940466, -58.747660999 -34.940446, -58.747568 -34.940435, -58.74749 -34.940425, -58.747228 -34.940377, -58.747107 -34.940339, -58.746819 -34.940263, -58.746774 -34.940246, -58.746575 -34.940169, -58.746498 -34.94015, -58.746365 -34.940121, -58.746232 -34.940083, -58.746132 -34.940064, -58.745999 -34.940035, -58.745877 -34.939997, -58.745745 -34.93995, -58.745646 -34.939885, -58.745502 -34.939801, -58.745249 -34.939606, -58.745106 -34.939504, -58.744963 -34.939411, -58.744842 -34.939318, -58.744711 -34.939207, -58.744425 -34.939002, -58.744292 -34.938955, -58.74417 -34.938908, -58.743905 -34.938832, -58.743783 -34.938785, -58.743518 -34.938672, -58.743396 -34.938616, -58.743264 -34.938569, -58.742999 -34.938438, -58.742601 -34.938269, -58.742479 -34.938222, -58.742413 -34.938203, -58.742291 -34.938174, -58.742158 -34.938145, -58.742024999 -34.938107, -58.741892 -34.93806, -58.74176 -34.937995, -58.741639 -34.93793, -58.741374 -34.937799, -58.740821 -34.937601, -58.740588 -34.937534, -58.740323 -34.937431, -58.740202 -34.937365, -58.740069 -34.937291, -58.739782 -34.937141, -58.739628 -34.937066, -58.739474 -34.936955, -58.739308 -34.936871, -58.739176 -34.936814, -58.739043 -34.936749, -58.738911 -34.936674, -58.738768 -34.936599, -58.738647 -34.936516, -58.738504 -34.936413, -58.738361 -34.93632, -58.738295 -34.936265, -58.738207 -34.936181, -58.738131 -34.93608, -58.738043 -34.935978, -58.737956 -34.935868, -58.737901 -34.935812, -58.737814 -34.935738, -58.737671 -34.935636, -58.737539 -34.935533, -58.737407 -34.935422, -58.737277 -34.935201, -58.737223 -34.935082, -58.737169 -34.934999, -58.737081 -34.934906, -58.736993999 -34.934786, -58.736895 -34.934721, -58.736752 -34.934637, -58.736608 -34.934562, -58.736355 -34.934386, -58.736233999 -34.934284, -58.736114 -34.934163, -58.736005 -34.934052, -58.735895 -34.933951, -58.735654 -34.933719, -58.735511 -34.933608, -58.735399 -34.933485, -58.735293 -34.93334, -58.735228 -34.933211, -58.735163 -34.9331, -58.735109 -34.93299, -58.735033 -34.932888, -58.734979 -34.932769, -58.734826 -34.932575, -58.734783 -34.932492, -58.73474 -34.932391, -58.734686 -34.93228, -58.734621 -34.93217, -58.734545 -34.932068, -58.734458 -34.931967, -58.73437 -34.931856, -58.73424 -34.931635, -58.734198 -34.931515, -58.734144 -34.931414, -58.734048999 -34.931083, -58.734028 -34.930973, -58.733963 -34.930853, -58.733811 -34.930632, -58.733734 -34.930549, -58.733647 -34.930438, -58.733593 -34.930337, -58.733563 -34.930258, -58.73355 -34.930226, -58.733507 -34.930144, -58.733463999 -34.930079, -58.73342 -34.930024, -58.733288 -34.929931, -58.733001 -34.929763, -58.732891 -34.929689, -58.732826 -34.929633, -58.732781999 -34.929587, -58.732683 -34.929476, -58.732607 -34.92942, -58.732341 -34.929298, -58.732175 -34.929251, -58.73201 -34.929139, -58.73189 -34.929037, -58.731758 -34.928935, -58.731703 -34.928879, -58.731595 -34.928695, -58.73154 -34.928612, -58.731398 -34.928492, -58.731012 -34.92825, -58.730935 -34.928185, -58.730804 -34.928046, -58.730576 -34.927714, -58.730511 -34.927594, -58.730457 -34.927484, -58.730371 -34.927263, -58.730317 -34.927152, -58.730263 -34.92706, -58.730165 -34.926931, -58.730056 -34.926811, -58.729991 -34.926709, -58.72997 -34.926645, -58.729982 -34.926572, -58.729961 -34.926444, -58.729929 -34.92637, -58.729822 -34.926149, -58.729767 -34.926057, -58.729702 -34.925956, -58.729571 -34.925835, -58.729384 -34.925705, -58.729285 -34.925622, -58.729197 -34.925529, -58.72911 -34.925446, -58.728977 -34.925362, -58.7289 -34.925324, -58.728779 -34.92525, -58.728515 -34.925046, -58.728384 -34.924934, -58.728318 -34.92487, -58.72822 -34.92475, -58.728120999 -34.924639, -58.728034 -34.924528, -58.727958 -34.924417, -58.727815 -34.924297, -58.727694 -34.924213, -58.727562 -34.924138, -58.72743 -34.924073, -58.727309 -34.923998, -58.727045 -34.923812, -58.726934 -34.923747, -58.726691 -34.923644, -58.726427 -34.923513, -58.726316 -34.923466, -58.726228 -34.923438, -58.726095 -34.92339, -58.726006 -34.923371, -58.725873 -34.923333, -58.725752 -34.923286, -58.725674 -34.923267, -58.725541 -34.923229, -58.725276 -34.923171, -58.725143 -34.923152, -58.72501 -34.923104, -58.724877 -34.923048, -58.724756 -34.922983, -58.724635 -34.922899, -58.724569 -34.922862, -58.724458 -34.922842, -58.724102 -34.922838, -58.72398 -34.922828, -58.723858 -34.922808, -58.723725 -34.92277, -58.723592 -34.922741, -58.723459999 -34.922694, -58.723381999 -34.922675, -58.72326 -34.922655, -58.72316 -34.922654, -58.722627 -34.922612, -58.722494 -34.922583, -58.722334 -34.922545, -58.722207 -34.922521, -58.722084 -34.922497, -58.721951 -34.922459, -58.721829 -34.922451, -58.721449 -34.922519, -58.721211 -34.922524, -58.720963999 -34.92258, -58.720815 -34.922621, -58.720726 -34.922629, -58.720592 -34.922646, -58.720469 -34.922654, -58.720325 -34.922634, -58.720192 -34.922605, -58.720104 -34.922576, -58.720005 -34.922521, -58.719928 -34.922456, -58.719709 -34.922234, -58.719577 -34.922141, -58.719511 -34.922103, -58.719422 -34.922075, -58.719301 -34.922019, -58.718983 -34.92175, -58.718894 -34.921694, -58.718762 -34.921619, -58.718619 -34.921535, -58.718465 -34.921415, -58.718399 -34.921368, -58.718256 -34.921284, -58.717991 -34.921153, -58.717947 -34.921134, -58.717682 -34.920985, -58.71755 -34.92092, -58.717424 -34.920831, -58.717174 -34.920691, -58.717043 -34.920626, -58.716918 -34.920556, -58.716796 -34.920464, -58.716685 -34.920381, -58.716581 -34.920305, -58.716494 -34.920212, -58.716351 -34.920092, -58.716255795 -34.919996795, -58.716231 -34.919972, -58.716077 -34.91</t>
  </si>
  <si>
    <t>065250501</t>
  </si>
  <si>
    <t>06154</t>
  </si>
  <si>
    <t>Carlos Tejedor</t>
  </si>
  <si>
    <t>POLYGON((-62.396424 -35.071756, -62.400939999 -35.068106, -62.405057 -35.06473, -62.40889 -35.06153, -62.409227 -35.061254, -62.412419 -35.058686, -62.413981077 -35.057445624, -62.421164 -35.051742, -62.42526 -35.048431, -62.430865 -35.043966, -62.437634 -35.038496, -62.440305 -35.036364, -62.440726 -35.036043, -62.442933 -35.034275, -62.45015 -35.02833, -62.456857 -35.022764, -62.460838661 -35.019449801, -62.461164 -35.019179, -62.461734 -35.018691, -62.465888 -35.015224, -62.471445 -35.010657, -62.477008 -35.0153, -62.479023 -35.016967, -62.479458 -35.017327, -62.483049 -35.020256, -62.499113 -35.033565, -62.504093 -35.03765, -62.507973 -35.040843, -62.509114999 -35.041734, -62.524832 -35.05457, -62.528307 -35.057408, -62.536244 -35.063914, -62.538308999 -35.065586, -62.54431 -35.070465, -62.548554 -35.073872, -62.568919 -35.057124, -62.576986 -35.050471, -62.579838 -35.048174, -62.580306 -35.047815, -62.583833654 -35.044740522, -62.586837 -35.042123, -62.598429 -35.032676, -62.60387 -35.028235, -62.610560976 -35.022772164, -62.610626527 -35.022718645, -62.610637 -35.022733, -62.610680856 -35.022768626, -62.611004762 -35.023031754, -62.61176581 -35.023649996, -62.619076784 -35.029589113, -62.619782 -35.030162, -62.620804 -35.030934, -62.623857315 -35.033371988, -62.628922 -35.037416, -62.629394 -35.037801, -62.639026 -35.045516, -62.639959 -35.046226, -62.645037 -35.0503, -62.649523925 -35.053916212, -62.64968 -35.054042, -62.655803764 -35.058900754, -62.65759 -35.060318, -62.657871364 -35.060543011, -62.658978 -35.061428, -62.66946 -35.069719, -62.671599 -35.071511, -62.677986 -35.076655, -62.678876 -35.077354, -62.68208 -35.079947, -62.68835 -35.085097, -62.688201904 -35.085219344, -62.684891142 -35.087954402, -62.684754633 -35.088067173, -62.671497674 -35.099018895, -62.666888 -35.102827, -62.663883503 -35.105300869, -62.657687 -35.110403, -62.657181 -35.110819, -62.657200046 -35.110834308, -62.660722 -35.113665, -62.665327026 -35.117371109, -62.669103 -35.12041, -62.676892601 -35.1266075, -62.676900877 -35.126600662, -62.692586999 -35.11364, -62.699629 -35.107783, -62.707333 -35.1013, -62.707517 -35.101156, -62.707520665 -35.101159045, -62.71312498 -35.105815339, -62.715260801 -35.107589866, -62.723180051 -35.114169503, -62.729851 -35.119712, -62.736893 -35.125516, -62.740258765 -35.128286266, -62.742467707 -35.130104383, -62.745838923 -35.132879135, -62.747044 -35.133871, -62.747045559 -35.133872302, -62.755201497 -35.140687223, -62.756577295 -35.14183681, -62.764693775 -35.14861876, -62.765929208 -35.149651061, -62.770435 -35.153416, -62.785927 -35.166483, -62.793793 -35.173076, -62.801584146 -35.179592684, -62.8097432 -35.186417095, -62.811036 -35.187458, -62.816010134 -35.191569976, -62.824121 -35.198275, -62.840823713 -35.21171093, -62.849936 -35.219041, -62.869487884 -35.234913879, -62.874138 -35.238689, -62.878224321 -35.241998888, -62.892958611 -35.253933547, -62.893467219 -35.254345515, -62.899558 -35.259279, -62.899542914 -35.259287621, -62.89953 -35.259295, -62.898119217 -35.26045993, -62.89805248 -35.260515037, -62.892013035 -35.265502008, -62.878681524 -35.27651028, -62.864376999 -35.288322, -62.864144 -35.288502, -62.866326999 -35.290219, -62.86676 -35.290573, -62.867049437 -35.290800437, -62.878907 -35.300118, -62.886066947 -35.305743056, -62.89299 -35.311182, -62.893164 -35.311318, -62.893144103 -35.3113347, -62.862600898 -35.336971783, -62.846541 -35.350452, -62.860452317 -35.361534012, -62.863299714 -35.363802301, -62.8699719 -35.369117489, -62.87282513 -35.371390424, -62.873097 -35.371607, -62.861528109 -35.381323945, -62.857055 -35.385081, -62.857005609 -35.385122272, -62.831946082 -35.406062368, -62.826876 -35.410299, -62.803814168 -35.429501199, -62.803428009 -35.429194786, -62.784561 -35.414224, -62.777689 -35.408695, -62.777680166 -35.408702375, -62.777475739 -35.408873026, -62.773646 -35.41207, -62.762070319 -35.42157332, -62.746839999 -35.434077, -62.736665403 -35.442472093, -62.735578022 -35.443369295, -62.723843 -35.453185, -62.685256972 -35.485625908, -62.691748673 -35.490900232, -62.69389 -35.49264, -62.693704 -35.492781, -62.684422055 -35.500002649, -62.681896 -35.501968, -62.670259 -35.511618, -62.669883 -35.511921, -62.664767 -35.516113, -62.659448 -35.52043, -62.647266 -35.5306, -62.646854999 -35.530942, -62.63871 -35.537942, -62.636044 -35.540238, -62.628515571 -35.546698168, -62.626054822 -35.548809744, -62.623993 -35.550579, -62.623927659 -35.550637879, -62.623811 -35.550743, -62.623615135 -35.550903152, -62.59804406 -35.571811831, -62.594102932 -35.575088219, -62.589857 -35.578618, -62.580340329 -35.586520973, -62.555416 -35.607219, -62.522102999 -35.634421, -62.51553075 -35.6398384, -62.4984 -35.653959, -62.49157 -35.659354, -62.484968 -35.664655, -62.483587999 -35.665722, -62.458612 -35.686676, -62.458445 -35.686577, -62.450894 -35.693017, -62.450519 -35.693345, -62.414658 -35.722705, -62.414472 -35.722859, -62.414167539 -35.72260086, -62.412579 -35.721254, -62.412484815 -35.72132999, -62.412403 -35.721396, -62.405878 -35.726831, -62.399212 -35.732413, -62.398083 -35.733362, -62.382076 -35.746713, -62.381683 -35.747024, -62.374447 -35.753018, -62.368917999 -35.757582, -62.368536 -35.757897, -62.356449109 -35.768630542, -62.338553 -35.784075, -62.337152298 -35.782952915, -62.330593342 -35.777698621, -62.311692 -35.762557, -62.307259411 -35.759031806, -62.289187 -35.744659, -62.256779747 -35.719046961, -62.252975 -35.71604, -62.246645 -35.711096, -62.237925903 -35.704291709, -62.232265 -35.699874, -62.209626 -35.681693, -62.20995419 -35.681382292, -62.210039 -35.681302, -62.209973667 -35.68125191, -62.207253 -35.679166, -62.186185 -35.662029, -62.186393 -35.661852, -62.169061 -35.648357, -62.164836204 -35.645091126, -62.163567 -35.64411, -62.162984 -35.643632, -62.141131 -35.626169, -62.135788 -35.622034, -62.135426 -35.62175, -62.132937405 -35.619727268, -62.120052 -35.609254, -62.098286 -35.591606, -62.098313833 -35.591583101, -62.115728 -35.577256, -62.129988 -35.56537, -62.129534677 -35.565010547, -62.123792 -35.560457, -62.117633 -35.555508, -62.111395 -35.550473, -62.105271 -35.545594, -62.10455009 -35.544997598, -62.103754 -35.544339, -62.074950999 -35.521269, -62.074541564 -35.521185552, -62.073744 -35.521023, -62.072914 -35.520569, -62.072355155 -35.519450616, -62.072108 -35.518956, -62.050169 -35.501227, -62.049781708 -35.501538375, -62.041374 -35.508298, -62.02781 -35.519483, -62.020703 -35.525359, -62.019067 -35.526685, -62.018579 -35.527114, -62.018342 -35.527316, -62.012583999 -35.532017, -62.007324 -35.53633, -62.006914 -35.53667, -62.006517 -35.536985, -62.005512 -35.537785, -62.001741 -35.540909, -61.996508 -35.545357, -61.99115 -35.549739, -61.988144 -35.552205, -61.987797 -35.551931, -61.987529682 -35.551713594, -61.974809 -35.541368, -61.969461 -35.53701, -61.967869 -35.535707, -61.966741 -35.534826, -61.95898 -35.528513, -61.948317 -35.519864, -61.947395509 -35.519184793, -61.946731 -35.518695, -61.933137587 -35.507281809, -61.927578 -35.502561, -61.927135 -35.502219, -61.924114 -35.499668, -61.916638679 -35.493579691, -61.911163 -35.48912, -61.907219 -35.485887, -61.906936021 -35.486124855, -61.906320365 -35.485620315, -61.906309 -35.485611, -61.906692 -35.485303, -61.937724 -35.459342, -61.948844 -35.45018, -61.949196 -35.449911, -61.953591999 -35.446296, -61.956083 -35.44429, -61.963441 -35.438258, -61.963741 -35.438044, -61.967247 -35.435157, -61.971092 -35.431993, -61.978128 -35.42623, -61.978478 -35.425944, -61.985799 -35.419873, -61.993307 -35.413696, -61.993488 -35.413548, -61.998364 -35.409556, -61.999751999 -35.408386, -62.004533 -35.404285, -62.006987999 -35.402145, -62.007255 -35.401931, -62.010111 -35.399582, -62.010338 -35.399403, -62.016320438 -35.394623792, -62.02063 -35.391181, -62.027128 -35.38601, -62.029625 -35.384025, -62.02918017 -35.383438261, -62.029136 -35.38338, -62.029338 -35.383224, -62.04533 -35.370021, -62.045832 -35.369609, -62.053173 -35.363556, -62.058412 -35.359244, -62.062995999 -35.355417, -62.078144 -35.342897, -62.079713 -35.341549, -62.089452 -35.333664, -62.097501 -35.327223, -62.099209 -35.325782, -62.114741 -35.312852, -62.123707 -35.30536, -62.128781 -35.301125, -62.132343 -35.298089, -62.140821 -35.291067, -62.149282 -35.28393, -62.149079568 -35.283769283, -62.145065 -35.280582, -62.14524016 -35.280447305, -62.146 -35.279863, -62.146213 -35.279692, -62.150685 -35.275953, -62.155387 -35.272069, -62.157487 -35.270318, -62.160189 -35.268064, -62.163348 -35.265413, -62.166575 -35.262796, -62.171945385 -35.258317533, -62.172265 -35.258051, -62.17259 -35.257779, -62.172787037 -35.257925799, -62.178866 -35.252819, -62.179792 -35.252056, -62.183433 -35.248985, -62.18723 -35.245815, -62.191059 -35.242591, -62.191308 -35.242396, -62.195157 -35.239134, -62.195423 -35.238909, -62.195657 -35.238711, -62.201233 -35.234088, -62.202648 -35.232868, -62.2072 -35.229093, -62.210367 -35.226424, -62.213002999 -35.224195, -62.2189 -35.219316, -62.224749 -35.214386, -62.225018 -35.214139, -62.224730167 -35.213902948, -62.216664553 -35.207288337, -62.210043 -35.201858, -62.210447 -35.201544, -62.211177031 -35.200925423, -62.217056 -35.195944, -62.223272 -35.190652, -62.224186 -35.189879, -62.224287111 -35.189962109, -62.224523 -35.190156, -62.225165241 -35.189608406, -62.225268999 -35.189694, -62.231314999 -35.184538, -62.239144 -35.177862, -62.244383 -35.173383, -62.247890725 -35.170348023, -62.255216 -35.16401, -62.256397 -35.162976, -62.256602 -35.162814, -62.266685 -35.154762, -62.267981 -35.153743, -62.26868574 -35.153217844, -62.268745611 -35.153172779, -62.270500415 -35.151851987, -62.270612 -35.151768, -62.277544744 -35.157500965, -62.285185 -35.163819, -62.285348 -35.16368, -62.285514 -35.163524, -62.29109 -35.158949, -62.296501831 -35.154500043, -62.297177 -35.153945, -62.301367 -35.150451, -62.316317 -35.138245, -62.322548 -35.133054, -62.323745 -35.132037, -62.332273 -35.124992, -62.338243 -35.120065, -62.341862 -35.117067, -62.347680999 -35.11225, -62.348261408 -35.111746852, -62.34859 -35.111462, -62.351469 -35.109072, -62.35514 -35.106061, -62.361535928 -35.100650854, -62.37077 -35.09284, -62.37111 -35.092563, -62.389914 -35.077115, -62.396424 -35.071756))</t>
  </si>
  <si>
    <t>061540609</t>
  </si>
  <si>
    <t>06854</t>
  </si>
  <si>
    <t>25 de Mayo</t>
  </si>
  <si>
    <t>[TRIMMED]POLYGON((-59.989283 -35.129811, -59.990183 -35.129564, -59.991041 -35.129406, -59.991336623 -35.129077696, -59.991629 -35.128753, -59.992092 -35.12849, -59.992714 -35.128279, -59.992957353 -35.128151019, -59.993486 -35.127873, -59.994194 -35.127345, -59.994811 -35.127176, -59.996004 -35.126752, -59.996518 -35.126435, -59.996991359 -35.125657514, -59.99729 -35.125167, -59.997505 -35.124921, -59.997544713 -35.124914331, -59.998166 -35.12481, -59.99877 -35.124498, -59.99937 -35.124022, -59.999786038 -35.123474226, -60.000169 -35.12297, -60.00035295 -35.122901409, -60.000936 -35.122684, -60.001047964 -35.12259752, -60.002008 -35.121856, -60.002598 -35.121192, -60.003199 -35.120558, -60.003499 -35.119994, -60.003864 -35.119167, -60.004059 -35.118659, -60.004292 -35.118075, -60.004458 -35.117252, -60.004592 -35.116507, -60.005 -35.116067, -60.005857 -35.115574, -60.006419909 -35.115402729, -60.006843 -35.115274, -60.007923419 -35.11503635, -60.008366 -35.114939, -60.009964 -35.114794, -60.011627 -35.11452, -60.012245 -35.114396, -60.012773 -35.114124, -60.014414 -35.113188, -60.014594 -35.113109, -60.014753 -35.113039, -60.016074 -35.112468, -60.017146 -35.111746, -60.017448 -35.1111, -60.017844 -35.110447, -60.018423 -35.109549, -60.019259 -35.108844, -60.020159 -35.108315, -60.021088765 -35.108035307, -60.021591211 -35.108467683, -60.025010859 -35.111410438, -60.033231486 -35.118484644, -60.035890371 -35.12077273, -60.076125839 -35.157269332, -60.076257751 -35.157388986, -60.078122 -35.15908, -60.080260635 -35.160989148, -60.083611 -35.16398, -60.085968 -35.166048, -60.0945 -35.17356, -60.09773 -35.176322, -60.105784 -35.183208, -60.107636 -35.184885, -60.110253 -35.187119, -60.1104 -35.187266, -60.112531 -35.189168, -60.11343 -35.189825, -60.115468 -35.190594, -60.133397 -35.206075, -60.133904 -35.206505, -60.153043 -35.222865, -60.153377 -35.22316, -60.161528999 -35.230365, -60.164855719 -35.233298167, -60.169365 -35.237274, -60.169686 -35.237548, -60.17645 -35.243497, -60.189245 -35.254848, -60.189869 -35.254938, -60.197333 -35.261556, -60.197679 -35.261872, -60.205196 -35.268745, -60.209999 -35.273012, -60.215497 -35.2779, -60.221123 -35.282981, -60.221202 -35.28305, -60.227427 -35.288518, -60.227511 -35.28906, -60.235044 -35.295857, -60.236489 -35.294731, -60.238044422 -35.293584384, -60.240777 -35.29157, -60.243767 -35.289366, -60.244763501 -35.288635109, -60.246472 -35.287382, -60.248599 -35.285737, -60.249715 -35.284859, -60.252059 -35.283149, -60.257358 -35.279209, -60.259773 -35.277765, -60.26555 -35.27347, -60.272565 -35.268205, -60.273149 -35.267752, -60.2802 -35.262446, -60.285289 -35.258674, -60.285534 -35.258387, -60.288311 -35.25635, -60.290907 -35.254385, -60.301584 -35.246283, -60.303121 -35.245108, -60.303617999 -35.244737, -60.303888 -35.244548, -60.303695 -35.24405, -60.303878 -35.243911, -60.304647 -35.243346, -60.306533 -35.241936, -60.306569 -35.241909, -60.309245 -35.239899, -60.311545 -35.238239, -60.311755 -35.238083, -60.316366 -35.234638, -60.316719 -35.234384, -60.322404 -35.230168, -60.322870778 -35.229866244, -60.323097 -35.22972, -60.327489 -35.23361, -60.329256 -35.235114, -60.332858 -35.238284, -60.3385 -35.243353, -60.340904 -35.245464, -60.34245 -35.246884, -60.342729 -35.247085, -60.347833 -35.251677, -60.349153999 -35.252831, -60.352087 -35.2555, -60.360486 -35.263039, -60.366309043 -35.268365413, -60.366372 -35.268423, -60.367395873 -35.268448318, -60.367747 -35.268457, -60.367997 -35.268715, -60.369508 -35.270083, -60.371048181 -35.271461864, -60.37542992 -35.275384664, -60.379046 -35.278622, -60.387859 -35.286436, -60.396414 -35.294083, -60.400383 -35.2976, -60.410056 -35.30636, -60.410505 -35.306769, -60.420939 -35.31617, -60.421216 -35.316424, -60.427911202 -35.322460089, -60.431445 -35.325646, -60.431727 -35.325874, -60.438851 -35.332335, -60.445075 -35.33698, -60.445501 -35.337223, -60.496201166 -35.38191287, -60.504533 -35.389257, -60.504746 -35.389451, -60.505059 -35.389735, -60.510272313 -35.394441559, -60.516324 -35.399905, -60.518531914 -35.401862276, -60.523047721 -35.405865457, -60.527907173 -35.410173273, -60.528049 -35.410299, -60.521993521 -35.414733679, -60.512858 -35.421424, -60.503191 -35.428684, -60.491501 -35.437725, -60.489105 -35.439502, -60.48266 -35.444427, -60.47633 -35.449293, -60.464251 -35.458651, -60.462227484 -35.46017916, -60.454059 -35.466348, -60.445046 -35.47319, -60.444882 -35.473321, -60.445043788 -35.473464634, -60.445411541 -35.473791123, -60.457145 -35.484208, -60.458035 -35.485085, -60.469668 -35.495188, -60.476283 -35.501366, -60.48024 -35.504858, -60.484568 -35.508714, -60.487892 -35.511634, -60.491286 -35.514625, -60.504674 -35.526029, -60.507573 -35.528571, -60.519683 -35.539172, -60.519299786 -35.539470535, -60.518529 -35.540071, -60.537812999 -35.556611, -60.55367251 -35.570205437, -60.557656 -35.57362, -60.578283 -35.59129, -60.57873889 -35.59093485, -60.579084 -35.590666, -60.583542 -35.594498, -60.588508 -35.598772, -60.59109 -35.601022, -60.596026 -35.605303, -60.598783 -35.607658, -60.598958 -35.607814, -60.599188 -35.607993, -60.608388999 -35.615814, -60.622233 -35.627744, -60.623865 -35.629154, -60.624334685 -35.629556085, -60.627068 -35.631896, -60.631352 -35.635562, -60.634902 -35.638574, -60.637826 -35.64105, -60.641444 -35.644104, -60.648274 -35.649815, -60.64759223 -35.650952566, -60.647796 -35.651108, -60.647726339 -35.651160291, -60.649601 -35.653046, -60.654003305 -35.657008174, -60.654032 -35.657034, -60.661666 -35.663691, -60.669366 -35.670753, -60.675174 -35.675719, -60.684323825 -35.683844922, -60.686102999 -35.685425, -60.686188948 -35.685423315, -60.686664 -35.685414, -60.689416 -35.687891, -60.696706 -35.694049, -60.698961 -35.69593, -60.699913 -35.696724, -60.703218 -35.699481, -60.706321 -35.70216, -60.706602 -35.702408, -60.712362 -35.707381, -60.720487 -35.714227, -60.726469 -35.719213, -60.736280999 -35.727418, -60.736572 -35.727694, -60.753504 -35.742015, -60.754518211 -35.742860914, -60.756939 -35.74488, -60.760286259 -35.747618049, -60.762362 -35.749316, -60.766748 -35.753089, -60.769489 -35.755461, -60.771947 -35.757713, -60.778028 -35.762792, -60.782596 -35.766652, -60.787937 -35.771113, -60.793688 -35.775868, -60.798783999 -35.780128, -60.80459 -35.784896, -60.81084 -35.790138, -60.817836 -35.795956, -60.818174 -35.796214, -60.820081 -35.797869, -60.819628 -35.798237, -60.824637028 -35.802365282, -60.834081699 -35.810580156, -60.867729476 -35.839846633, -60.867915 -35.840008, -60.849575913 -35.855004468, -60.840801 -35.86218, -60.836017 -35.866018, -60.833825 -35.867802, -60.825876 -35.874271, -60.825349 -35.874746, -60.824924 -35.875091, -60.813637 -35.884377, -60.805574 -35.89094, -60.799552 -35.895843, -60.795553 -35.899168, -60.792728 -35.901473, -60.785833 -35.90711, -60.785602 -35.907276, -60.780346 -35.90291, -60.780167 -35.903055, -60.770231 -35.910872, -60.760598 -35.918455, -60.760228 -35.91872, -60.759766 -35.919076, -60.756046 -35.922008, -60.753929576 -35.923614418, -60.753913 -35.923627, -60.751800496 -35.925228941, -60.751778 -35.925246, -60.749342 -35.927099, -60.747285116 -35.928663819, -60.746905 -35.928953, -60.738166 -35.935843, -60.737767 -35.936143, -60.737179049 -35.936591888, -60.728994 -35.942841, -60.721945 -35.948343, -60.708546 -35.958698, -60.70825 -35.958925, -60.695447 -35.968815, -60.694693 -35.96818, -60.694491518 -35.968011333, -60.694386 -35.967923, -60.692853 -35.966634, -60.6915 -35.965496, -60.689233 -35.96359, -60.686674 -35.961438, -60.686795 -35.961347, -60.686785999 -35.961036, -60.686459 -35.96082, -60.678277 -35.954086, -60.672939999 -35.949731, -60.666905008 -35.944750353, -60.655212999 -35.935101, -60.645899 -35.927547, -60.638070999 -35.921069, -60.621059 -35.933723, -60.61694 -35.936823, -60.612072159 -35.940495854, -60.611457 -35.94096, -60.60897369 -35.942812495, -60.60319 -35.947127, -60.59438 -35.953675, -60.591179 -35.956083, -60.590857999 -35.956312, -60.580313 -35.96422, -60.579969 -35.964487, -60.572149562 -35.970374033, -60.568303 -35.97327, -60.56795 -35.97353, -60.561899289 -35.978030508, -60.55898454 -35.980198493, -60.556139 -35.982315, -60.549997397 -35.986864139, -60.543439 -35.991722, -60.538676 -35.995243, -60.533944 -35.998628, -60.532825 -35.999427, -60.531648357 -36.000190187, -60.531424717 -36.000335243, -60.531274 -36.000433, -60.531116 -36.000522, -60.531063 -36.000561, -60.531036407 -36.000212226, -60.531011 -35.999879, -60.531083888 -35.999611283, -60.531221999 -35.999104, -60.531086 -35.998472, -60.529785 -35.997544, -60.529435 -35.997162, -60.52904 -35.996657, -60.528931 -35.996236, -60.528749 -35.996026, -60.528278 -35.995749, -60.528056765 -35.995687952, -60.527854 -35.995632, -60.527449 -35.995331, -60.527249861 -35.995240118, -60.526852999 -35.995059, -60.526574 -35.994692, -60.526423 -35.994252, -60.526367 -35.993985, -60.526131999 -35.993626, -60.526078 -35.993343, -60.525857 -35.992885, -60.525478 -35.992258, -60.525184 -35.991328, -60.525197169 -35.991260029, -60.525229823 -35.991091496, -60.524925512 -35.990392141, -60.524729 -35.990201, -60.524505859 -35.990021382, -60.524083 -35.989681, -60.523569 -35.989541, -60.522906 -35.989532, -60.522047 -35.988831, -60.520921449 -35.98769875, -60.520871 -35.987648, -60.520624 -35.987316, -60.52059952 -35.987294743, -60.519948 -35.986729, -60.519540953 -35.986329707, -60.519369088 -35.986161115, -60.519003 -35.985802, -60.518639 -35.98565, -60.518379322 -35.985632688, -60.518070915 -35.985612128, -60.518009 -35.985608, -60.516222923 -35.985105047, -60.516097827 -35.98506982, -60.515754 -35.984973, -60.515297 -35.984936, -60.515103706 -35.985097818, -60.51484324 -35.98531587, -60.514746 -35.985342, -60.513524 -35.986104, -60.512627521 -35.986631868, -60.510934 -35.987412, -60.509915 -35.988207, -60.509207706 -35.988556005, -60.508772 -35.988771, -60.508077 -35.988662, -60.50766 -35.988522, -60.507292999 -35.988487, -60.506982 -35.988572, -60.506677 -35.988923, -60.506312 -35.989348, -60.506268987 -35.989538179, -60.506201455 -35.989836766, -60.506172 -35.989967, -60.505965 -35.990303, -60.505711751 -35.990407961, -60.505698 -35.990424, -60.505019 -35.990722, -60.504278972 -35.990498826, -60.503812 -35.990358, -60.502992028 -35.990508401, -60.502678 -35.990566, -60.50239064 -35.990561795, -60.502268 -35.99056, -60.501979 -35.990409, -60.501569 -35.99028, -60.501252 -35.990248, -60.501200276 -35.990286192, -60.500671 -35.990677, -60.50002 -35.991012, -60.499774 -35.991071, -60.499411 -35.991194, -60.499003 -35.991304, -60.498353 -35.99148, -60.497841 -35.991682, -60.497779627 -35.99172229, -60.497416 -35.991961, -60.497330686 -35.991999294, -60.497064 -35.992119, -60.496926 -35.992258, -60.496566999 -35.992823, -60.496525 -35.992877, -60.496492 -35.992935, -60.496469999 -35.992996, -60.496458 -35.993059, -60.496457 -35.993123, -60.496467 -35.993186, -60.496487 -35.993248, -60.496518 -35.993306, -60.496569 -35.993376, -60.496644 -35.993497, -60.496697 -35.993624, -60.496729 -35.993757, -60.496737 -35.993892, -60.496722999 -35.994026, -60.496686 -35.994157, -60.496627 -35.994284, -60.496547 -35.994402, -60.496448 -35.99451, -60.495884999 -35.995041, -60.495629 -35.995137, -60.495517 -35.995135, -60.495405 -35.995126, -60.495294 -35.99511, -60.495185 -35.995089, -60.495078 -35.995062, -60.494973 -35.995029, -60.494870999 -35.99499, -60.494772999 -35.994945, -60.494679 -35.994896, -60.494646421 -35.994876091, -60.494589 -35.994841, -60.494504 -35.994781, -60.494425 -35.994717, -60.494387 -35.994683, -60.493966 -35.994295, -60.493612 -35.993868, -60.493316 -35.993464, -60.492948771 -35.993169683, -60.492903 -35.993133, -60.492787644 -35.993040268, -60.49249 -35.992801, -60.49229462 -35.992709675, -60.492137 -35.992636, -60.491725 -35.992471, -60.491644025 -35.992412334, -60.491431 -35.992258, -60.491076 -35.991902, -60.49104517 -35.991878808, -60.490741 -35.99165, -60.49037 -35.991548, -60.490106 -35.991596, -60.490088561 -35.991610309, -60.489975999 -35.991609, -60.489673556 -35.991534406, -60.489612574 -35.991519366, -60.48953 -35.991499, -60.489511306 -35.991491368, -60.489263 -35.99139, -60.489140096 -35.991388739, -60.488873 -35.991386, -60.488224 -35.991416, -60.487814123 -35.991443813, -60.487617 -35.991404, -60.487309049 -35.991322782, -60.487071 -35.99126, -60.486306 -35.990977, -60.485454 -35.990719, -60.485189 -35.990601, -60.484482 -35.990151, -60.484129 -35.99001, -60.483845751 -35.98984228, -60.483392 -35.989401, -60.482971 -35.988948, -60.482774 -35.988439, -60.482713467 -35.988314558, -60.482541 -35.98796, -60.482434 -35.987479, -60.482633072 -35.987030298, -60.482682886 -35.986918018, -60.482755173 -35.986316209, -60.482757 -35.986301, -60.482714108 -35.986227234, -60.482636502 -35.986059088, -60.482576 -35.985928, -60.482357267 -35.985790442, -60.482334114 -35.98577588, -60.482126 -35.985645, -60.48206303 -35.985623172, -60.481586506 -35.985457989, -60.481469 -35.985394, -60.481315 -35.985259, -60.481135 -35.984855, -60.480957 -35.984594, -60.480621 -35.984327, -60.480043 -35.984259, -60.479947 -35.984254, -60.479851 -35.984259, -60.479756 -35.984276, -60.479666 -35.984303, -60.479580999 -35.98434, -60.479502999 -35.984387, -60.479433 -35.984442, -60.479374 -35.984504, -60.479326 -35.984572, -60.479307 -35.984608, -60.478989 -35.984665, -60.478377 -35.984544, -60.477972 -35.984335, -60.477683 -35.984055, -60.477492464 -35.983836306, -60.477277 -35.983589, -60.477192916 -35.983576527, -60.476886 -35.983531, -60.476440999 -35.983545, -60.476124 -35.983523, -60.475807 -35.983454, -60.475676401 -35.983401421, -60.475576 -35.983361, -60.475229 -35.983176, -60.474968 -35.982896, -60.474950258 -35.982869668, -60.47459 -35.982335, -60.474531105 -35.98226407, -60.47436 -35.982058, -60.474138458 -35.981916476, -60.473989 -35.981821, -60.473402 -35.981637, -60.4730568 -35.981598174, -60.472014999 -35.981481, -60.471797 -35.981432, -60.471271 -35.981225, -60.470953 -35.981062, -60.47075 -35.980782, -60.470714663 -35.980743999, -60.470612931 -35.980634597, -60.470565144 -35.980583206, -60.470527445 -35.980542665, -60.470246 -35.98024, -60.469814 -35.979378, -60.469711127 -35.97917273, -60.469381999 -35.978516, -60.469229952 -35.978384171, -60.469006 -35.97819, -60.468746 -35.97805, -60.468081 -35.977608, -60.467762999 -35.977328, -60.466866364 -35.976301131, -60.466806 -35.976232, -60.466251 -35.975761, -60.466056734 -35.9754763, -60.465903 -35.975251, -60.465627 -35.974626, -60.465614198 -35.974620085, -60.464705 -35.9742, -60.464322 -35.973729, -60.463823999 -35.973645, -60.463275 -35.973389, -60.463009769 -35.973045674, -60.462915 -35.972923, -60.46290109 -35.972917155, -60.462438999 -35.972723, -60.462232 -35.97234, -60.462230575 -35.972299703, -60.462214 -35.971831, -60.462114 -35.971002, -60.461994948 -35.970827735, -60.461951289 -35.970763829, -60.461838 -35.970598, -60.461770146 -35.970552946, -60.460719 -35.969855, -60.460344 -35.969537, -60.45987112 -35.968683054, -60.459762 -35.968486, -60.459661617 -35.968207819, -60.459644 -35.968159, -60.459672 -35.968018, -60.459753 -35.967794, -60.460025 -35.967523, -60.460142 -35.967291, -60.460182143 -35.966894591, -60.46042 -35.966613, -60.460569 -35.966176, -60.460605 -35.965786, -60.460154 -35.965406, -60.460121 -35.965216, -60.460666 -35.964655, -60.460906 -35.964215, -60.461278 -35.9639, -60.461982 -35.963689, -60.462140465 -35.963434196, -60.462334 -35.963123, -60.46306 -35.961818, -60.463544 -35.960952, -60.463873 -35.960289, -60.464064 -35.960085, -60.464453 -35.959727, -60.464484 -35.959353, -60.4643 -35.958931, -60.46431357 -35.958724301, -60.464578315 -35.957931692, -60.464637 -35.957756, -60.465162 -35.956854, -60.465653 -35.956211, -60.465615 -35.955694, -60.465412 -35.955322, -60.465241669 -35.955217569, -60.465091278 -35.955125363, -60.464466 -35.954742, -60.463622 -35.953932, -60.463101 -35.953536, -60.462662 -35.952966, -60.46260472 -35.952745992, -60.46253 -35.952459, -60.462398 -35.952105, -60.462136 -35.951657, -60.462108897 -35.951377106, -60.462103695 -35.951323388, -60.462002946 -35.950282965, -60.461757328 -35.949749562, -60.461554 -35.949308, -60.461092 -35.948999, -60.460474 -35.948983, -60.46021778 -35.949129585, -60.460055249 -35.949123011, -60.45961 -35.949105, -60.459555435 -35.949044661, -60.459128 -35.948572, -60.458622 -35.947699, -60.458446795 -35.947622056, -60.457912623 -35.947387466, -60.457644076 -35.947251012, -60.457061 -35.946901, -60.456482 -35.946597, -60.455925 -35.946417, -60.455259 -35.946446, -60.454613 -35.946832, -60.454108 -35.946851, -60.453733 -35.946736, -60.453727503 -35.946732674, -60.453386 -35.946526, -60.452691 -35.94571, -60.452679115 -35.94561414, -60.452629999 -35.945218, -60.452444744 -35.944955666, -60.452281 -35.944933, -60.452265571 -35.944927817, -60.45176 -35.944758, -60.451167059 -35.944556229, -60.451137 -35.944546, -60.45109931 -35.944553936, -60.449565 -35.944877, -60.447993 -35.945143, -60.447433 -35.944947, -60.446856999 -35.944618, -60.446533 -35.944296, -60.446459835 -35.943849103, -60.446391747 -35.94374309, -60.445855355 -35.942907934, -60.445822 -35.942856, -60.445573331 -35.942655553, -60.445538958 -35.942627846, -60.445192549 -35.942348612, -60.445178136 -35.942336994, -60.445062 -35.942195, -60.445159 -35.941791, -60.445312 -35.940588, -60.445017 -35.940136, -60.444277239 -35.939810992, -60.444133366 -35.939747783, -60.443863 -35.939629, -60.443577958 -35.939432778, -60.442231 -35.939053, -60.440962 -35.938636, -60.440471 -35.938404, -60.439632 -35.937704, -60.439257 -35.937448, -60.438478067 -35.936773395, -60.438152 -35.936491, -60.438125817 -35.936478352, -60.436735999 -35.935807, -60.434936 -35.935646, -60.434738624 -35.93556127, -60.433727 -35.935127, -60.432778 -35.934347, -60.431886 -35.933812, -60.430994 -35.933276, -60.430101 -35.932741, -60.429208999 -35.932206, -60.427774 -35.931411, -60.427603294 -35.931222264, -60.427273044 -35.930857132, -60.427187 -35.930762, -60.426367 -35.930309, -60.425185 -35.92951, -60.424004 -35.928712, -60.423509 -35.92824, -60.422713 -35.927905, -60.421761 -35.927583, -60.421223 -35.927603, -60.420578 -35.927658, -60.419973 -35.927567, -60.419829 -35.927427, -60.419179 -35.927004, -60.418915501 -35.927106925, -60.418306 -35.927345, -60.418271337 -35.927358549, -60.417136 -35.928244, -60.416911 -35.928051, -60.41422147 -35.92576138, -60.410063066 -35.922221295, -60.396661 -35.910812, -60.398617 -35.909234, -60.396651352 -35.907459896, -60.395015 -35.905983, -60.393213768 -35.904328385, -60.388136417 -35.89966432, -60.385972999 -35.897677, -60.385027 -35.894162, -60.385251999 -35.893958, -60.385660999 -35.893853, -60.385587 -35.893587, -60.385745 -35.893144, -60.38617 -35.893019, -60.386791 -35.892879, -60.387438 -35.89279, -60.38777713 -35.892616318, -60.387865438 -35.892571092, -60.387854 -35.892542, -60.387789 -35.89243, -60.387705 -35.892326, -60.38769301 -35.892313489, -60.387682 -35.892302, -60.387000529 -35.891740013, -60.386701 -35.891493, -60.386252 -35.890971, -60.385887512 -35.890574716, -60.385516 -35.890038, -60.38515813 -35.889881088, -60.384996 -35.88981, -60.384536 -35.889866, -60.384270968 -35.890005505, -60.383569 -35.890375, -60.383419022 -35.890412207, -60.383178 -35.890472, -60.382627 -35.890298, -60.382104 -35.890022, -60.381607 -35.889428, -60.380915 -35.888978, -60.38067042 -35.889103078, -60.380141 -35.889514, -60.37931 -35.890159, -60.378479 -35.890805, -60.377648 -35.89145, -60.376817 -35.892095, -60.375986 -35.89274, -60.375923545 -35.892690541, -60.375121 -35.892055, -60.374257 -35.891369, -60.373392 -35.890684, -60.372528 -35.889999, -60.371664 -35.889313, -60.370834 -35.888649, -60.370004 -35.887985, -60.369174 -35.887321, -60.368345 -35.886657, -60.367515 -35.885993, -60.367139 -35.885676, -60.366323 -35.884947, -60.365506 -35.884218, -60.364604 -35.883432, -60.364128512 -35.883018647, -60.363701 -35.882647, -60.362799 -35.881861, -60.361984 -35.881147, -60.361168 -35.880432, -60.359981 -35.879382, -60.359154 -35.878672, -60.358327 -35.877962, -60.3575 -35.877252, -60.356674 -35.876542, -60.355782 -35.875771, -60.354889 -35.874999, -60.353766 -35.874046, -60.352746152 -35.873181307, -60.352642 -35.873093, -60.351813 -35.872402, -60.350983 -35.871712, -60.350154 -35.871021, -60.349325 -35.870331, -60.348495 -35.86964, -60.347666 -35.86895, -60.347239727 -35.868590626, -60.346913504 -35.8683156, -60.346895 -35.8683, -60.346124 -35.86765, -60.345351999 -35.867, -60.344581 -35.86635, -60.34381 -35.865701, -60.343039 -35.865051, -60.342268 -35.864401, -60.342076 -35.864232, -60.341872 -35.864052, -60.341101 -35.863393, -60.340329 -35.862734, -60.339558 -35.862076, -60.338786 -35.861417, -60.338015 -35.860758, -60.337243 -35.860099, -60.336472 -35.859441, -60.3357 -35.858782, -60.334929 -35.858123, -60.334157999 -35.857464, -60.333386 -35.856806, -60.332615 -35.856147, -60.331844 -35.855488, -60.331072 -35.854829, -60.330301 -35.85417, -60.32953 -35.853512, -60.328758 -35.852853, -60.327987 -35.852194, -60.327216 -35.851535, -60.326444 -35.850876, -60.325673 -35.850217, -60.325257647 -35.849862522, -60.324902 -35.849559, -60.324131 -35.8489, -60.323359 -35.848241, -60.322588 -35.847582, -60.321817 -35.846923, -60.321046 -35.846264, -60.320275 -35.845606, -60.319503 -35.844947, -60.318731999 -35.844288, -60.317961 -35.843629, -60.31719 -35.84297, -60.316419 -35.842311, -60.315627 -35.841648, -60.314835 -35.840985, -60.314044 -35.840323, -60.313317887 -35.839715156, -60.313251999 -35.83966, -60.31246 -35.838997, -60.311669 -35.838334, -60.310877 -35.837671, -60.310085 -35.837008, -60.309294 -35.836345, -60.308502 -35.835682, -60.307711 -35.83502, -60.306919 -35.834357, -60.306127 -35.833694, -60.305336 -35.833031, -60.304544 -35.832368, -60.303753 -35.831705, -60.302961 -35.831042, -60.30217 -35.830379, -60.301378 -35.829716, -60.300587 -35.829053, -60.299795 -35.82839, -60.299004 -35.827727, -60.298212 -35.827064, -60.297428 -35.826376, -60.296643 -35.825687, -60.295858 -35.824999, -60.295074 -35.82431, -60.294289 -35.823621, -60.293505 -35.822933, -60.29272 -35.822244, -60.291936 -35.821555, -60.291151 -35.820867, -60.290366 -35.820178, -60.289582 -35.819489, -60.288796999 -35.818801, -60.288013 -35.818112, -60.287228 -35.817423, -60.286444 -35.816735, -60.285623 -35.816021, -60.285534169 -35.81594384, -60.284801 -35.815307, -60.283979999 -35.814593, -60.283159 -35.813879, -60.282337 -35.813164, -60.281516 -35.81245, -60.280695 -35.811736, -60.279873 -35.811022, -60.279052 -35.810308, -60.278014 -35.809423, -60.277405 -35.808982, -60.276515 -35.808211, -60.275626 -35.80744, -60.274735999 -35.80667, -60.273847 -35.805899, -60.273058 -35.80523, -60.272269 -35.80456, -60.27148 -35.803891, -60.270691 -35.803222, -60.269902 -35.802553, -60.269076 -35.801851, -60.26825 -35.80115, -60.267424 -35.800448, -60.266598 -35.799747, -60.265772 -35.799045, -60.264947 -35.798344, -60.264121 -35.797643, -60.263295 -35.796941, -60.262469 -35.79624, -60.262164 -35.79598, -60.261064 -35.795056, -60.26036455 -35.794467928, -60.259965 -35.794132, -60.25962207 -35.793834409, -60.259622048 -35.79383439, -60.259133 -35.79341, -60.258301 -35.792688, -60.257557036 -35.79204162, -60.25747 -35.791966, -60.256638 -35.791244, -60.255806 -35.790523, -60.254975 -35.789801, -60.25419 -35.789135, -60.253406 -35.78847, -60.252620999 -35.787804, -60.251836 -35.787139, -60.251052 -35.786473, -60.250267 -35.785808, -60.249483 -35.785142, -60.248699 -35.784477, -60.247914 -35.783811, -60.24713 -35.783145, -60.246345 -35.78248, -60.245561 -35.781814, -60.244776 -35.781149, -60.24476448 -35.781157209, -60.244442 -35.781387, -60.243616 -35.78068, -60.24279 -35.779973, -60.241964 -35.779267, -60.241169 -35.778599, -60.240373 -35.777931, -60.239577 -35.777263, -60.238782 -35.776595, -60.237986 -35.775927, -60.237808648 -35.77577798, -60.237191 -35.775259, -60.236395 -35.774591, -60.2356 -35.773923, -60.234804 -35.773255, -60.233981 -35.772556, -60.233157 -35.771856, -60.232543701 -35.77133436, -60.232334 -35.771156, -60.231511 -35.770456, -60.230687 -35.769757, -60.229984533 -35.769159519, -60.213913 -35.756165, -60.214711033 -35.755514182, -60.218358237 -35.752539787, -60.218434 -35.752478, -60.2186 -35.752348, -60.195902 -35.732859, -60.189116752 -35.727067764, -60.187854 -35.72599, -60.186839 -35.725187, -60.186372 -35.724679, -60.185791372 -35.724174274, -60.178969712 -35.718244376, -60.174538 -35.714392, -60.171715 -35.711953, -60.160304 -35.702033, -60.149297 -35.692529, -60.148369 -35.691726, -60.144521 -35.688393, -60.135304 -35.680376, -60.130114 -35.67591, -60.129651 -35.675883, -60.121991 -35.669134, -60.12043 -35.667759, -60.116979739 -35.664663378, -60.116733 -35.664442, -60.104808 -35.673747, -60.098879387 -35.678552059, -60.09531 -35.681445, -60.092782 -35.683532, -60.092418 -35.683877, -60.089589411 -35.686059169, -60.082641384 -35.691419354, -60.079632 -35.693741, -60.079095333 -35.694153963, -60.06132 -35.707832, -60.060644 -35.708347, -60.059248 -35.709464, -60.057448703 -35.707967032, -60.055201 -35.706097, -60.054306 -35.705352, -60.050134 -35.701892, -60.047591 -35.699694, -60.047199 -35.699266, -60.046537 -35.698035, -60.045805 -35.697725, -60.044726 -35.697335, -60.043907 -35.696925, -60.042617 -35.696464, -60.041988 -35.696592, -60.040855 -35.696259, -60.039061 -35.696106, -60.038432 -35.696183, -60.037299 -35.695875, -60.036098256 -35.695897048, -60.03602 -35.696021, -60.035213 -35.696654, -60.034436 -35.696757, -60.033373 -35.697066, -60.03286 -35.697083, -60.032057999 -35.696958, -60.030475 -35.696899, -60.029522 -35.696095, -60.028828 -35.696182, -60.025059 -35.695883, -60.024369 -35.695618, -60.023879 -35.694962, -60.023886999 -35.694274, -60.024494 -35.693381, -60.024755 -35.692694, -60.024447 -35.690381, -60.024272 -35.688464, -60.023418 -35.687472, -60.022987 -35.685752, -60.024359 -35.685333, -60.024939999 -35.684812, -60.025728 -35.685035, -60.026547 -35.685137, -60.027344 -35.684521, -60.027778 -35.683921, -60.028101 -35.683313, -60.028517 -35.683219, -60.029431 -35.683553, -60.030126999 -35.683246, -60.030921 -35.683025, -60.030141 -35.682632, -60.029442 -35.682178, -60.029343 -35.681767, -60.02799 -35.681741, -60.02614 -35.681861, -60.025272 -35.682451, -60.025426 -35.682905, -60.025168 -35.683172, -60.023483 -35.682711, -60.021042 -35.681762, -60.020701 -35.681057, -60.020609999 -35.680404, -60.021151 -35.679691, -60.022264 -35.679323, -60.022273274 -35.679316394, -60.022907 -35.678865, -60.023749 -35.679034, -60.024856 -35.67857, -60.025502 -35.677714, -60.025632 -35.676993, -60.027482 -35.676836, -60.027184 -35.675934, -60.025413 -35.674633, -60.024027 -35.674111, -60.024935 -35.673214, -60.025648 -35.672816, -60.025754 -35.672353, -60.025219 -35.671938, -60.024658 -35.671947, -60.024549 -35.671476, -60.023963 -35.671348, -60.023344 -35.670057, -60.022862 -35.66957, -60.021556 -35.669229, -60.020519 -35.670052, -60.019629 -35.669701, -60.019014 -35.669929, -60.018831 -35.670425, -60.018715 -35.671146, -60.017603 -35.671602, -60.016673 -35.671663, -60.016045 -35.670597, -60.01535 -35.670343, -60.015199 -35.670002, -60.014845 -35.669939, -60.01446 -35.669518, -60.01412 -35.668997, -60.014352 -35.668543, -60.013912 -35.667727, -60.011625 -35.666162, -60.010237 -35.665287, -60.009455 -35.664931, -60.009257 -35.664573, -60.008963 -35.664625, -60.008714999 -35.664759, -60.008311 -35.664756, -60.00766 -35.664569, -60.006093 -35.663645, -60.005777 -35.662431, -60.00544 -35.661698, -60.008265 -35.659452, -60.009083 -35.658817, -60.009962 -35.658075, -60.010414 -35.657828, -60.011559135 -35.658168139, -60.011469 -35.657765, -60.011552 -35.657418, -60.012307 -35.656981, -60.012381711 -35.656949919, -60.013456 -35.656503, -60.013973 -35.656135, -60.015105 -35.65575, -60.01564 -35.655108, -60.0163 -35.654082, -60.01711664 -35.65384671, -60.01723 -35.653663, -60.017622 -35.653482, -60.018495 -35.653583, -60.019007 -35.653439, -60.019702 -35.653431, -60.020178 -35.653594, -60.020417 -35.653813, -60.020428 -35.654139, -60.020655 -35.654514, -60.02108 -35.655122, -60.021513 -35.655344, -60.021915 -35.655302, -60.022271 -35.655148, -60.02279 -35.654601, -60.023037226 -35.654447775, -60.023053 -35.654438, -60.023457 -35.654447, -60.02360837 -35.654671495, -60.023664 -35.654754, -60.024067 -35.655065, -60.02461 -35.655295, -60.025285 -35.655646, -60.025765 -35.656185, -60.02598 -35.65679, -60.025996456 -35.656822467, -60.026021826 -35.656872515, -60.026127 -35.65708, -60.026546 -35.657443, -60.027114 -35.657666, -60.027994 -35.657933, -60.028656 -35.658023, -60.029431 -35.658032, -60.029943 -35.658122, -60.030389 -35.658268, -60.030973 -35.658338, -60.031409779 -35.658382188, -60.031951 -35.658281, -60.032298 -35.657648, -60.033200492 -35.657038422, -60.03321 -35.657032, -60.033212852 -35.657025359, -60.033955 -35.656241, -60.034843 -35.655265, -60.034985853 -35.654113521, -60.035002402 -35.653980121, -60.035008 -35.653935, -60.035015 -35.653271, -60.034879 -35.652566, -60.034703126 -35.652359321, -60.03452193 -35.652146388, -60.034388 -35.651989, -60.033727 -35.651637, -60.033385593 -35.651595088, -60.032554 -35.651493, -60.031925 -35.651171, -60.031669 -35.650529, -60.031397 -35.649644, -60.031387 -35.648417, -60.031321363 -35.647823368, -60.031319 -35.647802, -60.031139 -35.647117, -60.030958 -35.646371, -60.030867999 -35.645813, -60.030607 -35.644781, -60.030611509 -35.644588697, -60.030624 -35.644056, -60.030687 -35.643435, -60.030706457 -35.643319376, -60.030809 -35.64271, -60.030732172 -35.642325859, -60.030672 -35.642025, -60.030761224 -35.641674344, -60.030815 -35.641463, -60.030859 -35.640867, -60.030838227 -35.640689276, -60.030805 -35.640405, -60.030777 -35.639928, -60.030784836 -35.639908884, -60.030984 -35.639423, -60.030878 -35.639031, -60.030687047 -35.638844326, -60.030521 -35.638682, -60.030241 -35.638335, -60.030313 -35.637987, -60.030449647 -35.637849088, -60.030745 -35.637551, -60.030911 -35.637123, -60.03123 -35.636726, -60.031748 -35.636016, -60.031581712 -35.635558707, -60.031576 -35.635543, -60.031234 -35.635126, -60.031218206 -35.635097604, -60.031662 -35.634442, -60.032543091 -35.633880125, -60.032951 -35.63362, -60.032999197 -35.633344147, -60.033045 -35.633082, -60.034403 -35.631577, -60.035319 -35.630434, -60.034906 -35.629704, -60.034860843 -35.629454781, -60.035243 -35.629099, -60.035324816 -35.629110438, -60.036552 -35.629282, -60.037453 -35.629363, -60.038266 -35.629469, -60.039052 -35.629289, -60.039837 -35.628968, -60.040111999 -35.628591, -60.040164 -35.628017, -60.039858999 -35.627538, -60.039447 -35.627219, -60.03936 -35.626881, -60.039665 -35.626428, -60.039672 -35.625803, -60.039305 -35.625075, -60.039969 -35.624195, -60.039881732 -35.624113221, -60.039551851 -35.62380409, -60.039573 -35.623649, -60.039173 -35.623098, -60.038586227 -35.622609331, -60.038539 -35.62257, -60.038384134 -35.622511172, -60.038377607 -35.622508693, -60.037794 -35.622287, -60.037222 -35.622327, -60.03664757 -35.622549425, -60.036362 -35.62266, -60.035662 -35.622674, -60.034862 -35.6225, -60.034791809 -35.622484525, -60.034354 -35.622388, -60.034003 -35.622593, -60.033912 -35.622845, -60.033793999 -35.623196, -60.033778282 -35.623207594, -60.03347 -35.623435, -60.033423741 -35.623443651, -60.033175138 -35.623636883, -60.032313 -35.624307, -60.031873 -35.624205, -60.031023999 -35.624436, -60.030627 -35.623776, -60.030579955 -35.623478971, -60.030345 -35.623077, -60.030157 -35.62279, -60.030123 -35.622458, -60.030422 -35.622014, -60.030401184 -35.621787799, -60.030154052 -35.62071027, -60.03012694 -35.620592058, -60.029864346 -35.619447115, -60.029829 -35.619293, -60.02907 -35.618236, -60.028137 -35.617438, -60.026609 -35.61643, -60.025297 -35.615851, -60.0247 -35.61544, -60.025611 -35.615415, -60.025968895 -35.615291908, -60.026806 -35.615004, -60.027151 -35.614131, -60.026978998 -35.613839985, -60.026742 -35.613439, -60.025831 -35.6129, -60.024322 -35.612541, -60.023728 -35.612229, -60.02253 -35.611438, -60.02069 -35.609419, -60.020121 -35.608753, -60.01877 -35.608087, -60.017385 -35.60632, -60.016255 -35.605495, -60.015585737 -35.603776516, -60.015258 -35.603289, -60.014938 -35.602786, -60.014431 -35.602186, -60.01418 -35.601031, -60.013101999 -35.60024, -60.012330559 -35.599176148, -60.011279 -35.597726, -60.010605 -35.597099, -60.010237037 -35.595964393, -60.01003 -35.595326, -60.010053 -35.594467, -60.01046536 -35.593553248, -60.010933 -35.592517, -60.010973139 -35.592260686, -60.011309 -35.590116, -60.011522014 -35.589834837, -60.012064555 -35.589118724, -60.012378 -35.588705, -60.01244 -35.587832, -60.012095 -35.587268, -60.011034665 -35.586662335, -60.010838 -35.58655, -60.010838 -35.585831, -60</t>
  </si>
  <si>
    <t>068540503</t>
  </si>
  <si>
    <t>06588</t>
  </si>
  <si>
    <t>9 de Julio</t>
  </si>
  <si>
    <t>POLYGON((-60.868635051 -35.145430641, -60.86912 -35.145061, -60.869693 -35.14555, -60.869907092 -35.145747316, -60.869912886 -35.145752657, -60.869961 -35.145797, -60.870007351 -35.145760516, -60.871565005 -35.147093329, -60.872454 -35.147854, -60.874828478 -35.14989144, -60.882289 -35.156293, -60.886456 -35.159927, -60.887211638 -35.160583574, -60.888874 -35.162028, -60.891836 -35.164645, -60.900736 -35.172919, -60.90427 -35.176006, -60.904683 -35.176302, -60.911429 -35.182319, -60.918058 -35.188316, -60.919996 -35.190069, -60.926704 -35.196137, -60.927536 -35.196893, -60.927946 -35.197221, -60.931701 -35.200573, -60.932971551 -35.20172189, -60.936766 -35.205153, -60.937805 -35.206092, -60.940887 -35.208888, -60.943079774 -35.210843253, -60.945226 -35.212757, -60.945479 -35.213036, -60.945928 -35.213444, -60.947272 -35.214654, -60.948276 -35.215557, -60.949121999 -35.216319, -60.949314 -35.216492, -60.95047 -35.217532, -60.951461999 -35.218426, -60.952493 -35.219354, -60.953566 -35.220321, -60.954615 -35.221272, -60.958203226 -35.224537809, -60.958321 -35.224645, -60.962648 -35.228532, -60.965073 -35.230707, -60.966678 -35.231523, -60.968766 -35.233236, -60.972968366 -35.236803302, -60.976217 -35.239561, -60.980181 -35.242877, -60.980969 -35.243537, -60.984631 -35.2466, -60.993234 -35.239915, -60.993533 -35.239684, -60.997158 -35.236849, -60.999216 -35.235234, -60.999535 -35.234984, -61.00297 -35.232373, -61.005832 -35.230225, -61.00776 -35.228773, -61.009178 -35.227707, -61.021318438 -35.218531224, -61.021318462 -35.218531208, -61.026283 -35.214779, -61.026672 -35.214482, -61.034671 -35.208356, -61.038993 -35.205169, -61.040076999 -35.204317, -61.04084 -35.203742, -61.049871 -35.196588, -61.050207 -35.196349, -61.059212 -35.189397, -61.061886016 -35.187274971, -61.062511 -35.186779, -61.062721 -35.186947, -61.06743 -35.190752, -61.067767 -35.191068, -61.068892 -35.191995, -61.069147 -35.192161, -61.075215 -35.1972, -61.078101405 -35.199674967, -61.087513 -35.207745, -61.088608 -35.208574, -61.091777 -35.211245, -61.096842 -35.215459, -61.105489 -35.222712, -61.117222 -35.232548, -61.125987 -35.23987, -61.138314 -35.250149, -61.143638 -35.254569, -61.147772 -35.258067, -61.155019 -35.264171, -61.162836873 -35.258035478, -61.163444 -35.257559, -61.168114 -35.253823, -61.172102 -35.250643, -61.174902 -35.248438, -61.178829 -35.245329, -61.18413 -35.241168, -61.191386 -35.235435, -61.192018596 -35.234933356, -61.195922 -35.231838, -61.198556 -35.22975, -61.213774 -35.217671, -61.215302238 -35.216794278, -61.220717 -35.212539, -61.230327 -35.204604, -61.2330949 -35.20240513, -61.235632749 -35.200389017, -61.237641 -35.1988, -61.237971 -35.198567, -61.238598911 -35.198054672, -61.241073 -35.196036, -61.256796531 -35.183674097, -61.257469139 -35.18314529, -61.258285501 -35.182463992, -61.258151 -35.182355, -61.262659 -35.178592, -61.263809228 -35.177647671, -61.274607262 -35.168782553, -61.278178 -35.165851, -61.287309 -35.173646, -61.300713551 -35.18500941, -61.300798 -35.185081, -61.300941159 -35.185201865, -61.300952137 -35.185211134, -61.30525943 -35.188847661, -61.308401 -35.1915, -61.31676 -35.19856, -61.318092 -35.199691, -61.320657 -35.201861, -61.324142 -35.204792, -61.330099 -35.209809, -61.332587 -35.211897, -61.336523964 -35.215174072, -61.338917 -35.217166, -61.339956 -35.218035, -61.347222 -35.224082, -61.348468 -35.225106, -61.350389 -35.226685, -61.352081 -35.228075, -61.354362 -35.229947, -61.358166 -35.233079, -61.360297059 -35.234847824, -61.360984 -35.235418, -61.365186 -35.238906, -61.369592 -35.242531, -61.369954 -35.242828, -61.370735 -35.243469, -61.376605 -35.248293, -61.380417 -35.251438, -61.381121 -35.252018, -61.383713309 -35.254162079, -61.385661 -35.255773, -61.386707 -35.25664, -61.391084 -35.260268, -61.393231 -35.262047, -61.396959 -35.265188, -61.397112 -35.265317, -61.400841 -35.268458, -61.40457 -35.271599, -61.404723 -35.271728, -61.407019 -35.273661, -61.413221999 -35.278877, -61.413452 -35.279071, -61.417688 -35.282638, -61.417842 -35.282767, -61.420932 -35.285368, -61.421085 -35.285497, -61.421915 -35.286196, -61.42203 -35.286293, -61.42286 -35.286991, -61.422975 -35.287088, -61.424739 -35.288573, -61.424854 -35.288669, -61.425955 -35.289596, -61.42607 -35.289693, -61.427172 -35.29062, -61.427287 -35.290717, -61.429435 -35.292525, -61.429323 -35.292689, -61.431317 -35.294367, -61.432207 -35.295098, -61.43264 -35.295481, -61.438466 -35.300383, -61.438584 -35.300446, -61.438687 -35.300516, -61.445606 -35.306309, -61.446988 -35.307475, -61.452048999 -35.311704, -61.452399999 -35.311997, -61.453298 -35.312747, -61.460926 -35.31912, -61.461363 -35.318801, -61.470998243 -35.32664743, -61.471413999 -35.326986, -61.471816 -35.327313, -61.483178 -35.336555, -61.484762 -35.337847, -61.498416562 -35.349649212, -61.50022 -35.351208, -61.503987 -35.354466, -61.511353 -35.360835, -61.515343 -35.364284, -61.515693 -35.364587, -61.523936 -35.371712, -61.530374145 -35.37720404, -61.53089772 -35.377650675, -61.531714 -35.378347, -61.531743863 -35.378372383, -61.531934 -35.378534, -61.53188 -35.378576, -61.524859882 -35.384246318, -61.523228 -35.385554, -61.519267 -35.388716, -61.516343 -35.391043, -61.515517 -35.391706, -61.50741 -35.398206, -61.499914 -35.404219, -61.499088 -35.404882, -61.494873 -35.408217, -61.492439 -35.41018, -61.487388 -35.414218, -61.487144146 -35.414412879, -61.487144126 -35.414412897, -61.484963 -35.416156, -61.480806187 -35.419478097, -61.477771999 -35.421903, -61.474548 -35.42448, -61.472338 -35.426187, -61.467908 -35.42978, -61.467627 -35.430005, -61.468632 -35.430857, -61.464318 -35.434378, -61.463193 -35.435251, -61.459937 -35.43782, -61.459292 -35.438305, -61.455406 -35.441313, -61.451756999 -35.444157, -61.451066 -35.444683, -61.446915 -35.447871, -61.443438 -35.450527, -61.442924 -35.450991, -61.440627 -35.452727, -61.435619 -35.456636, -61.435152 -35.45702, -61.432992242 -35.458748099, -61.427782 -35.462917, -61.427482 -35.46317, -61.42614 -35.464206, -61.425572 -35.464666, -61.423021 -35.466719, -61.420365 -35.468872, -61.419809 -35.46935, -61.415381 -35.472833, -61.411777 -35.475679, -61.411331 -35.476026, -61.407472 -35.479059, -61.406143491 -35.480128075, -61.403657 -35.482129, -61.403211 -35.482486, -61.402637114 -35.482945688, -61.399251 -35.485658, -61.394583 -35.489326, -61.390358 -35.492727, -61.384837 -35.497144, -61.384529 -35.497409, -61.384165 -35.497701, -61.373455 -35.506255, -61.367994 -35.510479, -61.367383 -35.510985, -61.363087 -35.514391, -61.361994 -35.515279, -61.351892 -35.523275, -61.346433842 -35.527580756, -61.344096 -35.529425, -61.343395 -35.529931, -61.336298 -35.535493, -61.335109 -35.536409, -61.32792 -35.541987, -61.326661 -35.542962, -61.323240047 -35.545673117, -61.322179 -35.546514, -61.319402873 -35.54866278, -61.312094 -35.55432, -61.311071999 -35.555107, -61.297964 -35.565518, -61.2967 -35.56652, -61.29521 -35.567324, -61.289924697 -35.571367562, -61.288020999 -35.572824, -61.287559586 -35.572442592, -61.277888 -35.564448, -61.272599 -35.560077, -61.271952124 -35.560604731, -61.264455 -35.566721, -61.256762 -35.572918, -61.24928 -35.579215, -61.237378 -35.588421, -61.234875 -35.590213, -61.23312014 -35.591502109, -61.229374 -35.594254, -61.228152 -35.595157, -61.225825483 -35.596970564, -61.223456976 -35.59881686, -61.22108847 -35.600663156, -61.217176 -35.603713, -61.217054533 -35.603915599, -61.216649 -35.604592, -61.202930925 -35.615303044, -61.188172999 -35.626826, -61.187467 -35.627378, -61.196644519 -35.635362185, -61.196765 -35.635467, -61.195663051 -35.636341857, -61.186638 -35.643507, -61.186604173 -35.643533597, -61.180007948 -35.648719971, -61.176242 -35.651681, -61.165944 -35.659792, -61.165166 -35.660423, -61.161829767 -35.663128375, -61.158143 -35.666118, -61.157636 -35.666563, -61.155048607 -35.668483066, -61.155046 -35.668485, -61.154661 -35.668791, -61.154604874 -35.66883549, -61.149871 -35.672588, -61.142184 -35.678682, -61.13438 -35.684706, -61.132761 -35.686049, -61.131926 -35.686742, -61.130769 -35.687703, -61.130512 -35.687908, -61.114851 -35.700389, -61.115774 -35.701186, -61.115577 -35.701333, -61.115381 -35.701479, -61.109345 -35.70595, -61.108608 -35.70651, -61.107315414 -35.707498925, -61.090747 -35.720175, -61.090461568 -35.720222362, -61.090295 -35.72025, -61.087097 -35.72278, -61.084718998 -35.724600127, -61.080166 -35.728085, -61.060456 -35.743422, -61.04436 -35.755889, -61.043545859 -35.756520413, -61.031898 -35.765554, -61.032047769 -35.765678782, -61.044617 -35.776151, -61.049195 -35.780104, -61.056662 -35.786297, -61.063629 -35.792266, -61.071377999 -35.798694, -61.072951 -35.799975, -61.073933 -35.801241, -61.078959 -35.805447, -61.080084 -35.80641, -61.091990999 -35.816391, -61.101731 -35.824756, -61.101491 -35.824954, -61.101304504 -35.825096317, -61.094914 -35.829973, -61.094784504 -35.830076535, -61.091718342 -35.83252801, -61.089432 -35.834356, -61.088222 -35.835327, -61.085599779 -35.837386579, -61.084666 -35.83812, -61.079903 -35.84187, -61.075176 -35.845545, -61.074 -35.846458, -61.064887 -35.853544, -61.059885 -35.857423, -61.058727 -35.85832, -61.057302 -35.859506, -61.055736999 -35.860718, -61.04815 -35.866671, -61.044282 -35.869666, -61.037873 -35.874618, -61.037014 -35.875301, -61.036731 -35.875528, -61.0361265 -35.876043391, -61.035978 -35.87617, -61.035297298 -35.87666283, -61.032799068 -35.878471555, -61.027427 -35.882672, -61.019603 -35.8888, -61.019145 -35.889183, -61.017296 -35.890542, -61.01058 -35.895606, -61.005344 -35.899513, -61.00286 -35.901381, -60.999497 -35.903849, -60.999006311 -35.904211706, -60.993144 -35.908545, -60.98713 -35.913169, -60.986329 -35.913829, -60.980857 -35.918009, -60.980534 -35.91823, -60.970517038 -35.925891729, -60.970131 -35.926187, -60.969673 -35.926616, -60.969269 -35.926268, -60.966493 -35.923758, -60.964027 -35.921681, -60.959797 -35.918105, -60.955465 -35.914368, -60.953857793 -35.913006555, -60.953817 -35.912972, -60.951939 -35.911382, -60.949963 -35.909667, -60.946102 -35.906367, -60.945398 -35.90579, -60.94366 -35.904321, -60.943211 -35.903934, -60.942302 -35.90314, -60.936316 -35.898109, -60.928702 -35.891653, -60.928027 -35.89106, -60.927202803 -35.89035213, -60.923048329 -35.886784009, -60.915479 -35.880283, -60.913459 -35.878553, -60.907783 -35.873705, -60.901744 -35.86851, -60.897688 -35.865054, -60.889049085 -35.857692665, -60.887917 -35.856728, -60.872757 -35.844067, -60.867915 -35.840008, -60.867729476 -35.839846633, -60.834081699 -35.810580156, -60.824637028 -35.802365282, -60.819628 -35.798237, -60.820081 -35.797869, -60.818174 -35.796214, -60.817836 -35.795956, -60.81084 -35.790138, -60.80459 -35.784896, -60.798783999 -35.780128, -60.793688 -35.775868, -60.787937 -35.771113, -60.782596 -35.766652, -60.778028 -35.762792, -60.771947 -35.757713, -60.769489 -35.755461, -60.766748 -35.753089, -60.762362 -35.749316, -60.760286259 -35.747618049, -60.756939 -35.74488, -60.754518211 -35.742860914, -60.753504 -35.742015, -60.736572 -35.727694, -60.736280999 -35.727418, -60.726469 -35.719213, -60.720487 -35.714227, -60.712362 -35.707381, -60.706602 -35.702408, -60.706321 -35.70216, -60.703218 -35.699481, -60.699913 -35.696724, -60.698961 -35.69593, -60.696706 -35.694049, -60.689416 -35.687891, -60.686664 -35.685414, -60.686188948 -35.685423315, -60.686102999 -35.685425, -60.684323825 -35.683844922, -60.675174 -35.675719, -60.669366 -35.670753, -60.661666 -35.663691, -60.654032 -35.657034, -60.654003305 -35.657008174, -60.649601 -35.653046, -60.647726339 -35.651160291, -60.647796 -35.651108, -60.64759223 -35.650952566, -60.648274 -35.649815, -60.641444 -35.644104, -60.637826 -35.64105, -60.634902 -35.638574, -60.631352 -35.635562, -60.627068 -35.631896, -60.624334685 -35.629556085, -60.623865 -35.629154, -60.622233 -35.627744, -60.608388999 -35.615814, -60.599188 -35.607993, -60.598958 -35.607814, -60.598783 -35.607658, -60.596026 -35.605303, -60.59109 -35.601022, -60.588508 -35.598772, -60.583542 -35.594498, -60.579084 -35.590666, -60.57873889 -35.59093485, -60.578283 -35.59129, -60.557656 -35.57362, -60.55367251 -35.570205437, -60.537812999 -35.556611, -60.518529 -35.540071, -60.519299786 -35.539470535, -60.519683 -35.539172, -60.507573 -35.528571, -60.504674 -35.526029, -60.491286 -35.514625, -60.487892 -35.511634, -60.484568 -35.508714, -60.48024 -35.504858, -60.476283 -35.501366, -60.469668 -35.495188, -60.458035 -35.485085, -60.457145 -35.484208, -60.445411541 -35.473791123, -60.445043788 -35.473464634, -60.444882 -35.473321, -60.445046 -35.47319, -60.454059 -35.466348, -60.462227484 -35.46017916, -60.464251 -35.458651, -60.47633 -35.449293, -60.48266 -35.444427, -60.489105 -35.439502, -60.491501 -35.437725, -60.503191 -35.428684, -60.512858 -35.421424, -60.521993521 -35.414733679, -60.528049 -35.410299, -60.537806 -35.402758, -60.539181714 -35.401693792, -60.547959374 -35.394903677, -60.580528541 -35.36970922, -60.580693 -35.369582, -60.581692681 -35.36876718, -60.581953 -35.368555, -60.582956877 -35.367793955, -60.611437 -35.346203, -60.61301 -35.345043, -60.613379 -35.344758, -60.614521472 -35.343871106, -60.614577 -35.343828, -60.615775 -35.342899, -60.626067 -35.334873, -60.631325211 -35.33049967, -60.640685 -35.322715, -60.641279 -35.322256, -60.642249075 -35.321483903, -60.647399 -35.317385, -60.655981 -35.310728, -60.667066 -35.302084, -60.677658 -35.293814, -60.677915 -35.293612, -60.682487 -35.29003, -60.682836 -35.289712, -60.70613288 -35.271472019, -60.712666 -35.266357, -60.713345852 -35.265821585, -60.713041 -35.265533, -60.713459584 -35.265213948, -60.720859 -35.259574, -60.727253 -35.254708, -60.730982 -35.251873, -60.734759559 -35.249026748, -60.735376567 -35.248561855, -60.735602 -35.248392, -60.742187 -35.243349, -60.751889 -35.235942, -60.752529 -35.235418, -60.753239 -35.234897, -60.758351606 -35.231261304, -60.763676 -35.227475, -60.773531 -35.219814, -60.784318 -35.211345, -60.784756853 -35.211002003, -60.79336 -35.204278, -60.80584 -35.194651, -60.828743 -35.176488, -60.83885 -35.168391, -60.847119 -35.16186, -60.857344 -35.154037, -60.868635051 -35.145430641))</t>
  </si>
  <si>
    <t>065880904</t>
  </si>
  <si>
    <t>06609</t>
  </si>
  <si>
    <t>Pehuajó</t>
  </si>
  <si>
    <t>POLYGON((-61.724739 -35.537384, -61.732453 -35.543754, -61.735680019 -35.546430751, -61.736693 -35.547271, -61.73681 -35.547367, -61.737329 -35.547794, -61.740376711 -35.550344076, -61.742350999 -35.551996, -61.743617999 -35.553009, -61.744014658 -35.553342781, -61.745479 -35.554575, -61.74673 -35.5556, -61.748818 -35.557392, -61.751401 -35.559495, -61.758285509 -35.565061603, -61.759383 -35.565949, -61.771377 -35.575724, -61.778888 -35.581869, -61.783275158 -35.585449354, -61.783495 -35.585282, -61.806532228 -35.566930994, -61.807475 -35.56618, -61.80763 -35.566056, -61.807712356 -35.565969393, -61.807785 -35.565893, -61.808307 -35.565409, -61.820101123 -35.555874686, -61.826031 -35.551081, -61.826596676 -35.550581931, -61.826616999 -35.550564, -61.826744781 -35.55046125, -61.826744804 -35.550461231, -61.826744827 -35.550461213, -61.830096302 -35.547766271, -61.844979 -35.535799, -61.847112227 -35.534068459, -61.858056238 -35.525190334, -61.858275562 -35.525012411, -61.863448143 -35.520816251, -61.865671 -35.519013, -61.874815 -35.511633, -61.875263 -35.51129, -61.898341 -35.492139, -61.898972748 -35.491607918, -61.903480327 -35.487818604, -61.906309 -35.485611, -61.906320365 -35.485620315, -61.906936021 -35.486124855, -61.907219 -35.485887, -61.911163 -35.48912, -61.916638679 -35.493579691, -61.924114 -35.499668, -61.927135 -35.502219, -61.927578 -35.502561, -61.933137587 -35.507281809, -61.946731 -35.518695, -61.947395509 -35.519184793, -61.948317 -35.519864, -61.95898 -35.528513, -61.966741 -35.534826, -61.967869 -35.535707, -61.969461 -35.53701, -61.974809 -35.541368, -61.987529682 -35.551713594, -61.987797 -35.551931, -61.988144 -35.552205, -61.99115 -35.549739, -61.996508 -35.545357, -62.001741 -35.540909, -62.005512 -35.537785, -62.006517 -35.536985, -62.006914 -35.53667, -62.007324 -35.53633, -62.012583999 -35.532017, -62.018342 -35.527316, -62.018579 -35.527114, -62.019067 -35.526685, -62.020703 -35.525359, -62.02781 -35.519483, -62.041374 -35.508298, -62.049781708 -35.501538375, -62.050169 -35.501227, -62.072108 -35.518956, -62.072355155 -35.519450616, -62.072914 -35.520569, -62.073744 -35.521023, -62.074541564 -35.521185552, -62.074950999 -35.521269, -62.103754 -35.544339, -62.10455009 -35.544997598, -62.105271 -35.545594, -62.111395 -35.550473, -62.117633 -35.555508, -62.123792 -35.560457, -62.129534677 -35.565010547, -62.129988 -35.56537, -62.115728 -35.577256, -62.098313833 -35.591583101, -62.098286 -35.591606, -62.120052 -35.609254, -62.132937405 -35.619727268, -62.135426 -35.62175, -62.135788 -35.622034, -62.141131 -35.626169, -62.162984 -35.643632, -62.163567 -35.64411, -62.164836204 -35.645091126, -62.169061 -35.648357, -62.186393 -35.661852, -62.186185 -35.662029, -62.207253 -35.679166, -62.209973667 -35.68125191, -62.210039 -35.681302, -62.20995419 -35.681382292, -62.209626 -35.681693, -62.232265 -35.699874, -62.237925903 -35.704291709, -62.246645 -35.711096, -62.252975 -35.71604, -62.256779747 -35.719046961, -62.289187 -35.744659, -62.307259411 -35.759031806, -62.311692 -35.762557, -62.330593342 -35.777698621, -62.337152298 -35.782952915, -62.338553 -35.784075, -62.338416 -35.784199, -62.338582 -35.78433, -62.341013 -35.786254, -62.351138 -35.794384, -62.351479 -35.794657, -62.352955 -35.795853, -62.356101 -35.798424, -62.358418 -35.800317, -62.359984 -35.801597, -62.362243 -35.803448, -62.371647999 -35.811148, -62.371911 -35.811363, -62.372364 -35.811382, -62.373413 -35.811675, -62.379164 -35.816257, -62.379172 -35.817005, -62.380144 -35.817048, -62.383234 -35.819557, -62.391939 -35.826609, -62.39255 -35.827071, -62.393161 -35.827522, -62.393514 -35.827818, -62.403615 -35.836148, -62.404364 -35.836772, -62.409822 -35.841259, -62.414319 -35.845064, -62.414867 -35.845502, -62.425759 -35.85393, -62.426216 -35.854296, -62.427097817 -35.85546162, -62.427347 -35.855791, -62.42767 -35.856055, -62.428211 -35.856497, -62.430796999 -35.858599, -62.431056406 -35.858814423, -62.431086 -35.858839, -62.429447559 -35.860159792, -62.426390814 -35.862623922, -62.414861 -35.872258, -62.394981862 -35.888948176, -62.393660043 -35.890086485, -62.377255 -35.904214, -62.35471 -35.923666, -62.331108415 -35.943507308, -62.325637 -35.948107, -62.303657 -35.966461, -62.290094 -35.977769, -62.268837 -35.995696, -62.224276 -36.032847, -62.221017999 -36.035664, -62.194826 -36.057578, -62.174943 -36.074448, -62.17163 -36.077248, -62.16585 -36.08208, -62.159876 -36.087081, -62.154389 -36.091647, -62.153753 -36.092222, -62.151582 -36.094038, -62.147375 -36.097552, -62.139746 -36.103983, -62.133152 -36.109522, -62.125878 -36.115577, -62.119462 -36.120962, -62.113547 -36.125944, -62.112657 -36.126691, -62.107306 -36.131201, -62.107528 -36.131384, -62.105812 -36.132843, -62.100738 -36.137078, -62.097758 -36.13959, -62.096524 -36.140595, -62.094285 -36.1425, -62.093905 -36.142792, -62.091679 -36.144625, -62.088854999 -36.147011, -62.085903 -36.149436, -62.082633 -36.152151, -62.082437 -36.152301, -62.094751 -36.161923, -62.097936433 -36.164465796, -62.115411 -36.178415, -62.130130331 -36.190044288, -62.130616 -36.190428, -62.145751 -36.202364, -62.166906305 -36.219063449, -62.172158 -36.223209, -62.177863819 -36.227663567, -62.205702 -36.249397, -62.205591999 -36.2495, -62.205586198 -36.249504884, -62.205482164 -36.249592447, -62.205409524 -36.249653587, -62.205058398 -36.249949125, -62.204934068 -36.250053772, -62.204927528 -36.250059276, -62.203662052 -36.251124409, -62.203567088 -36.251204339, -62.201863808 -36.252637964, -62.199657617 -36.254494883, -62.189927 -36.262685, -62.178949 -36.271882, -62.178642527 -36.27164164, -62.178313005 -36.271383203, -62.170196999 -36.265018, -62.166751 -36.262326, -62.164007904 -36.260182733, -62.160998 -36.257831, -62.152586999 -36.25132, -62.146217302 -36.246451654, -62.145884178 -36.246197047, -62.145523 -36.245921, -62.145253 -36.245716, -62.145099446 -36.245844974, -62.144959057 -36.245962891, -62.144585 -36.245677, -62.14454642 -36.245647708, -62.144315 -36.245472, -62.131958 -36.25585, -62.127292999 -36.259701, -62.1216253 -36.264474066, -62.11945 -36.266306, -62.117278 -36.268081, -62.116838 -36.268513, -62.116277 -36.268945, -62.105278983 -36.278346086, -62.098180671 -36.284413712, -62.094828389 -36.287279237, -62.094627999 -36.287125, -62.094335622 -36.287369387, -62.094330558 -36.28737362, -62.079336 -36.299907, -62.065942883 -36.311073326, -62.063199 -36.313361, -62.05136542 -36.323246515, -62.050892 -36.323642, -62.048974999 -36.326463, -62.048793 -36.326325, -62.048248416 -36.325905415, -62.04819832 -36.325877112, -62.045869362 -36.324561308, -62.043161912 -36.322475303, -62.031553 -36.313531, -62.030865 -36.312974, -62.022942 -36.306803, -62.015611298 -36.301135173, -62.015117 -36.300753, -62.014961 -36.300641, -62.014959501 -36.300642181, -62.013923987 -36.301457955, -62.000375999 -36.312131, -61.986494 -36.323675, -61.975864068 -36.332457129, -61.975864044 -36.33245715, -61.974721646 -36.333400964, -61.974442 -36.333632, -61.97427 -36.333501, -61.970687 -36.331028, -61.967696 -36.328718, -61.965094 -36.326713, -61.961293 -36.323785, -61.96078956 -36.323391436, -61.959242957 -36.322182381, -61.958411 -36.321532, -61.955364859 -36.319114383, -61.955159 -36.318951, -61.957554548 -36.316957219, -61.957705 -36.316832, -61.953336 -36.313484, -61.952412 -36.312777, -61.950166835 -36.311056197, -61.949509 -36.310552, -61.944627236 -36.314669105, -61.944325 -36.314924, -61.939359 -36.311099, -61.939357034 -36.311097308, -61.939144 -36.310914, -61.944377069 -36.306587804, -61.944574 -36.306425, -61.943966817 -36.305957974, -61.94037659 -36.303196486, -61.928904829 -36.29437277, -61.922887224 -36.289744219, -61.922887199 -36.289744199, -61.922887174 -36.28974418, -61.921176 -36.288428, -61.934463 -36.2769, -61.937264 -36.274703, -61.939766 -36.272668, -61.942266 -36.270613, -61.944577 -36.268703, -61.944696382 -36.268604766, -61.944752 -36.268559, -61.936994 -36.262544, -61.936149369 -36.261903493, -61.935583 -36.261474, -61.920824 -36.249959, -61.896983 -36.231311, -61.887684058 -36.224008715, -61.865472 -36.206566, -61.850162577 -36.194626396, -61.848817 -36.193577, -61.836694 -36.184025, -61.826514754 -36.176109371, -61.817879 -36.169394, -61.81596886 -36.167676143, -61.812300443 -36.164377006, -61.81171 -36.163846, -61.811392676 -36.164088193, -61.808360363 -36.166402565, -61.808027 -36.166657, -61.807887141 -36.166543243, -61.805873 -36.164905, -61.799004 -36.159701, -61.792198 -36.154365, -61.788509 -36.15157, -61.785401 -36.149035, -61.781072 -36.14556, -61.777772 -36.142794, -61.776834 -36.142068, -61.773174712 -36.139067897, -61.772554 -36.138559, -61.77232905 -36.138731333, -61.762939 -36.145925, -61.743079 -36.161549, -61.74275862 -36.161813987, -61.742437 -36.16208, -61.742363182 -36.162019723, -61.72708 -36.14954, -61.721219 -36.144644, -61.7123 -36.13722, -61.70324837 -36.129783865, -61.702618 -36.129266, -61.692858637 -36.137228059, -61.689412525 -36.140039529, -61.689081 -36.14031, -61.689027458 -36.140265113, -61.686022717 -36.137746103, -61.679437 -36.132225, -61.661269604 -36.117144969, -61.660648 -36.116629, -61.66059224 -36.116672982, -61.657373051 -36.119212148, -61.657300862 -36.119151535, -61.640032 -36.104652, -61.639702476 -36.104923207, -61.63964361 -36.104971656, -61.636133 -36.107861, -61.635932 -36.107702, -61.635505558 -36.107338325, -61.635178 -36.107608, -61.635023009 -36.107486002, -61.634976 -36.107449, -61.616985531 -36.092105696, -61.616375 -36.091585, -61.616234412 -36.091694138, -61.615177 -36.092515, -61.610947 -36.095913, -61.602185 -36.102938, -61.597058492 -36.107016864, -61.596724 -36.107283, -61.596585028 -36.107166533, -61.591969 -36.103298, -61.587275 -36.099377, -61.581745 -36.09469, -61.576043 -36.089857, -61.573546 -36.087769, -61.570494 -36.085156, -61.566848 -36.082174, -61.566523999 -36.08186, -61.56489 -36.080512, -61.5599 -36.076379, -61.555663396 -36.072829365, -61.555028 -36.072297, -61.5413 -36.060947, -61.53666 -36.057078, -61.536276999 -36.056701, -61.529151499 -36.050906363, -61.525419 -36.047871, -61.51958053 -36.042920207, -61.492102549 -36.019619961, -61.491487 -36.019098, -61.491292 -36.019252, -61.482102908 -36.026488451, -61.471940999 -36.034491, -61.471667999 -36.034706, -61.455947974 -36.047067884, -61.450383251 -36.051443861, -61.450374655 -36.051436496, -61.436136 -36.039237, -61.446159999 -36.031293, -61.454915 -36.024375, -61.457637 -36.02216, -61.457929 -36.021961, -61.458919 -36.021172, -61.462584 -36.018265, -61.469745 -36.012613, -61.477144 -36.006755, -61.477502 -36.006471, -61.508394557 -35.982808406, -61.515273999 -35.977539, -61.541053 -35.957363, -61.551047 -35.949718, -61.560046 -35.942756, -61.558245544 -35.941241187, -61.54626733 -35.931163325, -61.543683 -35.928989, -61.544538 -35.92831, -61.550571999 -35.923515, -61.568265 -35.909649, -61.575595 -35.903529, -61.575431 -35.903363, -61.590664 -35.890924, -61.601806 -35.881637, -61.614184 -35.871324, -61.61689 -35.869074, -61.616697 -35.868898, -61.620898 -35.865411, -61.628323999 -35.85926, -61.63441357 -35.854168297, -61.636117 -35.852744, -61.617773999 -35.837514, -61.59949 -35.822837, -61.598983 -35.822346, -61.590204 -35.815245, -61.589849 -35.815005, -61.587286 -35.812968, -61.58139 -35.808289, -61.57503 -35.803239, -61.562679 -35.793424, -61.559963 -35.79126, -61.556241 -35.788221, -61.549961 -35.783144, -61.544345 -35.778821, -61.543553 -35.778171, -61.537355 -35.773226, -61.529275 -35.766744, -61.528957 -35.766488, -61.525146 -35.763417, -61.519112 -35.758151, -61.517324 -35.756751, -61.503583 -35.746053, -61.502767 -35.745416, -61.515919 -35.734608, -61.517322 -35.733455, -61.52752 -35.725092, -61.529036 -35.72385, -61.529385 -35.723564, -61.533082 -35.720521, -61.539111 -35.715545, -61.540701 -35.714227, -61.548471 -35.707629, -61.549537999 -35.706789, -61.550983 -35.705604, -61.563286999 -35.695491, -61.567665 -35.69189, -61.568846 -35.690886, -61.571408648 -35.688808996, -61.575785 -35.685262, -61.576306 -35.684839, -61.577505 -35.683871, -61.586321572 -35.676660506, -61.601033 -35.664629, -61.601187 -35.664503, -61.600651 -35.664087, -61.590208 -35.655807, -61.580337 -35.647913, -61.574373 -35.643079, -61.574629 -35.642893, -61.582397 -35.636675, -61.584313 -35.635201, -61.584511 -35.63484, -61.591712 -35.62914, -61.593461 -35.627728, -61.602166 -35.620812, -61.615017 -35.61065, -61.621313 -35.605656, -61.621842 -35.605218, -61.630767 -35.598153, -61.632129 -35.597078, -61.632516999 -35.59678, -61.636388 -35.593685, -61.648531941 -35.584108958, -61.648614188 -35.584044102, -61.648854 -35.583855, -61.65556 -35.589383, -61.658298176 -35.591733531, -61.658477515 -35.591887481, -61.659113 -35.592433, -61.663566 -35.588668, -61.666436 -35.58633, -61.666933 -35.585925, -61.692655 -35.564381, -61.705276 -35.55379, -61.724071523 -35.537946638, -61.72467795 -35.537435461, -61.724739 -35.537384))</t>
  </si>
  <si>
    <t>066090608</t>
  </si>
  <si>
    <t>06826</t>
  </si>
  <si>
    <t>Trenque Lauquen</t>
  </si>
  <si>
    <t>POLYGON((-62.483587999 -35.665722, -62.484968 -35.664655, -62.49157 -35.659354, -62.4984 -35.653959, -62.51553075 -35.6398384, -62.522102999 -35.634421, -62.555416 -35.607219, -62.580340329 -35.586520973, -62.589857 -35.578618, -62.594102932 -35.575088219, -62.59804406 -35.571811831, -62.623615135 -35.550903152, -62.623811 -35.550743, -62.623919955 -35.550830791, -62.626878996 -35.553215053, -62.632342971 -35.557617679, -62.63646465 -35.560938742, -62.653919731 -35.57500326, -62.66607607 -35.584798291, -62.673445513 -35.590736256, -62.676183 -35.592942, -62.699709115 -35.611770691, -62.702726999 -35.614186, -62.710770876 -35.62080635, -62.717091 -35.626008, -62.717624 -35.626438, -62.728271 -35.635198, -62.746524 -35.649963, -62.768589 -35.667416, -62.781588 -35.677748, -62.78284834 -35.678720152, -62.783228 -35.679013, -62.785703102 -35.680965417, -62.790219228 -35.684527841, -62.797543 -35.690305, -62.814529 -35.703972, -62.830523 -35.716825, -62.834920473 -35.720380441, -62.838012 -35.72288, -62.845946999 -35.729477, -62.851014 -35.733343, -62.851489 -35.733798, -62.856682 -35.737971, -62.861914 -35.742268, -62.862624 -35.742836, -62.871778 -35.750158, -62.874774791 -35.752539604, -62.878291 -35.755334, -62.879683486 -35.75644192, -62.887515 -35.762673, -62.897544 -35.770706, -62.898184 -35.771251, -62.903063542 -35.775034539, -62.903531 -35.775397, -62.919339 -35.788022, -62.919967 -35.788544, -62.925712 -35.793079, -62.92678 -35.793923, -62.928253 -35.795085, -62.928789 -35.795476, -62.932169 -35.798099, -62.932428131 -35.798287211, -62.932454 -35.798306, -62.923600616 -35.805193054, -62.926323 -35.807357, -62.943813 -35.820937, -62.95650429 -35.831545751, -62.961635028 -35.835834577, -62.969930424 -35.842768766, -62.99109943 -35.860464108, -62.995992438 -35.864504654, -63.000549014 -35.868201319, -63.03993748 -35.900156449, -63.045720469 -35.904826027, -63.045720527 -35.904826074, -63.045720586 -35.904826122, -63.04724 -35.906053, -63.047318701 -35.906121863, -63.047336 -35.906137, -63.047531877 -35.906294705, -63.06487 -35.920254, -63.065717328 -35.920936978, -63.071824453 -35.925859544, -63.079420996 -35.931982636, -63.100088 -35.948641, -63.113696251 -35.9596931, -63.116684634 -35.96212015, -63.125397 -35.969196, -63.139883829 -35.981173038, -63.147340173 -35.987337597, -63.151692557 -35.990935947, -63.15215536 -35.991318571, -63.154829029 -35.993529036, -63.164203 -36.001279, -63.17303162 -36.008379252, -63.18109862 -36.014866985, -63.18714123 -36.01972664, -63.187984778 -36.020405048, -63.202674631 -36.032219086, -63.203546909 -36.0329206, -63.20373 -36.033076, -63.199898164 -36.036229428, -63.192593356 -36.042240963, -63.191123 -36.043451, -63.175029 -36.056624, -63.170918 -36.059991, -63.164924 -36.064865, -63.149608 -36.077372, -63.141186 -36.084244, -63.12549 -36.09702, -63.106278 -36.112679, -63.096625 -36.120572, -63.086843 -36.128476, -63.07575033 -36.137500913, -63.062815 -36.148025, -63.057922 -36.151986, -63.052688 -36.156239, -63.04734 -36.160535, -63.047163 -36.160684, -63.046973 -36.160847, -63.034287 -36.171728, -63.033009 -36.172737, -63.02802 -36.176691, -63.027408 -36.177151, -63.016972 -36.185561, -63.014234 -36.187767, -63.008135 -36.192666, -63.000401 -36.198787, -62.997859611 -36.200760226, -62.992448 -36.204962, -62.991918 -36.205377, -62.984362 -36.211529, -62.983934 -36.211859, -62.968716 -36.224279, -62.968539 -36.224428, -62.961153131 -36.230652277, -62.958817 -36.232621, -62.954757938 -36.235860225, -62.949004 -36.240452, -62.946413 -36.24252, -62.939278 -36.248164, -62.939103 -36.248324, -62.93927927 -36.248465332, -62.939747527 -36.248840777, -62.93973245 -36.248852922, -62.939704759 -36.248875226, -62.925861 -36.260026, -62.917607746 -36.266527289, -62.89036 -36.287991, -62.877078 -36.299613, -62.860302949 -36.312387365, -62.857505461 -36.31451768, -62.847299 -36.32229, -62.822788933 -36.341361276, -62.810525032 -36.350903814, -62.810368 -36.351026, -62.811297393 -36.351841832, -62.811930203 -36.35239732, -62.794523 -36.366659, -62.769215631 -36.38708355, -62.765171999 -36.390347, -62.752999184 -36.399960027, -62.733016 -36.415741, -62.719792401 -36.426328992, -62.707187 -36.436422, -62.685597 -36.453732, -62.681107458 -36.457326134, -62.653638 -36.479317, -62.635618 -36.494267, -62.627615676 -36.500828581, -62.625748 -36.50236, -62.622263999 -36.51322, -62.617852 -36.527492, -62.61491507 -36.536783484, -62.61429 -36.538761, -62.611322999 -36.548484, -62.608887557 -36.55695672, -62.608752324 -36.557419703, -62.6085963 -36.557953869, -62.608019635 -36.559928138, -62.607583 -36.561423, -62.60737947 -36.561306454, -62.606651366 -36.560889525, -62.604354 -36.559574, -62.602228 -36.558019, -62.601446444 -36.557476229, -62.601263782 -36.557349374, -62.599149 -36.555983, -62.598546882 -36.555189565, -62.597503 -36.553814, -62.595217104 -36.552043602, -62.587012957 -36.545689595, -62.581362 -36.541313, -62.581258168 -36.541230335, -62.568185999 -36.530823, -62.554023 -36.519785, -62.541064468 -36.509857555, -62.54071 -36.509586, -62.527293 -36.499032, -62.514575999 -36.489024, -62.506817938 -36.482850493, -62.506737849 -36.482786761, -62.49846079 -36.476200259, -62.492862 -36.471745, -62.488922 -36.467149, -62.486781 -36.465517, -62.486003442 -36.464913554, -62.482793 -36.462422, -62.481239 -36.461339, -62.478943 -36.459732, -62.475906407 -36.458472347, -62.475867 -36.458456, -62.473775 -36.456815, -62.47329858 -36.457213227, -62.473292055 -36.457208143, -62.473193534 -36.457131364, -62.408505 -36.406719, -62.374179 -36.380369, -62.367487 -36.375172, -62.362556 -36.371203, -62.360632 -36.369702, -62.360367 -36.369924, -62.360311 -36.36988, -62.35793772 -36.368108367, -62.352473 -36.364029, -62.352371 -36.363962, -62.352793 -36.36364, -62.35024451 -36.361750968, -62.348452 -36.360601, -62.347674041 -36.360019215, -62.346604 -36.359219, -62.337078 -36.351866, -62.336078477 -36.351103822, -62.328402 -36.345185, -62.321828 -36.339944, -62.317840364 -36.336776788, -62.313218982 -36.333106219, -62.307884382 -36.328869171, -62.302323 -36.324452, -62.295370227 -36.319160524, -62.291424139 -36.316157315, -62.289996 -36.31504, -62.264040802 -36.295074954, -62.259641483 -36.291690945, -62.254758025 -36.287934532, -62.253365 -36.286863, -62.250403789 -36.284563523, -62.250008845 -36.284256836, -62.24326612 -36.279020891, -62.241674186 -36.277784703, -62.233687442 -36.271582736, -62.232273181 -36.270484516, -62.224963997 -36.264808697, -62.224180276 -36.264200112, -62.22355856 -36.263717329, -62.220886 -36.261642, -62.220212498 -36.261115157, -62.217272278 -36.258815189, -62.215970946 -36.25779723, -62.211527605 -36.254321454, -62.20970587 -36.252896413, -62.208816536 -36.252200738, -62.208066532 -36.251614053, -62.206807302 -36.250629028, -62.205482164 -36.249592447, -62.205586198 -36.249504884, -62.205591999 -36.2495, -62.205702 -36.249397, -62.177863819 -36.227663567, -62.172158 -36.223209, -62.166906305 -36.219063449, -62.145751 -36.202364, -62.130616 -36.190428, -62.130130331 -36.190044288, -62.115411 -36.178415, -62.097936433 -36.164465796, -62.094751 -36.161923, -62.082437 -36.152301, -62.082633 -36.152151, -62.085903 -36.149436, -62.088854999 -36.147011, -62.091679 -36.144625, -62.093905 -36.142792, -62.094285 -36.1425, -62.096524 -36.140595, -62.097758 -36.13959, -62.100738 -36.137078, -62.105812 -36.132843, -62.107528 -36.131384, -62.107306 -36.131201, -62.112657 -36.126691, -62.113547 -36.125944, -62.119462 -36.120962, -62.125878 -36.115577, -62.133152 -36.109522, -62.139746 -36.103983, -62.147375 -36.097552, -62.151582 -36.094038, -62.153753 -36.092222, -62.154389 -36.091647, -62.159876 -36.087081, -62.16585 -36.08208, -62.17163 -36.077248, -62.174943 -36.074448, -62.194826 -36.057578, -62.221017999 -36.035664, -62.224276 -36.032847, -62.268837 -35.995696, -62.290094 -35.977769, -62.303657 -35.966461, -62.325637 -35.948107, -62.331108415 -35.943507308, -62.35471 -35.923666, -62.377255 -35.904214, -62.393660043 -35.890086485, -62.394981862 -35.888948176, -62.414861 -35.872258, -62.426390814 -35.862623922, -62.429447559 -35.860159792, -62.431086 -35.858839, -62.431056406 -35.858814423, -62.430796999 -35.858599, -62.428211 -35.856497, -62.42767 -35.856055, -62.427347 -35.855791, -62.427097817 -35.85546162, -62.426216 -35.854296, -62.425759 -35.85393, -62.414867 -35.845502, -62.414319 -35.845064, -62.409822 -35.841259, -62.404364 -35.836772, -62.403615 -35.836148, -62.393514 -35.827818, -62.393161 -35.827522, -62.39255 -35.827071, -62.391939 -35.826609, -62.383234 -35.819557, -62.380144 -35.817048, -62.379172 -35.817005, -62.379164 -35.816257, -62.373413 -35.811675, -62.372364 -35.811382, -62.371911 -35.811363, -62.371647999 -35.811148, -62.362243 -35.803448, -62.359984 -35.801597, -62.358418 -35.800317, -62.356101 -35.798424, -62.352955 -35.795853, -62.351479 -35.794657, -62.351138 -35.794384, -62.341013 -35.786254, -62.338582 -35.78433, -62.338416 -35.784199, -62.338553 -35.784075, -62.356449109 -35.768630542, -62.368536 -35.757897, -62.368917999 -35.757582, -62.374447 -35.753018, -62.381683 -35.747024, -62.382076 -35.746713, -62.398083 -35.733362, -62.399212 -35.732413, -62.405878 -35.726831, -62.412403 -35.721396, -62.412484815 -35.72132999, -62.412579 -35.721254, -62.414167539 -35.72260086, -62.414472 -35.722859, -62.414658 -35.722705, -62.450519 -35.693345, -62.450894 -35.693017, -62.458445 -35.686577, -62.458612 -35.686676, -62.483587999 -35.665722))</t>
  </si>
  <si>
    <t>068261102</t>
  </si>
  <si>
    <t>06301</t>
  </si>
  <si>
    <t>General Belgrano</t>
  </si>
  <si>
    <t>[TRIMMED]POLYGON((-59.034365 -35.564892, -59.034665 -35.56485, -59.034722 -35.56615, -59.034752 -35.567478, -59.034443 -35.568232, -59.034117 -35.568821, -59.033883389 -35.568994222, -59.033235 -35.569475, -59.032673 -35.570132, -59.032026787 -35.570556897, -59.032019 -35.570566, -59.031826373 -35.570692426, -59.030712 -35.57191, -59.029873 -35.572512, -59.028985 -35.573159, -59.027840999 -35.574264, -59.026825 -35.575439, -59.026733 -35.576048, -59.026575 -35.576743, -59.026443707 -35.577436225, -59.026325 -35.578063, -59.026252 -35.578698, -59.025729 -35.579721, -59.025422999 -35.580258, -59.025473 -35.580453, -59.025512 -35.580964, -59.02559449 -35.581028214, -59.026013 -35.581354, -59.026396 -35.58182, -59.026582 -35.582431, -59.026665 -35.583005, -59.026676 -35.583552, -59.026641 -35.584027, -59.026633184 -35.584646393, -59.026499 -35.585728, -59.026486 -35.586435, -59.026728954 -35.587216735, -59.026787298 -35.587404466, -59.026833618 -35.587553505, -59.02707 -35.588017, -59.027494 -35.588728, -59.028189 -35.589294, -59.029008 -35.589836, -59.029132821 -35.589947114, -59.029436 -35.590217, -59.030174 -35.590967, -59.03033906 -35.591307329, -59.030451711 -35.591539599, -59.030459704 -35.591751701, -59.030460003 -35.591759644, -59.03047577 -35.592178018, -59.030487 -35.592476, -59.030404071 -35.593236433, -59.030390504 -35.593272142, -59.030261 -35.593613, -59.030080417 -35.594110577, -59.030079664 -35.594112652, -59.029983 -35.594379, -59.029481 -35.595143, -59.028934 -35.595943, -59.028825 -35.596332, -59.028837 -35.596551, -59.029041 -35.597004, -59.029512 -35.597581, -59.029939 -35.598084, -59.030244 -35.598781, -59.030548 -35.59954, -59.030837 -35.600322, -59.031158 -35.601008, -59.031448 -35.601668, -59.03153 -35.602303, -59.031587 -35.60279, -59.031445 -35.603422, -59.031242 -35.604177, -59.031234 -35.604847, -59.031524 -35.605593, -59.031892 -35.606035, -59.032645 -35.606724, -59.033457999 -35.607376, -59.033869 -35.608014, -59.034155 -35.608416, -59.03427 -35.608795, -59.034617 -35.609724, -59.035116 -35.610484, -59.035587 -35.611073, -59.036087 -35.611699, -59.037004 -35.612474, -59.037581485 -35.612891073, -59.037669999 -35.612955, -59.038035197 -35.613105464, -59.038756 -35.613094, -59.039353441 -35.612990701, -59.039757044 -35.612920918, -59.039959 -35.612886, -59.041048 -35.612742, -59.041806 -35.612552, -59.041952556 -35.612418719, -59.042358 -35.61205, -59.042625438 -35.611996512, -59.042923 -35.611937, -59.043857 -35.612231, -59.044584 -35.612551, -59.045364 -35.613219, -59.045974 -35.613479, -59.046383423 -35.613410763, -59.046586 -35.613377, -59.047262 -35.612975, -59.047956 -35.61254, -59.048173344 -35.612433677, -59.048701145 -35.612175481, -59.048761173 -35.612065741, -59.049168 -35.611322, -59.049173023 -35.611311783, -59.04924 -35.610559, -59.049506 -35.610041, -59.049993 -35.609735, -59.050098643 -35.60971607, -59.050225137 -35.609693403, -59.050685 -35.609611, -59.051026093 -35.609654086, -59.051318497 -35.609691021, -59.05192 -35.609767, -59.052795 -35.609693, -59.053545 -35.609394, -59.053695903 -35.60930785, -59.054173805 -35.609035018, -59.054885 -35.608629, -59.055328 -35.608238, -59.055375636 -35.608115274, -59.05559 -35.607563, -59.055552999 -35.606866, -59.055615648 -35.606624598, -59.055703 -35.606288, -59.056222188 -35.605954655, -59.056390004 -35.605846909, -59.056624683 -35.605789375, -59.057784115 -35.605505127, -59.058062 -35.605437, -59.058383 -35.605344, -59.058528176 -35.60527163, -59.058949718 -35.60506149, -59.059274 -35.604739, -59.059872 -35.60438, -59.060397421 -35.60436526, -59.060478 -35.604363, -59.061231 -35.604703, -59.06256 -35.605126, -59.064218 -35.605653, -59.066236 -35.606638, -59.066800035 -35.607121786, -59.067466 -35.607693, -59.068519 -35.608014, -59.069372 -35.608032, -59.070562 -35.607779, -59.070963846 -35.607624886, -59.071751 -35.607323, -59.073299999 -35.60689, -59.074229 -35.606458, -59.075062 -35.606345, -59.075301969 -35.606448342, -59.076438999 -35.606938, -59.077349 -35.607435, -59.077530738 -35.607439069, -59.078153 -35.607453, -59.079335 -35.607013, -59.080043 -35.60683, -59.080637476 -35.607175426, -59.080666 -35.607192, -59.08071941 -35.607290262, -59.081002999 -35.607812, -59.081062 -35.608326, -59.080933825 -35.60865431, -59.080362 -35.610119, -59.0804 -35.610795, -59.080263 -35.611546, -59.079598999 -35.611982, -59.079222 -35.612436, -59.079166 -35.61312, -59.079176 -35.613935, -59.079605 -35.61451, -59.08025 -35.615142, -59.080731 -35.615826, -59.081544 -35.616297, -59.082368067 -35.616442606, -59.082874 -35.616532, -59.084414999 -35.616496, -59.085667 -35.616654, -59.086526043 -35.616482976, -59.08749 -35.616475, -59.087903012 -35.616478177, -59.088291 -35.616701, -59.088304299 -35.616792305, -59.088447 -35.617772, -59.088631 -35.618232, -59.089738 -35.618665, -59.090029677 -35.618676879, -59.091113 -35.618721, -59.091187067 -35.618731895, -59.091888 -35.618835, -59.092698 -35.619141, -59.093589835 -35.618949416, -59.094001 -35.61904, -59.095997 -35.618938, -59.096813 -35.618775, -59.09787 -35.618405, -59.098111822 -35.618397184, -59.099036 -35.618988, -59.099779 -35.619289, -59.100792604 -35.619493195, -59.101154 -35.619566, -59.101336822 -35.619778385, -59.101624 -35.620112, -59.101784 -35.621319, -59.102205 -35.621806, -59.102462478 -35.621846106, -59.102526326 -35.621856051, -59.102847 -35.621906, -59.102881903 -35.621900498, -59.103471205 -35.621807606, -59.103508229 -35.62180177, -59.103877291 -35.621743594, -59.103957702 -35.621766517, -59.104005 -35.62178, -59.104384156 -35.621837024, -59.105008999 -35.621931, -59.105764727 -35.621983181, -59.106175804 -35.622011565, -59.106269 -35.622018, -59.106568061 -35.621988891, -59.10675047 -35.621880878, -59.107316 -35.621546, -59.108498 -35.620791, -59.108878327 -35.620641337, -59.109001565 -35.620592842, -59.109484 -35.620403, -59.110432767 -35.620299954, -59.110506 -35.620292, -59.111058699 -35.620038245, -59.111619 -35.619781, -59.112409 -35.619661, -59.113222 -35.619905, -59.113543468 -35.620317423, -59.113685 -35.620499, -59.113978264 -35.620672786, -59.114025438 -35.620700741, -59.114198 -35.620803, -59.114844 -35.620855, -59.115236064 -35.620911131, -59.11622 -35.621052, -59.116971984 -35.621010223, -59.117426 -35.620985, -59.118449389 -35.62073534, -59.119012147 -35.620654418, -59.119084403 -35.620659399, -59.11992 -35.620717, -59.120434999 -35.620859, -59.121035 -35.620776, -59.121321978 -35.620648698, -59.121558 -35.620544, -59.121889 -35.620188, -59.122146 -35.619738, -59.122451556 -35.619291485, -59.122751 -35.619233, -59.122978224 -35.619260314, -59.123325 -35.619302, -59.123754 -35.619487, -59.12434 -35.619908, -59.125038 -35.620278, -59.125704 -35.620609, -59.125958036 -35.620665173, -59.126007 -35.620676, -59.12601747 -35.620672841, -59.126082008 -35.620724845, -59.126179 -35.620803, -59.126315485 -35.620836378, -59.126776 -35.620949, -59.127384 -35.620763, -59.127806 -35.62025, -59.128050906 -35.620149046, -59.128450296 -35.620205327, -59.128577063 -35.620223191, -59.128597 -35.620226, -59.129122 -35.620386, -59.129139978 -35.620396994, -59.130502 -35.62123, -59.131327 -35.6216, -59.13210037 -35.621949956, -59.132264 -35.622024, -59.132613 -35.622287, -59.13298 -35.622901, -59.133159 -35.623309, -59.133596081 -35.624100429, -59.133700635 -35.624289747, -59.133719 -35.624323, -59.134175 -35.624828, -59.135267 -35.625105, -59.136218 -35.625141, -59.136437582 -35.625128719, -59.136768961 -35.625110186, -59.137548713 -35.625066575, -59.138005999 -35.625041, -59.138613389 -35.625061126, -59.13863768 -35.62506485, -59.139167 -35.625146, -59.140423 -35.625313, -59.140536511 -35.625294461, -59.140862518 -35.625241216, -59.141744 -35.625265, -59.141762177 -35.625267465, -59.142533 -35.625372, -59.143014 -35.625621, -59.14321 -35.62592, -59.143524999 -35.626585, -59.143614 -35.627136, -59.144027 -35.628262, -59.144347 -35.629321, -59.144583 -35.630572, -59.144914 -35.631118, -59.145505 -35.632137, -59.145719 -35.632653, -59.145889 -35.633156, -59.146039 -35.634232, -59.146242 -35.634816, -59.146561376 -35.634992907, -59.146587669 -35.635007471, -59.146919 -35.635191, -59.147313 -35.635313, -59.147709 -35.635316, -59.148142136 -35.635241097, -59.14864 -35.635155, -59.148991 -35.6352, -59.148991915 -35.635205074, -59.149033 -35.635433, -59.148832 -35.63573, -59.148371 -35.636341, -59.148132 -35.636794, -59.148141992 -35.637689648, -59.148143 -35.63778, -59.14814 -35.638772, -59.147675 -35.639491, -59.147177 -35.640192, -59.146655 -35.641073, -59.145981999 -35.641737, -59.14549929 -35.642149084, -59.145348655 -35.642277679, -59.145114 -35.642478, -59.144545 -35.642928, -59.143948 -35.643288, -59.143474 -35.643816, -59.14346115 -35.644099141, -59.143445158 -35.64445151, -59.143828303 -35.64485117, -59.144365 -35.645411, -59.145029 -35.646022, -59.145812075 -35.646412505, -59.146166 -35.646589, -59.146196283 -35.646686082, -59.146268 -35.646916, -59.146113 -35.647297, -59.145335 -35.648028, -59.145248574 -35.64807049, -59.144916 -35.648234, -59.144747133 -35.648309219, -59.144575 -35.648416, -59.144396733 -35.648578298, -59.144028 -35.648914, -59.143935 -35.64938, -59.143989 -35.649792, -59.144187 -35.650332, -59.144184 -35.650689, -59.144062404 -35.651078945, -59.143666 -35.651255, -59.143104 -35.651552, -59.142635 -35.651829, -59.142516706 -35.652413666, -59.14248843 -35.65255342, -59.142453762 -35.652600716, -59.142197 -35.652951, -59.141955 -35.653439, -59.141872975 -35.653717813, -59.141727 -35.653928, -59.141679 -35.654258, -59.141699683 -35.654331902, -59.141721977 -35.654411563, -59.142014 -35.655455, -59.142273444 -35.655990809, -59.142287 -35.65601, -59.142615 -35.656388, -59.143116 -35.656846, -59.143751 -35.657078, -59.143917 -35.657216, -59.143922868 -35.657252483, -59.143949236 -35.657416415, -59.144067863 -35.658153928, -59.144069 -35.658161, -59.144017412 -35.658279589, -59.143828 -35.658715, -59.143556003 -35.659230362, -59.143624 -35.659528, -59.143582 -35.660374, -59.14289214 -35.661023361, -59.142577 -35.66132, -59.142249992 -35.661899366, -59.14199 -35.66236, -59.141963123 -35.662560083, -59.141875982 -35.663208803, -59.141846 -35.663432, -59.141872309 -35.663954785, -59.141877 -35.664048, -59.142045 -35.664872, -59.142045669 -35.664965927, -59.142048914 -35.665421917, -59.142051 -35.665715, -59.141616 -35.665882, -59.141263162 -35.665817168, -59.14105 -35.665778, -59.140988914 -35.665783373, -59.140618 -35.665816, -59.140262 -35.666057, -59.140028 -35.666134, -59.139757231 -35.666245647, -59.139568413 -35.666196058, -59.139473 -35.666171, -59.13835 -35.665502, -59.136392729 -35.66372674, -59.136391175 -35.66372533, -59.136124 -35.663483, -59.135931989 -35.663645204, -59.134989155 -35.664441673, -59.131453523 -35.667428437, -59.129778065 -35.668843799, -59.129747563 -35.668869566, -59.127449863 -35.670810574, -59.126553278 -35.671567974, -59.126513 -35.671602, -59.116712 -35.679627, -59.110576 -35.684641, -59.102158 -35.691586, -59.095960006 -35.696655717, -59.095855794 -35.696740958, -59.098187 -35.698654, -59.103382 -35.703118, -59.103239451 -35.703207323, -59.102916 -35.70341, -59.099694 -35.705942, -59.091487 -35.712376, -59.086564 -35.716398, -59.074759 -35.725801, -59.069622 -35.729893, -59.067149 -35.731902, -59.066349 -35.732545, -59.064051 -35.734352, -59.050281 -35.745434, -59.047142 -35.747985, -59.044961 -35.749814, -59.042689 -35.751616, -59.039148 -35.75444, -59.036888 -35.756172, -59.03647 -35.756502, -59.035725191 -35.757540556, -59.034339015 -35.759473428, -59.032953 -35.760594, -59.01904 -35.772059, -59.018842 -35.772236, -59.018644 -35.772382, -59.016435986 -35.774016298, -59.016 -35.774339, -59.016151158 -35.774477037, -59.017417 -35.775633, -59.018107668 -35.776199187, -59.018571386 -35.776579328, -59.014701 -35.779765, -59.012971 -35.781141, -59.011254503 -35.782556127, -59.007862 -35.785353, -59.007242 -35.785865, -59.001063 -35.790819, -58.995769125 -35.795082764, -58.99338 -35.797007, -58.989921 -35.799805, -58.989572 -35.800119, -58.986299904 -35.802692363, -58.985629 -35.80322, -58.988542 -35.805542, -58.98788272 -35.806077615, -58.980721 -35.811896, -58.977955 -35.814124, -58.974425 -35.816928, -58.974300037 -35.816824571, -58.973816 -35.817224, -58.966066 -35.810903, -58.964535 -35.809643, -58.964272 -35.809428, -58.961278 -35.806966, -58.957035656 -35.803432273, -58.956992944 -35.803396696, -58.956746 -35.803191, -58.953954 -35.805377, -58.949997 -35.808534, -58.944876 -35.812649, -58.941014 -35.815744, -58.938182273 -35.818001931, -58.932501 -35.822532, -58.922447 -35.83055, -58.9214 -35.831346, -58.920084 -35.832331, -58.918651999 -35.833345, -58.913432 -35.837388, -58.907372 -35.842133, -58.905685 -35.843455, -58.900579957 -35.847451508, -58.896485 -35.844047, -58.891825 -35.840171, -58.891189 -35.840668, -58.889008 -35.842401, -58.887231808 -35.843790115, -58.88545 -35.845162, -58.883084 -35.846983, -58.879912638 -35.849522966, -58.879406 -35.84992, -58.868717 -35.858375, -58.864138 -35.861965, -58.852113 -35.87137, -58.839834 -35.880953, -58.823676 -35.893692, -58.813351 -35.901864, -58.812867 -35.90232, -58.804393 -35.909037, -58.797604999 -35.91442, -58.787543662 -35.922372566, -58.779974242 -35.928210284, -58.776698 -35.930737, -58.774085 -35.932777, -58.767423 -35.937974, -58.767039 -35.93833, -58.76435 -35.940351, -58.748554 -35.952678, -58.729173999 -35.967546, -58.741058753 -35.977890987, -58.741871 -35.978598, -58.742509 -35.979144, -58.743575762 -35.980057431, -58.749021 -35.98472, -58.736717 -35.994457, -58.728080224 -36.001212193, -58.711652685 -36.014060875, -58.70753 -36.01728, -58.70660831 -36.018000559, -58.701649576 -36.021877199, -58.696037 -36.026265, -58.692291571 -36.029191819, -58.678215999 -36.040191, -58.670608007 -36.046133278, -58.666222 -36.049559, -58.664809 -36.050579, -58.655247154 -36.05786129, -58.652674 -36.059821, -58.652395 -36.060049, -58.646610547 -36.064428602, -58.642225796 -36.067748443, -58.640409 -36.069124, -58.623811 -36.081725, -58.623633 -36.081865, -58.615326 -36.088164, -58.614135 -36.089065, -58.611043 -36.091413, -58.609973 -36.092373, -58.60755 -36.094059, -58.606894 -36.09459, -58.603358 -36.097232, -58.59023 -36.107148, -58.589496676 -36.107701093, -58.581242 -36.113927, -58.578305 -36.116148, -58.575885 -36.117928, -58.575047841 -36.118566099, -58.572407 -36.120579, -58.571853999 -36.120966, -58.561733884 -36.111840961, -58.55309 -36.104047, -58.541371707 -36.093381884, -58.541051 -36.09309, -58.540261999 -36.092372, -58.535301 -36.087855, -58.518794 -36.073125, -58.511009415 -36.066130846, -58.508097821 -36.063514889, -58.506532726 -36.06210871, -58.500003 -36.056242, -58.498029 -36.054536, -58.496264 -36.052887, -58.490824 -36.048063, -58.461485019 -36.021560123, -58.452170998 -36.013146458, -58.448193 -36.009553, -58.410923702 -35.975519664, -58.407733 -35.972606, -58.40630723 -35.97128698, -58.394831 -35.96067, -58.389683 -35.95588, -58.378595 -35.945602, -58.366695 -35.934594, -58.365660868 -35.933638093, -58.358289293 -35.926824131, -58.355934 -35.924647, -58.35585394 -35.924573402, -58.352415332 -35.921412329, -58.349132 -35.918394, -58.344936158 -35.91452556, -58.344107033 -35.913761131, -58.335050653 -35.90541142, -58.333215871 -35.903719806, -58.328909 -35.899749, -58.327607 -35.899666, -58.324856598 -35.897291266, -58.323221478 -35.895879482, -58.313819418 -35.887761615, -58.313733 -35.887687, -58.313398999 -35.887398, -58.312600475 -35.886706659, -58.306867376 -35.881743104, -58.305415063 -35.880485732, -58.303723241 -35.879021, -58.29984 -35.875659, -58.294717233 -35.871250328, -58.293806837 -35.870466838, -58.287041391 -35.864644471, -58.286850521 -35.864480208, -58.286281401 -35.863990421, -58.285700416 -35.863490423, -58.285067069 -35.862945362, -58.284256808 -35.862248048, -58.283883702 -35.861926953, -58.282918305 -35.861096128, -58.282678217 -35.860889508, -58.282572952 -35.860798917, -58.282555089 -35.860783544, -58.282544 -35.860774, -58.282451743 -35.860708102, -58.282355 -35.860639, -58.283161 -35.859501, -58.283919 -35.858468, -58.28492 -35.857642, -58.286295 -35.857142, -58.287925 -35.856685, -58.289775 -35.855097, -58.291173 -35.854071, -58.293053 -35.853349, -58.296258 -35.853406, -58.298384 -35.853934, -58.298807529 -35.854345111, -58.299235491 -35.854760526, -58.299958231 -35.855462075, -58.300293999 -35.855788, -58.301606725 -35.856738508, -58.302292053 -35.857234735, -58.305009 -35.859202, -58.306917 -35.861541, -58.307279677 -35.862647798, -58.307532276 -35.8629964, -58.307874 -35.863468, -58.308258 -35.864111, -58.308311639 -35.865343763, -58.308409542 -35.865543394, -58.308548685 -35.865827116, -58.308752187 -35.866075507, -58.310267 -35.867065, -58.312094 -35.867809, -58.312922993 -35.867831654, -58.313735541 -35.867853859, -58.31482715 -35.867777928, -58.315314284 -35.867701507, -58.317567584 -35.867348013, -58.317981999 -35.867283, -58.318477156 -35.867303014, -58.320080907 -35.867367835, -58.322089 -35.867449, -58.324201 -35.866389, -58.325668 -35.865294, -58.327685 -35.863576, -58.32811147 -35.863430102, -58.329170657 -35.863067749, -58.329813 -35.862848, -58.33043451 -35.862919321, -58.333107 -35.863226, -58.335279999 -35.863344, -58.336947 -35.862761, -58.338097153 -35.862035798, -58.338355067 -35.861873176, -58.338598 -35.86172, -58.338813263 -35.86144292, -58.339284 -35.860837, -58.341249 -35.858819, -58.342119 -35.857943, -58.342994603 -35.856964618, -58.343005 -35.856953, -58.343004159 -35.856943147, -58.34284054 -35.855025785, -58.342808659 -35.854652192, -58.342799 -35.854539, -58.342407891 -35.852715622, -58.342144593 -35.851488112, -58.342074 -35.851159, -58.342094666 -35.850451423, -58.342108072 -35.849992425, -58.342089647 -35.849884177, -58.342068 -35.849757, -58.341974 -35.849209, -58.342041 -35.848904, -58.342120604 -35.848552135, -58.342154517 -35.84840224, -58.342197785 -35.846920847, -58.34223972 -35.845485091, -58.342247474 -35.845219595, -58.342263 -35.844688, -58.342751 -35.843587, -58.343959 -35.842983, -58.345447 -35.842487, -58.346849 -35.841733, -58.350319 -35.841265, -58.352445 -35.839813, -58.361482 -35.834831, -58.362129224 -35.834624734, -58.364266559 -35.833943578, -58.365831 -35.833445, -58.36675304 -35.833511637, -58.369899 -35.833739, -58.370427695 -35.833573445, -58.370640351 -35.833506854, -58.371184723 -35.83333639, -58.371194 -35.833323, -58.371221052 -35.833177903, -58.37126 -35.832969, -58.371597 -35.832665, -58.372096 -35.832247, -58.37289 -35.831483, -58.37372 -35.830689, -58.374087 -35.830253, -58.374816 -35.829941, -58.375532 -35.829531, -58.376233999 -35.828993, -58.376647 -35.828468, -58.377058 -35.827846, -58.3773 -35.827599, -58.377561 -35.827311, -58.378081 -35.826746, -58.378698 -35.826151, -58.379002999 -35.825726, -58.379143 -35.82543, -58.37929 -35.824859, -58.379421 -35.824112, -58.379608 -35.823031, -58.379784 -35.822432, -58.379935 -35.822106, -58.3803 -35.821582, -58.380853 -35.82084, -58.381472 -35.820353, -58.382448 -35.819645, -58.382960999 -35.819335, -58.383631 -35.819053, -58.384375 -35.818887, -58.384663124 -35.818837347, -58.385228 -35.81874, -58.386261 -35.818522, -58.387051 -35.818248, -58.38761 -35.818014, -58.388592 -35.81763, -58.389431 -35.817405, -58.390006 -35.817172, -58.390667 -35.817086, -58.391272 -35.817246, -58.392407 -35.817331, -58.393844 -35.81754, -58.395004 -35.817683, -58.395788 -35.817733, -58.396874 -35.817838, -58.397801999 -35.817906, -58.39861 -35.817926, -58.398973 -35.81803, -58.399675 -35.818218, -58.400316 -35.818348, -58.401487999 -35.81851, -58.402551 -35.818635, -58.403698 -35.818779, -58.404205 -35.818832, -58.404656 -35.818952, -58.405266 -35.819253, -58.40614 -35.819489, -58.406896 -35.81948, -58.407499 -35.81938, -58.408061 -35.819128, -58.408476 -35.818457, -58.408769 -35.81793, -58.409288 -35.81734, -58.410298 -35.816743, -58.411944 -35.815801, -58.41355 -35.814737, -58.414888 -35.813429, -58.415426876 -35.812557757, -58.41577 -35.812003, -58.416496 -35.810334, -58.416716267 -35.808764189, -58.416674618 -35.808473398, -58.416234 -35.805397, -58.416858 -35.80481, -58.41757671 -35.804065114, -58.417600259 -35.804006403, -58.417882 -35.803304, -58.418415999 -35.801699, -58.418668999 -35.80105, -58.418944 -35.79954, -58.418922999 -35.79831, -58.418654831 -35.797467608, -58.417833691 -35.796706832, -58.417822 -35.796696, -58.417681964 -35.796600623, -58.417655687 -35.796582725, -58.416066 -35.7955, -58.416078559 -35.795095422, -58.416109472 -35.794099576, -58.41613811 -35.793176983, -58.416142644 -35.793030931, -58.416172987 -35.792053422, -58.416172999 -35.792053, -58.416174187 -35.792051444, -58.416940211 -35.791047442, -58.41713515 -35.790791943, -58.41757 -35.790222, -58.418509712 -35.789559502, -58.42057 -35.788107, -58.420681929 -35.787888382, -58.420792748 -35.787671932, -58.42151 -35.786271, -58.424369 -35.784855, -58.425494 -35.783255, -58.430044 -35.780318, -58.430144636 -35.77965318, -58.430529 -35.777114, -58.430558168 -35.777063847, -58.431552 -35.775355, -58.433283 -35.774058, -58.436175 -35.773221, -58.437882 -35.772861, -58.441587 -35.770801, -58.442545176 -35.769811059, -58.443789 -35.768526, -58.444150813 -35.768286394, -58.444788368 -35.767864182, -58.445131 -35.767869, -58.445970999 -35.768351, -58.447047 -35.769384, -58.447812 -35.769928, -58.448198026 -35.770114155, -58.448566092 -35.770291649, -58.448689696 -35.770351255, -58.44875357 -35.770382057, -58.449053333 -35.770497301, -58.449643 -35.770724, -58.450855 -35.770739, -58.452452 -35.770659, -58.453030022 -35.770116039, -58.453639 -35.769544, -58.454258 -35.766412, -58.453988 -35.764501, -58.454832 -35.761157, -58.454114 -35.759062, -58.453168 -35.758191, -58.452604953 -35.758117972, -58.451801923 -35.757636154, -58.451665 -35.757554, -58.450224 -35.757234, -58.449489469 -35.756877122, -58.449462284 -35.756863914, -58.449234 -35.756753, -58.44873 -35.756083, -58.44856 -35.755039, -58.4488 -35.753652, -58.44938 -35.752322, -58.44981 -35.751086, -58.450761 -35.749383, -58.451265 -35.748365, -58.451893 -35.747588, -58.452181 -35.746846, -58.4528 -35.745547, -58.452893999 -35.7445, -58.452531 -35.743212, -58.452016999 -35.741988, -58.451663 -35.741193, -58.451087 -35.740677, -58.450439 -35.740315, -58.449144 -35.739685, -58.446938 -35.738789, -58.445527 -35.738068, -58.443091 -35.736989, -58.441307 -35.736457, -58.438156 -35.735511, -58.437394 -35.73512, -58.436569 -35.734062, -58.436369 -35.733432093, -58.436248 -35.733051, -58.436195425 -35.732687567, -58.436166282 -35.732541208, -58.436116027 -35.732288823, -58.436085 -35.732133, -58.436142999 -35.731039, -58.436371967 -35.72982434, -58.436425 -35.729543, -58.437316 -35.728553, -58.439392 -35.726341, -58.440958 -35.724535, -58.441877 -35.723863, -58.442704 -35.722487, -58.442965 -35.721243, -58.442795 -35.720404, -58.442331 -35.71898, -58.442391 -35.717897, -58.441528 -35.715826, -58.440707 -35.714616, -58.440298 -35.713381, -58.439892 -35.712489, -58.438549 -35.710949, -58.43833 -35.710237, -58.438388 -35.709143, -58.439415 -35.707491, -58.439788 -35.706708, -58.440482 -35.705144, -58.440841 -35.704235, -58.441379 -35.702871, -58.442037 -35.70217, -58.44237453 -35.702016462, -58.442758517 -35.701841791, -58.442783 -35.701789, -58.444001999 -35.701207, -58.445678617 -35.700483861, -58.446406 -35.699951, -58.446421234 -35.699930141, -58.44701 -35.699124, -58.447908 -35.698412, -58.448898 -35.697523, -58.451641 -35.695213, -58.454175 -35.69336, -58.455741 -35.691575, -58.458162 -35.68999, -58.458895 -35.689203, -58.460770386 -35.687807168, -58.460995034 -35.687639965, -58.461566 -35.687215, -58.462586 -35.686593, -58.465251 -35.685385, -58.465632565 -35.685322512, -58.466056647 -35.685253062, -58.466212 -35.685191, -58.466659203 -35.685268178, -58.466977 -35.6853, -58.467009389 -35.685328613, -58.467422999 -35.685694, -58.467513 -35.686408, -58.467321 -35.687168, -58.466953 -35.688202, -58.466789 -35.689129, -58.467087 -35.689883, -58.467829 -35.691009, -58.468313 -35.692076, -58.468311733 -35.69221076, -58.468305 -35.692927, -58.468299311 -35.693630243, -58.468297 -35.693916, -58.468705 -35.695067, -58.469239 -35.69607, -58.46995 -35.696839, -58.471105 -35.697657, -58.472336999 -35.698714, -58.472973 -35.699673, -58.473172 -35.700659, -58.473348 -35.703222, -58.47361 -35.704449, -58.473778 -35.705162, -58.474359 -35.705933, -58.475119 -35.706576, -58.476682 -35.707439, -58.478865 -35.708338, -58.479081715 -35.708382236, -58.479364777 -35.708440015, -58.480418 -35.708655, -58.481756999 -35.708534, -58.481973859 -35.708432466, -58.483188 -35.707864, -58.484669 -35.707114, -58.486007 -35.706649, -58.486378376 -35.706855879, -58.486524 -35.706937, -58.48654 -35.706937, -58.486661278 -35.707086195, -58.486732087 -35.707173304, -58.486829202 -35.707292775, -58.486943999 -35.707434, -58.486997387 -35.708110758, -58.48702863 -35.708506807, -58.487046 -35.708727, -58.486954 -35.709607, -58.486853 -35.710938, -58.486826 -35.712393, -58.486859231 -35.712659804, -58.487 -35.71379, -58.487174932 -35.714489727, -58.487257 -35.714818, -58.487652 -35.71564, -58.487944 -35.716136, -58.488867 -35.717849, -58.489721 -35.719274, -58.490321 -35.720758, -58.490733 -35.721624, -58.491063 -35.722776, -58.49137 -35.723846, -58.4917 -35.724998, -58.492008 -35.726209, -58.492077 -35.726538, -58.492175 -35.727995, -58.492339 -35.730006, -58.492465 -35.731299, -58.492752 -35.733414, -58.492897 -35.735056, -58.493226 -35.73631, -58.493531 -35.737708, -58.493688 -35.738735, -58.493691 -35.739924, -58.493587 -35.741419, -58.493645571 -35.7423356, -58.493501 -35.742957, -58.493768472 -35.743237194, -58.493991 -35.744028, -58.494319 -35.745323, -58.494925 -35.746499, -58.495878 -35.748008, -58.496308 -35.748742, -58.497095 -35.749694, -58.49818 -35.750877, -58.498802814 -35.751235958, -58.499051 -35.751379, -58.49937387 -35.751593886, -58.499716529 -35.75192014, -58.500711 -35.752867, -58.500727405 -35.752874694, -58.501696 -35.753329, -58.502096475 -35.753408722, -58.504062 -35.7538, -58.505403 -35.753844, -58.506620999 -35.753771, -58.507977 -35.753493, -58.509017 -35.753212, -58.510115 -35.752787, -58.511267 -35.752168, -58.511705747 -35.751581709, -58.512058 -35.751111, -58.512375 -35.750317, -58.512363 -35.749075, -58.512576984 -35.748475547, -58.51265 -35.748271, -58.512591 -35.747582, -58.512281886 -35.746772898, -58.512042 -35.746145, -58.512539 -35.744576, -58.513496 -35.741974, -58.514049198 -35.741465387, -58.514067 -35.741424, -58.514426 -35.74106, -58.514662977 -35.740901076, -58.515444 -35.740183, -58.516042 -35.739208, -58.516049105 -35.738592878, -58.516073107 -35.736514815, -58.51611033 -35.733292151, -58.516132 -35.731416, -58.516471201 -35.730137423, -58.516599688 -35.729653106, -58.516648 -35.729471, -58.518741161 -35.72646744, -58.519676 -35.725126, -58.521275901 -35.723925087, -58.521296 -35.72391, -58.521511707 -35.723814551, -58.523990639 -35.72271766, -58.52453 -35.722479, -58.525042508 -35.722531191, -58.525173844 -35.722544566, -58.526110981 -35.72264, -58.526219 -35.722651, -58.52820746 -35.724254471, -58.528254 -35.724292, -58.528362869 -35.724313619, -58.529587728 -35.724556847, -58.529659 -35.724571, -58.530028718 -35.724477445, -58.530297535 -35.724409422, -58.5306673 -35.724315855, -58.531875999 -35.72401, -58.532009372 -35.724005502, -58.53324 -35.723964, -58.535146 -35.724412, -58.536700209 -35.725600009, -58.53678 -35.725661, -58.537202 -35.727054, -58.537128183 -35.727987068, -58.537082082 -35.728569798, -58.537062999 -35.728811, -58.536419595 -35.730520977, -58.536394 -35.730589, -58.53645182 -35.730768035, -58.537316999 -35.733447, -58.53799 -35.735284, -58.53806629 -35.735640964, -58.538073027 -35.735672488, -58.538205 -35.73629, -58.537753982 -35.737680402, -58.537408 -35.738747, -58.537629624 -35.739925345, -58.537663178 -35.740103744, -58.537752 -35.740576, -58.538513 -35.742984, -58.538810297 -35.743863429, -58.539013999 -35.744466, -58.539478739 -35.745270533, -58.539624 -35.745522, -58.540292 -35.745953, -58.54083828 -35.746131001, -58.541056428 -35.746202083, -58.54136 -35.746301, -58.543843 -35.746687, -58.543993977 -35.746694403, -58.546672897 -35.746825768, -58.547002 -35.746873, -58.548108 -35.746927, -58.549541 -35.746944, -58.549591563 -35.746935846, -58.549827837 -35.746897749, -58.550248 -35.74683, -58.550815557 -35.746786763, -58.55118 -35.746759, -58.551933 -35.74683, -58.552786 -35.746983, -58.553145418 -35.747022186, -58.553863 -35.74691, -58.554410352 -35.746825745, -58.554691912 -35.746782404, -58.555166149 -35.746480071, -58.555283781 -35.746405079, -58.555389 -35.746338, -58.555878252 -35.745962173, -58.556256 -35.745672, -58.556306651 -35.745642998, -58.556993 -35.74525, -58.557261872 -35.745098647, -58.557883 -35.744749, -58.558718 -35.744451, -58.559826 -35.744382, -58.560932999 -35.744375, -58.561886 -35.74453, -58.562764 -35.744704, -58.563561 -35.745103, -58.564432 -35.745568, -58.565268387 -35.746150177, -58.566680173 -35.746795744, -58.56707 -35.746974, -58.56876 -35.747447063, -58.570028 -35.747802, -58.571473831 -35.748057393, -58.571858376 -35.748125319, -58.5721 -35.748168, -58.572288671 -35.74823881, -58.572957773 -35.748489929, -58.57372 -35.748776, -58.5758 -35.749332, -58.576861 -35.749346, -58.577811298 -35.749095005, -58.578171 -35.749, -58.578959134 -35.748550127, -58.579021839 -35.748514335, -58.581226238 -35.747256047, -58.581764 -35.747065, -58.582108862 -35.74695679, -58.582497 -35.746835, -58.5829 -35.746778, -58.583554 -35.746827, -58.584127 -35.7471, -58.584571 -35.747638, -58.585038 -35.748218, -58.585602 -35.749085, -58.585948 -35.749397, -58.586535437 -35.749645221, -58.586897 -35.749798, -58.587597 -35.750072, -58.588001481 -35.750104215, -58.588501 -35.750144, -58.589383 -35.750073, -58.590695 -35.749863, -58.591753 -35.749773, -58.592153372 -35.749792548, -58.592306 -35.7498, -58.593285 -35.749934, -58.593949567 -35.750053201, -58.594138 -35.750087, -58.595093 -35.750099, -58.596102 -35.749946, -58.596811 -35.749688, -58.597123345 -35.749532797, -58.597294 -35.749448, -58.598008 -35.748882, -58.598231506 -35.748704823, -58.598680708 -35.748422812, -58.598905 -35.748282, -58.60069289 -35.746680411, -58.600863975 -35.746527153, -58.601285 -35.74615, -58.602897 -35.745189, -58.606711 -35.741627, -58.607534 -35.741227, -58.608627 -35.741114, -58.611284 -35.741747, -58.614188 -35.7429, -58.615769 -35.74404, -58.616716 -35.745352, -58.617195 -35.746785, -58.618365999 -35.748007, -58.622086 -35.750231, -58.623307 -35.750532, -58.62487 -35.750576, -58.627027 -35.750914, -58.628724533 -35.751053375, -58.628739005 -35.751054563, -58.629061 -35.751081, -58.630443 -35.750946, -58.631335657 -35.750564004, -58.632004 -35.750278, -58.632246269 -35.750032454, -58.633261844 -35.749003146, -58.633321 -35.74891, -58.63352642 -35.748444239, -58.633609 -35.748257, -58.633654054 -35.747735976, -58.633671 -35.74754, -58.633717 -35.746352, -58.633759 -35.745368, -58.633788148 -35.745197695, -58.633899 -35.74455, -58.633973622 -35.744435989, -58.634074325 -35.744282131, -58.634312 -35.743919, -58.634824 -35.743371, -58.635583 -35.743134, -58.636338123 -35.743160496, -58.636438 -35.743164, -58.637340999 -35.743338, -58.638293 -35.743554, -58.640176 -35.743739, -58.641683 -35.743879, -58.642862 -35.744098, -58.644061 -35.744624, -58.645608999 -35.745297, -58.646735 -35.745638, -58.647988 -35.745919, -58.649418 -35.746181, -58.650422 -35.746229, -58.651529 -35.746262, -58.653415 -35.746283, -58.654626 -35.746071, -58.655538 -35.745713, -58.656859 -35.744928, -58.658104 -35.744163, -58.659201999 -35.743211, -58.659993 -35.742564, -58.660055135 -35.742474797, -58.6602914 -35.742135609, -58.66056 -35.74175, -58.660748397 -35.741332865, -58.660872907 -35.741057184, -58.660872931 -35.741057129, -58.660872954 -35.741057075, -58.660993 -35.739931, -58.660986098 -35.739459349, -58.660981 -35.739111, -58.660869 -35.73831, -58.660722999 -35.737879, -58.660429 -35.737424, -58.659786999 -35.736659, -58.659540653 -35.736376366, -58.659047 -35.73581, -58.658601649 -35.735283453, -58.658504 -35.735168, -58.657991 -35.734281, -58.657826 -35.733623, -58.657962 -35.73301, -58.658223 -35.732439, -58.658587 -35.731725, -58.658797326 -35.731077457, -58.658879 -35.730826, -58.659143 -35.730071, -58.659259 -35.72915, -58.659454 -35.728065, -58.659554975 -35.727658952, -58.659642 -35.727309, -58.659845 -35.726648, -58.660353858 -35.725824557, -58.660430999 -35.72551, -58.660754576 -35.725237159, -58.661005 -35.725026, -58.661705824 -35.724581264, -58.661925371 -35.724520946, -58.66282124 -35.724420013, -58.663219141 -35.724546467, -58.663764999 -35.724893, -58.663923181 -35.725118205, -58.664765566 -35.726317523, -58.6</t>
  </si>
  <si>
    <t>063010401</t>
  </si>
  <si>
    <t>06547</t>
  </si>
  <si>
    <t>Monte</t>
  </si>
  <si>
    <t>[TRIMMED]POLYGON((-58.77086439 -35.273906174, -58.771026494 -35.273781504, -58.771806 -35.273182, -58.774736 -35.270954, -58.777428 -35.268881, -58.786233 -35.262066, -58.791605 -35.257913, -58.791954 -35.257585, -58.797497 -35.253379, -58.798599999 -35.25253, -58.811215936 -35.242821313, -58.811541446 -35.242570816, -58.811792 -35.242378, -58.811849681 -35.242429396, -58.812572 -35.243073, -58.824078 -35.253317, -58.824724 -35.253912, -58.827297884 -35.25622421, -58.830429 -35.259037, -58.830887 -35.259496, -58.831196 -35.259756, -58.836721 -35.264693, -58.840345 -35.267937, -58.840581 -35.268144, -58.840877 -35.268438, -58.841138 -35.268657, -58.845083919 -35.272266196, -58.848133999 -35.275056, -58.850857 -35.277449, -58.850865092 -35.277444089, -58.851203 -35.277239, -58.852368 -35.278247, -58.85277 -35.278649, -58.863208 -35.287548, -58.863571 -35.287874, -58.876012 -35.298597, -58.8883 -35.309272, -58.889988 -35.310728, -58.893595 -35.313891, -58.90386 -35.322927, -58.904793 -35.323627, -58.912722999 -35.330495, -58.913065 -35.330826, -58.924803973 -35.34142734, -58.925084705 -35.341680866, -58.925106999 -35.341701, -58.927192 -35.340206, -58.930387 -35.337915, -58.935173641 -35.334539027, -58.935754999 -35.334129, -58.93738 -35.334268, -58.940178 -35.334438, -58.940763 -35.334448, -58.942299 -35.334448, -58.942701 -35.334391, -58.944426 -35.334399, -58.945652 -35.335134, -58.946467 -35.33607, -58.94798 -35.337864, -58.948624505 -35.338674829, -58.948631 -35.338683, -58.948788009 -35.338883443, -58.949654 -35.339989, -58.949673 -35.340337, -58.950656 -35.341081, -58.951569999 -35.341192, -58.952374 -35.34116, -58.95285 -35.340893, -58.953536 -35.34086, -58.95453 -35.340753, -58.955641 -35.340782, -58.956539 -35.34079, -58.957344 -35.340681, -58.958929 -35.340578, -58.960491 -35.340417, -58.960915 -35.340556, -58.961218 -35.34083, -58.961164999 -35.341333, -58.961443 -35.341722, -58.961937 -35.34192, -58.962158071 -35.341913328, -58.962593691 -35.341708457, -58.962746 -35.341521, -58.963110776 -35.341348995, -58.963561 -35.340836, -58.964073 -35.340078, -58.964128 -35.339517, -58.964393 -35.339093, -58.964752999 -35.338709, -58.965013828 -35.338682917, -58.965463 -35.338638, -58.966573 -35.338706, -58.967184 -35.338943, -58.967916 -35.338969, -58.970806 -35.339774, -58.972172 -35.340231, -58.972594 -35.340428, -58.974334 -35.341217, -58.97572 -35.341849, -58.976454999 -35.341846, -58.977282 -35.341707, -58.978387 -35.342162, -58.9795 -35.342344, -58.985301 -35.347763, -58.991339509 -35.353376093, -58.991362 -35.353397, -58.991914 -35.353909, -58.998665 -35.360174, -59.005844 -35.366918, -59.006427548 -35.366478641, -59.006462 -35.366511, -59.010241 -35.363665, -59.012509 -35.361958, -59.015737 -35.359527, -59.025409743 -35.352275272, -59.037957 -35.363532, -59.03978 -35.365166, -59.047714 -35.372292, -59.054018 -35.377951, -59.054198 -35.378149, -59.054789969 -35.377714466, -59.058799784 -35.374771063, -59.058853 -35.374732, -59.058879805 -35.374758232, -59.05904 -35.374915, -59.060724249 -35.376494994, -59.060914 -35.376673, -59.062601 -35.378268, -59.067986 -35.383369, -59.068376 -35.383743, -59.071955 -35.387124, -59.072545 -35.387688, -59.073079 -35.388475, -59.073457 -35.388657, -59.073743 -35.388824, -59.075227 -35.390244, -59.078612 -35.393373, -59.083548292 -35.398022973, -59.08406 -35.398505, -59.085144 -35.399465, -59.090611 -35.404308, -59.09239 -35.405859, -59.09705 -35.410002, -59.097968 -35.410816, -59.104492 -35.416536, -59.105563 -35.417468, -59.107459 -35.419168, -59.10762 -35.419308, -59.107909 -35.419556, -59.112602 -35.423681, -59.120581197 -35.430708035, -59.120279597 -35.430766743, -59.120268 -35.430769, -59.118946 -35.430584, -59.117887 -35.429843, -59.11730182 -35.429632885, -59.116958178 -35.429658608, -59.116472 -35.429695, -59.115913 -35.430075, -59.115352 -35.430595, -59.115081 -35.430581657, -59.114870986 -35.430571316, -59.114499 -35.430553, -59.11374 -35.429675, -59.113105 -35.429146, -59.111701 -35.428752, -59.111194 -35.428294, -59.110556988 -35.428165174, -59.110299 -35.428113, -59.110282454 -35.428114736, -59.10906 -35.428243, -59.10798611 -35.428267263, -59.107957 -35.428268, -59.1075745 -35.428091, -59.107192 -35.427914, -59.106517 -35.427175, -59.105924 -35.426821, -59.105400541 -35.426751205, -59.105369 -35.426747, -59.104811 -35.427023, -59.104780553 -35.427081997, -59.104506 -35.427614, -59.104753 -35.428454, -59.105556 -35.429194, -59.106535 -35.42948, -59.107212 -35.430009, -59.107419 -35.430604, -59.107198 -35.431231, -59.106682 -35.431647, -59.106209238 -35.431729273, -59.105912 -35.431781, -59.105464808 -35.43231849, -59.105392 -35.432406, -59.105326132 -35.432405485, -59.10488 -35.432402, -59.104024 -35.43257, -59.10319989 -35.432908687, -59.103058 -35.432967, -59.101852 -35.433936, -59.101336 -35.434281, -59.100630687 -35.434377047, -59.100196617 -35.434215546, -59.099878 -35.434097, -59.09931996 -35.433895802, -59.097967 -35.433408, -59.097113 -35.433203, -59.096596103 -35.433176078, -59.096446 -35.43316826, -59.09631 -35.433161, -59.096098032 -35.433290907, -59.095579 -35.433609, -59.095603 -35.435286, -59.095468 -35.435914, -59.095398388 -35.435987339, -59.094861983 -35.436552467, -59.094777 -35.436642, -59.092849 -35.437186, -59.092194 -35.437774, -59.09164 -35.438435, -59.091327 -35.439655, -59.090197155 -35.440919922, -59.088946592 -35.442319994, -59.088549999 -35.442764, -59.088243996 -35.442852683, -59.087608 -35.443037, -59.086454655 -35.443839042, -59.085671 -35.444384, -59.085177 -35.446581, -59.085157379 -35.446600992, -59.084701 -35.447066, -59.084223855 -35.447310537, -59.083501 -35.447681, -59.083276 -35.447818, -59.083049999 -35.447946, -59.082767634 -35.448041143, -59.081488033 -35.448472304, -59.081483 -35.448474, -59.081097349 -35.448439025, -59.080226 -35.44836, -59.078738 -35.44786, -59.077563414 -35.44760992, -59.077545 -35.447606, -59.077131765 -35.447653848, -59.07669 -35.447705, -59.075984 -35.448161, -59.074841 -35.448843, -59.074069 -35.449047, -59.072894358 -35.449140303, -59.072873 -35.449142, -59.071838512 -35.448861682, -59.071687511 -35.448820765, -59.071680999 -35.448819, -59.071662015 -35.448818843, -59.070955 -35.448813, -59.070353 -35.449193, -59.067658 -35.449591, -59.066202 -35.449894, -59.065431 -35.450133, -59.065171 -35.450515, -59.065207 -35.451004, -59.065972 -35.451394, -59.067081 -35.451508, -59.067546 -35.45193, -59.067711 -35.452421, -59.067192 -35.45294, -59.066964099 -35.45303116, -59.066077 -35.453386, -59.065150911 -35.453636365, -59.0650111 -35.453674163, -59.06432 -35.453861, -59.06375 -35.454127, -59.063054 -35.454602, -59.062408956 -35.454896625, -59.062395 -35.454903, -59.062011929 -35.454750554, -59.061115 -35.454804, -59.060861515 -35.455008478, -59.060744447 -35.455102912, -59.060515 -35.455288, -59.059645 -35.456032, -59.059393 -35.456765, -59.059190051 -35.456861594, -59.058789999 -35.457052, -59.058208 -35.457108, -59.057833016 -35.457227676, -59.057738 -35.457258, -59.056889 -35.457787, -59.056362202 -35.457953829, -59.056008 -35.458066, -59.055583 -35.458146, -59.05556416 -35.458140958, -59.055228 -35.458051, -59.0546 -35.457357, -59.054211 -35.456956, -59.053740734 -35.456914308, -59.053444 -35.456888, -59.053426816 -35.456888556, -59.052723621 -35.456911319, -59.052301 -35.456925, -59.052296067 -35.456922053, -59.051315 -35.456336, -59.051282193 -35.45633531, -59.050079 -35.45631, -59.049906259 -35.456397818, -59.049721 -35.456492, -59.047946999 -35.457596, -59.046616107 -35.458480171, -59.046367999 -35.458645, -59.045615 -35.458959, -59.044657691 -35.459274783, -59.043981 -35.459498, -59.043286 -35.459599, -59.043251 -35.459596992, -59.042897492 -35.459576671, -59.042619006 -35.459560661, -59.042051 -35.459528006, -59.042016 -35.459526, -59.040724 -35.459516, -59.040568492 -35.459691762, -59.039841 -35.460514, -59.039817 -35.460912, -59.039154 -35.461551, -59.038795 -35.461808, -59.038734109 -35.461809153, -59.038243046 -35.46181845, -59.038214 -35.461819, -59.037301 -35.461429, -59.036226 -35.460501001, -59.035521914 -35.46025174, -59.034892558 -35.460246291, -59.034859 -35.460246, -59.034427 -35.460381, -59.034141 -35.460762, -59.034168 -35.461604, -59.035016 -35.462806, -59.034989 -35.463434, -59.034553 -35.463874, -59.033851 -35.464681, -59.033787 -35.465262, -59.033894 -35.465738, -59.034235 -35.466132, -59.035075 -35.467048, -59.035166 -35.467352, -59.035239 -35.467859, -59.03497 -35.468516, -59.034436265 -35.468778311, -59.033623 -35.469178, -59.031266 -35.471155, -59.030468 -35.472219, -59.029634 -35.472693, -59.029601365 -35.472689656, -59.029222994 -35.472650883, -59.029068 -35.472635, -59.028026 -35.472235, -59.02729 -35.471837, -59.026767 -35.471761, -59.026762067 -35.471763369, -59.02627023 -35.47199957, -59.026109 -35.472077, -59.025581247 -35.472156605, -59.025214 -35.472212, -59.02519575 -35.472207473, -59.024323 -35.471991, -59.023585 -35.471682, -59.022364 -35.470546, -59.021261 -35.469878, -59.020211036 -35.468778311, -59.020163 -35.468728, -59.019581 -35.468153, -59.019016 -35.468023, -59.018990719 -35.468023462, -59.018633 -35.46803, -59.018314 -35.468356, -59.018309751 -35.468396137, -59.018269306 -35.468778311, -59.018265 -35.468819, -59.018411 -35.46932, -59.018772 -35.470107, -59.018765 -35.470695, -59.018672 -35.471211, -59.018356 -35.472047, -59.018603 -35.472931, -59.019411 -35.474631, -59.019361 -35.475129, -59.018938 -35.475821, -59.018387 -35.476334, -59.017423 -35.476736, -59.01724111 -35.476781708, -59.01646 -35.476978, -59.015588 -35.476971, -59.014278 -35.47712, -59.013959848 -35.477225344, -59.013227 -35.477468, -59.011371 -35.478493, -59.010581999 -35.478801, -59.009805 -35.479187, -59.009343 -35.479711, -59.009426 -35.48005, -59.010423 -35.48054, -59.011833 -35.481122, -59.012918 -35.481541, -59.013543 -35.482134, -59.013754 -35.48276, -59.014008 -35.483368, -59.013511134 -35.48380649, -59.013259 -35.484029, -59.013516167 -35.484384688, -59.013614 -35.48452, -59.013757 -35.485673, -59.014361032 -35.486389928, -59.015217008 -35.487405888, -59.015223 -35.487413, -59.015226386 -35.487427606, -59.015328856 -35.487869655, -59.015669 -35.489337, -59.015667172 -35.489353827, -59.015520653 -35.490702467, -59.015405 -35.491767, -59.015066 -35.493876, -59.015149421 -35.49446991, -59.015390983 -35.496189701, -59.015412797 -35.496345004, -59.015426 -35.496439, -59.015456724 -35.496483542, -59.01658 -35.498112, -59.016608338 -35.498186929, -59.017187 -35.499717, -59.016227 -35.501374, -59.014908 -35.504531, -59.014731 -35.506443, -59.014142 -35.507568, -59.013175999 -35.508093, -59.010715 -35.508387, -59.01085 -35.509894, -59.011809 -35.511304001, -59.015746 -35.512685, -59.018401999 -35.515279, -59.019139875 -35.516077223, -59.02185 -35.519009, -59.026729999 -35.521841, -59.030725 -35.523455, -59.034368 -35.523829, -59.03793 -35.524579, -59.041565 -35.525612, -59.04449632 -35.526828121, -59.045882 -35.527403, -59.047368 -35.528387, -59.047605964 -35.528797835, -59.047814 -35.529157, -59.047876 -35.529589, -59.047769 -35.53006, -59.04762 -35.530462, -59.047501984 -35.530575266, -59.046974 -35.531082, -59.045259 -35.532413, -59.045119151 -35.532588923, -59.044693 -35.533125, -59.044567 -35.533795, -59.04465 -35.534011, -59.045138 -35.534473, -59.045532367 -35.534683594, -59.046154 -35.534695, -59.046492056 -35.534650534, -59.046747 -35.534617, -59.047335934 -35.534428756, -59.047404 -35.534407, -59.047923 -35.534356, -59.047942577 -35.534359515, -59.048246 -35.534414, -59.048558 -35.53459, -59.048716 -35.534904, -59.048863999 -35.535343, -59.048985 -35.535886, -59.048893 -35.536469, -59.048665 -35.536957, -59.048171 -35.537753, -59.047746 -35.538416, -59.047666 -35.538742, -59.047669 -35.539205, -59.047741 -35.539566, -59.048028 -35.539791, -59.049074401 -35.540439025, -59.04921 -35.540523, -59.049726 -35.540892, -59.05012242 -35.541216191, -59.050198 -35.541278, -59.050381 -35.541627, -59.05029 -35.542113, -59.049989 -35.542381, -59.04932 -35.542911, -59.049 -35.543253, -59.048808 -35.543737, -59.048810809 -35.543780375, -59.048858 -35.544509, -59.049334 -35.545222, -59.049794 -35.545993, -59.049875 -35.546349, -59.049844 -35.546807, -59.049257 -35.548252, -59.049636 -35.549304, -59.049657 -35.549624, -59.049541 -35.55012, -59.049424 -35.550675, -59.049414564 -35.550991102, -59.049396 -35.551613, -59.049265 -35.551904, -59.048937 -35.552353, -59.048675 -35.55262, -59.048297 -35.552916, -59.047433 -35.553388, -59.045711 -35.55411, -59.045169248 -35.554214634, -59.045157 -35.554217, -59.045123151 -35.554210505, -59.044937891 -35.554174958, -59.044172 -35.554028, -59.04381 -35.553768, -59.043433 -35.553244, -59.042997 -35.552685, -59.042711 -35.552446, -59.042282324 -35.552324376, -59.041466 -35.552285, -59.040639 -35.552493, -59.039676 -35.552618, -59.03965802 -35.552613806, -59.039641 -35.552616, -59.039267 -35.552529, -59.039232497 -35.552509568, -59.03789998 -35.55175911, -59.037724 -35.55166, -59.037287635 -35.551535602, -59.036961 -35.551559, -59.036654 -35.551626, -59.036482 -35.551812, -59.036406 -35.552451, -59.036327 -35.553302, -59.036166 -35.553968, -59.035533 -35.555592, -59.035344 -35.556459, -59.035267 -35.557181, -59.035226 -35.55783, -59.035136 -35.558198, -59.035039582 -35.558430955, -59.034838 -35.558918, -59.03431 -35.559597, -59.033267 -35.560698, -59.033038 -35.561314, -59.032981 -35.561779, -59.03308 -35.562058, -59.033557 -35.562715, -59.033894 -35.563244, -59.034124 -35.563913, -59.034365 -35.564892, -59.03411 -35.564898, -59.034014278 -35.565357762, -59.033897297 -35.565919633, -59.033658 -35.567069, -59.033343 -35.568194, -59.032752001 -35.568529311, -59.032148 -35.568872, -59.030333 -35.569792, -59.029464 -35.570313, -59.029251 -35.570083, -59.029519 -35.569327, -59.029827 -35.568818, -59.030853 -35.567857, -59.030792 -35.567575, -59.030403 -35.567589, -59.029533 -35.568199, -59.029529761 -35.568202967, -59.028874999 -35.569005, -59.028063 -35.570126, -59.02693 -35.571033, -59.02672447 -35.571137806, -59.026312 -35.571468, -59.025052 -35.57211, -59.023795 -35.572576, -59.023030573 -35.573011282, -59.022513 -35.573306, -59.022066 -35.573929, -59.021154551 -35.574903417, -59.020054 -35.57608, -59.019417425 -35.576691307, -59.018744 -35.577338, -59.017478 -35.578544, -59.016193 -35.579485, -59.016207439 -35.579511231, -59.015496 -35.580054, -59.014789755 -35.581144801, -59.01444 -35.581685, -59.013173 -35.582908, -59.011761 -35.583619, -59.011083 -35.584389, -59.010702 -35.58512, -59.010184 -35.586878, -59.010116865 -35.586984962, -59.009326 -35.588245, -59.009207 -35.58909, -59.008628 -35.590566, -59.00788 -35.591687, -59.007485389 -35.592017259, -59.006905 -35.592503, -59.005548 -35.593476, -59.005329 -35.593934, -59.003178505 -35.594878234, -59.003031 -35.594943, -59.002413 -35.595158, -59.001273 -35.595573, -59.000786782 -35.595678986, -59.00047008 -35.595748021, -59.000094 -35.59583, -58.998693 -35.596041, -58.997710999 -35.59608, -58.996287999 -35.595943, -58.994598 -35.59563, -58.992315 -35.595014, -58.991278 -35.594817, -58.989952 -35.594633, -58.988722 -35.594497, -58.98694 -35.593884, -58.985600999 -35.593348, -58.983724 -35.592562, -58.981986 -35.591557, -58.981013 -35.590842, -58.98023 -35.590363, -58.979696 -35.590013, -58.978662 -35.589549, -58.977896 -35.589228, -58.977129 -35.589033, -58.976089 -35.589102, -58.97543 -35.589427, -58.973941 -35.58998, -58.973339 -35.590717, -58.97277 -35.59153, -58.972951 -35.592443, -58.973022102 -35.592872456, -58.973076 -35.593198, -58.973076238 -35.593249547, -58.973080999 -35.594283, -58.97284 -35.595129, -58.972537048 -35.595576818, -58.972456309 -35.595696165, -58.97229 -35.595942, -58.971278 -35.596829, -58.97071 -35.597578, -58.970254139 -35.598437679, -58.970237 -35.59847, -58.969915697 -35.599086654, -58.969717 -35.599468, -58.969191 -35.599951, -58.966898999 -35.601534, -58.965607 -35.603236, -58.964635 -35.603982, -58.964044507 -35.60445392, -58.96339 -35.604977, -58.962766 -35.605569, -58.962649 -35.605725, -58.961992 -35.60663, -58.961773 -35.607146, -58.961647 -35.607962, -58.961632999 -35.609062, -58.961656 -35.610288, -58.961646 -35.611058, -58.961383 -35.612015, -58.961184 -35.612485, -58.960656 -35.613156, -58.960051 -35.613779, -58.959559 -35.614543, -58.959026 -35.615528, -58.958418 -35.616434, -58.957965 -35.617169, -58.957537999 -35.617448, -58.957035 -35.617664, -58.956359 -35.6178, -58.955416 -35.617807, -58.954702 -35.617895, -58.954139 -35.618268, -58.95375 -35.618579, -58.95324 -35.619297, -58.952708 -35.620251, -58.952334 -35.620813, -58.951923 -35.621329, -58.951593 -35.621561, -58.95092 -35.621898, -58.95007 -35.622111, -58.949499339 -35.622184695, -58.948544 -35.622663, -58.947424 -35.62297, -58.946076 -35.622992, -58.944212 -35.622242, -58.943163886 -35.621887499, -58.942062 -35.621978, -58.941289 -35.622207, -58.939799 -35.622775, -58.939067 -35.623084, -58.938063 -35.623311, -58.93681 -35.623425, -58.934923 -35.623409, -58.934 -35.623338, -58.932963 -35.623124, -58.932540214 -35.623008341, -58.931658 -35.622767, -58.93105729 -35.622495926, -58.930663 -35.622318, -58.929899 -35.621824, -58.92885 -35.621076, -58.927896 -35.62047, -58.927394 -35.620178, -58.926935 -35.619845, -58.926339 -35.619348, -58.925704 -35.618686, -58.925091 -35.617892, -58.924498 -35.617181, -58.923746 -35.616239, -58.923035 -35.615313, -58.922697 -35.614965, -58.922180999 -35.614452, -58.921708 -35.613791, -58.921395 -35.613132, -58.921127999 -35.612739, -58.920832 -35.612326, -58.920415 -35.611912, -58.919798 -35.611447, -58.918981 -35.610947, -58.917944 -35.610298, -58.916868 -35.60955, -58.915649 -35.608997, -58.91451 -35.608478, -58.913891 -35.608111, -58.913174 -35.607629, -58.912757 -35.607247, -58.912343 -35.60662, -58.911968 -35.606091, -58.911650999 -35.605744, -58.911301 -35.605496, -58.910939048 -35.605427089, -58.91076 -35.605393, -58.910707028 -35.605389975, -58.910077 -35.605354, -58.909594 -35.605382, -58.908404 -35.605651, -58.907496 -35.605856, -58.906731 -35.605947, -58.905806 -35.605906, -58.905144 -35.605802, -58.90482992 -35.605693817, -58.90476683 -35.605672086, -58.904613 -35.605686, -58.904594639 -35.605682341, -58.903755 -35.605515, -58.903628644 -35.605408617, -58.903447483 -35.605256093, -58.903154 -35.605009, -58.903019 -35.604009, -58.903846 -35.602914, -58.904603 -35.602, -58.90506 -35.600656, -58.905305 -35.599909, -58.906263 -35.599368, -58.906763152 -35.599304086, -58.907296461 -35.599235937, -58.908269363 -35.599111611, -58.908554 -35.599037, -58.909213482 -35.598768353, -58.909838 -35.597959, -58.909887 -35.597048, -58.90962 -35.59617, -58.909054114 -35.595303611, -58.909019728 -35.595250963, -58.90875 -35.594838, -58.907598 -35.594087, -58.907430393 -35.594023536, -58.899849404 -35.591153003, -58.899102 -35.59087, -58.898590962 -35.590880749, -58.897961 -35.590894, -58.897376515 -35.591053405, -58.896817 -35.591206, -58.896057 -35.591936, -58.896041741 -35.591984556, -58.895755 -35.592897, -58.895628 -35.593535, -58.895600262 -35.593652019, -58.8955 -35.594075, -58.895231 -35.594631, -58.894677 -35.595151, -58.893863 -35.59544, -58.89317689 -35.595567507, -58.89262 -35.595671, -58.891938612 -35.595503687, -58.891834 -35.595478, -58.889979958 -35.59446216, -58.889423 -35.594157, -58.888111653 -35.593684973, -58.88762 -35.593508, -58.885443411 -35.593533214, -58.884685 -35.593542, -58.881857 -35.593128, -58.881617072 -35.593520471, -58.881382 -35.593905, -58.881533 -35.596297, -58.881115 -35.597886, -58.880145 -35.599482, -58.879915183 -35.599906409, -58.879577077 -35.600530798, -58.878253 -35.602976, -58.878048999 -35.603703, -58.878111 -35.604447, -58.87858 -35.605246, -58.881717 -35.608338, -58.882251 -35.608872, -58.883465 -35.611084, -58.883785097 -35.612535812, -58.883826197 -35.612722222, -58.883738459 -35.612951518, -58.883627216 -35.613242244, -58.883264 -35.613824, -58.882461 -35.614843, -58.881947 -35.615547, -58.882274 -35.616408, -58.883878 -35.617641, -58.885201564 -35.617659684, -58.885969 -35.617817, -58.886570999 -35.617954, -58.887051 -35.618139, -58.887202256 -35.618213513, -58.888078 -35.61964, -58.888214354 -35.620554376, -58.888299 -35.621122, -58.887171978 -35.622083907, -58.886311949 -35.622817936, -58.885843 -35.623527, -58.885231 -35.624145, -58.884741 -35.624731, -58.884389 -35.625434, -58.884077 -35.62617, -58.883945 -35.626956, -58.883851 -35.627924, -58.883823 -35.628547, -58.883732265 -35.62891892, -58.883631 -35.629334, -58.883618598 -35.629353674, -58.883473277 -35.629584208, -58.882969914 -35.629966443, -58.882503 -35.630321, -58.880894574 -35.6305258, -58.880893 -35.630526, -58.880889946 -35.630528633, -58.880648204 -35.630737031, -58.880139 -35.631176, -58.880221 -35.631948, -58.879392511 -35.635056922, -58.879307608 -35.63532761, -58.877465521 -35.63791203, -58.87699462 -35.638572697, -58.876983 -35.638589, -58.876591088 -35.640020808, -58.876570535 -35.640095898, -58.875987 -35.640463, -58.874889999 -35.641313, -58.874292 -35.641914, -58.873819 -35.642517, -58.873409 -35.642994, -58.87275 -35.643544, -58.871625 -35.644166, -58.87016 -35.644684, -58.869413041 -35.644980254, -58.869038 -35.645129, -58.86801 -35.645423, -58.8678127 -35.645468316, -58.866952 -35.645666, -58.866051 -35.64586, -58.865238 -35.646202, -58.864545 -35.64665, -58.864074669 -35.646990008, -58.863982 -35.647057, -58.863728221 -35.647145607, -58.863097 -35.647366, -58.861875 -35.647682, -58.860912 -35.648021, -58.85996 -35.648467, -58.85871 -35.649101, -58.858001999 -35.649402, -58.856843 -35.649596, -58.855836 -35.64973, -58.853596 -35.650036, -58.852817 -35.649988, -58.850959 -35.649929, -58.850082 -35.649736, -58.849078 -35.649665, -58.847341 -35.649895, -58.845653 -35.650227, -58.845128342 -35.650429571, -58.844839884 -35.650540945, -58.844150307 -35.650698524, -58.84375 -35.65079, -58.843258853 -35.651347646, -58.842978341 -35.651666137, -58.842812 -35.651855, -58.842262 -35.65314, -58.841733226 -35.654118479, -58.841513 -35.654526, -58.840527 -35.655392, -58.839531509 -35.656075885, -58.839198 -35.656305, -58.838735 -35.658201, -58.837917 -35.659925, -58.837719639 -35.660303658, -58.83755238 -35.660624563, -58.837417021 -35.660884264, -58.837056999 -35.661575, -58.836877377 -35.662786329, -58.836591 -35.663283, -58.836001 -35.664097, -58.835456 -35.665261, -58.835093 -35.666036, -58.83531 -35.666674, -58.836318 -35.668201, -58.836503 -35.66933, -58.837768 -35.67047, -58.838474 -35.671004, -58.838842 -35.671684, -58.83903 -35.672588, -58.839522 -35.67329, -58.84042 -35.67375, -58.841723 -35.67407, -58.842246 -35.674382, -58.842892 -35.67488, -58.843839 -35.675443, -58.844876 -35.676786, -58.844842 -35.6774, -58.844491 -35.679037, -58.844386 -35.679385, -58.844036 -35.680568, -58.843905097 -35.680817013, -58.843596 -35.681405, -58.843138 -35.681851, -58.842569964 -35.682084701, -58.842455 -35.682132, -58.8415 -35.682102, -58.840674 -35.681848, -58.840021332 -35.681691555, -58.839980911 -35.681681866, -58.839689546 -35.681658168, -58.83902983 -35.681665962, -58.838993447 -35.681675552, -58.837622788 -35.682036831, -58.836583306 -35.682512339, -58.835845 -35.683, -58.834704 -35.683707, -58.83416981 -35.685260109, -58.834164 -35.685277, -58.83437289 -35.686257601, -58.834429 -35.686521, -58.834355 -35.687304, -58.83408914 -35.68739755, -58.833902 -35.687708, -58.833199 -35.687639, -58.832273 -35.687405, -58.831371 -35.687191, -58.830818 -35.687145, -58.829971 -35.686624, -58.829397 -35.686393, -58.828328717 -35.686459944, -58.828264 -35.686464, -58.826855 -35.686573, -58.825263 -35.686558, -58.825213002 -35.68657149, -58.824066667 -35.686880789, -58.823421 -35.687055, -58.822842933 -35.687173794, -58.821643 -35.687286, -58.821410453 -35.68727305, -58.818231 -35.687096, -58.817128632 -35.687564656, -58.816942 -35.687644, -58.816643447 -35.687875636, -58.816246 -35.688184, -58.815202 -35.690375, -58.815037824 -35.690474898, -58.814094117 -35.691049123, -58.813999798 -35.691106514, -58.813999 -35.691107, -58.813993211 -35.691106733, -58.808896332 -35.6908713, -58.808695 -35.690862, -58.808656326 -35.690843919, -58.806494 -35.689833, -58.805731976 -35.689770239, -58.805528889 -35.689753513, -58.805037 -35.689713, -58.803644 -35.690456, -58.802871802 -35.691956788, -58.802810089 -35.692076726, -58.802804513 -35.692087565, -58.802798942 -35.692098392, -58.802493 -35.692693, -58.801878022 -35.693276541, -58.801554 -35.693584, -58.801314372 -35.693894186, -58.800770817 -35.69459779, -58.800757128 -35.69461551, -58.800741551 -35.694647409, -58.800376 -35.695396, -58.794695 -35.696999, -58.793573 -35.698034, -58.792228 -35.69884, -58.790333 -35.699457, -58.787997 -35.700971, -58.787161 -35.702046, -58.786619389 -35.703163128, -58.786538 -35.703331, -58.786546784 -35.703392034, -58.786674 -35.704276, -58.787385999 -35.705451, -58.787527 -35.706088, -58.787003 -35.707477, -58.785438 -35.709491, -58.785120003 -35.71008105, -58.784558999 -35.711122, -58.784519007 -35.71129623, -58.784343 -35.712063, -58.784607 -35.714197, -58.784108 -35.715606, -58.782029 -35.716713, -58.780852812 -35.717413249, -58.780608 -35.717559, -58.780581318 -35.717592314, -58.779582 -35.71884, -58.778727999 -35.72041, -58.778401 -35.722068, -58.778311 -35.723071, -58.778007 -35.72423, -58.777263 -35.725186, -58.776045 -35.725891, -58.774503 -35.726429, -58.77338317 -35.72693559, -58.772907 -35.727151, -58.771511 -35.727977, -58.771080665 -35.728554771, -58.770288496 -35.729618343, -58.770253 -35.729666, -58.769933205 -35.730280918, -58.769553 -35.731012, -58.768685 -35.732416, -58.767605 -35.733943, -58.767556465 -35.73400666, -58.766039 -35.735997, -58.765537026 -35.73669827, -58.765165 -35.737218, -58.764604723 -35.738656107, -58.764274 -35.739505, -58.76324 -35.741299, -58.762949 -35.742239, -58.762938 -35.742956, -58.763097 -35.744024, -58.76358 -35.745362, -58.764289 -35.74664, -58.764945 -35.748205, -58.765638 -35.750528, -58.765974 -35.753197, -58.765886 -35.754057, -58.76562 -35.754707, -58.765181 -35.75542, -58.7641194 -35.755810232, -58.763663 -35.755978, -58.763624227 -35.755991077, -58.763491179 -35.75603595, -58.762072525 -35.756514418, -58.761715 -35.756635, -58.760359896 -35.756794017, -58.760247319 -35.756807228, -58.759838125 -35.756872873, -58.759775 -35.756883, -58.759745339 -35.756880722, -58.758041882 -35.756749889, -58.757835 -35.756734, -58.757413064 -35.756596019, -58.75604 -35.756147, -58.750719 -35.753529, -58.749649 -35.752708, -58.749600985 -35.752651702, -58.749465428 -35.752565243, -58.749233 -35.752417, -58.748243 -35.751382, -58.747575 -35.750698, -58.747031 -35.750078, -58.746464 -35.749334, -58.745898 -35.748508, -58.745679 -35.748075, -58.745414 -35.747293, -58.744923 -35.746144, -58.7442 -35.744128, -58.743951 -35.742362, -58.743738 -35.741519, -58.743203 -35.740366, -58.742667 -35.739212, -58.742402 -35.738512, -58.742386 -35.737938, -58.74221 -35.737281, -58.741696 -35.736374, -58.741208 -35.735364, -58.740552 -35.733902, -58.739511 -35.732927, -58.738066704 -35.731221849, -58.738005 -35.731149, -58.737635791 -35.730945756, -58.737496176 -35.730856303, -58.737118 -35.730614, -58.735091925 -35.729995121, -58.734306 -35.729634, -58.733331 -35.729316, -58.732527 -35.729205, -58.731456227 -35.729117855, -58.728634795 -35.728716699, -58.728613937 -35.728709578, -58.727742647 -35.728412114, -58.727136 -35.728205, -58.725279 -35.72796, -58.724723564 -35.727806831, -58.724497702 -35.727724979, -58.724128 -35.727591, -58.723747075 -35.727356063, -58.722612 -35.726656, -58.720753544 -35.724415597, -58.720565915 -35.724189408, -58.72051 -35.724122, -58.719213698 -35.723235513, -58.718565705 -35.722792377, -58.717369 -35.721974, -58.717165494 -35.721937149, -58.71706854 -35.721919593, -58.717047563 -35.721915794, -58.716016 -35.721729, -58.714399 -35.722388, -58.712882 -35.722819, -58.711504999 -35.722812, -58.710359 -35.722951, -58.707434 -35.7241, -58.70529 -35.723773, -58.703908 -35.723618, -58.701352 -35.724367, -58.696692 -35.725882, -58.696077796 -35.725963217, -58.694512897 -35.726170146, -58.692739434 -35.726404653, -58.691890179 -35.726516952, -58.691368 -35.726586, -58.690916731 -35.72671326, -58.69046904 -35.726839512, -58.689095 -35.727227, -58.688382786 -35.727953421, -58.687749922 -35.728598909, -58.687578873 -35.72877337, -58.68719 -35.72917, -58.686715616 -35.729381246, -58.686684442 -35.729395128, -58.686029 -35.729687, -58.684707631 -35.729685061, -58.683639232 -35.729683493, -58.68194 -35.729681, -58.681711548 -35.72956747, -58.681462337 -35.729443623, -58.680791 -35.72911, -58.680666598 -35.72884938, -58.680433 -35.72836, -58.680378225 -35.728088744, -58.680119 -35.726805, -58.679578 -35.725691, -58.678786 -35.725438, -58.677836 -35.725711, -58.67643067 -35.726945184, -58.67545 -35.727129, -58.674092 -35.7274, -58.672746 -35.728185, -58.672158 -35.728793, -58.671652439 -35.729326752, -58.671536098 -35.729226702, -58.671489768 -35.72942283, -58.671230706 -35.729545822, -58.670986 -35.729662, -58.670608 -35.72976, -58.669882 -35.729527, -58.669360406 -35.729059719, -58.669221664 -35.729004833, -58.667750944 -35.728423026, -58.666128 -35.727781, -58.665207 -35.726946, -58.664765566 -35.726317523, -58.663923181 -35.725118205, -58.663764999 -35.724893, -58.663219141 -35.724546467, -58.66282124 -35.724420013, -58.661925371 -35.724520946, -58.661705824 -35.724581264, -58.661005 -35.725026, -58.660754576 -35.725237159, -58.660430999 -35.72551, -58.660353858 -35.725824557, -58.659845 -35.726648, -58.659642 -35.727309, -58.659554975 -35.727658952, -58.659454 -35.728065, -58.659259 -35.72915, -58.659143 -35.730071, -58.658879 -35.730826, -58.658797326 -35.731077457, -58.658587 -35.731725, -58.658223 -35.732439, -58.657962 -35.73301, -58.657826 -35.733623, -58.657991 -35.734281, -58.658504 -35.735168, -58.658601649 -35.735283453, -58.659047 -35.73581, -58.659540653 -35.736376366, -58.659786999 -35.736659, -58.660429 -35.737424, -58.660722999 -35.737879, -58.660869 -35.73831, -58.660981 -35.739111, -58.660986098 -35.739459349, -58.660993 -35.739931, -58.660872954 -35.741057075, -58.660872931 -35.741057129, -58.660872907 -35.741057184, -58.660748397 -35.741332865, -58.66056 -35.74175, -58.6602914 -35.742135609, -58.660055135 -35.742474797, -58.659993 -35.742564, -58.659201999 -35.743211, -58.658104 -35.744163, -58.656859 -35.744928, -58.655538 -35.745713, -58.654626 -35.746071, -58.653415 -35.746283, -58.651529 -35.746262, -58.650422 -35.746229, -58.649418 -35.746181, -58.647988 -35.745919, -58.646735 -35.745638, -58.645608999 -35.745297, -58.644061 -35.744624, -58.642862 -35.744098, -58.641683 -35.743879, -58.640176 -35.743739, -58.638293 -35.743554, -58.637340999 -35.743338, -58.636438 -35.743164, -58.636338123 -35.743160496, -58.635583 -35.743134, -58.634824 -35.743371, -58.634312 -35.743919, -58.634074325 -35.744282131, -58.633973622 -35.744435989, -58.633899 -35.74455, -58.633788148 -35.745197695, -58.633759 -35.745368, -58.633717 -35.746352, -58.633671 -35.74754, -58.633654054 -35.747735976, -58.633609 -35.748257, -58.63352642 -35.748444239, -58.633321 -35.74891, -58.633261844 -35.749003146, -58.632246269 -35.750032454, -58.632004 -35.750278, -58.631335657 -35.750564004, -58.630443 -35.750946, -58.629061 -35.751081, -58.628739005 -35.751054563, -58.628724533 -35.751053375, -58.627027 -35.750914, -58.62487 -35.750576, -58.623307 -35.750532, -58.622086 -35.750231, -58.618365999 -35.748007, -58.617195 -35.746785, -58.616716 -35.745352, -58.615769 -35.74404, -58.614188 -35.7429, -58.611284 -35.741747, -58.608627 -35.741114, -58.607534 -35.741227, -58.606711 -35.741627, -58.602897 -35.745189, -58.601285 -35.74615, -58.600863975 -35.746527153, -58.60069289 -35.746680411, -58.598905 -35.748282, -58.598680708 -35.748422812, -58.598231506 -35.748704823, -58.598008 -35.748882, -58.597294 -35.749448, -58.597123345 -35.749532797, -58.596811 -35.749688, -58.596102 -35.749946, -58.595093 -35.750099, -58.594138 -35.750087, -58.593949567 -35.750053201, -58.593285 -35.749934, -58.592306 -35.7498, -58.592153372 -35.749792548, -58.591753 -35.749773, -58.590695 -35.749863, -58.589383 -35.750073, -58.588501 -35.750144, -58.588001481 -35.750104215, -58.587597 -35.750072, -58.586897 -35.749798, -58.586535437 -35.749645221, -58.585948 -35.749397, -58.585602 -35.749085, -58.585038 -35.748218, -58.584571 -35.747638, -58.584127 -35.7471, -58.583554 -35.746827, -58.5829 -35.746778, -58.582497 -35.746835, -58.582108862 -35.74695679, -58.581764 -35.747065, -58.581226238 -35.747256047, -58.579021839 -35.748514335, -58.578959134 -35.748550127, -58.578171 -35.749, -58.577811298 -35.749095005, -58.576861 -35.749346, -58.5758 -35.749332, -58.57372 -35.748776, -58.572957773 -35.748489929, -58.572288671 -35</t>
  </si>
  <si>
    <t>065470503</t>
  </si>
  <si>
    <t>06693</t>
  </si>
  <si>
    <t>Roque Pérez</t>
  </si>
  <si>
    <t>[TRIMMED]POLYGON((-59.492160881 -35.289482359, -59.492371 -35.28941, -59.492687 -35.289188, -59.492904 -35.288989, -59.49324 -35.288528, -59.49402 -35.287231, -59.494463147 -35.286849659, -59.494519 -35.286824, -59.495207 -35.28678, -59.496265 -35.287031, -59.496708 -35.287232, -59.49715 -35.287504, -59.49739 -35.287695, -59.498227 -35.28842, -59.498675 -35.288774, -59.499689 -35.28942, -59.500152 -35.289568, -59.50143 -35.289555, -59.502175 -35.289174, -59.502704463 -35.288983155, -59.502974 -35.288886, -59.503310174 -35.288868829, -59.503855 -35.288841, -59.504382 -35.289036, -59.505065 -35.289343, -59.50516257 -35.28933454, -59.505795936 -35.289279621, -59.506061942 -35.289256555, -59.50607 -35.289264, -59.506531 -35.289679, -59.512914 -35.295426, -59.515048 -35.297284, -59.518381 -35.300282, -59.520649 -35.302247, -59.522088782 -35.303556618, -59.522994 -35.30438, -59.523253 -35.304567, -59.523601 -35.304925, -59.526346 -35.307351, -59.527076 -35.307995, -59.528797 -35.309544, -59.532067 -35.31242, -59.533846 -35.314011, -59.534714 -35.314797, -59.538553 -35.318218, -59.538984 -35.318602, -59.539397 -35.318954, -59.540738 -35.320102, -59.543374 -35.322408, -59.546087 -35.32474, -59.546478 -35.325083, -59.557526 -35.334712, -59.558093 -35.335467, -59.558464 -35.335734, -59.561467 -35.338317, -59.565358 -35.341673, -59.565747 -35.342, -59.570414999 -35.346224, -59.575335421 -35.350569939, -59.578722999 -35.353562, -59.578901 -35.353905, -59.581786 -35.356407, -59.585345283 -35.359666205, -59.585546 -35.35985, -59.585724687 -35.359940579, -59.585762999 -35.35996, -59.590943 -35.356097, -59.594108 -35.353673, -59.59626 -35.352087, -59.60047 -35.3489, -59.609446 -35.342134, -59.617561 -35.336008, -59.621592 -35.332952, -59.624075 -35.330901, -59.625467 -35.329784, -59.62817 -35.327687, -59.639066 -35.319269, -59.642507645 -35.31660974, -59.642765 -35.316791, -59.6437 -35.317657, -59.644166 -35.318078, -59.648138 -35.321502, -59.654087 -35.326694, -59.663874 -35.335375, -59.669190999 -35.339998, -59.674195 -35.344349, -59.68052 -35.34988, -59.693109 -35.361, -59.699726 -35.36689, -59.70643 -35.372932, -59.712899 -35.378775, -59.713514593 -35.378308729, -59.720163 -35.373273, -59.726977 -35.368185, -59.73367 -35.363187, -59.734118 -35.362675, -59.738318 -35.359517, -59.740747 -35.357696, -59.743637 -35.355527, -59.749503 -35.351124, -59.753559 -35.348183, -59.753955 -35.347863, -59.754917 -35.347173, -59.755477 -35.346744, -59.755511305 -35.346773513, -59.755613 -35.346861, -59.759955 -35.350656, -59.760274 -35.350948, -59.764803 -35.3549, -59.76558 -35.355611, -59.766636 -35.356511, -59.768986 -35.358603, -59.770737 -35.360138, -59.772652 -35.361811, -59.772982 -35.362046, -59.782584 -35.370504, -59.790714 -35.377573, -59.799445 -35.385102, -59.807051 -35.391605, -59.816259 -35.399513, -59.825014519 -35.406988991, -59.825442 -35.407354, -59.824386 -35.408174, -59.810339 -35.418797, -59.799879 -35.42674, -59.780852 -35.441377, -59.778864 -35.442983, -59.776572 -35.444796, -59.76892274 -35.450843958, -59.768671 -35.451043, -59.771258921 -35.462315064, -59.77237319 -35.467168422, -59.772436 -35.467442, -59.774899967 -35.477969058, -59.774943041 -35.47815309, -59.774947 -35.47817, -59.775005 -35.478474, -59.773762 -35.478363, -59.77306966 -35.478412792, -59.772886 -35.478426, -59.77278336 -35.47850414, -59.772488 -35.478729, -59.77201 -35.478945, -59.77156 -35.478684, -59.770925 -35.478293, -59.770051 -35.478074, -59.769123 -35.477921, -59.76856153 -35.477972339, -59.768434 -35.477984, -59.768169196 -35.478139134, -59.768093887 -35.478200373, -59.767675 -35.478541, -59.767342075 -35.478721552, -59.767026 -35.478979, -59.766388 -35.479324, -59.765539 -35.479474, -59.764765 -35.479442, -59.763960615 -35.479240176, -59.763936 -35.479234, -59.762929 -35.479081, -59.761762 -35.479035, -59.761178 -35.479229, -59.759692 -35.479724, -59.75920026 -35.479771468, -59.759029 -35.479788, -59.758367 -35.479483, -59.757918 -35.478919, -59.757655 -35.478116, -59.757764 -35.477315, -59.757713 -35.476751, -59.757237 -35.476273, -59.756548 -35.47612, -59.756061834 -35.476276683, -59.756039445 -35.476283899, -59.756005 -35.476295, -59.755394 -35.476728, -59.75518 -35.477226, -59.754939 -35.478136, -59.75491172 -35.478232907, -59.754658 -35.47826, -59.753651 -35.478106, -59.752618999 -35.477714, -59.752088 -35.4778, -59.751185 -35.478361, -59.749670994 -35.479247065, -59.749670474 -35.479247048, -59.748743 -35.479332, -59.74755 -35.479091, -59.746306 -35.478568, -59.744598 -35.477564, -59.743699 -35.476825, -59.742658 -35.476371, -59.741898 -35.476322, -59.741155 -35.476343, -59.740678 -35.476515, -59.739006 -35.476836, -59.7376 -35.47705, -59.736948833 -35.476986541, -59.736461 -35.476939, -59.735844214 -35.476794499, -59.734489 -35.476477, -59.733111 -35.476214, -59.732184 -35.476104, -59.730671 -35.476382, -59.729823 -35.476445, -59.729002 -35.476183, -59.728882426 -35.476112805, -59.728305866 -35.475774338, -59.72752 -35.475313, -59.726224 -35.474551, -59.72547 -35.47413, -59.724543 -35.473955, -59.723694 -35.474083, -59.723031 -35.474277, -59.722262 -35.47434, -59.720277 -35.47336, -59.719455 -35.473315, -59.718675 -35.473568, -59.717305 -35.474047, -59.7159 -35.474043, -59.715329 -35.47413, -59.714581 -35.474484, -59.71363 -35.475036, -59.712594 -35.475446, -59.71134 -35.475705, -59.710605 -35.475723, -59.709916 -35.475548, -59.70838 -35.475089, -59.707108 -35.474869, -59.705307 -35.474604, -59.705128712 -35.474601939, -59.703646368 -35.474584807, -59.70349 -35.474583, -59.702909444 -35.475020791, -59.701656 -35.475966, -59.701309999 -35.476377, -59.701032701 -35.476383619, -59.700514 -35.476396, -59.699709 -35.476287, -59.699004 -35.476111, -59.698858119 -35.476087911, -59.698448 -35.476023, -59.697658443 -35.476182564, -59.697499767 -35.476214632, -59.697493 -35.476216, -59.697436228 -35.476188497, -59.697043 -35.475998, -59.696085037 -35.475248487, -59.695985999 -35.475171, -59.694926 -35.474843, -59.694730785 -35.474674869, -59.694371 -35.474365, -59.693942 -35.473683, -59.693567429 -35.473336356, -59.693432118 -35.473211133, -59.693097 -35.472901, -59.692728 -35.472293, -59.692677 -35.471643, -59.691831 -35.471185, -59.691647 -35.470643, -59.690431 -35.469773, -59.689901 -35.469706, -59.68908 -35.469596, -59.687819 -35.469088, -59.68777754 -35.469087969, -59.687530883 -35.469087783, -59.679846 -35.469082, -59.677084 -35.468865, -59.675743999 -35.468845, -59.67465 -35.468537, -59.673705 -35.468406, -59.673243161 -35.4687081, -59.672881 -35.468945, -59.67166 -35.469159, -59.670677 -35.469785, -59.66996 -35.47, -59.668555 -35.469974, -59.667073 -35.469341, -59.665147684 -35.468392985, -59.664772 -35.468208, -59.663408 -35.467832, -59.661528 -35.467198, -59.660547 -35.467239, -59.660501849 -35.467236416, -59.659175033 -35.467160479, -59.658957 -35.467148, -59.654839 -35.466401, -59.653435 -35.46618, -59.652561 -35.465831, -59.651846 -35.465742, -59.651316 -35.465632, -59.650641749 -35.465832998, -59.650313 -35.465931, -59.649909 -35.466235, -59.649863605 -35.466308497, -59.649615 -35.466711, -59.649293 -35.467642, -59.648919 -35.4684, -59.648607 -35.468884, -59.648146 -35.469243, -59.648007597 -35.469242347, -59.647722 -35.469241, -59.646849 -35.468849, -59.646479969 -35.468276385, -59.646191 -35.467828, -59.646009 -35.466939, -59.645693 -35.466569, -59.645042 -35.466237, -59.644656 -35.465985, -59.644172 -35.465644, -59.643697 -35.465079, -59.642957 -35.464708, -59.641392 -35.464191, -59.640893 -35.463965, -59.64039 -35.463617, -59.639278 -35.463418, -59.638218 -35.463372, -59.636473 -35.462434, -59.636009 -35.462367, -59.634025686 -35.463620741, -59.633962 -35.463661, -59.633725963 -35.4636494, -59.632558 -35.463592, -59.629537 -35.463431, -59.628902 -35.463104, -59.628359355 -35.462403756, -59.628295999 -35.462322, -59.628172917 -35.461925662, -59.628087 -35.461649, -59.628022417 -35.461539725, -59.627561 -35.460759, -59.627569223 -35.460606053, -59.627641 -35.459271, -59.626905 -35.458076, -59.626778015 -35.457995962, -59.626456 -35.457793, -59.626167 -35.457164, -59.625292999 -35.456561, -59.624925 -35.456271, -59.624810865 -35.456091119, -59.624057 -35.454903, -59.623084 -35.453187, -59.621896 -35.452208, -59.621078 -35.451512, -59.620522141 -35.45137998, -59.620522097 -35.451379997, -59.620522056 -35.451380013, -59.620092581 -35.451545465, -59.619964 -35.451595, -59.61964369 -35.451905127, -59.619272 -35.452265, -59.618392 -35.453454, -59.617345 -35.454715, -59.616892 -35.45506, -59.616199 -35.455881, -59.615744 -35.456855, -59.615873 -35.45768, -59.615819 -35.45794, -59.61558547 -35.458013766, -59.615220274 -35.458129123, -59.615212814 -35.458165044, -59.615169 -35.458376, -59.614558 -35.458569, -59.613923 -35.458459, -59.612652 -35.458108, -59.611132734 -35.457011926, -59.611164 -35.45769, -59.610817 -35.458209, -59.610326303 -35.458408419, -59.610167 -35.458646, -59.609542 -35.458899, -59.608311 -35.458965, -59.606746999 -35.458981, -59.606222 -35.459191, -59.60598273 -35.459328194, -59.605711 -35.459484, -59.605451231 -35.460043279, -59.605443 -35.460061, -59.605043 -35.460515, -59.603821 -35.461053, -59.602651999 -35.461526, -59.601429 -35.462237, -59.60042 -35.462581, -59.599757 -35.462708, -59.598882 -35.462684, -59.597573 -35.462502, -59.596941 -35.461967, -59.596969 -35.461308, -59.597026 -35.460484, -59.596816 -35.460115, -59.59634 -35.459788, -59.595466 -35.459655, -59.594909999 -35.459502, -59.594144 -35.459022, -59.593167 -35.458347, -59.592108 -35.458127, -59.591166 -35.458275, -59.590478 -35.457948, -59.589926 -35.457503, -59.589661 -35.457013, -59.589211 -35.45686, -59.588785999 -35.45701, -59.588122 -35.457441, -59.587458 -35.457656, -59.586848 -35.45774, -59.585285 -35.457583, -59.583536 -35.457534, -59.582555 -35.457574, -59.581891 -35.457701, -59.581523 -35.457115, -59.58105 -35.45642, -59.58068 -35.456245, -59.580044 -35.456264, -59.579088 -35.4565, -59.577949 -35.4563, -59.576799 -35.456304, -59.57595 -35.456496, -59.575513941 -35.456727321, -59.575179 -35.456905, -59.575095999 -35.457576, -59.57496 -35.458183, -59.575485 -35.459446, -59.575414837 -35.460269445, -59.575413 -35.460291, -59.574808 -35.460763, -59.573991 -35.460954, -59.573116 -35.460951, -59.571953 -35.460405, -59.570536 -35.459961, -59.568999 -35.459977, -59.567887 -35.4598, -59.564732 -35.459832, -59.563092 -35.459306, -59.560997 -35.459493, -59.559540677 -35.45945924, -59.558797 -35.459442, -59.557639 -35.45968, -59.556207 -35.459913, -59.554959 -35.460255, -59.554348 -35.460557, -59.554188523 -35.460689988, -59.553616293 -35.461167172, -59.553468999 -35.46129, -59.552719 -35.461764, -59.551874 -35.462086, -59.550999 -35.462192, -59.550018 -35.462166, -59.548826 -35.462032, -59.548192 -35.461683, -59.547242 -35.460985, -59.546555 -35.460593, -59.54563 -35.460069, -59.544393 -35.459672, -59.543922 -35.459475, -59.543580999 -35.458947, -59.542976 -35.458208, -59.542211 -35.45762, -59.54057 -35.457136, -59.539671 -35.456808, -59.538347 -35.456478, -59.537632 -35.45641, -59.536623 -35.45671, -59.535668 -35.456879, -59.534846 -35.456876, -59.532982 -35.456972, -59.531750441 -35.45705196, -59.531602524 -35.457061564, -59.531565 -35.457064, -59.531490459 -35.457132032, -59.531084 -35.457503, -59.530447064 -35.457935855, -59.530207 -35.458099, -59.529918067 -35.458309462, -59.529261 -35.45861, -59.528625 -35.458716, -59.528094 -35.458714, -59.527511999 -35.458538, -59.52643 -35.45771, -59.525693 -35.45684, -59.525007 -35.456448, -59.524477 -35.456402, -59.523999 -35.456552, -59.523467363 -35.456950543, -59.523279999 -35.457091, -59.522875778 -35.457790732, -59.522756289 -35.457997574, -59.522343 -35.458713, -59.521880033 -35.459114113, -59.521849 -35.459141, -59.52123654 -35.459573364, -59.520958 -35.45977, -59.520384 -35.461074, -59.519184 -35.463047, -59.518735075 -35.4631524, -59.517459 -35.463452, -59.516776 -35.463731, -59.516671311 -35.463944245, -59.516126 -35.464167, -59.515773 -35.464884, -59.515976 -35.465749, -59.516451 -35.466119, -59.51666 -35.466662, -59.516599 -35.467854, -59.516421 -35.469445, -59.515966999 -35.470855, -59.515884 -35.471353, -59.515474086 -35.472302475, -59.515068 -35.472342, -59.514088 -35.472251, -59.513214 -35.472118, -59.512136164 -35.472222559, -59.512111 -35.472225, -59.511575054 -35.472352373, -59.511564 -35.472355, -59.510977168 -35.472775778, -59.510836 -35.472877, -59.510035 -35.473828, -59.509527 -35.474411, -59.509065092 -35.474630713, -59.508623 -35.474841, -59.507639999 -35.475249, -59.507319034 -35.475395562, -59.507029 -35.475528, -59.506705691 -35.475582152, -59.50602 -35.475697, -59.505906088 -35.475961776, -59.505868371 -35.476049444, -59.505759181 -35.476303243, -59.505536 -35.476822, -59.505332364 -35.477494047, -59.505103 -35.478251, -59.504675999 -35.478705, -59.504242652 -35.478910648, -59.503772 -35.479134, -59.502947 -35.479586, -59.502887175 -35.479698656, -59.502545 -35.480343, -59.502645 -35.480943, -59.502587 -35.481679, -59.501909 -35.482435, -59.501843277 -35.482594208, -59.501515999 -35.483387, -59.501804 -35.483995, -59.501825 -35.484949, -59.501501 -35.485772, -59.50098 -35.487103, -59.500257 -35.488184, -59.499501501 -35.488863162, -59.499326 -35.489149, -59.499112307 -35.489354821, -59.498403 -35.490038, -59.49766 -35.490576, -59.497177 -35.491362, -59.49664 -35.492401, -59.495735697 -35.492952956, -59.495521 -35.493084, -59.494543 -35.493475, -59.493291 -35.493579, -59.492313 -35.493163, -59.490644 -35.492852, -59.489234 -35.49241, -59.487658 -35.492153, -59.486228 -35.492419, -59.486077366 -35.492457498, -59.484568999 -35.492843, -59.484395476 -35.492894475, -59.483615 -35.493126, -59.483373 -35.493262, -59.483093 -35.493335, -59.482208 -35.493403, -59.481197 -35.493626, -59.479629 -35.493919, -59.478486 -35.493887, -59.477413 -35.493848, -59.476339999 -35.493773, -59.475071999 -35.493925, -59.473869 -35.494043, -59.473011 -35.493986, -59.472261 -35.493755, -59.471405 -35.493365, -59.470936502 -35.493482634, -59.470502 -35.494063, -59.470005 -35.494535, -59.469571164 -35.494764759, -59.469354 -35.494971, -59.46873 -35.495301, -59.467482 -35.4957, -59.466052 -35.496086, -59.464954 -35.496484, -59.464266 -35.496745, -59.463772604 -35.496972067, -59.46351536 -35.497090453, -59.463512 -35.497092, -59.462929 -35.497563, -59.462769559 -35.497736132, -59.462384158 -35.498154625, -59.462172 -35.498385, -59.461504 -35.498698, -59.459934 -35.49913, -59.457878 -35.499655, -59.45710488 -35.499861546, -59.456774525 -35.499949803, -59.456551591 -35.500349979, -59.456502 -35.500439, -59.456500529 -35.500493443, -59.456469 -35.50166, -59.456426 -35.502281, -59.456293 -35.502825, -59.456054 -35.503192, -59.455648554 -35.503233244, -59.454894 -35.50331, -59.454334 -35.503553, -59.453948278 -35.503873415, -59.453578 -35.504181, -59.453313083 -35.504296285, -59.451588 -35.505047, -59.449478 -35.505775, -59.448767 -35.506105, -59.448429832 -35.50639434, -59.448055 -35.506716, -59.44734 -35.50752, -59.447038 -35.507799, -59.446800474 -35.507829475, -59.446243 -35.507901, -59.444933 -35.507912, -59.443353 -35.508063, -59.441737 -35.508828, -59.440703 -35.50928, -59.43911 -35.509869, -59.439073564 -35.510077384, -59.438459 -35.510305, -59.438378811 -35.510762707, -59.438369999 -35.510813, -59.438233999 -35.51176, -59.438122 -35.512427, -59.437856 -35.512981, -59.437686242 -35.513189901, -59.437444 -35.513488, -59.437383192 -35.513530669, -59.436814749 -35.513747044, -59.436672999 -35.513801, -59.43579 -35.514095, -59.435647339 -35.514114126, -59.434522 -35.514265, -59.431803 -35.514498, -59.429309 -35.514854, -59.427784 -35.51497, -59.42643 -35.515069, -59.425506 -35.515187, -59.424839 -35.515412, -59.424257 -35.51569, -59.424022671 -35.515926494, -59.423605 -35.516126, -59.423173 -35.516563, -59.422556 -35.517461, -59.421885 -35.5183, -59.421557195 -35.518621881, -59.420227 -35.519363, -59.419213 -35.520008, -59.417682 -35.520808, -59.416971 -35.52119, -59.414764 -35.520495, -59.41342 -35.52026, -59.41181 -35.520164, -59.410604 -35.520597, -59.410010218 -35.521012097, -59.409308 -35.521503, -59.409249875 -35.521524216, -59.407456 -35.522179, -59.406072 -35.522673, -59.40583786 -35.522959207, -59.405357 -35.523547, -59.404729999 -35.524088, -59.403953 -35.524628, -59.403559 -35.525574, -59.403254 -35.526169, -59.402216 -35.527076, -59.40175 -35.528173, -59.401337 -35.528732, -59.400758497 -35.52906946, -59.400173 -35.529411, -59.399977948 -35.529580068, -59.399521 -35.529846, -59.399437103 -35.529919, -59.398149 -35.530068, -59.396487 -35.531042, -59.395799 -35.531162, -59.395630152 -35.531149033, -59.394575 -35.531068, -59.393355 -35.530588, -59.392842 -35.530252, -59.392824 -35.52969, -59.3929 -35.528938, -59.392641 -35.528399, -59.390555 -35.528299, -59.390485196 -35.52876191, -59.389903 -35.528734, -59.389820011 -35.529291087, -59.389753 -35.529329, -59.389244 -35.529385, -59.388828924 -35.529794528, -59.388593 -35.529821, -59.38777 -35.530632, -59.387593275 -35.530763398, -59.387036 -35.530976, -59.38591 -35.531074, -59.383763 -35.531701, -59.382588 -35.531757, -59.381047 -35.531616, -59.37965 -35.53143, -59.378961 -35.531412, -59.378433 -35.531558, -59.378231999 -35.531868332, -59.377782 -35.531993, -59.377543 -35.532362, -59.377539 -35.532896, -59.377877 -35.533714, -59.378798 -35.534416, -59.379429 -35.534923, -59.37940252 -35.535074449, -59.379091 -35.535205, -59.378701742 -35.535530609, -59.377611 -35.536443, -59.377435841 -35.536480129, -59.376958999 -35.536879, -59.376341 -35.537009, -59.375451 -35.537034, -59.374564 -35.536777, -59.373782 -35.536922, -59.371924 -35.537772, -59.371357915 -35.537922956, -59.371324 -35.537932, -59.370753 -35.537942, -59.370491039 -35.537855949, -59.370065 -35.537716, -59.369359 -35.537445, -59.368434 -35.537292, -59.367365993 -35.53732858, -59.366945 -35.537343, -59.366183 -35.537265, -59.365478 -35.536965, -59.365009 -35.536517, -59.364759 -35.536086, -59.364352 -35.535768, -59.362956999 -35.535405, -59.362506 -35.535047, -59.361581 -35.534997, -59.36071 -35.534978, -59.360148999 -35.534723, -59.35997 -35.534351, -59.359992 -35.533876, -59.360209605 -35.533646141, -59.360577999 -35.533257, -59.361424 -35.532485, -59.362175 -35.531584, -59.362744 -35.530786, -59.363095 -35.529987, -59.363105428 -35.529831925, -59.363126 -35.529526, -59.363246 -35.529217, -59.362812 -35.529022, -59.362662771 -35.529034486, -59.362322 -35.529063, -59.362270899 -35.529086085, -59.361866 -35.529269, -59.361626903 -35.52951292, -59.361519 -35.529623, -59.360953 -35.529961, -59.360242 -35.530343, -59.358977 -35.530737, -59.357425225 -35.531228809, -59.357412 -35.531233, -59.356671482 -35.531423897, -59.355775 -35.531655, -59.355769069 -35.531653522, -59.355105 -35.531488, -59.354672 -35.531219, -59.354113 -35.530726, -59.352866 -35.530038, -59.352488 -35.529591, -59.352291 -35.529263, -59.352112 -35.528951, -59.351823 -35.528786, -59.351569 -35.52877, -59.351289419 -35.528890889, -59.350859 -35.529077, -59.350532389 -35.529176821, -59.350371422 -35.529226016, -59.350167979 -35.529288194, -59.349668 -35.529441, -59.349854 -35.529588, -59.368589 -35.546501, -59.369242 -35.546981, -59.377743 -35.55472, -59.384443375 -35.560747852, -59.394999 -35.570244, -59.397088 -35.572138, -59.404849 -35.5791325, -59.41261 -35.586127, -59.397585464 -35.597195086, -59.390015 -35.602772, -59.388635297 -35.60379517, -59.369718 -35.617824, -59.368421128 -35.618772533, -59.36812507 -35.61898907, -59.36789 -35.619161, -59.367602772 -35.61927225, -59.363696 -35.622182, -59.358083 -35.626304, -59.351726 -35.630992, -59.348792 -35.633164, -59.34557 -35.635511, -59.344145 -35.636581, -59.330802 -35.646304, -59.330776328 -35.646281903, -59.330661185 -35.646182795, -59.32663 -35.642713, -59.326032804 -35.643196033, -59.325947592 -35.643264956, -59.32563966 -35.643514022, -59.321718 -35.646686, -59.299053318 -35.664042051, -59.290086 -35.670909, -59.289572999 -35.671359, -59.284586 -35.675217, -59.282731 -35.676664, -59.282625578 -35.676746576, -59.264951 -35.690591, -59.25559 -35.697943, -59.255214875 -35.698193506, -59.254705 -35.698534, -59.254615777 -35.698591632, -59.254222722 -35.69885426, -59.232804 -35.715602, -59.221087 -35.724798, -59.212443323 -35.731546512, -59.210866 -35.732778, -59.203419 -35.738545, -59.200737045 -35.740656916, -59.196644 -35.74388, -59.192841 -35.74681, -59.192644942 -35.746891968, -59.192187 -35.747245, -59.191852861 -35.747384067, -59.188009947 -35.750343702, -59.182923962 -35.754260692, -59.181722273 -35.755186177, -59.18148 -35.755356, -59.181445067 -35.755505747, -59.18148795 -35.755296962, -59.181493465 -35.755270108, -59.181549915 -35.754910018, -59.181638094 -35.754347534, -59.181641 -35.754329, -59.181666386 -35.754217964, -59.181827129 -35.753913504, -59.181971 -35.753641, -59.18193 -35.752904, -59.181944 -35.75226, -59.181837679 -35.752169165, -59.181768207 -35.752109812, -59.181587 -35.751955, -59.181374381 -35.751817856, -59.181185534 -35.751696046, -59.181125 -35.751657, -59.180513831 -35.750923056, -59.179273066 -35.749796497, -59.178778 -35.749347, -59.178205542 -35.748335236, -59.178189 -35.748306, -59.178120008 -35.748236614, -59.177924723 -35.748040215, -59.177488 -35.747601, -59.177396299 -35.747091467, -59.177364 -35.746912, -59.17735 -35.746184, -59.177506 -35.745476, -59.177449 -35.7448, -59.177069716 -35.744369202, -59.176753 -35.744134, -59.176496593 -35.743845312, -59.176475 -35.743821, -59.176371366 -35.743560544, -59.176286 -35.743346, -59.176211783 -35.74279957, -59.176027429 -35.742052709, -59.17593603 -35.741836387, -59.175807 -35.741531, -59.175728 -35.741139, -59.175946081 -35.740785503, -59.175967 -35.740714, -59.176457 -35.740034, -59.176641835 -35.739481235, -59.176882 -35.738763, -59.177064136 -35.738515607, -59.177069 -35.738509, -59.177083748 -35.738458379, -59.177217 -35.738001, -59.178012554 -35.736640051, -59.178112 -35.736522, -59.17832681 -35.736100192, -59.178430746 -35.735920877, -59.178705999 -35.735446, -59.178902097 -35.734383922, -59.178931288 -35.734255279, -59.179011 -35.733904, -59.179150531 -35.733285853, -59.179276 -35.73273, -59.179554925 -35.732088949, -59.179518 -35.73157, -59.178802947 -35.730442343, -59.178696589 -35.730274613, -59.178535612 -35.730189707, -59.178521 -35.730182, -59.178493233 -35.730132943, -59.17826359 -35.729727217, -59.178248415 -35.729700407, -59.178178 -35.729576, -59.178181 -35.728675, -59.178572 -35.727975, -59.179265 -35.727206, -59.179619089 -35.726587328, -59.179680999 -35.726101, -59.179438 -35.724861, -59.179447353 -35.723943755, -59.179452408 -35.723448039, -59.179513047 -35.72284684, -59.179556 -35.722421, -59.179557564 -35.722376345, -59.179573796 -35.721912759, -59.179581 -35.721707, -59.179147 -35.720814, -59.178278 -35.720048, -59.177496 -35.719397, -59.177270481 -35.718786111, -59.177278079 -35.718455976, -59.177285497 -35.718133699, -59.177299 -35.717547, -59.17718267 -35.716878102, -59.177179 -35.716857, -59.177057 -35.716622, -59.176564 -35.715927, -59.175883448 -35.715262185, -59.175872 -35.715251, -59.175525 -35.715004, -59.174495 -35.714736, -59.173969 -35.714709, -59.173432885 -35.714499971, -59.173197 -35.714408, -59.173137609 -35.714315165, -59.173094 -35.714247, -59.173067 -35.71402, -59.173197 -35.713835, -59.173991 -35.713382, -59.174407 -35.713125, -59.174871 -35.712689, -59.174846845 -35.712516761, -59.174878 -35.712006, -59.174531388 -35.711727585, -59.174385 -35.71161, -59.173269054 -35.710982338, -59.173176 -35.71093, -59.173091588 -35.710872668, -59.172883 -35.710731, -59.172488803 -35.710251347, -59.172224868 -35.710149775, -59.171277 -35.709785, -59.170987 -35.709579, -59.170545 -35.709076, -59.170286 -35.708788, -59.170034573 -35.708667966, -59.169711 -35.708445, -59.168831 -35.708084, -59.168373134 -35.707923304, -59.168304 -35.707872, -59.167981 -35.707448, -59.167636 -35.706778, -59.167377 -35.706492, -59.167017 -35.706293, -59.166628938 -35.706229971, -59.166624891 -35.706229314, -59.164764 -35.706506, -59.163834 -35.706826, -59.162995 -35.706596, -59.162293 -35.706527, -59.161425 -35.706671, -59.160518 -35.706561, -59.159691 -35.706448, -59.158837163 -35.706737917, -59.158457 -35.706867, -59.157919 -35.707185, -59.157903777 -35.707236545, -59.157805 -35.707571, -59.157830988 -35.707944733, -59.157833143 -35.707975721, -59.157847 -35.708175, -59.157468247 -35.70874769, -59.157468066 -35.708748027, -59.157467968 -35.70874832, -59.157438938 -35.709034855, -59.157433759 -35.709085971, -59.1574263 -35.709159592, -59.157414 -35.709281, -59.157446442 -35.709965736, -59.157461 -35.710273, -59.157218767 -35.710655087, -59.157109984 -35.710826674, -59.157099 -35.710844, -59.157092571 -35.710847473, -59.156391095 -35.711226465, -59.156379 -35.711233, -59.15556 -35.711294, -59.15527964 -35.71120516, -59.155206609 -35.711182018, -59.154932 -35.711095, -59.154532648 -35.710806778, -59.154375 -35.710693, -59.153477 -35.710146, -59.152308878 -35.709469282, -59.15221 -35.709412, -59.150807 -35.708023, -59.150600228 -35.707784799, -59.150432 -35.707591, -59.150360847 -35.70695305, -59.150344 -35.706802, -59.150286504 -35.706104112, -59.150286 -35.706098, -59.149801 -35.705494, -59.149246269 -35.705148931, -59.148785 -35.704862, -59.148489797 -35.704524852, -59.148229 -35.704227, -59.147595 -35.70408, -59.146448525 -35.704073735, -59.146313999 -35.704073, -59.145206622 -35.703806006, -59.144684 -35.70368, -59.144280525 -35.703552383, -59.143485999 -35.703096, -59.143348999 -35.70262, -59.143131 -35.702349, -59.143102752 -35.702337579, -59.142587513 -35.702129252, -59.142443814 -35.701903556, -59.142432 -35.701885, -59.14195 -35.701729, -59.141460348 -35.701627221, -59.14123043 -35.70157943, -59.140983 -35.701528, -59.140318 -35.701383, -59.139745 -35.700899, -59.139397 -35.69987, -59.139610546 -35.69941628, -59.138943 -35.699826, -59.13843 -35.699996, -59.137939 -35.700073, -59.137527 -35.699979, -59.137440113 -35.699925192, -59.137249956 -35.69980743, -59.137151535 -35.699864464, -59.137123 -35.699881, -59.136568 -35.69977, -59.135928 -35.699276, -59.135888332 -35.699237252, -59.135307 -35.699325, -59.134497 -35.699319, -59.134128 -35.69927, -59.13386461 -35.699127181, -59.133492 -35.699126, -59.132659424 -35.698672261, -59.132375433 -35.698569464, -59.132341 -35.698557, -59.13168735 -35.698360386, -59.131081 -35.698178, -59.130972 -35.697807, -59.131090165 -35.697608877, -59.131439 -35.697024, -59.131545 -35.696786, -59.131424939 -35.696419677, -59.131193 -35.695712, -59.131359675 -35.694953434, -59.131435713 -35.694607369, -59.131447 -35.694556, -59.131458 -35.693779, -59.131894 -35.693241, -59.132635 -35.692509, -59.132811 -35.69219, -59.132959 -35.69164, -59.132927 -35.691061, -59.13297 -35.690281, -59.132906 -35.689856, -59.132720999 -35.689419, -59.132614503 -35.689236161, -59.132542516 -35.689112571, -59.132442 -35.68894, -59.131975 -35.687442, -59.131833 -35.687034, -59.13188 -35.68667, -59.132026824 -35.686427593, -59.132029 -35.686424, -59.132266 -35.686418, -59.132544941 -35.686488227, -59.132691 -35.686525, -59.133223497 -35.686888677, -59.133325 -35.686958, -59.133670866 -35.68707717, -59.13383 -35.687132, -59.134183999 -35.6871, -59.134573999 -35.686857, -59.134888 -35.686536, -59.135278 -35.686272, -59.136119 -35.685959, -59.136421 -35.685626, -59.136926 -35.684996, -59.137188 -35.684477, -59.137411 -35.683483, -59.137068 -35.682438, -59.137237 -35.681212, -59.137157 -35.680742, -59.1371 -35.679456, -59.137785 -35.677794, -59.137838 -35.67701, -59.137799 -35.675913, -59.13780491 -35.675353001, -59.137805022 -35.675342422, -59.137742 -35.675101, -59.137738503 -35.67508916, -59.137602 -35.674627, -59.137766 -35.674352, -59.137906346 -35.674184587, -59.138046 -35.674018, -59.138355 -35.673516, -59.138597 -35.673118, -59.138753 -35.672817, -59.138859463 -35.672370589, -59.138763654 -35.671542923, -59.138663 -35.671202, -59.138777 -35.670744, -59.138917107 -35.670369561, -59.138861725 -35.669997039, -59.138815 -35.66984, -59.138516709 -35.669544715, -59.138418 -35.669447, -59.138393 -35.669251, -59.138538 -35.669071, -59.138610815 -35.669010439, -59.138948 -35.66873, -59.139126706 -35.668412092, -59.139139847 -35.668368544, -59.139175 -35.667922, -59.139253999 -35.667189, -59.139279 -35.666695, -59.139473223 -35.666401976, -59.139509 -35.666348, -59.139757231 -35.666245647, -59.140028 -35.666134, -59.140262 -35.666057, -59.140618 -35.665816, -59.140988914 -35.665783373, -59.14105 -35.665778, -59.141263162 -35.665817168, -59.141616 -35.665882, -59.142051 -35.665715, -59.142048914 -35.665421917, -59.142045669 -35.664965927, -59.142045 -35.664872, -59.141877 -35.664048, -59.141872309 -35.663954785, -59.141846 -35.663432, -59.141875982 -35.663208803, -59.141963123 -35.662560083, -59.14199 -35.66236, -59.142249992 -35.661899366, -59.142577 -35.66132, -59.14289214 -35.661023361, -59.143582 -35.660374, -59.143624 -35.659528, -59.143556003 -35.659230362, -59.143828 -35.658715, -59.144017412 -35.658279589, -59.144069 -35.658161, -59.144067863 -35.658153928, -59.143949236 -35.657416415, -59.143922868 -35.657252483, -59.143917 -35.657216, -59.143751 -35.657078, -59.143116 -35.656846, -59.142615 -35.656388, -59.142287 -35.65601, -59.142273444 -35.655990809, -59.142014 -35.655455, -59.141721977 -35.654411563, -59.141699683 -35.654331902, -59.141679 -35.654258, -59.141727 -35.653928, -59.141872975 -35.653717813, -59.141955 -35.653439, -59.142197 -35.652951, -59.142453762 -35.652600716, -59.14248843 -35.65255342, -59.142516706 -35.652413666, -59.142635 -35.651829, -59.143104 -35.651552, -59.143666 -35.651255, -59.144062404 -35.651078945, -59.144184 -35.650689, -59.144187 -35.650332, -59.143989 -35.649792, -59.143935 -35.64938, -59.144028 -35.648914, -59.144396733 -35.648578298, -59.144575 -35.648416, -59.144747133 -35.648309219, -59.144916 -35.648234, -59.145248574 -35.64807049, -59.145335 -35.648028, -59.146113 -35.647297, -59.146268 -35.646916, -59.146196283 -35.646686082, -59.146166 -35.646589, -59.145812075 -35.646412505, -59.145029 -35.646022, -59.144365 -35.645411, -59.143828303 -35.64485117, -59.143445158 -35.64445151, -59.14346115 -35.644099141, -59.143474 -35.643816, -59.143948 -35.643288, -59.144545 -35.642928, -59.145114 -35.642478, -59.145348655 -35.642277679, -59.14549929 -35.642149084, -59.145981999 -35.641737, -59.146655 -35.641073, -59.147177 -35.640192, -59.147675 -35.639491, -59.14814 -35.638772, -59.148143 -35.63778, -59.148141992 -35.637689648, -59.148132 -35.636794, -59.148371 -35.636341, -59.148832 -35.63573, -59.149033 -35.635433, -59.148991915 -35.635205074, -59.148991 -35.6352, -59.14864 -35.635155, -59.148142136 -35.635241097, -59.147709 -35.635316, -59.147313 -35.635313, -59.146919 -35.635191, -59.146587669 -35.635007471, -59.146561376 -35.634992907, -59.146242 -35.634816, -59.146039 -35.634232, -59.145889 -35.633156, -59.145719 -35.632653, -59.145505 -35.632137, -59.144914 -35.631118, -59.144583 -35.630572, -59.144347 -35.629321, -59.144027 -35.628262, -59.143614 -35.627136, -59.143524999 -35.626585, -59.14321 -35.62592, -59.143014 -35.625621, -59.142533 -35.625372, -59.141762177 -35.625267465, -59.141744 -35.625265, -59.140862518 -35.625241216, -59.140536511 -35.625294461, -59.140423 -35.625313, -59.139167 -35.625146, -59.13863768 -35.62506485, -59.138613389 -35.625061126, -59.138005999 -35.625041, -59.137548713 -35.625066575, -59.136768961 -35.625110186, -59.136437582 -35.625128719, -59.136218 -35.625141, -59.135267 -35.625105, -59.134175 -35.624828, -59.133719 -35.624323, -59.133700635 -35.624289747, -59.133596081 -35.624100429, -59.133159 -35.623309, -59.13298 -35.622901, -59.132613 -35.622287, -59.132264 -35.622024, -59.13210037 -35.621949956, -59.131327 -35.6216, -59.130502 -35.62123, -59.129139978 -35.620396994, -59.129122 -35.620386, -59.128597 -35.620226, -59.128577063 -35.620223191, -59.128450296 -35.620205327, -59.128050906 -35.620149046, -59.127806 -35.62025, -59.127384 -35.620763, -59.126776 -35.620949, -59.126315485 -35.620836378, -59.126179 -35.620803, -59.126082008 -35.620724845, -59.12601747 -35.620672841, -59.126007 -35.620676, -59.125958036 -35.620665173, -59.125704 -35.620609, -59.125038 -35.620278, -59.12434 -35.619908, -59.123754 -35.619487, -59.123325 -35.619302, -59.122978224 -35.619260314, -59.122751 -35.619233, -59.122451556 -35.619291485, -59.122146 -35.619738, -59.121889 -35.620188, -59.121558 -35.620544, -59.121321978 -35.620648698, -59.121035 -35.620776, -59.120434999 -35.620859, -59.11992 -35.620717, -59.119084403 -35.620659399, -59.119012147 -35.620654418, -59.118449389 -35.62073534, -59.117426 -35.620985, -59.116971984 -35.621010223, -59.11622 -35.621052, -59.115236064 -35.620911131, -59.114844 -35.620855, -59.114198 -35.620803, -59</t>
  </si>
  <si>
    <t>066930502</t>
  </si>
  <si>
    <t>06595</t>
  </si>
  <si>
    <t>Olavarría</t>
  </si>
  <si>
    <t>POLYGON((-60.574846 -36.393908, -60.600432 -36.376395, -60.601636233 -36.375547836, -60.601808 -36.375427, -60.60224992 -36.375170265, -60.602648 -36.374939, -60.602908999 -36.374774, -60.603088 -36.374617, -60.609329328 -36.370351473, -60.617701 -36.36463, -60.618241103 -36.364266033, -60.630508037 -36.355999534, -60.649885336 -36.34294147, -60.649974786 -36.342881191, -60.650140319 -36.342986336, -60.650409 -36.343157, -60.661808 -36.351934, -60.668376999 -36.356989, -60.67265 -36.360312, -60.674912 -36.362077, -60.676987 -36.363657, -60.680259 -36.366235, -60.684921 -36.36974, -60.689294 -36.373027, -60.689551 -36.37322, -60.689881 -36.373468, -60.694869408 -36.377268479, -60.6977 -36.379425, -60.698196 -36.379802, -60.704915749 -36.384907174, -60.707423 -36.386812, -60.707793 -36.387083, -60.70793992 -36.387192166, -60.711957128 -36.390177055, -60.727617607 -36.401813194, -60.728799 -36.402691, -60.72907838 -36.402485046, -60.729425923 -36.402228845, -60.729484 -36.402272, -60.734014591 -36.398931732, -60.74056 -36.394106, -60.741085 -36.393692, -60.74768 -36.388772, -60.760143678 -36.380410322, -60.762831118 -36.378607362, -60.774154 -36.387527, -60.780234 -36.392389, -60.785136 -36.396259, -60.786955 -36.397686, -60.790376 -36.400371, -60.795006 -36.404004, -60.795821 -36.404647, -60.800436 -36.408317, -60.801411534 -36.40909377, -60.805771 -36.412565, -60.807095 -36.413623, -60.808052347 -36.41438807, -60.811127999 -36.416846, -60.816267 -36.420979, -60.818753999 -36.422984, -60.821477 -36.425181, -60.826686 -36.429368, -60.829924 -36.431957, -60.832941 -36.43437, -60.839256 -36.439431, -60.841184 -36.440977, -60.845704999 -36.444601, -60.850391 -36.448307, -60.851416 -36.449073, -60.852206 -36.449679, -60.852373 -36.449809, -60.854505427 -36.451496864, -60.863343 -36.458492, -60.866848002 -36.461359206, -60.873103 -36.466476, -60.87544 -36.467829, -60.875460224 -36.467812765, -60.876031263 -36.46735435, -60.876124 -36.467408, -60.882974 -36.461909, -60.887715868 -36.458130856, -60.887715889 -36.45813084, -60.894463 -36.452755, -60.896234163 -36.451336431, -60.899444565 -36.453908697, -60.92035448 -36.470662323, -60.924240383 -36.473775821, -60.928021702 -36.476789435, -60.940408 -36.486661, -60.940844 -36.486947, -60.952735 -36.496364, -60.959718 -36.501811, -60.969751 -36.509737, -60.97393 -36.513046, -60.982211431 -36.519648025, -60.984246 -36.52127, -60.987458 -36.523807, -60.991517707 -36.527055549, -60.99471 -36.52961, -60.995104 -36.52987, -61.00023 -36.53379, -61.010762 -36.542089, -61.011708 -36.542832, -61.012095 -36.543135, -61.016111 -36.546418, -61.024955 -36.553431, -61.025632 -36.554089, -61.026067 -36.554534, -61.030063 -36.557687, -61.033746 -36.560592, -61.036819 -36.563024, -61.036978 -36.56315, -61.037756079 -36.563765316, -61.039113878 -36.564839083, -61.041240438 -36.566520798, -61.047734 -36.571656, -61.049180168 -36.572800687, -61.061548999 -36.582591, -61.061570214 -36.582575571, -61.066848 -36.586736, -61.067131557 -36.586515855, -61.067322 -36.586368, -61.067716 -36.586698, -61.072543 -36.590754, -61.072284 -36.590982, -61.081114 -36.597971, -61.085808999 -36.601692, -61.089655909 -36.604782507, -61.090966 -36.605835, -61.09131 -36.606129, -61.101158 -36.61402, -61.103187965 -36.615644378, -61.111173 -36.622034, -61.11146 -36.622282, -61.118015 -36.627475, -61.118304 -36.627731, -61.119055 -36.628327, -61.121625 -36.630365, -61.122015 -36.630705, -61.149912 -36.652634, -61.157968 -36.658921, -61.164904 -36.664723, -61.169587 -36.66841, -61.17527 -36.673274, -61.181613 -36.678516, -61.182107 -36.678929, -61.190438 -36.685763, -61.191135 -36.685977, -61.213072 -36.703541, -61.221154703 -36.709874252, -61.232435 -36.718713, -61.248132547 -36.730120665, -61.254822 -36.734982, -61.264248999 -36.742372, -61.28052504 -36.755192049, -61.290491545 -36.763042304, -61.294842 -36.766469, -61.298644 -36.769444, -61.307855 -36.776746, -61.336597 -36.799593, -61.340098 -36.802149, -61.341466124 -36.80319965, -61.345643913 -36.806407981, -61.346545303 -36.807100203, -61.355586 -36.814043, -61.356053 -36.814411, -61.357195 -36.81532, -61.35978 -36.817328, -61.384598817 -36.836443176, -61.38467 -36.836498, -61.384771969 -36.836581552, -61.384897 -36.836684, -61.38583863 -36.83591005, -61.386316363 -36.835517388, -61.386475 -36.835387, -61.392573 -36.840206, -61.402211 -36.847867, -61.409099194 -36.853280911, -61.413340704 -36.856614608, -61.414175166 -36.85727047, -61.414175195 -36.857270492, -61.414175224 -36.857270515, -61.417229482 -36.859671069, -61.42001415 -36.861859733, -61.420537977 -36.862271446, -61.422603362 -36.863894775, -61.423479 -36.864583, -61.423446 -36.864603, -61.423282 -36.864733, -61.42295487 -36.86500153, -61.414205 -36.872184, -61.411181 -36.874648, -61.411001818 -36.874795641, -61.404256 -36.880354, -61.403126409 -36.881286781, -61.400422 -36.88352, -61.397135352 -36.8861928, -61.382981 -36.898764, -61.382587 -36.899287, -61.373909 -36.90644, -61.372826 -36.907312, -61.369973551 -36.909559566, -61.360966 -36.916657, -61.357936948 -36.917896197, -61.348471 -36.925425, -61.348236 -36.92561, -61.347071445 -36.926556435, -61.341071 -36.931433, -61.337845 -36.934207, -61.319799 -36.949033, -61.319621029 -36.949169186, -61.319454 -36.949297, -61.312542836 -36.955031066, -61.308774 -36.958158, -61.3073919 -36.959297521, -61.297434734 -36.967507061, -61.290502 -36.973223, -61.28936 -36.974124, -61.281594394 -36.98030768, -61.256502131 -37.000288414, -61.25647 -37.000314, -61.255597 -37.001022, -61.238335167 -37.015245736, -61.236688 -37.016603, -61.219576 -37.030825, -61.206773415 -37.041524397, -61.190406 -37.055203, -61.189099 -37.056321, -61.182921 -37.061576, -61.176788508 -37.066764052, -61.173443351 -37.069594034, -61.168467 -37.073804, -61.160645 -37.080275, -61.158246128 -37.08225848, -61.157001 -37.083288, -61.148676 -37.090151, -61.135641 -37.100899, -61.130541 -37.105125, -61.114532 -37.118416, -61.107716238 -37.124053859, -61.107409 -37.124308, -61.103902 -37.1272, -61.080284 -37.147077, -61.079953 -37.147611, -61.051765 -37.170381, -61.051346 -37.170737, -61.050185 -37.171707, -61.049652 -37.172071, -61.045104662 -37.175813848, -61.029648 -37.188536, -61.02377591 -37.193356205, -61.02176 -37.195011, -61.019060156 -37.197225209, -61.017651046 -37.198380855, -61.012309 -37.202762, -61.012221519 -37.202694092, -61.01209 -37.202592, -61.011743761 -37.202877164, -61.011586824 -37.203006418, -61.010955559 -37.203526331, -61.0108 -37.203404, -61.009962 -37.202746, -61.009123 -37.202087, -61.008285 -37.201428, -61.007447 -37.20077, -61.006609 -37.200111, -61.005771 -37.199452, -61.004932 -37.198793, -61.004094 -37.198135, -61.003256 -37.197476, -61.002418 -37.196817, -61.001861 -37.196378, -61.00152 -37.196112, -61.000624 -37.195527, -60.999727 -37.194942, -60.998830999 -37.194357, -60.997933999 -37.193772, -60.997038 -37.193187, -60.996102 -37.192442, -60.995167 -37.191696, -60.994232 -37.19095, -60.993297 -37.190205, -60.992361 -37.189459, -60.991917 -37.189132, -60.991067 -37.188453, -60.990218 -37.187774, -60.989368 -37.187096, -60.988518 -37.186417, -60.987668 -37.185738, -60.986817999 -37.18506, -60.986006 -37.184411, -60.985195 -37.183762, -60.984383 -37.183113, -60.983571 -37.182464, -60.982759 -37.181815, -60.981947 -37.181166, -60.981529 -37.180824, -60.981141 -37.180525, -60.980691 -37.180278, -60.979845 -37.179547, -60.979019 -37.178878, -60.978146 -37.178193, -60.977323 -37.17753, -60.976936 -37.17721, -60.976072999 -37.176512, -60.975194 -37.175809, -60.974297 -37.175092, -60.973433 -37.174397, -60.972567 -37.1737, -60.972303 -37.173499, -60.97116 -37.172603, -60.970131 -37.171783, -60.96901 -37.170891, -60.968705 -37.170472, -60.9679 -37.169828, -60.967094 -37.169183, -60.966289 -37.168539, -60.965483 -37.167894, -60.964678 -37.16725, -60.963873 -37.166605, -60.963068 -37.165961, -60.962262 -37.165316, -60.961457 -37.164672, -60.960652 -37.164027, -60.959847 -37.163383, -60.959041 -37.162738, -60.958236 -37.162094, -60.957431 -37.161449, -60.956626 -37.160805, -60.95582 -37.16016, -60.955015 -37.159515, -60.95421 -37.158871, -60.953405 -37.158226, -60.9526 -37.157582, -60.951795 -37.156937, -60.95099 -37.156293, -60.950185 -37.155648, -60.94938 -37.155003, -60.948575 -37.154359, -60.947769 -37.153714, -60.946964 -37.153069, -60.946159 -37.152425, -60.945354 -37.15178, -60.944549 -37.151136, -60.943745 -37.150491, -60.942939999 -37.149846, -60.942135 -37.149202, -60.94133 -37.148557, -60.940525 -37.147912, -60.93972 -37.147268, -60.938915 -37.146623, -60.93811 -37.145978, -60.937305 -37.145334, -60.9365 -37.144689, -60.935696 -37.144044, -60.934891 -37.143399, -60.934085999 -37.142755, -60.933281 -37.14211, -60.932476 -37.141465, -60.931672 -37.140821, -60.930867 -37.140176, -60.930299603 -37.139721377, -60.930062 -37.139531, -60.929257 -37.138886, -60.928687271 -37.138472981, -60.928439 -37.138293, -60.928079999 -37.138013, -60.927271 -37.137383, -60.926462 -37.136753, -60.925908688 -37.136321581, -60.925654 -37.136123, -60.924845 -37.135494, -60.924036 -37.134864, -60.923228 -37.134234, -60.922419 -37.133604, -60.92161 -37.132975, -60.920802 -37.132345, -60.919993 -37.131715, -60.919184 -37.131085, -60.918376 -37.130455, -60.917567 -37.129825, -60.916759 -37.129196, -60.915949999 -37.128566, -60.915142 -37.127936, -60.912394 -37.125379, -60.911472 -37.124713, -60.910574 -37.124064, -60.909685 -37.123421, -60.908809 -37.122787, -60.907768 -37.122035, -60.906831 -37.121358, -60.906046 -37.12079, -60.905145 -37.120138, -60.904137 -37.11941, -60.903848 -37.119201, -60.903240353 -37.118769953, -60.903005 -37.118603, -60.902163 -37.118006, -60.90132 -37.117409, -60.900478 -37.116811, -60.899635 -37.116214, -60.898793 -37.115617, -60.897949999 -37.115019, -60.897108 -37.114422, -60.896265 -37.113825, -60.895423 -37.113227, -60.894581 -37.11263, -60.893738 -37.112033, -60.892896 -37.111435, -60.892053 -37.110838, -60.891211 -37.110241, -60.890369 -37.109643, -60.889526 -37.109046, -60.888684 -37.108448, -60.887842 -37.107851, -60.886999 -37.107254, -60.886157 -37.106656, -60.885315 -37.106059, -60.884473 -37.105461, -60.883631 -37.104864, -60.882788 -37.104266, -60.881946 -37.103669, -60.881104 -37.103072, -60.880261999 -37.102474, -60.87942 -37.101877, -60.878625 -37.101246, -60.877725 -37.100605, -60.876865 -37.099936, -60.876009999 -37.099269, -60.875144 -37.098594, -60.874297 -37.097934, -60.873438 -37.097264, -60.87258 -37.096596, -60.871721 -37.095926, -60.870861 -37.095256, -60.869996 -37.094581, -60.869149 -37.093921, -60.8683 -37.093259, -60.867451 -37.092597, -60.866570999 -37.091913, -60.866136 -37.091572, -60.865433 -37.091027, -60.864581 -37.09037, -60.863728 -37.089714, -60.862876 -37.089058, -60.862023 -37.088402, -60.861171 -37.087745, -60.860319 -37.087089, -60.859467 -37.086433, -60.858614 -37.085776, -60.857762 -37.08512, -60.85691 -37.084464, -60.856058 -37.083807, -60.855205 -37.083151, -60.854353 -37.082494, -60.853501 -37.081838, -60.852649 -37.081182, -60.851797 -37.080525, -60.850944 -37.079869, -60.850092 -37.079213, -60.84924 -37.078556, -60.848404 -37.07791, -60.847569 -37.077265, -60.846733 -37.076619, -60.845898 -37.075973, -60.844961 -37.075254, -60.844024 -37.074535, -60.843215 -37.073907, -60.842407 -37.073279, -60.841598 -37.072651, -60.840789999 -37.072023, -60.839981 -37.071394, -60.839173 -37.070766, -60.838365 -37.070138, -60.837556 -37.06951, -60.836748 -37.068882, -60.835939 -37.068253, -60.835131 -37.067625, -60.834323 -37.066997, -60.833514 -37.066369, -60.832706 -37.06574, -60.831897999 -37.065112, -60.831089 -37.064484, -60.830281 -37.063856, -60.829473 -37.063227, -60.828665 -37.062599, -60.827856 -37.061971, -60.827706 -37.061743, -60.827669 -37.061485, -60.826367 -37.060466, -60.825520999 -37.059807, -60.824676 -37.059148, -60.82383 -37.058489, -60.822984 -37.05783, -60.822138 -37.057171, -60.821292 -37.056512, -60.820447 -37.055853, -60.819601 -37.055194, -60.818755 -37.054535, -60.817909 -37.053875, -60.817064 -37.053216, -60.816217999 -37.052557, -60.815372 -37.051898, -60.814527 -37.051239, -60.810545 -37.054428, -60.800722 -37.062243, -60.799868 -37.062916, -60.799014 -37.063589, -60.798159999 -37.064262, -60.797306 -37.064935, -60.796452 -37.065609, -60.795598 -37.066282, -60.794744 -37.066955, -60.793888999 -37.067628, -60.793035 -37.068301, -60.792181 -37.068974, -60.791327 -37.069647, -60.790473 -37.07032, -60.78966 -37.070951, -60.788848 -37.071582, -60.788035 -37.072213, -60.787222 -37.072844, -60.78641 -37.073475, -60.785597 -37.074106, -60.784784 -37.074737, -60.783971 -37.075368, -60.783158 -37.075999, -60.782874459 -37.076219338, -60.782346 -37.07663, -60.7815 -37.077294, -60.780655 -37.077958, -60.77981 -37.078622, -60.778964 -37.079286, -60.778119 -37.07995, -60.777273 -37.080614, -60.776428 -37.081278, -60.776267 -37.081718, -60.771864 -37.085176, -60.769467 -37.086263, -60.756717 -37.096495, -60.756092395 -37.096702395, -60.748971 -37.099067, -60.74883169 -37.102439182, -60.748811 -37.10294, -60.737149 -37.111795, -60.727309038 -37.119444538, -60.715959 -37.128268, -60.730721181 -37.139462896, -60.731738 -37.140234, -60.708927 -37.15865, -60.698174999 -37.167336, -60.663358 -37.196125, -60.646615 -37.209916, -60.646134 -37.210129, -60.624249652 -37.228198229, -60.622518 -37.229628, -60.625207642 -37.231821553, -60.625667999 -37.232197, -60.612525 -37.243039, -60.5989 -37.254128, -60.575297 -37.273108, -60.571407 -37.270142, -60.55602 -37.282226, -60.55567 -37.282541, -60.554739 -37.283283, -60.553808 -37.284024, -60.552876 -37.284765, -60.551945 -37.285507, -60.551013 -37.286248, -60.550159 -37.286929, -60.549305 -37.287609, -60.548451 -37.28829, -60.547596 -37.288971, -60.546742 -37.289652, -60.546665365 -37.289713111, -60.545888 -37.290333, -60.545033 -37.291013, -60.544179 -37.291694, -60.543325 -37.292375, -60.54247 -37.293056, -60.541615999 -37.293736, -60.540762 -37.294417, -60.540487 -37.294611, -60.540218 -37.294843, -60.539378 -37.295513, -60.538537 -37.296182, -60.537695999 -37.296852, -60.536855 -37.297522, -60.536014 -37.298192, -60.535173 -37.298861, -60.534332 -37.299531, -60.533491 -37.300201, -60.53265 -37.30087, -60.531809 -37.30154, -60.530967999 -37.30221, -60.530127 -37.302879, -60.529286 -37.303549, -60.528445 -37.304219, -60.527603 -37.304888, -60.526762 -37.305558, -60.525921 -37.306228, -60.524967 -37.306983, -60.524012 -37.307739, -60.523058 -37.308494, -60.522104 -37.30925, -60.521554 -37.309684, -60.519559 -37.311244, -60.518696 -37.311922, -60.517833 -37.312601, -60.51697 -37.31328, -60.516107 -37.313959, -60.515244 -37.314638, -60.514381 -37.315317, -60.513518 -37.315996, -60.512655 -37.316675, -60.512335 -37.316926, -60.510969 -37.318001, -60.510147 -37.318648, -60.509325 -37.319295, -60.508503 -37.319942, -60.50768 -37.320589, -60.506858 -37.321236, -60.506035 -37.321883, -60.505213 -37.32253, -60.504391 -37.323177, -60.503567999 -37.323824, -60.502746 -37.324471, -60.501924 -37.325118, -60.501043 -37.325783, -60.500163 -37.326449, -60.499282 -37.327114, -60.498401 -37.327779, -60.497521 -37.328445, -60.49664 -37.32911, -60.495759 -37.329775, -60.494969 -37.330426, -60.494177 -37.331077, -60.493386 -37.331728, -60.492595 -37.332379, -60.491804 -37.333031, -60.491013 -37.333681, -60.490222 -37.334332, -60.489399 -37.334999, -60.488575 -37.335665, -60.487751999 -37.336332, -60.486928 -37.336998, -60.486105 -37.337664, -60.485281 -37.338331, -60.484458 -37.338997, -60.483299 -37.339925, -60.482591108 -37.340490704, -60.48131 -37.341522, -60.480482 -37.342193, -60.479653 -37.342863, -60.478824 -37.343533, -60.477995 -37.344203, -60.477166 -37.344873, -60.476337 -37.345543, -60.475508 -37.346213, -60.47468 -37.346883, -60.474383 -37.347122, -60.473041 -37.348194, -60.472231 -37.348836, -60.471734718 -37.349229081, -60.47150892 -37.34940931, -60.462098 -37.356921, -60.461206 -37.357639, -60.460313999 -37.358358, -60.459421 -37.359076, -60.458529 -37.359794, -60.457637 -37.360513, -60.456744999 -37.361231, -60.455853 -37.36195, -60.45496 -37.362668, -60.454150999 -37.36331, -60.453342 -37.363953, -60.452532999 -37.364595, -60.451724 -37.365237, -60.450915 -37.36588, -60.450105 -37.366522, -60.449296 -37.367165, -60.448487 -37.367807, -60.447678 -37.368449, -60.446868 -37.369092, -60.446059 -37.369734, -60.44525 -37.370377, -60.444441 -37.371019, -60.443631 -37.371661, -60.442822 -37.372304, -60.442013 -37.372946, -60.441203 -37.373588, -60.440394 -37.374231, -60.439585 -37.374873, -60.438775 -37.375515, -60.437966 -37.376157, -60.437903 -37.376236, -60.437154 -37.376819, -60.436333 -37.376161, -60.436275 -37.376093, -60.434512999 -37.374678, -60.433632 -37.373971, -60.432751 -37.373263, -60.43192 -37.372607, -60.431089 -37.371951, -60.430258 -37.371295, -60.429427 -37.370639, -60.428596 -37.369983, -60.427764999 -37.369326, -60.426935 -37.36867, -60.426104 -37.368014, -60.425273 -37.367358, -60.424442 -37.366702, -60.423611 -37.366045, -60.422781 -37.365389, -60.42195 -37.364733, -60.421119 -37.364077, -60.420288 -37.36342, -60.419457999 -37.362764, -60.416389401 -37.360343677, -60.410862 -37.355984, -60.410027 -37.355334, -60.409193 -37.354685, -60.408359 -37.354035, -60.407524 -37.353386, -60.40669 -37.352736, -60.405856 -37.352087, -60.405021 -37.351437, -60.404198 -37.350782, -60.403374 -37.350127, -60.402549999 -37.349473, -60.401727 -37.348818, -60.400903 -37.348163, -60.39985 -37.34733, -60.398797 -37.346497, -60.397744 -37.345664, -60.397396 -37.345408, -60.396591 -37.344771, -60.395785 -37.344134, -60.39498 -37.343497, -60.394175 -37.34286, -60.393369 -37.342223, -60.392501 -37.341542, -60.391633 -37.34086, -60.390764 -37.340179, -60.389896 -37.339497, -60.389028 -37.338816, -60.38816 -37.338134, -60.387291 -37.337453, -60.386423 -37.336771, -60.385555 -37.33609, -60.384698 -37.335336, -60.383841 -37.334582, -60.382984 -37.333828, -60.382127 -37.333075, -60.38127 -37.332321, -60.380426 -37.331659, -60.379582 -37.330997, -60.378737 -37.330335, -60.377893 -37.329673, -60.377604187 -37.329446124, -60.377049 -37.32901, -60.376204 -37.328348, -60.37536 -37.327686, -60.374516 -37.327024, -60.373671 -37.326346, -60.372826 -37.325668, -60.371982 -37.324991, -60.371137 -37.324313, -60.370293 -37.323635, -60.369448 -37.322957, -60.368603 -37.322279, -60.367758999 -37.321601, -60.366914 -37.320923, -60.36607 -37.320245, -60.365225 -37.319568, -60.36429 -37.318829, -60.363355 -37.31809, -60.363233386 -37.317993881, -60.36242 -37.317351, -60.361485 -37.316612, -60.36055 -37.315873, -60.359615 -37.315134, -60.358796 -37.314489, -60.357978 -37.313843, -60.357159 -37.313197, -60.356350999 -37.312553, -60.355543 -37.311909, -60.354734 -37.311265, -60.353926 -37.310622, -60.353118 -37.309978, -60.35231 -37.309334, -60.351501 -37.30869, -60.350693 -37.308046, -60.349885 -37.307402, -60.349077 -37.306758, -60.348146 -37.306005, -60.338743 -37.298503, -60.337943 -37.29786, -60.337143 -37.297217, -60.336344 -37.296575, -60.335544 -37.295932, -60.334745 -37.295289, -60.333945 -37.294646, -60.333146 -37.294004, -60.332346 -37.293361, -60.331547 -37.292718, -60.330747 -37.292075, -60.329948 -37.291432, -60.329148 -37.29079, -60.328349 -37.290147, -60.32755 -37.289504, -60.32675 -37.288861, -60.325563 -37.287888, -60.324723 -37.28722, -60.323884 -37.286552, -60.323045 -37.285884, -60.322206 -37.285216, -60.321367 -37.284548, -60.320527 -37.283881, -60.319688 -37.283213, -60.318848999 -37.282545, -60.318009999 -37.281877, -60.317171 -37.281209, -60.316332 -37.280541, -60.315493 -37.279873, -60.314653 -37.279205, -60.313815 -37.278537, -60.312975 -37.277869, -60.312136 -37.277201, -60.311301999 -37.276534, -60.310469 -37.275867, -60.309635 -37.2752, -60.308801 -37.274533, -60.307966999 -37.273866, -60.307133 -37.273199, -60.306299 -37.272532, -60.305465 -37.271865, -60.304631999 -37.271198, -60.303798 -37.270531, -60.302964 -37.269864, -60.30213 -37.269197, -60.301333 -37.268557, -60.300536999 -37.267918, -60.29974 -37.267278, -60.298943 -37.266639, -60.298146 -37.265999, -60.297349 -37.265359, -60.29625 -37.264509, -60.295421 -37.263838, -60.294592 -37.263167, -60.293762 -37.262497, -60.292948 -37.261846, -60.292133 -37.261196, -60.291318 -37.260546, -60.290503 -37.259895, -60.289688 -37.259245, -60.288874 -37.258595, -60.288059 -37.257944, -60.287244 -37.257294, -60.286429 -37.256644, -60.285615 -37.255993, -60.2848 -37.255343, -60.283985 -37.254693, -60.283171 -37.254042, -60.282356 -37.253392, -60.281664319 -37.252839504, -60.281541 -37.252741, -60.280727 -37.252091, -60.279912 -37.251441, -60.279097 -37.25079, -60.278283 -37.25014, -60.277468 -37.249489, -60.278432 -37.248769, -60.278622232 -37.248626721, -60.278638816 -37.248614317, -60.279396 -37.248048, -60.28036 -37.247327, -60.281323 -37.246606, -60.281664319 -37.246350719, -60.282287 -37.245885, -60.282011 -37.245645, -60.281664319 -37.245357436, -60.281557734 -37.245269026, -60.28119 -37.244964, -60.281131729 -37.244915666, -60.280369 -37.244283, -60.279547 -37.243602, -60.278726 -37.242922, -60.277905 -37.242241, -60.277084 -37.24156, -60.276263 -37.240879, -60.275442 -37.240198, -60.274659 -37.239542, -60.273876 -37.238886, -60.273093 -37.238231, -60.27231 -37.237575, -60.271527 -37.236919, -60.270744 -37.236263, -60.26996 -37.235608, -60.269177 -37.234952, -60.268394 -37.234296, -60.267611 -37.23364, -60.266828 -37.232984, -60.266045 -37.232328, -60.265262 -37.231673, -60.264479 -37.231017, -60.263696 -37.230361, -60.262891 -37.229692, -60.262087 -37.229023, -60.261282 -37.228354, -60.260477 -37.227685, -60.259672 -37.227016, -60.258867 -37.226348, -60.258061999 -37.225679, -60.257257 -37.22501, -60.256453 -37.224341, -60.255648 -37.223672, -60.254843 -37.223003, -60.254418 -37.222646, -60.25356 -37.221964, -60.252702 -37.221282, -60.251844 -37.220599, -60.250986 -37.219917, -60.250127 -37.219235, -60.24927 -37.218553, -60.248411 -37.217871, -60.247553 -37.217189, -60.247212 -37.216607, -60.246388 -37.215928, -60.245565 -37.215249, -60.244741 -37.214569, -60.243917 -37.21389, -60.243093 -37.213211, -60.242269 -37.212532, -60.241445 -37.211852, -60.241069 -37.211539, -60.240189 -37.210824, -60.239309 -37.21011, -60.238429 -37.209396, -60.23755 -37.208681, -60.23667 -37.207967, -60.235844 -37.207292, -60.235019 -37.206617, -60.234194 -37.205942, -60.233368 -37.205267, -60.232543 -37.204593, -60.231718 -37.203918, -60.230892 -37.203243, -60.230847 -37.203205, -60.23069 -37.2034, -60.229124 -37.202108, -60.228292 -37.201439, -60.22746 -37.20077, -60.226502 -37.199987, -60.225545 -37.199204, -60.224587 -37.198421, -60.22363 -37.197638, -60.222715 -37.196899, -60.221799 -37.196159, -60.220884 -37.195419, -60.220086 -37.194743, -60.219287 -37.194067, -60.218489 -37.193391, -60.21769 -37.192715, -60.216892 -37.192039, -60.216093 -37.191363, -60.215294999 -37.190687, -60.214495999 -37.190011, -60.213698 -37.189335, -60.2129 -37.188659, -60.212101 -37.187983, -60.211303 -37.187307, -60.210504 -37.186631, -60.209706 -37.185955, -60.209831 -37.185864, -60.208983 -37.185146, -60.208135 -37.184428, -60.207286 -37.18371, -60.206438 -37.182991, -60.20559 -37.182273, -60.204742 -37.181555, -60.203894 -37.180837, -60.203046 -37.180118, -60.202198 -37.1794, -60.20135 -37.178682, -60.200584 -37.178043, -60.200888387 -37.177814243, -60.201237121 -37.177552159, -60.201615733 -37.17726762, -60.201635522 -37.177252748, -60.203192383 -37.176082718, -60.204671098 -37.174971417, -60.207603 -37.172768, -60.206728062 -37.172022523, -60.205840965 -37.171266688, -60.203636141 -37.169388104, -60.202095 -37.168075, -60.20167065 -37.167695222, -60.2014 -37.167453, -60.200393068 -37.166541345, -60.19731 -37.16375, -60.193004 -37.160132, -60.192682 -37.159873, -60.187414793 -37.155539641, -60.181689 -37.150829, -60.181222743 -37.150445477, -60.1766 -37.146643, -60.171362 -37.142345, -60.169251999 -37.140624, -60.169174496 -37.140559686, -60.167768063 -37.139392619, -60.161737 -37.134388, -60.163624 -37.13295, -60.163619 -37.132278, -60.162782 -37.131592, -60.16196 -37.130917, -60.161138 -37.130242, -60.160316 -37.129567, -60.159494 -37.128892, -60.158672 -37.128217, -60.15785 -37.127542, -60.157027 -37.126867, -60.156204999 -37.126192, -60.155383 -37.125517, -60.154561 -37.124842, -60.153739 -37.124167, -60.152917 -37.123492, -60.152095 -37.122817, -60.151273 -37.122142, -60.150451 -37.121467, -60.149629 -37.120792, -60.148807 -37.120117, -60.147985 -37.119442, -60.147518346 -37.11902712, -60.147309 -37.118841, -60.146397 -37.118117, -60.144572 -37.116669, -60.14366 -37.115945, -60.142846999 -37.115288, -60.144213509 -37.11427373, -60.145648 -37.113209, -60.14561712 -37.112957353, -60.145581 -37.112663, -60.144705 -37.111948, -60.143829 -37.111234, -60.142953 -37.11052, -60.142731423 -37.1103394, -60.142077 -37.109806, -60.141201 -37.109091, -60.140325 -37.108377, -60.139449 -37.107663, -60.138718143 -37.107055743, -60.138633 -37.106985, -60.137816 -37.106308, -60.136999 -37.105631, -60.136182 -37.104953, -60.135366 -37.104276, -60.134549 -37.103599, -60.133732 -37.102921, -60.132915 -37.102244, -60.132099 -37.101566, -60.131281999 -37.100889, -60.130465 -37.100211, -60.129649 -37.099534, -60.128832 -37.098857, -60.128016 -37.098179, -60.127199 -37.097502, -60.126382 -37.096824, -60.126374 -37.096263, -60.127134147 -37.095679937, -60.140209 -37.085651, -60.140831 -37.085184, -60.144984 -37.082016, -60.145209 -37.081183, -60.14493401 -37.080955528, -60.144312 -37.080441, -60.143462 -37.079738, -60.142611 -37.079034, -60.141761 -37.078331, -60.140911 -37.077628, -60.140061 -37.076924, -60.139211 -37.076221, -60.138360999 -37.075518, -60.138048176 -37.074978765, -60.137532 -37.074089, -60.125654 -37.064162, -60.126257 -37.063677, -60.127055586 -37.063058064, -60.133156 -37.05833, -60.132591486 -37.057866137, -60.126778475 -37.053089568, -60.122405209 -37.049496041, -60.119499 -37.047108, -60.113037 -37.041642, -60.113723 -37.041067, -60.114421592 -37.040538537, -60.118478 -37.03747, -60.122854 -37.034309, -60.122279 -37.033783, -60.121893062 -37.033429512, -60.121387 -37.032966, -60.12066 -37.032269, -60.119763 -37.031434, -60.119103 -37.030789, -60.118274 -37.03, -60.117578 -37.029334, -60.116849 -37.028658, -60.116332285 -37.02816381, -60.116092 -37.027934, -60.115294 -37.027151, -60.114664 -37.026561, -60.114083 -37.026003, -60.113312 -37.025229, -60.112712 -37.024662, -60.111952 -37.023926, -60.111166 -37.023229, -60.110605 -37.022694, -60.109534 -37.021635, -60.103647 -37.016073, -60.104163 -37.015676, -60.116198 -37.006874, -60.116131 -37.00657, -60.115388309 -37.005875115, -60.115363467 -37.005851872, -60.111517 -37.002253, -60.107612 -36.998909, -60.105412 -36.997146, -60.105021 -36.996848, -60.097191 -36.990203, -60.0959 -36.989142, -60.096125269 -36.988799347, -60.096232 -36.988637, -60.096731424 -36.988264425, -60.104937 -36.982143, -60.106375 -36.981064, -60.106737 -36.980813, -60.106282 -36.980376, -60.105902 -36.98004, -60.105075045 -36.979312099, -60.102237 -36.976814, -60.102128 -36.976711, -60.09798 -36.973137, -60.096236 -36.971671, -60.093078999 -36.968934, -60.090612 -36.966747, -60.088246 -36.964752, -60.08616657 -36.962973134, -60.085956 -36.962793, -60.08544506 -36.962918103, -60.085131 -36.962995, -60.084828999 -36.962755, -60.082479 -36.960885, -60.077549 -36.956912, -60.072675 -36.952886, -60.072495 -36.95273, -60.067686 -36.948938, -60.066004 -36.947593, -60.065886 -36.947645, -60.063706416 -36.949190997, -60.062247991 -36.950225469, -60.061782 -36.950556, -60.059959 -36.951966, -60.059288 -36.951412, -60.058394 -36.950682, -60.057836295 -36.950225469, -60.057501 -36.949951, -60.056607 -36.949221, -60.055712999 -36.948491, -60.054819 -36.947761, -60.053926 -36.947031, -60.051058 -36.944692, -60.050124 -36.943926, -60.049191 -36.943159, -60.048345 -36.942469, -60.048169632 -36.942325969, -60.047499 -36.941779, -60.046653 -36.941089, -60.045806999 -36.940399, -60.044961 -36.939709, -60.044115 -36.939019, -60.043269 -36.938329, -60.042423 -36.937639, -60.041577 -36.936949, -60.040504 -36.936043, -60.040252 -36.935853, -60.041141125 -36.93512254, -60.043222 -36.933413, -60.042419 -36.932686, -60.042378949 -36.932649689, -60.041616 -36.931958, -60.040813 -36.931231, -60.04001 -36.930504, -60.039207 -36.929777, -60.038404 -36.929049, -60.037601 -36.928322, -60.036798 -36.927595, -60.035952 -36.926829, -60.035105 -36.926064, -60.034259 -36.925298, -60.033413 -36.924533, -60.032648 -36.923847, -60.031883 -36.92316, -60.031118 -36.922474, -60.030353 -36.921788, -60.029588 -36.921101, -60.026489 -36.91827, -60.025545 -36.917455, -60.024601 -36.91664, -60.023421 -36.915576, -60.023448 -36.915277, -60.024097385 -36.914776468, -60.032893 -36.907997, -60.031863372 -36.907108896, -60.027211 -36.903096, -60.022708 -36.899446, -60.017602 -36.89516, -60.016689195 -36.894403313, -60.01386 -36.892058, -60.01256 -36.89103, -60.013263851 -36.890529403, -60.01697551 -36.887889575, -60.028059999 -36.880006, -60.027162748 -36.879266029, -60.02292 -36.875767, -60.017647 -36.871566, -60.012597 -36.8677, -60.007967 -36.863908, -60.007507 -36.863523, -60.008518917 -36.862707974, -60.015576 -36.857024, -60.018449 -36.854774, -60.0212 -36.852589, -60.020589181 -36.852064764, -60.007401 -36.840746, -60.001358 -36.835483, -60.002278999 -36.834808, -60.002577223 -36.834583664, -60.002761226 -36.834445249, -60.003728 -36.833718, -60.004566 -36.833067, -60.005528 -36.832224, -60.006722 -36.831233, -60.009920725 -36.828806111, -60.012437 -36.826897, -60.013394999 -36.826151, -60.013473253 -36.826088988, -60.017134 -36.823188, -60.02177 -36.819611, -60.02506 -36.81702, -60.027708999 -36.815059, -60.034469 -36.810041, -60.035284 -36.809442, -60.044930228 -36.802094707, -60.051879 -36.796802, -60.053248 -36.795683, -60.057612714 -36.792279431, -60.060364 -36.790134, -60.061114 -36.789536, -60.061803 -36.789031, -60.067338 -36.784769, -60.070650177 -36.78213476, -60.07409 -36.779399, -60.075612 -36.778116, -60.09272 -36.764183, -60.099629 -36.769859, -60.112515 -36.759059, -60.136713 -36.739354, -60.140912414 -36.735932281, -60.148787 -36.729516, -60.149491 -36.728953, -60.150135 -36.728481, -60.155928 -36.724031, -60.161412 -36.719657, -60.175331264 -36.70829409, -60.176522153 -36.707321915, -60.180220829 -36.704384881, -60.195966 -36.691882, -60.204100999 -36.685464, -60.204841999 -36.684717, -60.208964 -36.681496, -60.225249 -36.668505, -60.225734 -36.66821, -60.235744444 -36.660072722, -60.237117 -36.658957, -60.242305124 -36.654773119, -60.24265 -36.654495, -60.250469 -36.648198, -60.260938 -36.6397, -60.264378 -36.636964, -60.274593 -36.62888, -60.280940963 -36.623711994, -60.285565541 -36.619947031, -60.295752 -36.628119, -60.297361 -36.629531, -60.305587999 -36.635988, -60.305933 -36.636267, -60.311556 -36.640745, -60.315872 -36.644182, -60.31657337 -36.64473237, -60.326504 -36.652525, -60.32711189 -36.652044261, -60.328583562 -36.650880417, -60.329089814 -36.650480057, -60.336931 -36.644279, -60.347098 -36.636105, -60.349293 -36.634429, -60.357524 -36.627781, -60.374388999 -36.614232, -60.377861111 -36.611460844, -60.385975 -36.604985, -60.388799317 -36.602722409, -60.393718 -36.598782, -60.405711 -36.589124, -60.426622 -36.572219, -60.436499815 -36.564148306, -60.443206 -36.558669, -60.443373474 -36.558523921, -60.44355 -36.558371, -60.452257355 -36.551245891, -60.46775 -36.53829, -60.476797851 -36.530772959, -60.478052 -36.529731, -60.477946542 -36.529645984, -60.471758 -36.524657, -60.46759658 -36.521262909, -60.465928 -36.519902, -60.460374253 -36.51539619, -60.455476999 -36.511423, -60.44314594 -36.501569715, -60.438412981 -36.497764926, -60.439394117 -36.496987727, -60.447256 -36.49076, -60.449400143 -36.48904366, -60.463139 -36.478046, -60.469451 -36.472999, -60.478034407 -36.466185997, -60.481082 -36.463767, -60.488387 -36.457835, -60.491173118 -36.455552303, -60.496631831 -36.45107992, -60.507581433 -36.442108791, -60.511172 -36.439167, -60.514241 -36.436723, -60.514598 -36.436446, -60.52061 -36.431641, -60.527332486 -36.426287048, -60.538117 -36.417698, -60.538034542 -36.417625438, -60.532234 -36.412521, -60.533785955 -36.411467105, -60.541350715 -36.40633006, -60.545042424 -36.403823109, -60.54797874 -36.401836414, -60.552192438 -36.398985449, -60.562991727 -36.391678707, -60.569348 -36.397572, -60.570006119 -36.397128149, -60.570034 -36.397154, -60.574846 -36.393908))</t>
  </si>
  <si>
    <t>065951301</t>
  </si>
  <si>
    <t>06539</t>
  </si>
  <si>
    <t>Merlo</t>
  </si>
  <si>
    <t>POLYGON((-58.698293 -34.660258, -58.70157 -34.6576, -58.703833164 -34.655711669, -58.703967 -34.6556, -58.706002 -34.653936, -58.706592 -34.653454, -58.710408 -34.65029, -58.710525038 -34.650192577, -58.711936284 -34.649017846, -58.714185 -34.647146, -58.716677 -34.645049, -58.719056 -34.643066, -58.71939 -34.642787, -58.722129 -34.64049, -58.723325 -34.639501, -58.724374771 -34.638605226, -58.725111 -34.637977, -58.726156 -34.637129, -58.727106999 -34.636341, -58.728380279 -34.635283981, -58.728457 -34.635222, -58.729024792 -34.634783653, -58.729037244 -34.634789677, -58.729102824 -34.634821405, -58.729216 -34.6349, -58.729315256 -34.634954186, -58.729519897 -34.635121982, -58.72961 -34.635218, -58.72966805 -34.635298667, -58.729841 -34.635539, -58.729920104 -34.635673883, -58.729997 -34.635805, -58.730006045 -34.635837992, -58.730056754 -34.636022966, -58.730074032 -34.63608599, -58.730085 -34.636126, -58.730139 -34.636267, -58.730223 -34.636403, -58.730311 -34.63649, -58.73079648 -34.636925473, -58.730921135 -34.637037288, -58.73103013 -34.637138601, -58.731258405 -34.637383558, -58.73127 -34.637396, -58.731442249 -34.63757978, -58.731509 -34.637651, -58.73153853 -34.637697598, -58.731618 -34.637823, -58.731701669 -34.637994607, -58.731716 -34.638024, -58.731736235 -34.63810922, -58.731767999 -34.638243, -58.731835 -34.63855, -58.731902 -34.63876, -58.731903 -34.638936, -58.731906237 -34.639060852, -58.731904764 -34.639090376, -58.731896 -34.639266, -58.731845037 -34.639406265, -58.731786999 -34.639566, -58.73151 -34.640549, -58.731392 -34.640971, -58.731315 -34.641258, -58.731421 -34.641662, -58.731566 -34.642054, -58.731635 -34.642289, -58.731742 -34.642561, -58.7318082 -34.642590955, -58.731865965 -34.642617094, -58.732086001 -34.64271666, -58.732142 -34.642742, -58.732348908 -34.642788524, -58.732629645 -34.642851648, -58.732720467 -34.64287207, -58.732818 -34.642894, -58.733323387 -34.643037306, -58.73334254 -34.643045505, -58.733502182 -34.643113843, -58.733603 -34.643157, -58.733640657 -34.643181012, -58.733731645 -34.643239034, -58.73381 -34.643289, -58.733824769 -34.643299835, -58.734006675 -34.643433292, -58.734007445 -34.643433854, -58.734009019 -34.643434971, -58.734009252 -34.643435122, -58.734275 -34.643564, -58.734423 -34.643615, -58.734696084 -34.643651157, -58.734828999 -34.64368, -58.734973809 -34.643706449, -58.735383557 -34.643781289, -58.735467868 -34.643796688, -58.735492897 -34.643803368, -58.735514 -34.643809, -58.73581 -34.643948, -58.735898033 -34.644001207, -58.736083 -34.644113, -58.736098017 -34.644122987, -58.73615231 -34.644159093, -58.736286 -34.644248, -58.736457 -34.644396, -58.736547668 -34.644481027, -58.736666 -34.644592, -58.736943 -34.644779, -58.737102831 -34.644862721, -58.737291988 -34.644978123, -58.737573613 -34.645149939, -58.737613 -34.645176, -58.737670948 -34.64522514, -58.737863 -34.645388, -58.738194 -34.64564, -58.738455226 -34.645805034, -58.738471 -34.645815, -58.738689 -34.645954, -58.738974536 -34.64609465, -58.739026 -34.64612, -58.739085213 -34.646156373, -58.739236 -34.646249, -58.739412696 -34.646395674, -58.739455603 -34.646436912, -58.739553 -34.646558, -58.739699 -34.646751, -58.739838 -34.646949, -58.739913 -34.647131, -58.739996 -34.647337, -58.740154 -34.647741, -58.740199487 -34.647830827, -58.740247 -34.648032, -58.740487 -34.6484, -58.740744243 -34.648578029, -58.740770764 -34.648596383, -58.740802 -34.648618, -58.741287 -34.648814, -58.741604528 -34.648889012, -58.741636 -34.648903, -58.741836 -34.648998, -58.741954 -34.649076, -58.742223 -34.649269, -58.742515 -34.649514, -58.742667984 -34.649626725, -58.742743 -34.649682, -58.742953 -34.649838, -58.743031969 -34.649878969, -58.743065618 -34.649896426, -58.743218227 -34.649964491, -58.743253 -34.64998, -58.743379 -34.650015, -58.743531588 -34.650043281, -58.743811723 -34.650106914, -58.743997 -34.650149, -58.744530478 -34.650353031, -58.745093188 -34.650568241, -58.745171 -34.650598, -58.745375 -34.650751, -58.745601 -34.65088, -58.745720652 -34.650957534, -58.745729372 -34.650965989, -58.745743853 -34.650987414, -58.745799 -34.651069, -58.745814502 -34.651102352, -58.745865 -34.651211, -58.746021 -34.651526, -58.746100999 -34.65165, -58.746221 -34.651799, -58.746361 -34.651942, -58.746438903 -34.652034293, -58.746518 -34.652128, -58.746714 -34.65227, -58.746858 -34.65236, -58.746904504 -34.652379377, -58.747002 -34.65242, -58.747165 -34.652517067, -58.74718 -34.652526, -58.747199618 -34.652535366, -58.747379 -34.652621, -58.747613 -34.652709, -58.747712089 -34.652748214, -58.747719694 -34.652752386, -58.747886735 -34.652844015, -58.747978384 -34.652894288, -58.748091 -34.652974, -58.748283 -34.653127, -58.748404 -34.653251, -58.748435981 -34.65328216, -58.748554 -34.653397, -58.748554528 -34.653397825, -58.748609 -34.653483, -58.748618412 -34.653500356, -58.748718 -34.653684, -58.748815 -34.653897, -58.748888 -34.654024, -58.748991 -34.654132, -58.749016691 -34.65414417, -58.749123999 -34.654195, -58.749261865 -34.65424697, -58.749274 -34.654254, -58.74928601 -34.654256072, -58.749388077 -34.654273679, -58.749547217 -34.654301132, -58.749576948 -34.654306261, -58.749675 -34.654335, -58.749695781 -34.654341867, -58.749702636 -34.654344132, -58.749905 -34.654411, -58.749936321 -34.65442126, -58.75015 -34.654497, -58.750348837 -34.654608641, -58.750353585 -34.654611307, -58.75068246 -34.654795959, -58.750755 -34.654859, -58.750816 -34.654927, -58.750901 -34.654996, -58.751093999 -34.655231, -58.751154 -34.655316, -58.751633 -34.655879, -58.751714 -34.656, -58.751814 -34.656143, -58.751931 -34.656232, -58.752012 -34.656345, -58.752125 -34.656434, -58.752342678 -34.656601216, -58.752345429 -34.656603493, -58.752775 -34.657097, -58.753082 -34.657401, -58.753249 -34.657527, -58.75355 -34.657648, -58.75381 -34.657796, -58.75392 -34.657851, -58.754111 -34.657948, -58.754339774 -34.658077692, -58.754485713 -34.658178415, -58.75451 -34.658197, -58.754726425 -34.658350499, -58.754765802 -34.658386895, -58.755047 -34.658669, -58.755197 -34.658809, -58.755282 -34.658867, -58.755437 -34.659006, -58.755614 -34.659183, -58.75589 -34.659372, -58.75602 -34.659447, -58.756186 -34.659517, -58.756369 -34.659644, -58.75659 -34.659754, -58.756704307 -34.659840773, -58.757114627 -34.660152257, -58.757548999 -34.660482, -58.758607 -34.660599, -58.759709 -34.660815, -58.76046 -34.661147, -58.761403 -34.661667, -58.762911999 -34.661828, -58.764399 -34.662143, -58.764704 -34.662074, -58.765628 -34.661945, -58.766099 -34.661958, -58.766499999 -34.662051, -58.76699 -34.662538, -58.767513999 -34.663572, -58.76776 -34.664223, -58.768078 -34.664575, -58.768856 -34.665061, -58.76957 -34.665198, -58.770543 -34.665062, -58.772615 -34.664784, -58.773887 -34.665032, -58.776333 -34.665527, -58.776957 -34.665792, -58.778111 -34.666047, -58.779229 -34.665898, -58.780091 -34.665963, -58.781506 -34.667008, -58.784747 -34.66868, -58.785388 -34.669173, -58.786524 -34.670011, -58.787694 -34.670476, -58.789638 -34.671071, -58.790798 -34.671304, -58.79215 -34.672193, -58.794381 -34.673252, -58.794594 -34.673225, -58.794723852 -34.673205725, -58.79485 -34.673187, -58.795394894 -34.673324602, -58.795515 -34.673355, -58.795759165 -34.673406598, -58.795963392 -34.673449757, -58.795974 -34.673454, -58.795993 -34.673461, -58.796012 -34.67347, -58.79603 -34.673479, -58.796049 -34.673488, -58.796066 -34.673498, -58.796083999 -34.673508, -58.796101 -34.673519, -58.796117 -34.673531, -58.796133 -34.673543, -58.796148 -34.673555, -58.796163 -34.673568, -58.796345 -34.673654, -58.796714 -34.673833, -58.796717 -34.673833, -58.796721 -34.673833, -58.796724 -34.673834, -58.796726999 -34.673834, -58.79673 -34.673834, -58.796733 -34.673835, -58.796736 -34.673835, -58.796739 -34.673836, -58.796742 -34.673837, -58.796745 -34.673838, -58.796748 -34.673839, -58.796751 -34.67384, -58.796753 -34.673841, -58.796756 -34.673842, -58.796759 -34.673843, -58.796762 -34.673845, -58.796764 -34.673846, -58.796766999 -34.673847, -58.796769 -34.673849, -58.796772 -34.673851, -58.796774 -34.673852, -58.796776 -34.673854, -58.796779 -34.673856, -58.796781 -34.673858, -58.796783 -34.67386, -58.796785 -34.673862, -58.796787 -34.673864, -58.796788 -34.673866, -58.79679 -34.673868, -58.796792 -34.67387, -58.796793 -34.673872, -58.796795 -34.673875, -58.796796 -34.673877, -58.796798 -34.673879, -58.796799 -34.673882, -58.7968 -34.673884, -58.796801 -34.673887, -58.796802 -34.67389, -58.796804 -34.673893, -58.796805999 -34.673896, -58.796808 -34.673899, -58.79681 -34.673902, -58.796812 -34.673904, -58.796814 -34.673907, -58.796816 -34.67391, -58.796818 -34.673912, -58.796821 -34.673915, -58.796823 -34.673917, -58.796826 -34.673919, -58.796829 -34.673922, -58.796832 -34.673924, -58.796835 -34.673926, -58.796838 -34.673928, -58.796841 -34.67393, -58.796843999 -34.673932, -58.796847 -34.673933, -58.796851 -34.673935, -58.796854 -34.673936, -58.796858 -34.673938, -58.796861 -34.673939, -58.796865 -34.67394, -58.796869 -34.673941, -58.796872 -34.673943, -58.796876 -34.673943, -58.79688 -34.673944, -58.796883999 -34.673945, -58.796887 -34.673946, -58.796893 -34.673944, -58.796899 -34.673942, -58.796904 -34.673941, -58.79691 -34.673939, -58.796916 -34.673938, -58.796921999 -34.673937, -58.796928 -34.673936, -58.796933 -34.673936, -58.796939 -34.673935, -58.796945 -34.673935, -58.796951 -34.673935, -58.796957 -34.673935, -58.796963 -34.673935, -58.796969 -34.673935, -58.796975 -34.673936, -58.796980999 -34.673936, -58.796987 -34.673937, -58.796993 -34.673938, -58.796998 -34.67394, -58.797004 -34.673941, -58.79701 -34.673943, -58.797016 -34.673944, -58.797021 -34.673946, -58.797027 -34.673948, -58.797032 -34.67395, -58.797037 -34.673953, -58.797042 -34.673955, -58.797047 -34.673958, -58.797052 -34.673961, -58.797057 -34.673963, -58.797062 -34.673966, -58.797066 -34.67397, -58.797071 -34.673973, -58.797089 -34.673986, -58.797107 -34.673999, -58.797127 -34.674012, -58.797146 -34.674024, -58.797166 -34.674035, -58.797187 -34.674046, -58.797208 -34.674056, -58.79723 -34.674065, -58.797252 -34.674074, -58.797273999 -34.674082, -58.797296 -34.67409, -58.797319 -34.674097, -58.797342 -34.674103, -58.797363 -34.674109, -58.797383 -34.674115, -58.797402 -34.674121, -58.797422 -34.674128, -58.797441 -34.674136, -58.79746 -34.674144, -58.797479 -34.674153, -58.797497 -34.674162, -58.797515 -34.674172, -58.797532 -34.674182, -58.797549 -34.674192, -58.797565999 -34.674203, -58.79757 -34.67421, -58.797574 -34.674216, -58.797578 -34.674222, -58.797583 -34.674227, -58.797587 -34.674233, -58.797592 -34.674239, -58.797598 -34.674244, -58.797603 -34.674249, -58.797609 -34.674254, -58.797615 -34.674259, -58.797621 -34.674264, -58.797627 -34.674269, -58.797633 -34.674273, -58.797643 -34.674279, -58.797654 -34.674285, -58.797663999 -34.674291, -58.797675 -34.674297, -58.797686 -34.674302, -58.797697 -34.674307, -58.797709 -34.674311, -58.79772 -34.674315, -58.797732 -34.674319, -58.797744 -34.674323, -58.797756 -34.674326, -58.797768 -34.674329, -58.79778 -34.674331, -58.797793 -34.674334, -58.797805 -34.674335, -58.797817 -34.674337, -58.79783 -34.674338, -58.797843 -34.674339, -58.797855 -34.674339, -58.797868 -34.674339, -58.79788 -34.674339, -58.797893 -34.674338, -58.797906 -34.674337, -58.797918 -34.674336, -58.797931 -34.674334, -58.797943 -34.674332, -58.797955 -34.67433, -58.797968 -34.674327, -58.79798 -34.674324, -58.797991 -34.674321, -58.798003 -34.674317, -58.798011 -34.674314, -58.79802 -34.674312, -58.798028 -34.67431, -58.798036 -34.674308, -58.798045 -34.674306, -58.798053 -34.674305, -58.798062 -34.674304, -58.798071 -34.674303, -58.798079 -34.674302, -58.798088 -34.674302, -58.798097 -34.674301, -58.798105 -34.674301, -58.798114 -34.674302, -58.798122 -34.674302, -58.798131 -34.674303, -58.79814 -34.674304, -58.798148 -34.674305, -58.798157 -34.674307, -58.798165 -34.674308, -58.798174 -34.67431, -58.798182 -34.674313, -58.798189999 -34.674315, -58.798198 -34.674318, -58.798206 -34.67432, -58.798214 -34.674324, -58.798222 -34.674327, -58.798228999 -34.67433, -58.798237 -34.674334, -58.798244 -34.674338, -58.798251 -34.674342, -58.798276 -34.674357, -58.798302 -34.674371, -58.798329 -34.674385, -58.798356 -34.674397, -58.798384 -34.674409, -58.798412 -34.67442, -58.79844 -34.674431, -58.798469 -34.67444, -58.798498 -34.674449, -58.798528 -34.674457, -58.798558 -34.674464, -58.798613 -34.674478, -58.798668 -34.674492, -58.798722 -34.674509, -58.798774999 -34.674527, -58.799373 -34.674741, -58.799866 -34.674919, -58.800113 -34.67497, -58.800141 -34.674982, -58.800169 -34.674994, -58.800198 -34.675005, -58.800227 -34.675015, -58.800256 -34.675024, -58.800286 -34.675032, -58.800315999 -34.67504, -58.800347 -34.675046, -58.800377 -34.675052, -58.800403 -34.675069, -58.80043 -34.675086, -58.800457 -34.675102, -58.800485 -34.675117, -58.800514 -34.675131, -58.800543 -34.675144, -58.800572 -34.675157, -58.800603 -34.675169, -58.800633 -34.67518, -58.800664 -34.675191, -58.800753 -34.67522, -58.80084 -34.675252, -58.800926 -34.675287, -58.800933 -34.675285, -58.800941 -34.675284, -58.800949 -34.675283, -58.800957 -34.675282, -58.800964 -34.675281, -58.800972 -34.675281, -58.80098 -34.67528, -58.800988 -34.67528, -58.800996 -34.67528, -58.801004 -34.675281, -58.801012 -34.675281, -58.801019 -34.675282, -58.801027 -34.675283, -58.801035 -34.675285, -58.801043 -34.675286, -58.80105 -34.675288, -58.801058 -34.67529, -58.801065 -34.675292, -58.801073 -34.675294, -58.80108 -34.675297, -58.801087 -34.6753, -58.801094 -34.675303, -58.801101 -34.675306, -58.801107 -34.675309, -58.801114 -34.675313, -58.80112 -34.675317, -58.801127 -34.675321, -58.801133 -34.675325, -58.801139 -34.675329, -58.801144 -34.675334, -58.801357 -34.67533, -58.801452 -34.675389, -58.801733 -34.675408, -58.802008 -34.675472, -58.802104 -34.675475, -58.802134 -34.675494, -58.802273 -34.67551, -58.802289 -34.675493, -58.80238 -34.675486, -58.802416 -34.675544, -58.80243 -34.675554, -58.802444 -34.675563, -58.802458 -34.675572, -58.802473 -34.675581, -58.802488 -34.675589, -58.802503 -34.675597, -58.802518999 -34.675605, -58.802533 -34.675611, -58.802547 -34.675617, -58.802561 -34.675622, -58.802576 -34.675627, -58.802591 -34.675632, -58.802606 -34.675636, -58.802621 -34.67564, -58.802636999 -34.675643, -58.802652 -34.675646, -58.802668 -34.675648, -58.802683 -34.67565, -58.802699 -34.675652, -58.802714999 -34.675653, -58.802731 -34.675653, -58.802746 -34.675654, -58.802762 -34.675653, -58.802778 -34.675653, -58.802794 -34.675651, -58.802827 -34.67567, -58.802858 -34.67569, -58.802889 -34.675711, -58.802919 -34.675732, -58.802931 -34.675731, -58.802942 -34.675729, -58.802953 -34.675729, -58.802964 -34.675728, -58.802975 -34.675728, -58.802986999 -34.675728, -58.802998 -34.675729, -58.803009 -34.675729, -58.80302 -34.675731, -58.803031 -34.675732, -58.803042 -34.675734, -58.803053 -34.675736, -58.803064 -34.675738, -58.803075 -34.675741, -58.803084999 -34.675744, -58.803096 -34.675747, -58.803106 -34.675751, -58.803117 -34.675755, -58.803173 -34.675779, -58.803229 -34.675804, -58.803284 -34.675832, -58.803338 -34.67586, -58.80339 -34.67589, -58.803442 -34.675922, -58.803598 -34.67594, -58.803696 -34.675987, -58.80374 -34.675986, -58.803784 -34.675986, -58.803828 -34.675988, -58.803871 -34.67599, -58.803914 -34.675994, -58.803958 -34.675999, -58.804001 -34.676006, -58.804043 -34.676013, -58.804086 -34.676022, -58.804128 -34.676032, -58.804169 -34.676044, -58.80421 -34.676056, -58.804251 -34.67607, -58.804291 -34.676085, -58.80433 -34.676101, -58.804368 -34.676118, -58.804406 -34.676136, -58.804443 -34.676155, -58.804479 -34.676176, -58.804754 -34.6764, -58.804756 -34.676439, -58.804849 -34.676536, -58.804849 -34.676542, -58.80485 -34.676547, -58.804851 -34.676553, -58.804853 -34.676558, -58.804854 -34.676564, -58.804856 -34.676569, -58.804858 -34.676574, -58.804859999 -34.67658, -58.804863 -34.676585, -58.804865 -34.67659, -58.804868 -34.676595, -58.804871 -34.6766, -58.804875 -34.676605, -58.804878 -34.67661, -58.804882 -34.676614, -58.804886 -34.676619, -58.80489 -34.676623, -58.804894 -34.676628, -58.804898 -34.676632, -58.804903 -34.676636, -58.804907 -34.67664, -58.804912 -34.676644, -58.804917 -34.676647, -58.804923 -34.676651, -58.804928 -34.676654, -58.805 -34.676697, -58.805073999 -34.676738, -58.805149 -34.676777, -58.805225 -34.676814, -58.805303 -34.67685, -58.805382 -34.676883, -58.805437 -34.676905, -58.805493 -34.676925, -58.80555 -34.676944, -58.805607 -34.676961, -58.805665 -34.676977, -58.805724 -34.676991, -58.805783 -34.677004, -58.805794 -34.677003, -58.805806 -34.677001, -58.805818 -34.677, -58.805829 -34.677, -58.805841 -34.677, -58.805853 -34.677, -58.805865 -34.677, -58.805876 -34.677001, -58.805888 -34.677002, -58.8059 -34.677003, -58.805911 -34.677005, -58.805923 -34.677007, -58.805934 -34.67701, -58.805945 -34.677012, -58.805957 -34.677015, -58.805968 -34.677019, -58.805979 -34.677022, -58.805989 -34.677026, -58.806 -34.677031, -58.806009999 -34.677035, -58.80602 -34.67704, -58.806029999 -34.677045, -58.80604 -34.677051, -58.806055 -34.677059, -58.80607 -34.677067, -58.806086 -34.677074, -58.806101 -34.677081, -58.806117 -34.677087, -58.806134 -34.677093, -58.80615 -34.677099, -58.806167 -34.677104, -58.806184 -34.677108, -58.806201 -34.677112, -58.806218 -34.677116, -58.806235 -34.677119, -58.806253 -34.677122, -58.80627 -34.677124, -58.806288 -34.677126, -58.806306 -34.677127, -58.806324 -34.677128, -58.806341999 -34.67713, -58.80636 -34.677132, -58.806379 -34.677135, -58.806396 -34.677138, -58.806414 -34.677142, -58.806432 -34.677146, -58.806449 -34.677151, -58.806467 -34.677156, -58.806483 -34.677162, -58.8065 -34.677168, -58.806516999 -34.677175, -58.806533 -34.677182, -58.806549 -34.67719, -58.806564 -34.677198, -58.806579 -34.677206, -58.806594 -34.677215, -58.806608 -34.677225, -58.806622 -34.677234, -58.806636 -34.677245, -58.806649 -34.677255, -58.806662 -34.677266, -58.806674 -34.677278, -58.806686 -34.677289, -58.806784 -34.677307, -58.806789999 -34.677312, -58.806795 -34.677318, -58.806801 -34.677323, -58.806807 -34.677327, -58.806813 -34.677332, -58.806819 -34.677337, -58.806826 -34.677341, -58.806833 -34.677345, -58.806839 -34.677349, -58.806846 -34.677353, -58.806854 -34.677357, -58.806861 -34.67736, -58.806867999 -34.677363, -58.806876 -34.677366, -58.806884 -34.677369, -58.806892 -34.677371, -58.806899 -34.677374, -58.806906999 -34.677376, -58.806916 -34.677378, -58.807201 -34.677439, -58.807586 -34.677441, -58.807614 -34.677444, -58.807642 -34.677447, -58.80767 -34.677449, -58.807698 -34.67745, -58.807725999 -34.677451, -58.807754 -34.67745, -58.807782 -34.677449, -58.80781 -34.677447, -58.807838 -34.677444, -58.807865 -34.677441, -58.807893 -34.677436, -58.80792 -34.677431, -58.807947 -34.677425, -58.807974 -34.677419, -58.808001 -34.677411, -58.808027 -34.677403, -58.808053 -34.677394, -58.808079 -34.677385, -58.808102 -34.677362, -58.808127 -34.677341, -58.808153 -34.67732, -58.808179 -34.6773, -58.808206 -34.677281, -58.808233999 -34.677262, -58.808263 -34.677245, -58.808291999 -34.677227, -58.808322 -34.677211, -58.808404 -34.677186, -58.808486 -34.677163, -58.80857 -34.677142, -58.808654 -34.677124, -58.808915999 -34.677137, -58.809124 -34.677154, -58.809233 -34.677191, -58.809381 -34.677214, -58.80965 -34.677314, -58.809841 -34.677441, -58.809922972 -34.677565339, -58.809929999 -34.677576, -58.809921391 -34.67769024, -58.809904 -34.677921, -58.809884922 -34.677973648, -58.809853 -34.678007, -58.809778 -34.678115, -58.809705 -34.67835, -58.809715365 -34.678499377, -58.809668 -34.678676, -58.809642 -34.678972, -58.809763134 -34.67934855, -58.809771 -34.679373, -58.809743571 -34.679549075, -58.809743373 -34.679550636, -58.809709031 -34.679771011, -58.809566712 -34.680146638, -58.809534 -34.680233, -58.809527175 -34.680274493, -58.809484 -34.680537, -58.80965 -34.680725, -58.809895 -34.680931, -58.810074 -34.680989, -58.810354 -34.681028, -58.810621 -34.681235, -58.810686427 -34.681321496, -58.810759 -34.681428, -58.810805427 -34.681478746, -58.810985859 -34.681715512, -58.81106 -34.68185, -58.811177 -34.682038, -58.811201724 -34.68205405, -58.81125 -34.682132, -58.811383 -34.682263, -58.812259 -34.682356, -58.812769 -34.682421, -58.813321 -34.682362, -58.813637 -34.682272, -58.813954 -34.682154, -58.814302 -34.682223, -58.814536 -34.682373, -58.814723 -34.682644, -58.814962035 -34.683185876, -58.814974 -34.683213, -58.815129 -34.683409, -58.815294 -34.683643, -58.815438 -34.683802, -58.815624971 -34.683829768, -58.81564 -34.683832, -58.815948085 -34.683767284, -58.816000719 -34.68376775, -58.816215838 -34.683831662, -58.816281307 -34.683875508, -58.816298209 -34.68389563, -58.816355 -34.684003, -58.816439 -34.684081, -58.816631 -34.684192, -58.816805987 -34.684291593, -58.816929434 -34.684383966, -58.817025 -34.684515, -58.817121196 -34.684638945, -58.817186 -34.684753, -58.817374 -34.685033, -58.817518 -34.685189, -58.817528 -34.685201, -58.817606 -34.685286, -58.817952 -34.685484, -58.818311 -34.685589, -58.818431398 -34.685594473, -58.818562404 -34.685600427, -58.818783 -34.685603, -58.818966974 -34.685600924, -58.819549 -34.685546, -58.820102 -34.685393, -58.820580207 -34.685127536, -58.820737148 -34.685040414, -58.820914 -34.684907, -58.821052 -34.684736, -58.821201999 -34.684564, -58.821364 -34.68443, -58.821575 -34.68429, -58.82184798 -34.684011044, -58.821848026 -34.684010997, -58.821848077 -34.684010957, -58.821852783 -34.684007582, -58.82229906 -34.683688587, -58.822391203 -34.683622725, -58.822416 -34.683605, -58.822427001 -34.683586644, -58.822591 -34.683313, -58.82281 -34.682903, -58.822930683 -34.682702921, -58.823073 -34.682634, -58.823351 -34.682571, -58.823368248 -34.682570839, -58.823673 -34.682568, -58.823936 -34.682579, -58.824343 -34.682587, -58.824460334 -34.682591286, -58.824692 -34.682615, -58.824987 -34.682767, -58.825259154 -34.682879063, -58.825281 -34.682894, -58.82543 -34.682959, -58.825489509 -34.682987885, -58.825624252 -34.683060247, -58.825745 -34.683155, -58.82597 -34.683376, -58.826327 -34.683705, -58.826538 -34.683874, -58.826724 -34.684022, -58.826954 -34.684214, -58.82728 -34.68437, -58.827626 -34.684461, -58.827907 -34.684485, -58.828121015 -34.684477866, -58.828177 -34.684476, -58.828444232 -34.684475069, -58.828720473 -34.684523281, -58.828721849 -34.684524084, -58.828929 -34.684645, -58.829281 -34.684901, -58.82964 -34.685085, -58.829706627 -34.685108619, -58.830018 -34.685219, -58.830305851 -34.6852674, -58.830379 -34.685286, -58.830552741 -34.685306811, -58.830681 -34.685327, -58.830716209 -34.685326392, -58.83093 -34.685352, -58.831514 -34.685358, -58.832001 -34.685468, -58.832131 -34.685513, -58.83232102 -34.685578776, -58.832339 -34.685585, -58.832952 -34.685739, -58.833608 -34.68593, -58.833999 -34.686058, -58.834345 -34.686162, -58.834497024 -34.686168717, -58.834774999 -34.686181, -58.835106999 -34.686158, -58.83578989 -34.686128793, -58.836388631 -34.686103185, -58.83658 -34.686095, -58.837035 -34.685998, -58.837528 -34.686053, -58.83808 -34.686055, -58.838684847 -34.686069419, -58.838877 -34.686074, -58.839241017 -34.686033491, -58.839524 -34.686002, -58.840919 -34.685763, -58.842207 -34.68548, -58.842788 -34.685337, -58.843575092 -34.68528504, -58.843606 -34.685283, -58.844046038 -34.685274932, -58.844315 -34.68527, -58.84473 -34.685204, -58.845136 -34.685006, -58.845215404 -34.684960678, -58.845312993 -34.684904976, -58.845574 -34.684756, -58.845894 -34.684646, -58.846285299 -34.684649069, -58.846315 -34.684653, -58.84648582 -34.684682794, -58.846745 -34.684728, -58.847226 -34.684778, -58.848055 -34.684747, -58.848386999 -34.684729, -58.849297 -34.684693, -58.849628 -34.684675, -58.850086 -34.684657, -58.850868 -34.684714, -58.850933197 -34.684715144, -58.851500239 -34.684706505, -58.851599 -34.684705, -58.852142 -34.684596, -58.852557 -34.684548, -58.853459 -34.684556, -58.854189982 -34.68451381, -58.8549 -34.684554, -58.855549102 -34.684619283, -58.85664 -34.684729, -58.85798 -34.684786, -58.858299 -34.684843, -58.860294 -34.685206, -58.860341999 -34.685332, -58.860383 -34.68544, -58.860579 -34.685744, -58.860633 -34.685845, -58.860642 -34.685946, -58.860891785 -34.686517231, -58.861008 -34.686783, -58.861135 -34.687233, -58.861284 -34.687665, -58.861351911 -34.687749685, -58.861492332 -34.687924792, -58.861535 -34.687978, -58.861705845 -34.688243553, -58.861719 -34.688264, -58.861911 -34.688824, -58.861998 -34.68899, -58.862215 -34.689331, -58.862236 -34.689386, -58.862278 -34.689551, -58.862309 -34.689762, -58.862372 -34.689992, -58.862404 -34.690075, -58.862708 -34.690572, -58.862989 -34.691124, -58.86302 -34.691271, -58.863084 -34.691409, -58.863193 -34.691611, -58.863946 -34.693239, -58.864286 -34.694332, -58.864353537 -34.694907027, -58.864356 -34.694928, -58.864471 -34.695451, -58.864534 -34.695653, -58.864532 -34.695809, -58.864576 -34.695873, -58.864573639 -34.696051854, -58.864572 -34.696176, -58.864512578 -34.696682436, -58.864396 -34.697676, -58.864332564 -34.698094234, -58.86431 -34.698243, -58.864295111 -34.698421667, -58.864204 -34.698485, -58.864032785 -34.698632369, -58.860894 -34.701334, -58.857217 -34.703903, -58.854064 -34.706155, -58.850875 -34.708621, -58.847981 -34.710875, -58.844387 -34.713591, -58.839752 -34.71709, -58.839077348 -34.717607006, -58.834608 -34.721032, -58.83405 -34.721429, -58.832997 -34.722304, -58.830365 -34.724346, -58.829742 -34.724716, -58.827806 -34.725905, -58.824314 -34.728088, -58.82069 -34.730282, -58.81759 -34.732214, -58.814113 -34.73451, -58.809808 -34.737182, -58.806345 -34.739201, -58.805884 -34.739452, -58.805709 -34.739533, -58.805330453 -34.739721859, -58.805251 -34.739775, -58.805192 -34.739952, -58.804997 -34.740044, -58.804726 -34.740247, -58.804486 -34.740421, -58.80427 -34.74042, -58.80362 -34.740845, -58.800363 -34.742905, -58.796612 -34.745256, -58.794547204 -34.746556118, -58.79291 -34.747587, -58.789649 -34.74961, -58.786577 -34.75152, -58.783281 -34.753587, -58.779734 -34.755847, -58.77635 -34.757949, -58.773277 -34.759897, -58.770615806 -34.761561615, -58.770360999 -34.761721, -58.769931 -34.762039, -58.767674 -34.763785, -58.764248 -34.766446, -58.759824 -34.769889, -58.756514 -34.772434, -58.754391892 -34.774066019, -58.753379346 -34.774844724, -58.752805209 -34.775329505, -58.750743643 -34.777070221, -58.750544658 -34.777238238, -58.750511822 -34.777265963, -58.750247158 -34.777588464, -58.750065644 -34.777436603, -58.750035937 -34.777411749, -58.728416742 -34.759324412, -58.728396417 -34.759307408, -58.727339 -34.760158, -58.726205494 -34.76105547, -58.724424 -34.762466, -58.724315 -34.762539, -58.720778 -34.765366, -58.719695 -34.766242, -58.717296999 -34.768171, -58.713721 -34.77109, -58.70998 -34.773989, -58.703884 -34.778711, -58.686356 -34.763321, -58.681951426 -34.759514196, -58.681935 -34.7595, -58.681489801 -34.7598623, -58.680775 -34.760444, -58.676219 -34.764159, -58.674755086 -34.765375468, -58.67361 -34.766327, -58.673598561 -34.766317434, -58.671552 -34.764606, -58.66894 -34.762372, -58.66757 -34.761199, -58.66714 -34.760881, -58.666883359 -34.760690047, -58.666804 -34.760631, -58.666400361 -34.760284465, -58.665772 -34.759745, -58.663223709 -34.757718284, -58.663163 -34.75767, -58.661628 -34.756437, -58.661625304 -34.756433917, -58.661272 -34.75603, -58.660812 -34.755595, -58.660399 -34.755233, -58.658986999 -34.754116, -58.658202 -34.753544, -58.657914999 -34.753297, -58.65847 -34.752844, -58.661888 -34.750216, -58.662403034 -34.749808558, -58.663815862 -34.748690873, -58.664449 -34.74819, -58.664661999 -34.74801, -58.66687 -34.74624, -58.667324 -34.745864, -58.667755 -34.745535, -58.670787 -34.74308, -58.672341 -34.741864, -58.672666 -34.741577, -58.675431 -34.739355, -58.675409804 -34.73933625, -58.675462 -34.739295, -58.67460975 -34.738566537, -58.672531101 -34.736789804, -58.672052 -34.736366, -58.670980999 -34.735402, -58.67084912 -34.735286393, -58.670378 -34.734858, -58.67019756 -34.734705473, -58.670146 -34.734659, -58.670018669 -34.73457228, -58.669677 -34.734318, -58.669186999 -34.733959, -58.668567 -34.733533, -58.668518809 -34.733498816, -58.667734 -34.732921, -58.667224 -34.732557, -58.666833429 -34.732266937, -58.666781 -34.732228, -58.666258 -34.731852, -58.665841 -34.731556, -58.665372 -34.73117, -58.664661999 -34.73058, -58.662902 -34.729053, -58.661536 -34.727884, -58.660826 -34.72726, -58.660206 -34.726744, -58.660114291 -34.726664648, -58.65959 -34.726211, -58.659555044 -34.726180499, -58.658719 -34.725451, -58.657494 -34.724411, -58.656132521 -34.723265212, -58.65501282 -34.722322898, -58.655007 -34.722318, -58.654122688 -34.723023735, -58.65315 -34.7238, -58.652504915 -34.724297472, -58.649785 -34.726395, -58.649636321 -34.726513501, -58.649602327 -34.726540595, -58.645169 -34.722754, -58.644096 -34.721814, -58.643254 -34.721045, -58.641400451 -34.719477706, -58.639997 -34.718291, -58.63671 -34.715508, -58.636154 -34.715029, -58.636272273 -34.714933888, -58.636242 -34.714908, -58.636250826 -34.714901071, -58.63887 -34.712844874, -58.638930754 -34.712796017, -58.639703 -34.712175, -58.642063 -34.71033, -58.642988517 -34.709608495, -58.642267 -34.70782, -58.64113 -34.704927, -58.640974315 -34.704543088, -58.641035036 -34.704506431, -58.641959037 -34.703948616, -58.64232989 -34.703724734, -58.643495758 -34.703013043, -58.64513781 -34.702010671, -58.647252836 -34.700719577, -58.650096 -34.698984, -58.654329 -34.696441, -58.65539 -34.695822, -58.655486114 -34.695743802, -58.655718844 -34.695554455, -58.655880501 -34.695422932, -58.658552574 -34.69324895, -58.659246603 -34.692684292, -58.659274132 -34.692679036, -58.661008 -34.692348, -58.661002155 -34.692321848, -58.661007 -34.692321, -58.660797433 -34.691405369, -58.660795428 -34.691396609, -58.660793 -34.691386, -58.662170238 -34.690257535, -58.663035642 -34.68954845, -58.663510887 -34.689159049, -58.665739647 -34.687332872, -58.665858842 -34.687235208, -58.667381 -34.685988, -58.667402298 -34.685967925, -58.6675505 -34.685828236, -58.667697 -34.685690153, -58.668162128 -34.685251744, -58.668321 -34.685102, -58.669299488 -34.684279433, -58.669378827 -34.684212737, -58.671829 -34.682153, -58.674549999 -34.679918, -58.677519 -34.67745, -58.680414 -34.675067, -58.683406 -34.672563, -58.686009201 -34.670406272, -58.687295 -34.669341, -58.690757118 -34.666477039, -58.693000484 -34.664621263, -58.693020972 -34.664604825, -58.693533 -34.664194, -58.695786 -34.662348, -58.698293 -34.660258))</t>
  </si>
  <si>
    <t>065393203</t>
  </si>
  <si>
    <t>06270</t>
  </si>
  <si>
    <t>Ezeiza</t>
  </si>
  <si>
    <t>[TRIMMED]POLYGON((-58.520506635 -34.74105554, -58.520528938 -34.741050633, -58.520535946 -34.741049091, -58.52055 -34.741046, -58.520554369 -34.741045004, -58.520566004 -34.741042352, -58.520958 -34.740953, -58.521281 -34.740916, -58.521727 -34.740888, -58.522063 -34.740927, -58.522516 -34.741204, -58.52309 -34.741506, -58.523596 -34.741902, -58.52426 -34.742344, -58.524939 -34.742864, -58.525425 -34.743012, -58.525915 -34.743179, -58.526308 -34.74353, -58.52637552 -34.74357919, -58.526599 -34.743742, -58.52718 -34.744125, -58.527455769 -34.744268292, -58.527572 -34.744301, -58.52778 -34.74434, -58.528109 -34.744361, -58.528434 -34.744355, -58.528496493 -34.744350363, -58.528793 -34.74429, -58.52932 -34.744256, -58.529633763 -34.74432311, -58.529798 -34.744349, -58.529989 -34.744405, -58.530188 -34.744489, -58.530358 -34.744575, -58.530501 -34.744712, -58.530627999 -34.74489, -58.530685999 -34.745076, -58.530822 -34.745126, -58.530922 -34.745238, -58.531063 -34.745384, -58.531097422 -34.745411647, -58.53119 -34.745486, -58.53132 -34.745575, -58.5313345 -34.74557988, -58.531528 -34.745645, -58.531681219 -34.74565272, -58.531786 -34.745658, -58.531918696 -34.745652807, -58.532016 -34.745649, -58.532125777 -34.745622986, -58.532226999 -34.745599, -58.532320302 -34.745580205, -58.532366 -34.745571, -58.532459846 -34.745546421, -58.532534 -34.745527, -58.532712 -34.745463, -58.532883 -34.745423, -58.53307 -34.745388, -58.53311112 -34.745383284, -58.533242789 -34.745368184, -58.533288 -34.745363, -58.533606 -34.745353, -58.534052 -34.745357, -58.53434 -34.745348, -58.534573837 -34.745378076, -58.534651 -34.745388, -58.534917768 -34.745366178, -58.535249999 -34.745339, -58.535747 -34.745332, -58.535867 -34.745343, -58.536029999 -34.745354, -58.536237 -34.745383, -58.536433 -34.745431, -58.536473472 -34.745479341, -58.536541 -34.74556, -58.536789 -34.745694, -58.536983746 -34.74584964, -58.537038 -34.745893, -58.537244 -34.74605, -58.537451 -34.746213, -58.537635 -34.746321, -58.537934 -34.746415, -58.538054185 -34.746433056, -58.538147 -34.746447, -58.538358 -34.746508, -58.538538 -34.746618, -58.53858054 -34.746663144, -58.538636 -34.746722, -58.538690919 -34.746762339, -58.538749 -34.746805, -58.538761612 -34.746855446, -58.538784 -34.746945, -58.538793881 -34.746996704, -58.538827 -34.74717, -58.538853 -34.747403, -58.538873906 -34.747491327, -58.538873 -34.747634, -58.538878482 -34.747866089, -58.538878779 -34.747878645, -58.538860129 -34.747943174, -58.538856999 -34.747954, -58.538798 -34.748098, -58.538751 -34.748274, -58.538734588 -34.748359251, -58.538715 -34.748461, -58.538658 -34.748653, -58.538652983 -34.748664232, -58.538591 -34.748803, -58.538545999 -34.748946, -58.538477 -34.749144, -58.538407 -34.749348, -58.538399134 -34.749384182, -58.538367 -34.749532, -58.538349999 -34.749655, -58.538348 -34.749777, -58.538363 -34.749968, -58.538391 -34.750198, -58.538521 -34.750613, -58.538545999 -34.750875, -58.538424 -34.751085, -58.538293 -34.751186, -58.538132 -34.751246, -58.537693 -34.751385, -58.53756 -34.751465, -58.537206 -34.751731, -58.537086126 -34.751898422, -58.537089288 -34.752084981, -58.537091 -34.752186, -58.536816 -34.752472, -58.536597 -34.752664, -58.5365 -34.752825, -58.536531357 -34.752991264, -58.536543 -34.753053, -58.536633999 -34.753238, -58.536786 -34.753435, -58.53693 -34.753659, -58.536996388 -34.753818468, -58.537027 -34.753892, -58.53696 -34.754248, -58.536753 -34.754512, -58.536466 -34.754693, -58.536155 -34.754756, -58.535957 -34.754859, -58.535793 -34.754974, -58.535743 -34.755157, -58.535765975 -34.755246603, -58.535781464 -34.755307008, -58.535982 -34.75552, -58.536433 -34.75594, -58.536554138 -34.756096593, -58.536679 -34.756258, -58.537108 -34.756669, -58.537160912 -34.756706661, -58.537507 -34.756953, -58.537618742 -34.756988875, -58.537887 -34.757075, -58.53827 -34.75708, -58.538740999 -34.756968, -58.539038 -34.756855, -58.539279 -34.756839, -58.539452 -34.756905, -58.539572529 -34.756991134, -58.539862 -34.757198, -58.540107097 -34.757359128, -58.540294 -34.757482, -58.540470842 -34.75754221, -58.540722735 -34.757627972, -58.540761 -34.757641, -58.541414943 -34.757965961, -58.54169 -34.758085, -58.541752831 -34.758116993, -58.54193353 -34.758158558, -58.542105 -34.758198, -58.542389 -34.758184, -58.542695 -34.758169, -58.542925 -34.758136, -58.543615 -34.757911, -58.543758 -34.757868, -58.543921 -34.757843, -58.54412 -34.757889, -58.54415018 -34.75791146, -58.544292 -34.758017, -58.544421 -34.758127, -58.544605 -34.758273, -58.544755 -34.758428, -58.54484 -34.758537, -58.544936 -34.758683, -58.545108 -34.758847, -58.545325 -34.75894, -58.545341619 -34.758945167, -58.545444 -34.758977, -58.545585999 -34.758997, -58.545882 -34.758892, -58.546016 -34.758723, -58.546083803 -34.758572655, -58.545954 -34.758393, -58.54572 -34.758273, -58.545641 -34.758144, -58.545706157 -34.757996144, -58.545649 -34.757871, -58.545717 -34.757755, -58.545773 -34.757647, -58.545829 -34.757549, -58.545886 -34.757432, -58.545954 -34.75728, -58.545979 -34.757136, -58.54597 -34.757019, -58.545941 -34.756811, -58.545975 -34.756703, -58.546053999 -34.756596, -58.546143 -34.75648, -58.546221 -34.756382, -58.546355 -34.756239, -58.54651 -34.756079, -58.54661 -34.755981, -58.546732 -34.755892, -58.546898 -34.75575, -58.547097 -34.755608, -58.547297 -34.755448, -58.547496 -34.75527, -58.547674 -34.755092, -58.547741 -34.755012, -58.547778 -34.754805, -58.547758 -34.754706, -58.547749 -34.754561, -58.547754 -34.754282, -58.547855 -34.75413, -58.547964999 -34.754059, -58.548153 -34.753971, -58.548273 -34.753937, -58.548516 -34.753813, -58.548704 -34.753644, -58.548816 -34.753501, -58.548917 -34.753367, -58.549017999 -34.753215, -58.549149 -34.753009, -58.549215 -34.752904, -58.549295 -34.75283, -58.549372 -34.752771, -58.549504 -34.752729, -58.549617 -34.752697, -58.549744 -34.752697, -58.549855 -34.752733, -58.549981 -34.752794, -58.55003399 -34.752826579, -58.550116 -34.752877, -58.55029 -34.752915, -58.550383604 -34.752904199, -58.550498 -34.752891, -58.550629 -34.752864, -58.550846 -34.752812, -58.551008 -34.752738, -58.551228 -34.752604, -58.551324 -34.752499, -58.551393 -34.752383, -58.551401441 -34.752340429, -58.551416 -34.752267, -58.551438 -34.75211, -58.551414 -34.75199, -58.551364 -34.751894, -58.551292 -34.751809, -58.551217 -34.7517, -58.551087 -34.751582, -58.551018 -34.751479, -58.55095 -34.751346, -58.550916 -34.751247, -58.550909914 -34.751176402, -58.550991 -34.75108, -58.551054359 -34.75103359, -58.551148 -34.750965, -58.551406 -34.750907, -58.551763 -34.750917, -58.551972 -34.750947, -58.552179 -34.751044, -58.552332 -34.751174, -58.552478 -34.751343, -58.552635 -34.751634, -58.552837 -34.752009, -58.553043 -34.752599, -58.553149 -34.752802, -58.55317 -34.753097, -58.553254 -34.753326, -58.553298 -34.753533, -58.553522999 -34.75378, -58.55376 -34.754095, -58.553919 -34.754303, -58.554065 -34.754443, -58.554201 -34.754844, -58.554319 -34.75504, -58.554672 -34.755317, -58.555127 -34.755545, -58.555522 -34.755756, -58.555748 -34.755953, -58.555925 -34.756217, -58.556132 -34.756518, -58.556395 -34.756928, -58.55656 -34.757136, -58.556781 -34.757216, -58.557187 -34.757177, -58.557499 -34.757103, -58.557805 -34.756984, -58.558097 -34.756865, -58.558336 -34.756706, -58.558576 -34.756481, -58.55881 -34.7562, -58.558963999 -34.75611, -58.559167 -34.756113, -58.559381 -34.756188, -58.559555 -34.75629, -58.559673 -34.75647, -58.559832 -34.75665, -58.559977 -34.756874, -58.560115 -34.757059, -58.560382 -34.757257, -58.560643 -34.757344, -58.561082 -34.757338, -58.561603 -34.757277, -58.562075 -34.75724, -58.562532999 -34.757274, -58.562849 -34.757327, -58.563247 -34.757332, -58.563678 -34.757376, -58.564104 -34.757353, -58.564482 -34.757336, -58.564799 -34.757334, -58.565063 -34.757331, -58.565482 -34.757286, -58.565698 -34.757272, -58.565924 -34.757325, -58.566232 -34.757451, -58.566507 -34.757566, -58.566789 -34.757647, -58.566983 -34.757761, -58.567095 -34.757879, -58.56726 -34.758087, -58.567392 -34.758306, -58.567538 -34.758446, -58.567797999 -34.758611, -58.568002 -34.758699, -58.568155 -34.758829, -58.568246999 -34.758991, -58.568326 -34.759131, -58.568362999 -34.759293, -58.568345 -34.759549, -58.568327 -34.759838, -58.56835 -34.760049, -58.568367 -34.760221, -58.56831 -34.760421, -58.568245999 -34.760621, -58.568276 -34.760827, -58.568375 -34.760984, -58.568581 -34.761165, -58.568795 -34.761284, -58.569021 -34.761437, -58.569186 -34.761662, -58.569336 -34.761992, -58.56934 -34.76212, -58.569238 -34.76259, -58.569178 -34.762913, -58.568997 -34.763248, -58.568794 -34.763532, -58.568587117 -34.763720125, -58.56853882 -34.763764043, -58.568419 -34.763873, -58.56818 -34.76407, -58.568040896 -34.764184492, -58.56792 -34.764284, -58.56781312 -34.764560976, -58.567756 -34.764709, -58.567671 -34.764959, -58.567643546 -34.765099239, -58.567604 -34.765232, -58.56760433 -34.765276234, -58.567575 -34.765403, -58.567545 -34.765586, -58.567596 -34.765754, -58.567864 -34.765907, -58.568194 -34.765956, -58.568518 -34.765932, -58.568749 -34.765829, -58.569009 -34.765665, -58.569233 -34.765562, -58.569503 -34.765548, -58.569732 -34.765617, -58.569838 -34.765708, -58.57005 -34.765961, -58.570059 -34.766206, -58.570192 -34.766516, -58.570385 -34.766691, -58.570835 -34.766819, -58.570884 -34.76683, -58.571671 -34.766845, -58.57209 -34.766839, -58.572793 -34.766753, -58.573131 -34.766734, -58.573554 -34.766712, -58.573816 -34.766777, -58.574003 -34.76689, -58.574142 -34.767064, -58.574151 -34.767298, -58.574105 -34.767615, -58.574183 -34.767822, -58.574381 -34.768041, -58.574707 -34.768312, -58.574834 -34.768529, -58.574869 -34.76883, -58.574836 -34.769197, -58.574798 -34.769469, -58.574770727 -34.769632633, -58.574759999 -34.769697, -58.574715413 -34.769753692, -58.574539 -34.769978, -58.574307 -34.770115, -58.574063 -34.770212, -58.573907143 -34.770299948, -58.573817362 -34.77035061, -58.5738 -34.770411, -58.573795 -34.770557, -58.573798726 -34.770602131, -58.573803999 -34.770666, -58.573846 -34.770828001, -58.573913 -34.771094, -58.573916634 -34.771107783, -58.573966 -34.771295, -58.573974691 -34.771314017, -58.574051 -34.771481, -58.574126 -34.771617, -58.574213 -34.771732, -58.574366 -34.77185, -58.574566 -34.771949, -58.57481 -34.772047, -58.574957 -34.772153, -58.575101 -34.772257, -58.575188999 -34.772391, -58.575231 -34.772549, -58.575208 -34.772757, -58.57513 -34.772937, -58.575024 -34.773028, -58.574894389 -34.773049705, -58.574752 -34.773133, -58.574274 -34.773083, -58.573724 -34.77292, -58.573335 -34.772828, -58.573153 -34.772876, -58.57269 -34.773054, -58.572407 -34.773269, -58.572229 -34.773418, -58.572220304 -34.773430513, -58.572178446 -34.773490742, -58.572048999 -34.773677, -58.572030408 -34.77392728, -58.572023 -34.774027, -58.571996 -34.774372, -58.57208 -34.774997, -58.572171 -34.775224, -58.572538 -34.775451, -58.573116 -34.775602, -58.573466 -34.775662, -58.573741 -34.775782, -58.574602 -34.77636, -58.575266999 -34.776936, -58.575784933 -34.777370022, -58.575804 -34.777386, -58.576425 -34.777805, -58.576961 -34.778034, -58.577559 -34.77818, -58.577794 -34.77825, -58.578139 -34.77821, -58.578505 -34.778119, -58.578888 -34.77784, -58.579414 -34.777354, -58.579764 -34.777052, -58.580074 -34.776682, -58.580395999 -34.77643, -58.580746999 -34.776384, -58.581076 -34.776533, -58.581308 -34.776753, -58.58156 -34.777, -58.581866 -34.77731, -58.582127 -34.777413, -58.582525 -34.777453, -58.582946 -34.777562, -58.58322 -34.7776, -58.583627 -34.777902, -58.583845 -34.778174, -58.584286 -34.778612, -58.584447 -34.778792, -58.585063 -34.779279, -58.585686 -34.779675, -58.586166 -34.780144, -58.58634 -34.780372, -58.58627 -34.78058, -58.586154 -34.780845, -58.585979286 -34.780910214, -58.585907284 -34.780937089, -58.585795 -34.780979, -58.585429 -34.781084, -58.585079 -34.781141, -58.584864 -34.781339, -58.58464547 -34.78174859, -58.584390075 -34.782227276, -58.584331 -34.782338, -58.584364 -34.782744, -58.584475 -34.783085, -58.584713 -34.783393, -58.585446 -34.783838, -58.586141 -34.784934, -58.586672 -34.785341, -58.587288 -34.785673, -58.587572 -34.785985, -58.587784 -34.786261, -58.587936 -34.786576, -58.588008 -34.786907, -58.588149 -34.787336, -58.588278 -34.787852, -58.588418 -34.788315, -58.588453 -34.788741, -58.588455588 -34.789086653, -58.588459696 -34.789635168, -58.588460687 -34.789767559, -58.588463079 -34.790086906, -58.588479 -34.790169, -58.588499748 -34.790323457, -58.588506 -34.79037, -58.588511262 -34.790430232, -58.588524 -34.790576, -58.588519 -34.79083, -58.588485756 -34.791009517, -58.588488 -34.79107, -58.588480155 -34.791112336, -58.58843 -34.791383, -58.588172 -34.791581, -58.587863 -34.791725, -58.587616 -34.79194, -58.587524692 -34.79212556, -58.587523 -34.792129, -58.587512368 -34.792257549, -58.587501 -34.792395, -58.587542 -34.792727, -58.587682 -34.792937, -58.587907 -34.7932, -58.588173 -34.793455, -58.588446 -34.793723, -58.588701 -34.793948, -58.589204 -34.794452, -58.589799 -34.794936, -58.590223 -34.795306, -58.590534 -34.795541, -58.590762 -34.795751, -58.59093 -34.795978, -58.590922961 -34.796206759, -58.590922441 -34.796223673, -58.590896 -34.796301, -58.590734 -34.796489, -58.590714123 -34.796504702, -58.590589023 -34.796603525, -58.590515 -34.796662, -58.590344556 -34.796736296, -58.590281 -34.796764, -58.590097 -34.796857, -58.589957 -34.796934, -58.589829 -34.797068, -58.589815658 -34.797093684, -58.589749 -34.797222, -58.589744019 -34.797267305, -58.589728 -34.797413, -58.589732 -34.797583, -58.589742339 -34.797645403, -58.58976 -34.797752, -58.589802648 -34.79779806, -58.589834999 -34.797833, -58.589944573 -34.797916892, -58.589963 -34.797931, -58.590095 -34.798027, -58.590115893 -34.798036941, -58.590219 -34.798086, -58.590351 -34.798145, -58.59058 -34.798202, -58.590819 -34.798291, -58.591003 -34.798338, -58.591296999 -34.798436, -58.591409 -34.798488, -58.59149 -34.798539, -58.591604 -34.798548, -58.591745999 -34.798626, -58.591901 -34.798665, -58.592085 -34.798755, -58.592245 -34.798816, -58.59234586 -34.798877563, -58.592346185 -34.798877731, -58.592346658 -34.798878082, -58.592376 -34.798896, -58.592395992 -34.798916979, -58.592457 -34.798981, -58.592549663 -34.799087424, -58.592558 -34.799097, -58.592598 -34.799235, -58.592576833 -34.799371205, -58.592575 -34.799383, -58.592542 -34.799555, -58.592469737 -34.799733533, -58.592482 -34.799811, -58.592486917 -34.800044568, -58.592522 -34.800119, -58.59264 -34.800277, -58.592951 -34.800554, -58.593112 -34.80067, -58.5933 -34.800762, -58.593360533 -34.800789832, -58.593561 -34.800882, -58.593738 -34.800984, -58.593885 -34.801088, -58.593923203 -34.801122661, -58.594036 -34.801225, -58.594131 -34.80138, -58.594215 -34.801497, -58.594307 -34.801615, -58.594334 -34.801757, -58.594321 -34.801874, -58.59428 -34.802023, -58.594278491 -34.802043909, -58.59427957 -34.802145841, -58.594280999 -34.802281, -58.594327 -34.802446, -58.594474 -34.802688, -58.594783 -34.803028, -58.594985 -34.803163, -58.595231 -34.803291, -58.59545 -34.803409, -58.595665 -34.803487, -58.595798 -34.80356, -58.595904 -34.803686, -58.595961 -34.803864, -58.595867 -34.804034, -58.59582977 -34.804100382, -58.595768336 -34.80420992, -58.595761 -34.804223, -58.595748512 -34.804227231, -58.595704255 -34.804242227, -58.595519 -34.804305, -58.595124 -34.804393, -58.594788603 -34.804451613, -58.594712 -34.804465, -58.594624695 -34.804503354, -58.594539 -34.804541, -58.594373074 -34.804754116, -58.594336759 -34.804800759, -58.594321 -34.804821, -58.594293243 -34.804851359, -58.594275 -34.804953, -58.594268 -34.805093, -58.594306 -34.805275, -58.59439 -34.805363, -58.594459 -34.80547, -58.594479 -34.805573, -58.594587 -34.805676, -58.594714 -34.805752, -58.594876 -34.805804, -58.594905416 -34.805804826, -58.595054 -34.805809, -58.595184 -34.805794, -58.595374 -34.805773, -58.595519478 -34.805740932, -58.59556 -34.805732, -58.59560314 -34.805702687, -58.595666942 -34.805659334, -58.595716 -34.805626, -58.595773714 -34.805538513, -58.595801801 -34.805495937, -58.595842 -34.805435, -58.595941 -34.805245, -58.596002 -34.805118, -58.59604868 -34.805017971, -58.596065 -34.804983, -58.596204 -34.804885, -58.596326 -34.804812, -58.596444 -34.804751, -58.596467111 -34.804741985, -58.596585 -34.804696, -58.596708 -34.804654, -58.596881 -34.804612, -58.597029 -34.804614, -58.597224 -34.804609, -58.597376 -34.804671, -58.597489 -34.804766, -58.597549019 -34.804806219, -58.597586 -34.804831, -58.59766 -34.804952, -58.597676 -34.805083, -58.597637 -34.805211, -58.597563 -34.805294, -58.597515511 -34.80529476, -58.597506129 -34.80529491, -58.597411 -34.805397, -58.597272 -34.805555, -58.597147 -34.805883, -58.597135302 -34.805896871, -58.597101 -34.806178, -58.597115875 -34.806261915, -58.597154 -34.806477, -58.597166999 -34.806539, -58.597178 -34.80659, -58.597180244 -34.806600244, -58.597201 -34.806695, -58.597462 -34.806923, -58.597826 -34.807072, -58.59800727 -34.807133548, -58.598041 -34.807145, -58.598256 -34.807287, -58.598291 -34.807438, -58.598245 -34.807617, -58.598235841 -34.807628731, -58.598160718 -34.807724956, -58.598156 -34.807731, -58.598063999 -34.807893, -58.598027 -34.80813, -58.598075 -34.80824, -58.598081504 -34.808245978, -58.598174 -34.808331, -58.598219 -34.808441, -58.598324 -34.808525, -58.598468 -34.808699, -58.598596 -34.808841, -58.59869 -34.809037, -58.598756 -34.809247, -58.598824999 -34.809401, -58.598999 -34.809669, -58.599121 -34.80987, -58.599224 -34.810033, -58.599291 -34.81016, -58.599344 -34.810381, -58.599350623 -34.810467104, -58.599537 -34.81085, -58.599588506 -34.810994217, -58.599682 -34.811079, -58.599793897 -34.811148763, -58.599844 -34.81118, -58.600083 -34.811309, -58.600277 -34.81139, -58.600435 -34.811425, -58.600661 -34.81145, -58.600694235 -34.81145, -58.600872 -34.81145, -58.6011 -34.811333, -58.601110393 -34.811326679, -58.601204195 -34.81126963, -58.601271 -34.811229, -58.601441 -34.81112, -58.60150754 -34.811005008, -58.601544 -34.810942, -58.601713 -34.810779, -58.601873 -34.810602, -58.602008 -34.810491, -58.602042662 -34.810467566, -58.60215 -34.810395, -58.602299 -34.810295, -58.602381 -34.81013, -58.602436 -34.809969, -58.602444467 -34.809956492, -58.60248 -34.809904, -58.602551 -34.809843, -58.602654792 -34.809844674, -58.602675 -34.809845, -58.602780787 -34.809793124, -58.602883 -34.809743, -58.603108 -34.809703, -58.603184794 -34.809709864, -58.603287 -34.809719, -58.603365459 -34.809690735, -58.603448 -34.809661, -58.603581 -34.809592, -58.603729 -34.809584, -58.603849 -34.809594, -58.603979 -34.809623, -58.604099 -34.809669, -58.604237625 -34.809779416, -58.604271 -34.809806, -58.604347 -34.809888, -58.604562 -34.810053, -58.604789 -34.810191, -58.604841458 -34.810214096, -58.605082 -34.81032, -58.605201999 -34.810367, -58.605403 -34.810448, -58.605647 -34.810499, -58.605742574 -34.810536319, -58.605752 -34.81054, -58.605911 -34.810584, -58.605991808 -34.810604101, -58.606112 -34.810634, -58.606366 -34.810662, -58.606595 -34.810707, -58.606739 -34.810822, -58.606789498 -34.810884413, -58.606819845 -34.81092192, -58.606828 -34.810932, -58.606929 -34.811054, -58.606958629 -34.811175477, -58.606959 -34.811177, -58.606952 -34.811333, -58.607145 -34.811672, -58.607276 -34.81176, -58.607346 -34.811893, -58.607444733 -34.812081788, -58.607528 -34.812241, -58.60755128 -34.812282905, -58.607633 -34.81243, -58.607823414 -34.812558096, -58.60784936 -34.812575551, -58.607853 -34.812578, -58.607858945 -34.812579812, -58.608086 -34.812649, -58.608429828 -34.812725769, -58.608507 -34.812743, -58.608790919 -34.812785665, -58.608873 -34.812798, -58.609113981 -34.812874067, -58.609321 -34.812879, -58.609474 -34.812964, -58.609496228 -34.812978341, -58.609592763 -34.813040621, -58.609691 -34.813104, -58.60974419 -34.813200018, -58.609768 -34.813243, -58.609781876 -34.813262213, -58.609833 -34.813333, -58.609842163 -34.813402079, -58.609846 -34.813431, -58.609865956 -34.81346632, -58.609959 -34.813631, -58.610073423 -34.813867169, -58.610084 -34.813889, -58.610118366 -34.813916606, -58.610567 -34.814277, -58.610835 -34.81451, -58.61088 -34.81455, -58.611332 -34.81501, -58.61145 -34.815208, -58.612084 -34.815828, -58.612335 -34.816075, -58.612483 -34.816185, -58.612575 -34.816279, -58.612595397 -34.81640903, -58.612599 -34.816432, -58.612642924 -34.816469231, -58.612704 -34.816521, -58.612806 -34.816632, -58.612889 -34.816778, -58.612969893 -34.816881754, -58.613027 -34.816955, -58.613177999 -34.817101, -58.613195974 -34.817114389, -58.613200649 -34.817117871, -58.613374 -34.817247, -58.613445277 -34.817271709, -58.613524 -34.817299, -58.613715 -34.817358, -58.613972784 -34.817420257, -58.61398 -34.817422, -58.613992697 -34.817423737, -58.61417 -34.817448, -58.614198716 -34.817459741, -58.614373 -34.817531, -58.614666 -34.817668, -58.614866 -34.817792, -58.614946758 -34.817870266, -58.615028 -34.817949, -58.615192 -34.818108, -58.615379 -34.818353, -58.615506 -34.818527, -58.61562 -34.81872, -58.615696 -34.818985, -58.615759 -34.819256, -58.615864804 -34.819578265, -58.615868 -34.819588, -58.615872535 -34.819593727, -58.616123645 -34.81991087, -58.616138 -34.819929, -58.616246773 -34.820042095, -58.616289 -34.820086, -58.616437 -34.820272, -58.616607 -34.820605, -58.616746999 -34.820962, -58.616809467 -34.821134025, -58.616877 -34.82132, -58.61695 -34.821553, -58.616971918 -34.821666051, -58.617002317 -34.82173013, -58.617007 -34.82174, -58.617001995 -34.821755918, -58.616985365 -34.821808811, -58.616942275 -34.821945863, -58.616906695 -34.822059027, -58.616863 -34.822198, -58.616587 -34.822406, -58.616235051 -34.822589472, -58.61611035 -34.822939594, -58.616081192 -34.82302146, -58.616081171 -34.823022746, -58.616103843 -34.823121758, -58.616209 -34.823581, -58.616422978 -34.824261839, -58.61644 -34.824316, -58.61645767 -34.824387956, -58.616523 -34.824654, -58.616589981 -34.824791151, -58.616648999 -34.824912, -58.616695535 -34.825122776, -58.6167 -34.825143, -58.616760176 -34.825242113, -58.616853 -34.825395, -58.616887607 -34.825494393, -58.616931713 -34.82562107, -58.616939 -34.825642, -58.616965356 -34.825656803, -58.617085 -34.825724, -58.617121 -34.825919, -58.617148 -34.826135, -58.61712 -34.82639, -58.61724 -34.826685, -58.617304 -34.826966, -58.617409 -34.827292, -58.617495 -34.827552, -58.617499 -34.827838, -58.617526 -34.828082, -58.61757 -34.828444, -58.617643 -34.828807, -58.617744996 -34.82913064, -58.617747 -34.829137, -58.617755111 -34.829143433, -58.617892 -34.829252, -58.618033171 -34.829393171, -58.618095 -34.829455, -58.618396 -34.829663, -58.618447961 -34.829681126, -58.618611 -34.829738, -58.618758645 -34.829813897, -58.61886 -34.829866, -58.619088999 -34.829924233, -58.619151 -34.82994, -58.619337 -34.830004, -58.619471 -34.83013, -58.619566 -34.830289, -58.619642 -34.830448, -58.619651692 -34.830486059, -58.61965178 -34.830486302, -58.619651816 -34.830486652, -58.619706 -34.8307, -58.619722 -34.830942, -58.619715 -34.831171, -58.61966 -34.831389, -58.619599 -34.831628, -58.619627 -34.831809, -58.619641 -34.831875, -58.619649319 -34.831913624, -58.619655 -34.83194, -58.619735 -34.832109, -58.619816 -34.832296, -58.619885 -34.832511, -58.619952259 -34.832800508, -58.62009 -34.833036, -58.620139369 -34.833119713, -58.620182 -34.833192, -58.620227841 -34.833393091, -58.620228119 -34.83339397, -58.620269 -34.833573, -58.620324634 -34.83369563, -58.62046 -34.833994, -58.620550427 -34.834282827, -58.620594 -34.834422, -58.620674605 -34.834662545, -58.620721 -34.834801, -58.620799 -34.835205, -58.620943 -34.835571, -58.621122 -34.835795, -58.621134512 -34.835814982, -58.621256 -34.836009, -58.621372733 -34.836135718, -58.621407999 -34.836174, -58.621628 -34.836454, -58.621779 -34.836661, -58.621889018 -34.836838049, -58.621899 -34.836856, -58.622002 -34.837121, -58.622142 -34.837298, -58.622402999 -34.837503, -58.622498864 -34.837602234, -58.62261 -34.837761, -58.622742287 -34.837913488, -58.622817 -34.838044, -58.622911 -34.838408, -58.623009 -34.838837, -58.623248 -34.839281, -58.623502 -34.839582, -58.623681 -34.839769, -58.623736 -34.839918, -58.623804 -34.840061, -58.623853 -34.840198, -58.623899 -34.840318, -58.623929 -34.840447, -58.623992 -34.840675, -58.624038 -34.840847, -58.624072 -34.840985, -58.624101 -34.841116, -58.624118 -34.841219, -58.624157 -34.841336, -58.624186 -34.841421, -58.624312 -34.841586, -58.624403 -34.841681, -58.624477 -34.841765, -58.624566 -34.841861, -58.624619546 -34.841932583, -58.624670271 -34.84203237, -58.624726 -34.842142, -58.624760178 -34.842294622, -58.624784 -34.842401, -58.624781735 -34.842494451, -58.624771241 -34.842927513, -58.624769 -34.84302, -58.624718816 -34.843310572, -58.624688 -34.843489, -58.624711634 -34.843555914, -58.624827005 -34.843882568, -58.624854 -34.843959, -58.62495 -34.84422, -58.625185 -34.844482, -58.625834 -34.844885, -58.62595756 -34.844940399, -58.625967358 -34.844944792, -58.625996549 -34.84495788, -58.62626 -34.845076, -58.626566053 -34.845124739, -58.62664 -34.845147, -58.626789999 -34.845216, -58.626944 -34.845272, -58.627097 -34.845347, -58.627208 -34.845423, -58.627333 -34.845519, -58.627529 -34.845717, -58.627621 -34.845784, -58.62779 -34.84592, -58.627945 -34.846026, -58.628124 -34.846175, -58.628533 -34.846488, -58.628657 -34.846571, -58.628732 -34.846683, -58.6287 -34.846803, -58.628576 -34.846995, -58.628515 -34.847181, -58.628539 -34.847318, -58.628915999 -34.847894, -58.629114 -34.848211, -58.629177 -34.84835, -58.629274 -34.848509, -58.629359617 -34.848612715, -58.629397 -34.848658, -58.629524 -34.84889, -58.629571514 -34.848982935, -58.629592 -34.849023, -58.629604778 -34.849041033, -58.629768482 -34.849272061, -58.629780255 -34.849296707, -58.630003 -34.849763, -58.630128 -34.850026, -58.630189128 -34.850106231, -58.630416 -34.850404, -58.630615 -34.850885, -58.63064 -34.851359, -58.630521 -34.851703, -58.630319999 -34.852097, -58.630221 -34.852481, -58.630248 -34.852856, -58.63039 -34.853138, -58.630722722 -34.853461789, -58.630824572 -34.853560905, -58.630899 -34.853573, -58.63108 -34.853624, -58.631235 -34.853683, -58.631237957 -34.85368421, -58.631367 -34.853737, -58.631492 -34.853827, -58.631604 -34.85392, -58.631728 -34.85401, -58.631805 -34.854094, -58.631888 -34.854227, -58.631917 -34.854331, -58.631921586 -34.854350812, -58.631981 -34.85441, -58.632295 -34.85486, -58.632581999 -34.855287, -58.632932999 -34.85562, -58.633505 -34.856204, -58.634074 -34.856938, -58.634291 -34.857171, -58.634631969 -34.85745945, -58.634678926 -34.857499175, -58.634698 -34.857506, -58.634902 -34.8576, -58.635188 -34.85779, -58.635367 -34.857934, -58.635588 -34.858111, -58.635774 -34.858247, -58.635944 -34.8584, -58.635958464 -34.858410519, -58.636065 -34.858488, -58.63616 -34.858629, -58.636255 -34.858733, -58.636289 -34.858823, -58.636365 -34.858892, -58.636407 -34.85898, -58.636424413 -34.859051235, -58.636428995 -34.85907, -58.636451 -34.859204, -58.636451058 -34.859204748, -58.636462999 -34.859359, -58.636434759 -34.85949375, -58.636428 -34.859526, -58.636435741 -34.859565927, -58.636447 -34.859624, -58.636492693 -34.859703467, -58.636493 -34.859705, -58.636574 -34.86011, -58.63671 -34.860445, -58.63681 -34.860749, -58.636927828 -34.861059223, -58.636938 -34.861086, -58.637114043 -34.861455957, -58.637251 -34.861565, -58.637599 -34.861842, -58.637931 -34.862105, -58.638185 -34.862274, -58.6384 -34.862414, -58.638618 -34.862542, -58.638802999 -34.862587, -58.638888 -34.862648, -58.639085 -34.862691, -58.639268 -34.862768, -58.639389 -34.862851, -58.639529 -34.863016, -58.639517 -34.863067, -58.639602999 -34.863184, -58.639621 -34.863285, -58.639624005 -34.863314775, -58.639689 -34.863401, -58.639919 -34.863873, -58.639956 -34.864096, -58.639935 -34.864397, -58.63969 -34.864669, -58.639484 -34.865042, -58.639421 -34.865275, -58.63942 -34.86533, -58.639407999 -34.865357, -58.639382 -34.865437, -58.639398 -34.86548, -58.6394 -34.86551, -58.639414 -34.865542, -58.639426999 -34.865568, -58.639448 -34.865633, -58.639469 -34.865688, -58.639491 -34.865716, -58.639513 -34.865752, -58.639556 -34.865808, -58.639578 -34.865845, -58.6396 -34.865872, -58.639621999 -34.865891, -58.639632 -34.865937, -58.639676 -34.865992, -58.639719 -34.866066, -58.639737 -34.866103, -58.639790534 -34.866216696, -58.639867 -34.866306, -58.640148 -34.866501, -58.640412 -34.866651, -58.640592 -34.866728, -58.640729 -34.866836, -58.640811999 -34.866916, -58.64088 -34.86704, -58.640946 -34.86722, -58.641076 -34.867403, -58.641255 -34.86762, -58.641425 -34.867784, -58.641614 -34.867894, -58.641796 -34.867979, -58.642105 -34.86809, -58.642302 -34.86825, -58.642451 -34.868454, -58.642644999 -34.868593, -58.642734 -34.868723, -58.642796 -34.868848, -58.642838 -34.869006, -58.642774 -34.86914, -58.642742124 -34.869209065, -58.642766 -34.869414, -58.642755 -34.869442, -58.642754 -34.869506, -58.642731 -34.86956, -58.64273 -34.869588, -58.642718 -34.869615, -58.642718 -34.869643, -58.642706 -34.869679, -58.642683 -34.869734, -58.642683 -34.869771, -58.642659 -34.869825, -58.642659 -34.869853, -58.642648 -34.86988, -58.642647 -34.869917, -58.642635 -34.869944, -58.642635 -34.869972, -58.642612 -34.870008, -58.642611 -34.870063, -58.642588 -34.870117, -58.642588 -34.870144713, -58.642588 -34.870145, -58.642576 -34.870181, -58.642575 -34.870209, -58.642564 -34.870245, -58.642563 -34.870273, -58.64254 -34.870309, -58.642529 -34.870346, -58.642525327 -34.870354264, -58.642517 -34.870373, -58.642517 -34.87041, -58.642505 -34.870437, -58.642505 -34.870465, -58.642458 -34.870574, -58.642458 -34.870601, -58.642446 -34.870629, -58.642445 -34.870711, -58.642433 -34.870738, -58.642432 -34.870793, -58.642421 -34.870821, -58.642416 -34.871123, -58.642448 -34.871206, -58.642458 -34.871261, -58.642457 -34.871343, -58.642488999 -34.871426, -58.642499 -34.871481, -58.642496483 -34.871619417, -58.6425076 -34.871675, -58.642517567 -34.871724833, -58.64255 -34.871887, -58.642671 -34.872115, -58.64314 -34.87243, -58.643456 -34.872686, -58.643682417 -34.872818322, -58.643687 -34.872821, -58.643806 -34.87296, -58.643866 -34.873174, -58.643862196 -34.873254017, -58.643845642 -34.873602271, -58.643839 -34.873742, -58.643819 -34.874098, -58.643832 -34.874534, -58.64416325 -34.875063464, -58.644203 -34.875127, -58.644436 -34.875459, -58.644699 -34.875624, -58.644856 -34.875795, -58.644844 -34.876, -58.644724319 -34.876229938, -58.644717 -34.876244, -58.644502224 -34.876410504, -58.64441 -34.876482, -58.644122 -34.876731, -58.644 -34.876895, -58.643983 -34.877168, -58.644026 -34.877406, -58.644133 -34.87778, -58.644307 -34.878283, -58.644465 -34.87889, -58.644864 -34.879762, -58.645205 -34.88013, -58.645268538 -34.880299434, -58.645367 -34.880562, -58.645325 -34.88091375, -58.645311 -34.881031, -58.645354433 -34.881156997, -58.645412 -34.881324, -58.645413912 -34.881512361, -58.645416 -34.881718, -58.645472999 -34.882258, -58.64574 -34.88282, -58.645945 -34.883053, -58.645968 -34.883307, -58.645901 -34.883529, -58.645688 -34.883948, -58.645611 -34.884297, -58.645600643 -34.884616767, -58.645595 -34.884791, -58.645579323 -34.884992103, -58.645566 -34.885163, -58.645584234 -34.885461172, -58.645585576 -34.885483128, -58.6456 -34.885719, -58.645823999 -34.886186, -58.646039848 -34.886345091, -58.6461 -34.886422, -58.646352 -34.886841, -58.646504 -34.887253, -58.646466999 -34.888002, -58.646432 -34.88833, -58.646453902 -34.888448273, -58.646361 -34.888627, -58.646588 -34.889027, -58.646763 -34.88948, -58.646856999 -34.889685, -58.647080851 -34.8898071, -58.647236312 -34.889891897, -58.64733 -34.889943, -58.647395054 -34.889959417, -58.647861 -34.890077, -58.648714 -34.890319, -58.64962 -34.89055, -58.650019 -34.890717, -58.650288 -34.890849, -58.650158259 -34.891019267, -58.650330951 -34.891087461, -58.649488 -34.892214, -58.648467 -34.893531, -58.64599 -34.896702, -58.643537 -34.899875, -58.643276945 -34.900209218, -58.642944098 -34.900636987, -58.640318 -34.904012, -58.638278 -34.906722, -58.638239 -34.906774, -58.637284 -34.908056, -58.637122372 -34.908269757, -58.636749036 -34.908763506, -58.634629999 -34.911566, -58.634291 -34.91201, -58.632457 -34.914407, -58.631461 -34.915665, -58.629862 -34.917621, -58.629673 -34.917852, -58.628194999 -34.919755, -58.628177985 -34.919737736, -58.627926957 -34.919483038, -58.627853 -34.919408, -58.627705 -34.919265, -58.627185 -34.91876, -58.627056 -34.918654, -58.626656 -34.918345, -58.626591 -34.918344, -58.626468 -34.918389, -58.626412 -34.918425, -58.626401478 -34.9184334, -58.626357637 -34.918468403, -58.626283275 -34.918527772, -58.62626891 -34.918539241, -58.625916 -34.9</t>
  </si>
  <si>
    <t>062700807</t>
  </si>
  <si>
    <t>06260</t>
  </si>
  <si>
    <t>Esteban Echeverría</t>
  </si>
  <si>
    <t>POLYGON((-58.500797127 -34.722991549, -58.500913967 -34.722907037, -58.501485 -34.722494, -58.502324 -34.722068, -58.502619 -34.72191, -58.502873 -34.721827, -58.503193 -34.721723, -58.503528 -34.721619, -58.503982 -34.721471, -58.50427 -34.721379, -58.504375649 -34.721326436, -58.504433899 -34.721297454, -58.504473 -34.721278, -58.504605 -34.721433, -58.504649 -34.721609, -58.504655 -34.721769, -58.504633 -34.721935, -58.504692 -34.722175, -58.504723 -34.722596, -58.504764 -34.723058, -58.504784 -34.723419, -58.504787 -34.723787, -58.504745 -34.724136, -58.504785 -34.724374, -58.504823084 -34.724484445, -58.504836062 -34.724522081, -58.504860362 -34.724564521, -58.504899 -34.724632, -58.50508 -34.724869, -58.505249 -34.725142, -58.505397 -34.725352, -58.505487 -34.725447, -58.505621 -34.725654, -58.505732 -34.725842, -58.505877 -34.726102, -58.506006 -34.726292, -58.506305 -34.726645, -58.50640637 -34.72674181, -58.506487818 -34.726819595, -58.506704 -34.727007, -58.506780754 -34.727083754, -58.507223 -34.727526, -58.507210981 -34.727645914, -58.507135 -34.728404, -58.507068 -34.728677, -58.507044764 -34.729022957, -58.507041 -34.729079, -58.507012593 -34.729457524, -58.507001 -34.729612, -58.507049999 -34.730089, -58.507127999 -34.73053, -58.507219 -34.73092, -58.507293 -34.731168, -58.507433 -34.731402, -58.50753017 -34.731501796, -58.507654999 -34.73163, -58.508196 -34.731978, -58.508257272 -34.732043694, -58.508293 -34.732082, -58.508483 -34.732285, -58.509018 -34.732481, -58.509200685 -34.73261558, -58.509337 -34.732716, -58.509443 -34.732853, -58.509484 -34.733054, -58.509477 -34.733176, -58.509482 -34.733384, -58.509476528 -34.73351046, -58.509453 -34.733683, -58.509387 -34.733888, -58.509271 -34.73405, -58.509244 -34.734243, -58.509219 -34.734349, -58.509296 -34.734619, -58.509414 -34.734981, -58.509465353 -34.735032101, -58.509617 -34.735183, -58.509902 -34.735402, -58.509943296 -34.735432225, -58.510137 -34.735574, -58.510375 -34.735763, -58.510380253 -34.735768792, -58.51057 -34.735978, -58.510809 -34.736177, -58.511036 -34.736299, -58.511288 -34.736506, -58.511545 -34.736716, -58.511682 -34.73691, -58.511831 -34.737086, -58.511871617 -34.737108889, -58.512012 -34.737188, -58.512186 -34.737312, -58.512218401 -34.737381102, -58.512284 -34.737521, -58.512348 -34.73767, -58.512404 -34.737816, -58.512431 -34.738009, -58.512449273 -34.738097216, -58.512512302 -34.738180054, -58.512529 -34.738202, -58.512522096 -34.738237185, -58.512497377 -34.738363154, -58.512516 -34.738528, -58.512483 -34.73887, -58.512444754 -34.739044919, -58.512454 -34.739107, -58.512476567 -34.739275624, -58.51249 -34.739376, -58.512467164 -34.73957995, -58.512463511 -34.739612579, -58.512529226 -34.73972476, -58.512543415 -34.739748982, -58.512561 -34.739779, -58.51261349 -34.739837605, -58.512664 -34.739894, -58.512853 -34.740002, -58.513152 -34.740074, -58.513401 -34.740102, -58.513673 -34.740128, -58.513831 -34.740114, -58.514050999 -34.740055, -58.514307 -34.739888, -58.514683 -34.739803, -58.514991 -34.73981, -58.515274 -34.739893, -58.515504 -34.739987, -58.515542 -34.740018, -58.515528841 -34.740036049, -58.515403688 -34.740207717, -58.515536 -34.740298, -58.51575 -34.740463, -58.515977 -34.740634, -58.516117 -34.740775, -58.516185 -34.740863, -58.516375 -34.741037, -58.516526 -34.741129, -58.516774 -34.741203, -58.516998 -34.741289, -58.517184 -34.741372, -58.517467293 -34.741426953, -58.517483 -34.74143, -58.517651 -34.741435, -58.517877 -34.741412, -58.518332435 -34.741360614, -58.519623 -34.741215, -58.519690816 -34.74120358, -58.5203 -34.741101, -58.520316334 -34.741097407, -58.520506635 -34.74105554, -58.520541 -34.741235, -58.520592683 -34.741491292, -58.52061563 -34.741605082, -58.520687 -34.741959, -58.520871 -34.74274, -58.520954 -34.743145, -58.521117 -34.743897, -58.521174 -34.744136, -58.521288 -34.744585, -58.52144 -34.745253, -58.521637 -34.746094, -58.521717 -34.746565, -58.521834 -34.747038, -58.521927 -34.747537, -58.521951209 -34.747697566, -58.521995 -34.747988, -58.522119 -34.748643, -58.522197 -34.748994, -58.522257 -34.749291, -58.522293 -34.749504, -58.522403 -34.750155, -58.522475 -34.750664, -58.522585 -34.75122, -58.522764 -34.752175, -58.522828 -34.752695, -58.522918 -34.75335, -58.52296 -34.754072, -58.523019 -34.754618, -58.52302 -34.755001, -58.52304 -34.755734, -58.52309 -34.756399, -58.523132 -34.75711, -58.523172 -34.757709, -58.523245 -34.758649, -58.523283 -34.759152, -58.523329 -34.759737, -58.523372999 -34.760373, -58.523435 -34.761136, -58.523457 -34.761909, -58.523528 -34.762862, -58.523561 -34.763593, -58.523615 -34.764363, -58.52367 -34.7652, -58.523826 -34.767381, -58.523867567 -34.768120721, -58.523973 -34.769997, -58.524035 -34.770998, -58.52414 -34.773139, -58.524151619 -34.773331587, -58.524502 -34.779139, -58.524458 -34.779966, -58.524403 -34.780185, -58.524326 -34.7805, -58.524211 -34.781074, -58.524032 -34.781554, -58.523767 -34.781952, -58.523481 -34.782445, -58.523241 -34.782773, -58.522718 -34.783521, -58.522253 -34.784165, -58.521857 -34.784739, -58.521750536 -34.784869017, -58.521631 -34.785015, -58.520956 -34.785945, -58.52066 -34.786299, -58.519423 -34.78802, -58.518514 -34.789305, -58.518261 -34.789686, -58.517506 -34.790835, -58.517036 -34.791654, -58.516522 -34.792765, -58.516274 -34.793214, -58.515873 -34.794027, -58.515607 -34.794617, -58.514397 -34.797831, -58.514334068 -34.798105679, -58.512715025 -34.805172267, -58.511828377 -34.809042193, -58.511704 -34.809617, -58.511601 -34.810126, -58.511102023 -34.813141322, -58.511043 -34.813498, -58.510882 -34.814427, -58.510570887 -34.815765407, -58.510031 -34.818088, -58.509177 -34.822157, -58.508776 -34.824598, -58.508688999 -34.825087, -58.508511223 -34.826635712, -58.508273 -34.828711, -58.507996707 -34.830729694, -58.507914736 -34.831328604, -58.50791228 -34.831346548, -58.507754 -34.832503, -58.507400999 -34.836832, -58.507373378 -34.837107528, -58.507313226 -34.837854398, -58.507143 -34.839968, -58.507083911 -34.840278984, -58.506854 -34.841489, -58.506779612 -34.841656972, -58.506756456 -34.841772217, -58.506727452 -34.842239557, -58.506703906 -34.842618961, -58.506695807 -34.842749463, -58.506584 -34.844551, -58.506398536 -34.844786916, -58.506323 -34.844883, -58.506260819 -34.845083169, -58.506159605 -34.845408985, -58.505963518 -34.846040211, -58.505716 -34.846837, -58.504585198 -34.849907683, -58.503231 -34.853585, -58.502908615 -34.854574436, -58.502852 -34.854959, -58.502843553 -34.855531109, -58.502841 -34.855704, -58.502667707 -34.858556519, -58.502587 -34.859885, -58.502352 -34.863889, -58.502276833 -34.869547423, -58.502293661 -34.869966179, -58.502938 -34.874026, -58.503854 -34.879747, -58.50411 -34.881357, -58.504578 -34.883587, -58.504938 -34.884974, -58.505365 -34.886229, -58.505886 -34.887922, -58.506319128 -34.889356469, -58.506492 -34.889929, -58.510333 -34.901681, -58.510241 -34.901833, -58.510196 -34.901901, -58.508995 -34.903645, -58.508122999 -34.904741, -58.507504 -34.905596, -58.507339 -34.905792, -58.507082 -34.906101, -58.506059 -34.907626, -58.50599 -34.907719, -58.505486 -34.908395, -58.504676 -34.909574, -58.503602 -34.91147, -58.502613 -34.913207, -58.501703 -34.914825, -58.500942 -34.916128, -58.500830062 -34.916337678, -58.500059 -34.917782, -58.492037655 -34.927505708, -58.49186 -34.927632, -58.469423848 -34.911865927, -58.464168031 -34.90817262, -58.463578 -34.907758, -58.462921 -34.908601, -58.452628652 -34.903054933, -58.452124 -34.902783, -58.453045143 -34.901493728, -58.453244999 -34.901214, -58.442576454 -34.896305559, -58.435407 -34.893007, -58.435533839 -34.892815316, -58.435585 -34.892738, -58.433190532 -34.891549301, -58.424954775 -34.887460778, -58.422399 -34.886192, -58.420353967 -34.883434691, -58.413042 -34.873576, -58.413125441 -34.873458309, -58.41337888 -34.873100842, -58.415338205 -34.870337282, -58.417133103 -34.867805641, -58.418928 -34.865274, -58.419473305 -34.86452978, -58.420073272 -34.863710959, -58.421644417 -34.861566695, -58.425962042 -34.855674095, -58.431511 -34.848101, -58.436037 -34.841941, -58.441291516 -34.834786679, -58.447753 -34.825989, -58.447728455 -34.825976457, -58.44475243 -34.824455683, -58.44350511 -34.823818292, -58.435172 -34.81956, -58.430528178 -34.81724804, -58.430545845 -34.817224558, -58.430570541 -34.817191733, -58.436711056 -34.809030104, -58.437881445 -34.807474488, -58.437879613 -34.807472969, -58.437829 -34.807431, -58.440958999 -34.803316, -58.45459098 -34.785062044, -58.461062 -34.776397, -58.462688514 -34.774252861, -58.463615717 -34.773030583, -58.466363 -34.769409, -58.468439853 -34.766669834, -58.472484 -34.761336, -58.474648 -34.758422, -58.475344 -34.757484, -58.480105 -34.751082, -58.482951 -34.747255, -58.483725 -34.746214, -58.48447 -34.745211, -58.485017 -34.744475, -58.486583982 -34.742342929, -58.486584 -34.742342904, -58.486885999 -34.741932, -58.495132252 -34.73070491, -58.496278 -34.729145, -58.500756466 -34.723046914, -58.500797127 -34.722991549))</t>
  </si>
  <si>
    <t>062601005</t>
  </si>
  <si>
    <t>06077</t>
  </si>
  <si>
    <t>Arrecifes</t>
  </si>
  <si>
    <t>[TRIMMED]POLYGON((-60.10961 -33.813544, -60.111958 -33.810063, -60.115518293 -33.804833714, -60.1183 -33.800748, -60.119032257 -33.799641925, -60.120197964 -33.797881124, -60.125252 -33.790247, -60.125468 -33.789947, -60.132468577 -33.779793742, -60.133563999 -33.778205, -60.134342411 -33.777084635, -60.14017 -33.768697, -60.143574407 -33.763807542, -60.146904701 -33.759024526, -60.14931 -33.75557, -60.150379069 -33.754020625, -60.151242 -33.75277, -60.151575635 -33.752290532, -60.15404212 -33.748745934, -60.155186487 -33.747101358, -60.156379084 -33.745476931, -60.156709087 -33.746095151, -60.16046 -33.753122, -60.160927 -33.75405, -60.161392999 -33.754978, -60.16186 -33.755906, -60.162327 -33.756833, -60.162794 -33.757761, -60.163213 -33.758602, -60.163632 -33.759442, -60.164051 -33.760282, -60.164192876 -33.76056609, -60.164471 -33.761123, -60.164618513 -33.761418731, -60.16489 -33.761963, -60.165309 -33.762804, -60.165728 -33.763644, -60.166148 -33.764484, -60.166567 -33.765325, -60.166986 -33.766165, -60.167406 -33.767005, -60.167825 -33.767846, -60.168268 -33.768725, -60.16871 -33.769605, -60.169153 -33.770484, -60.169596 -33.771364, -60.170038 -33.772243, -60.170480999 -33.773123, -60.170923 -33.774002, -60.171366 -33.774882, -60.171809 -33.775761, -60.172252 -33.776641, -60.172694 -33.77752, -60.173137 -33.7784, -60.17358 -33.779279, -60.174022 -33.780159, -60.174465 -33.781038, -60.174895 -33.78189, -60.175326 -33.782742, -60.175756 -33.783594, -60.176187 -33.784446, -60.176617 -33.785298, -60.177048 -33.78615, -60.177478 -33.787002, -60.177909 -33.787854, -60.178339 -33.788706, -60.17877 -33.789558, -60.1792 -33.79041, -60.179631 -33.791262, -60.180062 -33.792114, -60.180489 -33.792956, -60.180917 -33.793799, -60.181345 -33.794641, -60.181377696 -33.794705398, -60.181501765 -33.794949767, -60.181501782 -33.794949801, -60.181501799 -33.794949835, -60.181773 -33.795484, -60.182200999 -33.796326, -60.182629 -33.797169, -60.183057 -33.798011, -60.183485 -33.798854, -60.183914 -33.799696, -60.184342 -33.800539, -60.18477 -33.801382, -60.185208 -33.802242, -60.185646 -33.803102, -60.186084 -33.803962, -60.186522 -33.804822, -60.18696 -33.805682, -60.187398 -33.806542, -60.187836999 -33.807402, -60.188275 -33.808262, -60.188713 -33.809123, -60.189151 -33.809983, -60.189589 -33.810843, -60.190027 -33.811703, -60.190466 -33.812563, -60.190904 -33.813423, -60.191366 -33.814359, -60.191827 -33.815295, -60.192289 -33.81623, -60.192750999 -33.817166, -60.193213 -33.818102, -60.193695 -33.819028, -60.194178 -33.819954, -60.19466 -33.82088, -60.195143 -33.821806, -60.195625 -33.822732, -60.196108 -33.823658, -60.19659 -33.824584, -60.19737 -33.825594, -60.198149 -33.826603, -60.198929 -33.827613, -60.199512 -33.8284, -60.200096 -33.829188, -60.20036745 -33.829554434, -60.200679 -33.829975, -60.201262 -33.830762, -60.201846 -33.831549, -60.202429 -33.832337, -60.203012 -33.833124, -60.203596 -33.833911, -60.204178999 -33.834698, -60.204762 -33.835486, -60.205346 -33.836273, -60.205968 -33.83708, -60.206591 -33.837886, -60.207214 -33.838693, -60.207837 -33.8395, -60.208459 -33.840306, -60.209082 -33.841113, -60.209705 -33.841919, -60.210328 -33.842726, -60.21095 -33.843533, -60.211573 -33.844339, -60.212196 -33.845146, -60.212818999 -33.845953, -60.213442 -33.846759, -60.214042 -33.847537, -60.214642 -33.848315, -60.215242 -33.849093, -60.215842 -33.849872, -60.216442 -33.85065, -60.217042 -33.851428, -60.217642 -33.852206, -60.218242 -33.852984, -60.218842 -33.853762, -60.219442 -33.85454, -60.220042 -33.855318, -60.220642 -33.856096, -60.221242 -33.856874, -60.221842 -33.857652, -60.222442 -33.858431, -60.223044 -33.859188, -60.223646 -33.859945, -60.22391665 -33.860285336, -60.224248 -33.860702, -60.224849 -33.861459, -60.225451 -33.862216, -60.226053 -33.862973, -60.226655 -33.86373, -60.227257 -33.864488, -60.227858 -33.865245, -60.22846 -33.866002, -60.229062 -33.866759, -60.229664 -33.867516, -60.230266 -33.868273, -60.230868 -33.86903, -60.231469 -33.869787, -60.231495 -33.87069, -60.23152 -33.871594, -60.231528822 -33.871900388, -60.231546 -33.872497, -60.231571 -33.8734, -60.231597 -33.874303, -60.231622 -33.875207, -60.231648 -33.87611, -60.231673 -33.877013, -60.231698 -33.877916, -60.231724 -33.878819, -60.231759 -33.879743, -60.231793999 -33.880667, -60.231829 -33.881591, -60.231864 -33.882515, -60.231899 -33.883439, -60.231934 -33.884362, -60.23197 -33.885286, -60.232005 -33.88621, -60.23204 -33.887134, -60.232075 -33.888057, -60.23211 -33.888981, -60.232144999 -33.889966, -60.232181 -33.890952, -60.232217 -33.891937, -60.232252 -33.892922, -60.232288 -33.893907, -60.232323 -33.894893, -60.232358999 -33.895878, -60.232394 -33.896863, -60.23243 -33.897848, -60.232464 -33.898783, -60.232489393 -33.899481299, -60.232498 -33.899718, -60.232533 -33.900653, -60.232567 -33.901587, -60.232601 -33.902522, -60.232635 -33.903457, -60.23267 -33.904392, -60.232704 -33.905327, -60.232738 -33.906261, -60.232772 -33.907196, -60.232807 -33.908131, -60.232841 -33.909066, -60.232889 -33.910071, -60.232937 -33.911077, -60.232985 -33.912082, -60.233032 -33.913088, -60.233063 -33.914039, -60.233094 -33.914991, -60.233125 -33.915942, -60.233155 -33.916894, -60.233186 -33.917846, -60.233216999 -33.918797, -60.233248 -33.919749, -60.233278 -33.9207, -60.233309 -33.921652, -60.23334 -33.922604, -60.233371 -33.923556, -60.233402 -33.924508, -60.233434 -33.92546, -60.233465 -33.926412, -60.233496 -33.927364, -60.233527 -33.928316, -60.233561 -33.929225, -60.233594 -33.930133, -60.233628 -33.931042, -60.233661 -33.93195, -60.233695 -33.932859, -60.233728 -33.933767, -60.233762 -33.934676, -60.233795 -33.935584, -60.233829 -33.936493, -60.233862 -33.937401, -60.233896 -33.93831, -60.233929 -33.939218, -60.233963 -33.940127, -60.233996 -33.941035, -60.23403 -33.941944, -60.234063 -33.942852, -60.234096 -33.943761, -60.23413 -33.944669, -60.234164 -33.945578, -60.234197 -33.946486, -60.234230999 -33.947395, -60.234227 -33.947568, -60.234267 -33.948515, -60.234307 -33.949463, -60.234347 -33.95041, -60.234386999 -33.951358, -60.234427 -33.952305, -60.234467 -33.953253, -60.234507 -33.9542, -60.234547 -33.955148, -60.234587 -33.956095, -60.234625 -33.957213, -60.234662 -33.958331, -60.234698999 -33.959449, -60.234736 -33.960566, -60.234796 -33.96166, -60.234856 -33.962755, -60.23486556 -33.962959078, -60.234905 -33.963801, -60.234954 -33.964847, -60.235004 -33.965893, -60.235053 -33.966939, -60.235097 -33.968273, -60.235141 -33.969607, -60.235184 -33.970555, -60.235227 -33.971503, -60.23527 -33.972451, -60.235313 -33.973399, -60.235356 -33.974347, -60.235394 -33.975251, -60.235431 -33.976154, -60.235469 -33.977058, -60.235506 -33.977962, -60.235544 -33.978866, -60.235569 -33.979115, -60.235612 -33.980233, -60.235654999 -33.981352, -60.235687 -33.982477, -60.235718 -33.983603, -60.235751999 -33.98456, -60.235785 -33.985517, -60.235775 -33.985706, -60.235802 -33.985873, -60.235884 -33.987663, -60.235885079 -33.987794109, -60.235888 -33.988149, -60.235884 -33.988306, -60.235926 -33.989277, -60.236022 -33.991044, -60.236017 -33.991343, -60.236032 -33.992279, -60.236046 -33.993214, -60.236061 -33.99415, -60.236076 -33.994815, -60.236102 -33.996612, -60.236144 -33.996884, -60.236134 -33.997841, -60.236125 -33.998797, -60.236116 -33.999753, -60.236107 -34.000709, -60.236098 -34.001665, -60.236096 -34.002568, -60.236094 -34.003471, -60.236092 -34.004374, -60.23609 -34.005277, -60.236088 -34.006179, -60.236086 -34.007082, -60.236083999 -34.007985, -60.236081 -34.008888, -60.236329 -34.009797, -60.236577 -34.010707, -60.236792603 -34.010794042, -60.237538985 -34.011095367, -60.2376 -34.01112, -60.237481 -34.011257, -60.237082 -34.011875, -60.236800624 -34.012145654, -60.236111 -34.012809, -60.235246191 -34.013476958, -60.234815 -34.01381, -60.234022 -34.014838, -60.23383 -34.015568, -60.233854675 -34.015998734, -60.233898 -34.016755, -60.234086529 -34.017447623, -60.234177 -34.01778, -60.234229 -34.018901, -60.234125765 -34.019393585, -60.234047234 -34.019768298, -60.233892 -34.020509, -60.233228 -34.021131, -60.232705 -34.021469, -60.232479 -34.021875, -60.232042 -34.022591, -60.231703 -34.023064, -60.230859 -34.023336, -60.23072581 -34.023343575, -60.229412948 -34.02341824, -60.229137 -34.023279, -60.228574 -34.023158, -60.228482768 -34.023140981, -60.228232094 -34.023094217, -60.228073896 -34.02308031, -60.227792249 -34.02314016, -60.227475 -34.023265, -60.226887 -34.023587, -60.226745971 -34.023614933, -60.226059 -34.023751, -60.224938559 -34.024393228, -60.224648 -34.024412, -60.224143 -34.024455, -60.223678 -34.024654, -60.222993 -34.0251, -60.222723 -34.025361, -60.222713564 -34.025382696, -60.222103 -34.025851, -60.221334 -34.026715, -60.220175 -34.027591, -60.219224546 -34.028309576, -60.219015 -34.028468, -60.21855897 -34.028758588, -60.217623 -34.029355, -60.21639 -34.029951, -60.21584609 -34.030162021, -60.215725 -34.030209, -60.214577 -34.030515, -60.213278 -34.030747, -60.212564999 -34.031167, -60.212014 -34.031505, -60.211577 -34.031965, -60.211221 -34.03256, -60.210869291 -34.032862559, -60.21067 -34.033034, -60.210151 -34.033332, -60.209537839 -34.033472701, -60.20922 -34.033647, -60.209031 -34.033735, -60.20879 -34.033809, -60.208448 -34.033843, -60.208193 -34.033924, -60.207935 -34.034018, -60.207714 -34.03417, -60.207359 -34.034428, -60.206989 -34.034646, -60.206673 -34.034756, -60.206431 -34.034955, -60.206045 -34.035138, -60.205613 -34.035412, -60.205378 -34.035545, -60.205075 -34.035612, -60.204768 -34.035726, -60.204588999 -34.035846, -60.20448 -34.036009, -60.204358 -34.03634, -60.204357 -34.036616, -60.20434 -34.036888, -60.2042 -34.037094, -60.203982 -34.03744, -60.203684 -34.03793, -60.203335 -34.038472, -60.203044 -34.038879, -60.202858 -34.039102, -60.202596 -34.039276, -60.202256 -34.039452, -60.201815 -34.039808, -60.201357 -34.040238, -60.201057 -34.040477, -60.200718 -34.040763, -60.200515 -34.041042, -60.20034 -34.041348, -60.200153 -34.041532, -60.199935 -34.041618, -60.199621 -34.041734, -60.199387 -34.0419, -60.199116 -34.042138, -60.198805 -34.042482, -60.198596 -34.042689, -60.198343 -34.042777, -60.198163593 -34.042814529, -60.197848 -34.04305, -60.197263327 -34.043194721, -60.197246793 -34.043207887, -60.197106 -34.04332, -60.196883 -34.043592, -60.196605 -34.04388, -60.196361 -34.044029, -60.196012 -34.044303, -60.195694 -34.044609, -60.195405 -34.044892, -60.195152 -34.045136, -60.19491 -34.045501, -60.194807 -34.045835, -60.194846 -34.04635, -60.194923 -34.047094, -60.194962 -34.04747, -60.194958 -34.047668, -60.194913 -34.047928, -60.195038 -34.048122, -60.195276 -34.0483, -60.195697 -34.048529, -60.195839 -34.048741, -60.195967 -34.049005, -60.196009 -34.049282, -60.195910999 -34.049457, -60.195693 -34.049754, -60.195612 -34.050006, -60.195665 -34.050227, -60.19576 -34.050446, -60.196167 -34.050712, -60.196373 -34.050905, -60.196447 -34.051101, -60.196373 -34.05127, -60.196307 -34.051445, -60.196071 -34.051582, -60.195737 -34.051669, -60.195495 -34.051773, -60.195289 -34.051895, -60.195124692 -34.051962926, -60.194931 -34.052043, -60.194538 -34.052198, -60.194173 -34.052302, -60.193684 -34.052344, -60.193587914 -34.052384141, -60.19338 -34.052471, -60.19327 -34.052648, -60.193177 -34.053071, -60.193075 -34.053289, -60.192821 -34.0535, -60.192516 -34.053772, -60.192261 -34.054033, -60.191986 -34.054279, -60.191697 -34.054438, -60.191466 -34.054503, -60.191430249 -34.054500021, -60.191058 -34.054469, -60.190617 -34.054372, -60.190317 -34.054371, -60.190009 -34.054485, -60.189671 -34.054514, -60.189384 -34.054557, -60.189098 -34.054562, -60.188811 -34.054412, -60.188542 -34.054201, -60.188373 -34.054091, -60.188151 -34.054062, -60.187884 -34.054125, -60.187652 -34.054352, -60.187449022 -34.054507822, -60.186866 -34.054664, -60.186476546 -34.054909834, -60.185963 -34.055234, -60.184761698 -34.05556061, -60.184032 -34.055759, -60.18367 -34.055987, -60.183311 -34.056533, -60.182826 -34.05696, -60.182434097 -34.057095318, -60.182073 -34.05722, -60.181336 -34.057289, -60.180352 -34.057155, -60.180057 -34.057073, -60.179698642 -34.057118706, -60.179516 -34.057142, -60.17865698 -34.057859373, -60.178388 -34.058084, -60.177708 -34.058168, -60.177028 -34.0581, -60.176708857 -34.058117142, -60.176395 -34.058134, -60.175953 -34.058448, -60.175857209 -34.058511574, -60.175397 -34.058817, -60.174664584 -34.058916482, -60.174380999 -34.058955, -60.173857 -34.059119, -60.172973 -34.05961, -60.172667145 -34.059704412, -60.172443 -34.059574, -60.17223 -34.059464, -60.17202 -34.059453, -60.17174 -34.059556, -60.171598602 -34.059661737, -60.171482 -34.05964, -60.170859 -34.059463, -60.169875999 -34.059737, -60.169222 -34.060419, -60.168758 -34.060422, -60.168711932 -34.060427477, -60.167086722 -34.060620683, -60.167063 -34.06077, -60.166899 -34.060968, -60.166791917 -34.061180119, -60.166742 -34.061279, -60.166695 -34.06153, -60.166803 -34.061861, -60.167041 -34.062014, -60.167430049 -34.062170383, -60.167449 -34.062178, -60.167729 -34.06233, -60.167993 -34.062654, -60.168186 -34.062925, -60.168201 -34.0632, -60.168185293 -34.063324428, -60.16815 -34.063604, -60.168195 -34.063884, -60.168419 -34.064117, -60.168848 -34.064345, -60.169042 -34.064514, -60.169243 -34.064865, -60.169565 -34.065166, -60.170014 -34.065474, -60.170188848 -34.065567792, -60.170316 -34.065636, -60.170561 -34.065851, -60.170893 -34.066305, -60.171173 -34.066746, -60.171506 -34.067009, -60.171965 -34.067206, -60.17218 -34.067283, -60.172265 -34.067472, -60.17221 -34.067641, -60.171945 -34.067773, -60.171574 -34.06794, -60.171426 -34.068225, -60.171359 -34.068556, -60.171494 -34.068849, -60.171588 -34.069169, -60.171588 -34.069546, -60.171662 -34.069971, -60.171658 -34.070429, -60.171747999 -34.070748, -60.172059999 -34.070988, -60.172518 -34.071206, -60.172864 -34.071315, -60.173004 -34.071487, -60.172983 -34.071696, -60.172845 -34.072009, -60.172527 -34.072414, -60.172122 -34.07288, -60.17195 -34.073094, -60.171893 -34.073394, -60.17192 -34.073614, -60.172183 -34.074005, -60.17238558 -34.074187501, -60.172637 -34.074414, -60.173232 -34.074893, -60.173785 -34.075394, -60.174277 -34.075706, -60.174438999 -34.07589, -60.174502 -34.076258, -60.174465 -34.076577, -60.174438877 -34.076696419, -60.174380999 -34.076961, -60.174363 -34.077402, -60.174369312 -34.077441072, -60.174302 -34.078075, -60.174319 -34.0785, -60.17482 -34.079809, -60.175119 -34.08026, -60.175413677 -34.080904605, -60.175451 -34.081089, -60.17548 -34.08145, -60.175513 -34.081991, -60.175523753 -34.082019773, -60.175525 -34.082252, -60.175530999 -34.083369, -60.176076 -34.084586, -60.176158 -34.084878, -60.176348 -34.085216, -60.176619 -34.085509, -60.176837 -34.085824, -60.176854404 -34.085967102, -60.1769 -34.086342, -60.17708438 -34.086969586, -60.177165 -34.087244, -60.177899819 -34.088561452, -60.177888 -34.088591, -60.177753 -34.08896, -60.177808 -34.089217, -60.177986 -34.089408, -60.178140074 -34.089524354, -60.178222959 -34.089586948, -60.178246798 -34.089766988, -60.178304 -34.090199, -60.178683903 -34.090504896, -60.178689 -34.090509, -60.179032272 -34.090947572, -60.179041999 -34.09096, -60.179069 -34.091162, -60.179054959 -34.091332651, -60.179043 -34.091478, -60.17896473 -34.091837464, -60.178935 -34.091974, -60.178883 -34.092785, -60.178892609 -34.092826844, -60.179025 -34.093027, -60.179286 -34.0934, -60.179472 -34.093725, -60.179609 -34.09405, -60.179712 -34.094316, -60.179821 -34.094522, -60.180039 -34.094805, -60.180165948 -34.094954851, -60.180233 -34.095034, -60.180270858 -34.095164671, -60.180419 -34.095676, -60.180494 -34.095964, -60.180640999 -34.09653, -60.180886 -34.096987, -60.181127 -34.097333, -60.181438 -34.097574, -60.181888999 -34.097755, -60.182382 -34.097848, -60.182678 -34.098011, -60.182712805 -34.098064588, -60.18288 -34.098322, -60.183023 -34.098644, -60.183132 -34.098944, -60.183138 -34.099241, -60.183232 -34.099429, -60.183299 -34.099657, -60.183433 -34.099937, -60.183411 -34.100168, -60.183333 -34.100486, -60.183333 -34.100783, -60.183259 -34.101084, -60.183158042 -34.101304193, -60.183143 -34.101337, -60.183054 -34.101653, -60.183025497 -34.101712349, -60.182908 -34.101957, -60.183011 -34.102164, -60.183066529 -34.102235764, -60.183247 -34.102469, -60.183268709 -34.10249169, -60.183734 -34.102978, -60.184029 -34.10346, -60.184329 -34.104051, -60.184361 -34.104327, -60.184303 -34.10483, -60.184281 -34.105582, -60.184292715 -34.105644947, -60.184348 -34.105942, -60.184547 -34.106306, -60.184676392 -34.106468795, -60.184915 -34.106769, -60.185016 -34.107139, -60.185028999 -34.107597, -60.185050337 -34.108172136, -60.185051 -34.10819, -60.185112 -34.108873, -60.185266 -34.109499, -60.185311981 -34.109723203, -60.185395 -34.110128, -60.185398549 -34.110171004, -60.185446 -34.110746, -60.185618 -34.111275, -60.185710856 -34.111449061, -60.185881 -34.111768, -60.185963 -34.112131, -60.185917 -34.112503, -60.185897314 -34.112598488, -60.18583 -34.112925, -60.185796 -34.113278, -60.185749 -34.113602, -60.185817 -34.113955, -60.185943352 -34.114317533, -60.185947 -34.114328, -60.186042 -34.114821, -60.186281 -34.115363, -60.186588 -34.115786, -60.187241 -34.116539, -60.1874 -34.116858, -60.187465999 -34.117327, -60.187548 -34.117895, -60.18757 -34.11837, -60.187601 -34.118786, -60.18773 -34.119165, -60.187776 -34.119567, -60.187701 -34.12011, -60.187571378 -34.120429395, -60.187548 -34.120487, -60.187253 -34.120968, -60.186971951 -34.121485868, -60.18692093 -34.121831504, -60.186912 -34.121892, -60.186852055 -34.122092372, -60.186804 -34.122253, -60.186652657 -34.122418102, -60.186451999 -34.122637, -60.185872 -34.123528, -60.185565338 -34.123998285, -60.185291 -34.124419, -60.184209999 -34.125728, -60.184049 -34.126675, -60.183782 -34.127441, -60.183241 -34.128817, -60.183197 -34.129769, -60.183153 -34.130721, -60.183219 -34.131093, -60.183328 -34.131251, -60.183609 -34.132332, -60.183891 -34.133413, -60.184224 -34.134472, -60.184556 -34.135531, -60.184828 -34.136004, -60.185724 -34.136431, -60.186646999 -34.137275, -60.187571 -34.138118, -60.187977 -34.13845, -60.188425091 -34.139341252, -60.188769178 -34.140025641, -60.188795 -34.140077, -60.18912 -34.14028, -60.190504 -34.140909, -60.191589 -34.142321, -60.192442 -34.143465, -60.193295 -34.144609, -60.193869 -34.145387, -60.194443 -34.146164, -60.194852286 -34.146717782, -60.195018 -34.146942, -60.195071999 -34.147122, -60.195299489 -34.147519409, -60.195562 -34.147978, -60.196052 -34.148833, -60.196542 -34.149689, -60.196543 -34.149959, -60.196463 -34.150545, -60.19654479 -34.150934441, -60.196572 -34.151064, -60.196764328 -34.151552443, -60.196851854 -34.151774727, -60.1969 -34.151897, -60.197509 -34.153042, -60.198118 -34.154186, -60.198657027 -34.155022394, -60.198805 -34.155252, -60.199049999 -34.155838, -60.199074151 -34.15690844, -60.199081 -34.157212, -60.19912478 -34.157272433, -60.199244 -34.157437, -60.19938 -34.15773, -60.199652 -34.158023, -60.199784847 -34.158112993, -60.199931 -34.158212, -60.200230635 -34.158336068, -60.200443 -34.158424, -60.20053868 -34.158452552, -60.201502032 -34.158740032, -60.201617483 -34.158805124, -60.201815896 -34.15902231, -60.20234 -34.159596, -60.202629463 -34.160535927, -60.202726432 -34.1608508, -60.202777 -34.161015, -60.202755988 -34.161093989, -60.202792 -34.161324, -60.202896 -34.161686, -60.20295264 -34.161852966, -60.203011 -34.162025, -60.203195 -34.162404, -60.203267401 -34.162470368, -60.203471 -34.162657, -60.20366 -34.16295, -60.203694 -34.163311, -60.203688 -34.163851, -60.203724 -34.164177, -60.203803 -34.164428, -60.203825496 -34.164463796, -60.203962 -34.164681, -60.20418 -34.164911, -60.204468 -34.165159, -60.204704 -34.165606, -60.204864 -34.165851, -60.204943 -34.16618, -60.205039 -34.166613, -60.205054797 -34.166720468, -60.205418 -34.167426, -60.205567144 -34.167716383, -60.205580189 -34.167741782, -60.205852 -34.168271, -60.205886257 -34.169548285, -60.205796 -34.169692, -60.205617 -34.170088, -60.205622319 -34.170217427, -60.205629 -34.17038, -60.205756 -34.170633, -60.205917484 -34.170745161, -60.205921 -34.17088, -60.206515291 -34.171215471, -60.206518 -34.171217, -60.206761 -34.171665, -60.206769248 -34.171939253, -60.206683 -34.172083, -60.206583 -34.172383, -60.206435 -34.172692, -60.20642224 -34.172779956, -60.206388 -34.173016, -60.206284 -34.173339, -60.206388 -34.173593, -60.206531 -34.174024, -60.206654 -34.174428, -60.206642 -34.174869, -60.206573 -34.175283, -60.206511 -34.175686, -60.206492 -34.176025, -60.206466 -34.176353, -60.206322 -34.176599, -60.206141 -34.176737, -60.206097202 -34.176855574, -60.206077033 -34.177046541, -60.206062134 -34.177187605, -60.206019 -34.177596, -60.206182 -34.177979, -60.206618 -34.178677, -60.206826306 -34.179130413, -60.206918 -34.17933, -60.207 -34.179623, -60.206973 -34.179916, -60.206892 -34.180006, -60.206924 -34.181029, -60.206939208 -34.18151567, -60.206956 -34.182053, -60.207118 -34.183521, -60.207387879 -34.184319576, -60.207484 -34.184604, -60.207585 -34.186158, -60.207452 -34.186992, -60.207453 -34.187555, -60.207346 -34.188276, -60.207239 -34.188637, -60.207026 -34.190083, -60.206703 -34.191074, -60.206379 -34.192064, -60.205703 -34.193175, -60.20536 -34.194097, -60.205170535 -34.194350465, -60.204901579 -34.194710272, -60.204791 -34.194981, -60.204618 -34.195257, -60.204617 -34.195258, -60.204441 -34.195416, -60.204167 -34.195697, -60.203966 -34.196097, -60.203842 -34.196562, -60.203862 -34.197198, -60.203967 -34.197691, -60.203972 -34.198111, -60.203893 -34.198484, -60.203761 -34.198733, -60.203494715 -34.198921329, -60.203313698 -34.19950441, -60.203117 -34.200138, -60.203254 -34.200949, -60.203255288 -34.201428254, -60.203256 -34.201693, -60.203176 -34.202031, -60.202959 -34.202235, -60.202958297 -34.202236272, -60.202797 -34.202528, -60.202714331 -34.202781111, -60.202635 -34.203024, -60.20266059 -34.203401678, -60.202664 -34.203452, -60.202878 -34.203902, -60.201863 -34.204275, -60.200821 -34.204683, -60.199779 -34.205091, -60.198736 -34.205499, -60.198121701 -34.205739532, -60.197694 -34.205907, -60.196651999 -34.206314, -60.195425 -34.206778, -60.194198 -34.207243, -60.192971 -34.207707, -60.191876 -34.208134, -60.191250552 -34.208377103, -60.19078 -34.20856, -60.189684 -34.208987, -60.188589 -34.209414, -60.187493 -34.209841, -60.186397 -34.210267, -60.185201 -34.211184, -60.184211 -34.211555, -60.18322 -34.211925, -60.182229 -34.212296, -60.181239 -34.212667, -60.180248 -34.213037, -60.179257 -34.213408, -60.178266 -34.213779, -60.178055882 -34.213857529, -60.177276 -34.214149, -60.176285 -34.21452, -60.175294 -34.21489, -60.174304 -34.215261, -60.173313 -34.215632, -60.172322 -34.216002, -60.171331 -34.216373, -60.17034 -34.216743, -60.16935 -34.217114, -60.168359 -34.217484, -60.167371 -34.218063, -60.166381 -34.218433, -60.165386 -34.218596, -60.164365 -34.218974, -60.163344 -34.219353, -60.163220501 -34.219398767, -60.162324 -34.219731, -60.161303 -34.220109, -60.160282 -34.220488, -60.159261 -34.220866, -60.15824 -34.221245, -60.157218999 -34.221623, -60.156198 -34.222001, -60.155177 -34.22238, -60.154156 -34.222758, -60.153135 -34.223136, -60.152114 -34.223514, -60.151093 -34.223893, -60.150078 -34.224269, -60.149063 -34.224645, -60.148048 -34.225021, -60.147033 -34.225397, -60.146018 -34.225772, -60.145003 -34.226148, -60.143988 -34.226524, -60.142974 -34.2269, -60.141959 -34.227276, -60.140944 -34.227652, -60.139929 -34.228028, -60.138914 -34.228403, -60.137899 -34.228779, -60.136877 -34.22916, -60.135855 -34.22954, -60.134833 -34.22992, -60.133811 -34.2303, -60.132789 -34.23068, -60.131767 -34.23106, -60.130745 -34.23144, -60.129723 -34.231821, -60.128674 -34.232202, -60.127933094 -34.232471805, -60.127625 -34.232584, -60.126575 -34.232966, -60.125526 -34.233347, -60.124477 -34.233729, -60.123428 -34.234111, -60.122379 -34.234492, -60.121329 -34.234874, -60.12028 -34.235256, -60.119231 -34.235637, -60.118182 -34.236019, -60.117132 -34.2364, -60.116083 -34.236782, -60.115034 -34.237164, -60.113987 -34.237548, -60.112941 -34.237932, -60.111894 -34.238316, -60.110848 -34.2387, -60.109801 -34.239084, -60.108755 -34.239468, -60.107708 -34.239851, -60.106662 -34.240235, -60.105615 -34.240619, -60.104568 -34.241003, -60.103522 -34.241387, -60.102475 -34.241771, -60.101446 -34.242148, -60.100417 -34.242525, -60.099388 -34.242902, -60.098359 -34.243279, -60.097329999 -34.243656, -60.0963 -34.244033, -60.095271 -34.24441, -60.094279 -34.244783, -60.093286 -34.245155, -60.092294 -34.245527, -60.091301 -34.2459, -60.090308999 -34.246272, -60.089316 -34.246645, -60.088324 -34.247017, -60.087331 -34.247389, -60.086338 -34.247761, -60.085346 -34.248134, -60.084204 -34.248529, -60.083062 -34.248924, -60.081921 -34.249319, -60.080779 -34.249715, -60.079637 -34.25011, -60.078495 -34.250505, -60.077563738 -34.250827391, -60.079079 -34.253567, -60.078867284 -34.253644901, -60.071578 -34.256327, -60.060751 -34.260392, -60.054643 -34.262659, -60.052937445 -34.263298123, -60.052189 -34.263574, -60.051017 -34.264006, -60.049845 -34.264439, -60.048672999 -34.264871, -60.048428 -34.264955, -60.049699796 -34.266014386, -60.049447169 -34.266079312, -60.042632644 -34.267830662, -60.040394 -34.268406, -60.04024761 -34.268443928, -60.04004143 -34.268497348, -60.039614195 -34.268608041, -60.039382 -34.268163, -60.038866 -34.267793, -60.038413 -34.267601, -60.03795 -34.267406, -60.037536 -34.267221, -60.037226236 -34.267057537, -60.036814 -34.26684, -60.036094 -34.266457, -60.035401 -34.266031, -60.034826999 -34.26578, -60.034278 -34.26549, -60.033706 -34.265217, -60.033136 -34.264789, -60.032582 -34.264392, -60.03211 -34.263905, -60.031443 -34.263524, -60.030828 -34.263122, -60.030143 -34.262786, -60.029775 -34.262623, -60.029583827 -34.262515187, -60.029431 -34.262429, -60.029065 -34.262254, -60.028800527 -34.262028526, -60.028475 -34.261751, -60.028263 -34.261599, -60.02779 -34.261286, -60.027324 -34.260952, -60.026797 -34.260622, -60.02626 -34.260303, -60.025506 -34.259634, -60.024978 -34.259187, -60.024423 -34.258568, -60.023935465 -34.25796194, -60.023806 -34.257801, -60.023407 -34.25749, -60.023023 -34.257114, -60.022668 -34.256719, -60.022344 -34.256305, -60.021283 -34.254818, -60.020686 -34.254115, -60.019984 -34.253374, -60.019484 -34.252557, -60.018135 -34.25131, -60.017576 -34.250606, -60.017284 -34.250136, -60.016894 -34.249571, -60.016742 -34.24941, -60.01659 -34.249249, -60.016438 -34.249087, -60.016027999 -34.248677, -60.015122 -34.247669, -60.014007813 -34.246613884, -60.013349 -34.24599, -60.011726 -34.244033, -60.010354 -34.242116, -60.010073 -34.241781, -60.009705 -34.241409, -60.009365 -34.24102, -60.009054 -34.240615, -60.008557 -34.240002, -60.008081 -34.239377, -60.007627 -34.238741, -60.006749 -34.237604, -60.006359 -34.237107, -60.005689 -34.236328, -60.005056 -34.235847, -60.004108 -34.234725, -60.003399 -34.233762, -60.002610999 -34.23269, -60.000906 -34.230758, -60.000610336 -34.23031222, -60 -34.229392, -60 -34.228895, -59.999789 -34.228587, -59.999571 -34.228485, -59.998926 -34.227749, -59.998856624 -34.22763192, -59.998690664 -34.227351844, -59.998385 -34.226836, -59.997830775 -34.226477356, -59.996742866 -34.225773362, -59.996601 -34.225578, -59.996306824 -34.225127928, -59.996267 -34.225067, -59.99613605 -34.224903849, -59.995779 -34.224459, -59.995426 -34.224143, -59.994843 -34.223515, -59.994694 -34.223197, -59.994422 -34.222431, -59.994204999 -34.22198, -59.994151 -34.221597, -59.994015 -34.220763, -59.993763 -34.220155, -59.993717 -34.219974, -59.993771 -34.219749, -59.993961 -34.219343, -59.993907 -34.219095, -59.993704 -34.218768, -59.993183 -34.21808, -59.99307 -34.217691, -59.992985 -34.217179, -59.993093 -34.216774, -59.992825 -34.216182, -59.992497 -34.215534, -59.991867 -34.214875, -59.991113 -34.214046, -59.990805 -34.213425, -59.990775 -34.212892, -59.990896 -34.212311, -59.991168 -34.211928, -59.991303 -34.21168, -59.991385 -34.211342, -59.991059 -34.211071, -59.990896 -34.210733, -59.990830999 -34.210406, -59.990733999 -34.21008, -59.990544 -34.209764, -59.990327 -34.209471, -59.990137 -34.209066, -59.98991 -34.208333, -59.989621999 -34.208096, -59.989188 -34.207961, -59.988699 -34.207871, -59.988074 -34.207609, -59.987804 -34.20733, -59.987826 -34.206972, -59.987262 -34.206158, -59.986964 -34.20573, -59.986584 -34.205347, -59.986367 -34.205008, -59.986259 -34.204783, -59.986231 -34.204445, -59.986367 -34.203611, -59.986259 -34.203228, -59.985801 -34.202276, -59.985636 -34.201743, -59.985024 -34.201098, -59.98474 -34.20032, -59.984686 -34.199915, -59.984469 -34.199148, -59.984388 -34.198743, -59.983818 -34.197976, -59.983602 -34.197571, -59.983575 -34.197188, -59.983602 -34.196376, -59.983548 -34.195971, -59.983615999 -34.195362, -59.983656 -34.195159, -59.983467 -34.194348, -59.983467 -34.192748, -59.983439999 -34.191936, -59.983394 -34.190595, -59.983108999 -34.190295, -59.983088 -34.189818, -59.983088 -34.189389, -59.982871 -34.189006, -59.982356 -34.188195, -59.982139 -34.187789, -59.981787 -34.186955, -59.981407 -34.186144, -59.98119 -34.185355, -59.981163 -34.184972, -59.981191 -34.184206, -59.981176 -34.183799, -59.981129 -34.183428, -59.981122 -34.182814, -59.981499 -34.181556, -59.981798 -34.181059, -59.982059 -34.180532, -59.982467 -34.179441, -59.982548 -34.179135, -59.982737 -34.178842, -59.98309 -34.177647, -59.983334 -34.176859, -59.983307 -34.176092, -59.983335 -34.175754, -59.983416 -34.175281, -59.983613387 -34.174871161, -59.983796 -34.174492, -59.983931 -34.174109, -59.984013 -34.173703, -59.983435 -34.172808, -59.983316 -34.172498, -59.983639 -34.172012, -59.983716539 -34.170553823, -59.983742 -34.170075, -59.983847 -34.165843, -59.984208 -34.164989, -59.984244 -34.16442, -59.984118 -34.163865, -59.984118 -34.163326, -59.984154 -34.16242, -59.983956 -34.161446, -59.983992 -34.160697, -59.984063999 -34.160128, -59.984245 -34.159289, -59.984895 -34.157724, -59.984967 -34.156945, -59.985346 -34.1555, -59.985401 -34.154611, -59.985292999 -34.153547, -59.985094 -34.152499, -59.984805999 -34.151705, -59.984499 -34.150558, -59.984373 -34.149899, -59.98358 -34.148566, -59.983345 -34.148049, -59.983345 -34.147585, -59.983508 -34.147015, -59.983851 -34.146446, -59.983941 -34.145847, -59.983779 -34.145263, -59.98331 -34.144858, -59.983003 -34.144604, -59.98302 -34.143202, -59.982822 -34.142857, -59.982443 -34.142333, -59.982172999 -34.141284, -59.981829 -34.140828, -59.981235 -34.138775, -59.980014 -34.135159, -59.980055 -34.133686, -59.980007 -34.133098, -59.980098 -34.132244, -59.980819 -34.131046, -59.981434 -34.130138, -59.981938999 -34.129614, -59.982607 -34.129074, -59.982968 -34.128221, -59.983509 -34.127472, -59.983817 -34.126237, -59.984032 -34.125869, -59.984737 -34.125173, -59.985193585 -34.124855725, -59.98593 -34.124344, -59.986291 -34.123984, -59.986321862 -34.12393485, -59.986507 -34.12364, -59.986597 -34.12319, -59.986597 -34.122771, -59.986887 -34.122121, -59.987309984 -34.121797652, -59.987337 -34.121777, -59.987340612 -34.121762453, -59.98759 -34.120758, -59.987645 -34.120394, -59.987718 -34.1196, -59.987772 -34.118851, -59.987718 -34.117855, -59.987718 -34.117046, -59.987988 -34.115832, -59.987664 -34.115143, -59.987596 -34.11482, -59.987646 -34.114313, -59.988248 -34.113771, -59.988584 -34.113309, -59.988584 -34.112934, -59.988656 -34.112275, -59.989323 -34.111691, -59.989669 -34.111353, -59.989758999 -34.110934, -59.989676 -34.110313, -59.989741 -34.10981, -59.990264 -34.108971, -59.989795 -34.108387, -59.989363 -34.107743, -59.989327 -34.107398, -59.989615 -34.106658, -59.99003 -34.105879, -59.990099 -34.105086, -59.990037 -34.103446, -59.990013 -34.102977, -59.990158 -34.101568, -59.989777999 -34.100558, -59.989489 -34.100273, -59.988787 -34.099794, -59.988246 -34.099239, -59.988035 -34.098834, -59.987781 -34.098282, -59.987543 -34.097501, -59.987273 -34.096483, -59.987249425 -34.096348948, -59.987018 -34.095033, -59.986776 -34.094449, -59.986225 -34.092996, -59.986009 -34.091992, -59.985953 -34.090785, -59.985791 -34.090096, -59.985719 -34.088718, -59.985647 -34.087879, -59.985503 -34.085859, -59.985377 -34.085439, -59.985197 -34.085095, -59.98489 -34.084765, -59.984788 -34.084642, -59.984257 -34.084662, -59.983706 -34.084652, -59.983415 -34.084648, -59.982951 -34.084586, -59.982424 -34.084452, -59.981936 -34.084209, -59.981417 -34.083934, -59.980902 -34.083701, -59.980544 -34.083603, -59.97966 -34.083554, -59.979291 -34.083554, -59.978339 -34.083616, -59.977939 -34.083695, -59.976755 -34.084025, -59.976309 -34.084134, -59.975957 -34.084218, -59.975524 -34.084317, -59.975343 -34.084333, -59.974714 -34.084287, -59.973327 -34.</t>
  </si>
  <si>
    <t>060770901</t>
  </si>
  <si>
    <t>06140</t>
  </si>
  <si>
    <t>Capitán Sarmiento</t>
  </si>
  <si>
    <t>[TRIMMED]POLYGON((-59.746482 -33.998139, -59.746526271 -33.998089764, -59.74656265 -33.998049306, -59.746589 -33.99802, -59.746727 -33.997751, -59.747225885 -33.997677974, -59.747376 -33.997656, -59.747553434 -33.997784075, -59.747926 -33.998053, -59.748243 -33.998235, -59.748286147 -33.998309833, -59.748371 -33.998457, -59.748289 -33.998647, -59.748229783 -33.998676705, -59.747982 -33.998801, -59.747817 -33.998965, -59.747774 -33.999229, -59.747815193 -33.999434966, -59.747818 -33.999449, -59.747921 -33.999646, -59.748467025 -33.999834377, -59.749172965 -34.000077925, -59.750433 -34.000254, -59.750606 -34.000327, -59.750915 -34.000408, -59.751124 -34.000474, -59.751239 -34.000517, -59.751441 -34.000625, -59.751592 -34.000724, -59.751714 -34.000847, -59.751818 -34.000974, -59.751868 -34.001082, -59.751879 -34.00126, -59.751875 -34.001389, -59.751874 -34.001494, -59.751867602 -34.001528416, -59.751846978 -34.001639358, -59.751845 -34.00165, -59.751823 -34.001884, -59.751789 -34.00218, -59.751771 -34.002402, -59.751756 -34.002624, -59.751804 -34.002701, -59.751895 -34.002792, -59.752029 -34.00291, -59.75222 -34.002973, -59.752471 -34.003105, -59.752781 -34.003256, -59.752893 -34.003309, -59.753038 -34.003345, -59.753199 -34.003346, -59.753344 -34.003328, -59.753452 -34.003273, -59.753599 -34.003144, -59.753808 -34.002962, -59.753983999 -34.002813, -59.754189 -34.002635, -59.754451999 -34.002498, -59.754691 -34.002328, -59.754891 -34.002215, -59.75512 -34.002122, -59.7553 -34.002058, -59.755495 -34.002006, -59.75566 -34.001978, -59.755806 -34.001958, -59.755976 -34.001962, -59.756147 -34.001991, -59.756254 -34.002019, -59.756365 -34.002101, -59.75645 -34.002232, -59.756489137 -34.002345772, -59.756482 -34.002368, -59.756418 -34.002763, -59.756442575 -34.002860165, -59.756423 -34.003098, -59.756427 -34.003305, -59.756417 -34.003564, -59.756445 -34.003746, -59.756596 -34.003864, -59.756981 -34.004074, -59.7572 -34.004151, -59.757487 -34.004237, -59.757886 -34.004343, -59.758182 -34.004416, -59.758479 -34.004433, -59.7588 -34.004466, -59.759141 -34.004487, -59.759291 -34.004516, -59.759418 -34.004605, -59.759544 -34.004719, -59.759645553 -34.004854963, -59.759665 -34.004881, -59.759696 -34.005199, -59.759670215 -34.005338241, -59.759718955 -34.005407163, -59.759774 -34.005485, -59.759921 -34.005747, -59.75994061 -34.005846274, -59.759969 -34.00599, -59.760045 -34.006251, -59.760116003 -34.006338389, -59.760253 -34.006507, -59.760458999 -34.006671, -59.760757 -34.006761, -59.761155 -34.006751, -59.76149 -34.006667, -59.761725 -34.006486, -59.761805353 -34.006338389, -59.76186 -34.006238, -59.761917 -34.005918, -59.761959623 -34.005791281, -59.762065 -34.005478, -59.762147 -34.005076, -59.762317 -34.004792, -59.76255 -34.004673, -59.763043 -34.004596, -59.763141301 -34.004578762, -59.763465 -34.004522, -59.763513314 -34.00452563, -59.763851 -34.004551, -59.764144999 -34.004626, -59.764442 -34.0047, -59.764595 -34.004762, -59.76467 -34.004867, -59.764412483 -34.005077032, -59.764388 -34.005097, -59.764331 -34.005359, -59.764424 -34.005638, -59.764624 -34.005929, -59.764871 -34.006237, -59.764968429 -34.006338389, -59.765117 -34.006493, -59.765479 -34.006768, -59.765926 -34.007039, -59.766385 -34.007425, -59.766697 -34.007742, -59.766975 -34.007945, -59.767424 -34.008163, -59.768139 -34.008421, -59.76853 -34.008586, -59.768997 -34.008862, -59.769377 -34.009046, -59.769841 -34.009143, -59.770308 -34.009232, -59.770640893 -34.009293194, -59.770716 -34.009307, -59.771057 -34.009431, -59.771466 -34.009556, -59.771736 -34.009644, -59.771908 -34.009841, -59.771978 -34.010171, -59.772005458 -34.010375563, -59.772038 -34.010618, -59.772122 -34.011047, -59.772229 -34.011388, -59.772391 -34.011702, -59.772548 -34.011936, -59.772726 -34.012042, -59.772886 -34.012047, -59.772969 -34.011907, -59.772941133 -34.011761163, -59.772939 -34.01175, -59.772963 -34.011547, -59.773068 -34.011336, -59.773283 -34.011199, -59.773513 -34.011088, -59.773737 -34.011048, -59.774021 -34.011093, -59.774401999 -34.011103, -59.774636999 -34.011237, -59.774855 -34.011435, -59.775126 -34.011699, -59.775509 -34.011793, -59.77587 -34.011788, -59.776073 -34.011839, -59.776335 -34.012005, -59.776561 -34.0122, -59.776659734 -34.012321089, -59.776773 -34.01246, -59.777024 -34.012686, -59.777336 -34.012839, -59.777422006 -34.012829044, -59.777647 -34.012803, -59.777872 -34.012707, -59.778041 -34.01261, -59.778198 -34.012521, -59.778487 -34.012515, -59.778748 -34.012682, -59.778967 -34.012843, -59.779157676 -34.01308228, -59.779171 -34.013099, -59.779343 -34.013386, -59.778715 -34.013813, -59.778898 -34.013896, -59.779062 -34.014013, -59.779236 -34.014162, -59.779437 -34.01435, -59.779592 -34.01448, -59.779733 -34.014523, -59.779935 -34.014617, -59.780057 -34.014676, -59.780184 -34.014735, -59.780435 -34.014776, -59.780708 -34.014815, -59.781074 -34.014828, -59.781239 -34.01484, -59.78138 -34.014875, -59.781549 -34.014934, -59.781699 -34.015032, -59.781754 -34.015064, -59.78183 -34.015106, -59.78198 -34.015169, -59.782159 -34.015201, -59.782304 -34.015221, -59.782441 -34.015205, -59.782619 -34.015163, -59.782914 -34.015089, -59.784127 -34.014532, -59.784503 -34.014376, -59.784828 -34.014267, -59.785218 -34.014194, -59.785307 -34.014182, -59.785453 -34.014194, -59.785565 -34.014226, -59.785592521 -34.014242074, -59.785678 -34.014292, -59.785748 -34.014386, -59.785786 -34.014504, -59.785795 -34.014621, -59.785751999 -34.014742, -59.785691 -34.01491, -59.78554 -34.015178, -59.785459999 -34.015307, -59.785361 -34.015475, -59.78531725 -34.015560198, -59.785285 -34.015623, -59.785228 -34.015772, -59.785264999 -34.016093, -59.785354 -34.016191, -59.785509 -34.016308, -59.78564 -34.016406, -59.785914 -34.01656, -59.78597 -34.016588, -59.787417 -34.016711, -59.787567 -34.016712, -59.788333 -34.016729, -59.788552 -34.016754, -59.789233 -34.016923, -59.789369 -34.016959, -59.789449 -34.016998, -59.789589 -34.01708, -59.78966 -34.017143, -59.789744 -34.017221, -59.789838 -34.017307, -59.789850722 -34.017318544, -59.789946 -34.017405, -59.790035 -34.017491, -59.790096 -34.017574, -59.79010096 -34.017604193, -59.790119 -34.017714, -59.790132 -34.017844, -59.790146 -34.017961, -59.790188 -34.018078, -59.79023 -34.018145, -59.790295 -34.01822, -59.790434 -34.018303, -59.790594 -34.018386, -59.790763 -34.018494, -59.790932 -34.018553, -59.791071 -34.018628, -59.791241 -34.018728, -59.79139 -34.018819, -59.791509 -34.01891, -59.791572 -34.019077, -59.791587 -34.019143, -59.791623 -34.019216, -59.791637 -34.019312, -59.791658 -34.019432, -59.791672 -34.019552, -59.791701 -34.019655, -59.791708 -34.019859, -59.791715 -34.020015, -59.791738999 -34.020083, -59.791791 -34.020158, -59.791835 -34.020203, -59.791947 -34.020282, -59.791992 -34.020315, -59.792062 -34.020349, -59.792142 -34.020361, -59.792180951 -34.020362574, -59.792186 -34.020355, -59.792338 -34.020157, -59.792613 -34.019826, -59.792933 -34.019316, -59.793237 -34.018884, -59.793411 -34.018637, -59.79352719 -34.018534376, -59.793608 -34.018463, -59.793622715 -34.018454848, -59.793821 -34.018345, -59.794033739 -34.018257518, -59.794035 -34.018257, -59.794277 -34.018218, -59.794508 -34.018203, -59.79471 -34.018228, -59.795053 -34.018268, -59.795296 -34.018298, -59.795491 -34.018318, -59.795681 -34.018314, -59.795805 -34.018264, -59.795876 -34.018196, -59.795978 -34.018058, -59.796009434 -34.01799425, -59.796085 -34.017841, -59.796162 -34.017688, -59.796257 -34.017462, -59.796332702 -34.017275269, -59.796347 -34.01724, -59.79648 -34.017021, -59.796711 -34.016923, -59.79683524 -34.016895202, -59.79692972 -34.016874063, -59.79693 -34.016874, -59.797197 -34.01688, -59.797635 -34.01691, -59.798026 -34.01696, -59.798239 -34.017, -59.798458 -34.016951, -59.798612 -34.016808, -59.798676684 -34.016657969, -59.798684 -34.016641, -59.798761 -34.016434, -59.798732 -34.016242, -59.798661 -34.016118, -59.798635323 -34.016067104, -59.798549 -34.015896, -59.798461 -34.01566, -59.798414 -34.015462, -59.798379 -34.015181, -59.798394 -34.014918, -59.798401 -34.014736, -59.798447999 -34.014568, -59.798584999 -34.014312, -59.798668 -34.014155, -59.79884 -34.014032, -59.798971 -34.013973, -59.798982712 -34.013971567, -59.799162837 -34.013949526, -59.799223 -34.013835, -59.799395 -34.013712, -59.799526 -34.013653, -59.799763 -34.013624, -59.799964 -34.013644, -59.800118 -34.013664, -59.800319 -34.013753, -59.800455 -34.013847, -59.800614 -34.013985, -59.800815 -34.014158, -59.800951 -34.014276, -59.801117 -34.01436, -59.801353999 -34.014479, -59.801548999 -34.014539, -59.801833 -34.014578, -59.80207 -34.014584, -59.802253 -34.014535, -59.802443 -34.014471, -59.80271 -34.014333, -59.803 -34.014191, -59.803332 -34.014073, -59.803556999 -34.014039, -59.803781 -34.01406, -59.803961586 -34.014152248, -59.804012 -34.014178, -59.804136 -34.01439, -59.804186305 -34.014568443, -59.804189 -34.014578, -59.804242 -34.014731, -59.804317999 -34.014864, -59.804431 -34.014972, -59.804596 -34.015066, -59.804797 -34.015145, -59.805068818 -34.015155346, -59.805086 -34.015156, -59.805258 -34.015077, -59.805433 -34.014994, -59.805551892 -34.014896595, -59.805599 -34.014858, -59.805771 -34.014701, -59.80591 -34.01462, -59.806035 -34.014573, -59.806195 -34.014581, -59.806334 -34.014618, -59.806538 -34.014724, -59.806742 -34.014902, -59.806946 -34.01516, -59.807156 -34.015442, -59.807352 -34.015713, -59.807495 -34.015851, -59.807706 -34.016071, -59.807917 -34.016254, -59.808128 -34.01638, -59.808301 -34.016512, -59.808692 -34.016763, -59.808813 -34.016845, -59.808967 -34.016914, -59.809054 -34.016946, -59.809258 -34.017046, -59.809537 -34.017138, -59.809792322 -34.017174602, -59.809981 -34.016868, -59.810265 -34.016429, -59.810482 -34.01606, -59.810645 -34.015856, -59.810792999 -34.015677, -59.810978 -34.015498, -59.81108 -34.015382, -59.81119 -34.015285, -59.811292 -34.015216, -59.811465 -34.015169, -59.811560929 -34.015146237, -59.811583 -34.015141, -59.811711 -34.015135, -59.811839 -34.015129, -59.811998 -34.015164, -59.812107 -34.015224, -59.812212 -34.015309, -59.812319 -34.015439, -59.812283 -34.015673, -59.812247 -34.016083, -59.812272 -34.016566, -59.812307 -34.01681, -59.812359 -34.017068, -59.812376 -34.017385, -59.81237 -34.017668, -59.812445 -34.017907, -59.812503 -34.018097, -59.812638 -34.018307, -59.812766 -34.018493, -59.812973 -34.018687, -59.813109 -34.018843, -59.813424 -34.019172, -59.813675 -34.019429, -59.813947 -34.019764, -59.814155 -34.020051, -59.814341 -34.020356, -59.814419 -34.020505, -59.814763 -34.021646, -59.814834 -34.021897, -59.814934 -34.022202, -59.815027 -34.022555, -59.815119 -34.02283, -59.815148 -34.022913, -59.815205 -34.02311, -59.815283 -34.023272, -59.815355 -34.023397, -59.81552 -34.023523, -59.815692 -34.023661, -59.815885 -34.023798, -59.816052 -34.023874, -59.816432 -34.02394, -59.81682 -34.023989, -59.817215 -34.024019, -59.817631 -34.024044, -59.817925 -34.024056, -59.818026 -34.024074, -59.818155 -34.024122, -59.818298 -34.024182, -59.818413 -34.02426, -59.818477713 -34.024363681, -59.818506 -34.024409, -59.818592 -34.024595, -59.818584 -34.02472, -59.818483 -34.024851, -59.818382969 -34.024956381, -59.818296 -34.025048, -59.818066 -34.025167, -59.817851 -34.025268, -59.817634655 -34.025338166, -59.817349 -34.025503, -59.81714 -34.025693, -59.817011 -34.025843, -59.816924 -34.026069, -59.816867545 -34.026256545, -59.816865 -34.026265, -59.816851 -34.026396, -59.816872 -34.026731, -59.816887663 -34.026799724, -59.816921 -34.026946, -59.817064 -34.027323, -59.817091409 -34.02738845, -59.817229 -34.027717, -59.817407 -34.028141, -59.817564 -34.02844, -59.817722 -34.028687, -59.81787 -34.028907, -59.817971 -34.029038, -59.818128 -34.029208, -59.818369 -34.029451, -59.818683 -34.029694, -59.819080999 -34.03, -59.8194 -34.030235, -59.819539 -34.030332, -59.819894 -34.030446, -59.820357 -34.030589, -59.820746 -34.03069, -59.821278 -34.030802, -59.821862 -34.030923, -59.822385 -34.03102, -59.822677 -34.031082, -59.823005 -34.031175, -59.823232 -34.031268, -59.823403 -34.031399, -59.823598 -34.031542, -59.823752 -34.031711, -59.824066 -34.032089, -59.824302 -34.032459, -59.824454 -34.032775, -59.824653 -34.033222, -59.824915 -34.033664, -59.825028999 -34.033772, -59.825267 -34.03392, -59.825571 -34.034105, -59.825666 -34.034161, -59.825872 -34.034291, -59.826037 -34.034394, -59.826202 -34.034449, -59.826493 -34.034539, -59.826722 -34.034613, -59.827083 -34.034693, -59.827318 -34.034749, -59.827426 -34.034775, -59.827524 -34.034826, -59.827738999 -34.03496, -59.827994 -34.035126, -59.828222 -34.035321, -59.828472 -34.03553, -59.828928999 -34.035958, -59.829048 -34.036061, -59.829181 -34.036179, -59.829294 -34.036274, -59.829369 -34.036343, -59.829489 -34.03642, -59.829658 -34.036538, -59.829827 -34.036615, -59.83012 -34.036756, -59.830414 -34.036879, -59.830698 -34.036993, -59.830814 -34.037045, -59.83095 -34.037081, -59.831097 -34.037109, -59.831255 -34.037154, -59.831413 -34.037195, -59.831674 -34.037336, -59.832001 -34.037604, -59.83212 -34.037763, -59.832321 -34.038058, -59.832522 -34.038321, -59.832833 -34.038791, -59.83298 -34.039023, -59.833176 -34.039277, -59.833301 -34.039422, -59.833436 -34.039585, -59.833567 -34.039712, -59.833719 -34.039844, -59.833888 -34.03993, -59.834111 -34.040058, -59.834532 -34.040237, -59.835186 -34.040447, -59.835441 -34.04051, -59.835796 -34.040602, -59.836182 -34.040706, -59.836683 -34.040934, -59.836901 -34.041079, -59.836988 -34.041124, -59.837091 -34.041301, -59.837167 -34.041555, -59.837286 -34.041904, -59.837352 -34.042198, -59.83738 -34.042303, -59.837401 -34.042439, -59.837455 -34.042539, -59.837531 -34.042697, -59.837662 -34.04287, -59.837798 -34.042961, -59.838048 -34.043115, -59.838527 -34.043347, -59.838892 -34.043556, -59.83917 -34.043728, -59.83942 -34.04391, -59.839644 -34.044099, -59.839726 -34.04419, -59.83978 -34.044376, -59.839878 -34.04463, -59.83997 -34.044956, -59.840078 -34.045183, -59.840181999 -34.045324, -59.84023 -34.04541, -59.840295 -34.045591, -59.840382 -34.045764, -59.840475 -34.045941, -59.840646 -34.046094, -59.840858 -34.046262, -59.841103 -34.046403, -59.841446 -34.046603, -59.841663 -34.046734, -59.842039 -34.047007, -59.842425 -34.047284, -59.842654 -34.04747, -59.842817 -34.047633, -59.843041 -34.047868, -59.843128 -34.047963, -59.843232 -34.048063, -59.843297 -34.048213, -59.843334 -34.048421, -59.843393916 -34.048752263, -59.843421 -34.048902, -59.843448 -34.049033, -59.84348 -34.049428, -59.843487316 -34.049538881, -59.843506 -34.049822, -59.843511256 -34.049907031, -59.843515753 -34.049979792, -59.843534 -34.050275, -59.843561 -34.050524, -59.843609 -34.050701, -59.843847999 -34.051105, -59.844006 -34.051364, -59.844081999 -34.051654, -59.844173 -34.052048, -59.844278 -34.052414, -59.844311 -34.0525, -59.844376 -34.052595, -59.844479 -34.05269, -59.844583 -34.052754, -59.844768 -34.052772, -59.845117 -34.052741, -59.845297 -34.052646, -59.84545 -34.052565, -59.84563 -34.052479, -59.845815 -34.052388, -59.845989 -34.052348, -59.846273 -34.052334, -59.846469 -34.052339, -59.8466 -34.052412, -59.846883 -34.052652, -59.846953 -34.052725, -59.846960249 -34.052771477, -59.84697 -34.052834, -59.846960812 -34.053003987, -59.846958 -34.053056, -59.846925 -34.053319, -59.846873 -34.053557, -59.846846 -34.053688, -59.846867 -34.05386, -59.846899 -34.054055, -59.847045999 -34.054205, -59.847242 -34.054296, -59.847395 -34.05436, -59.847586 -34.054396, -59.847733 -34.054423, -59.847951 -34.054424, -59.848321 -34.054415, -59.848643 -34.054388, -59.848823 -34.054407, -59.849226 -34.054466, -59.849514 -34.054534, -59.849716 -34.054575, -59.849928 -34.054585, -59.850206 -34.054585, -59.850512 -34.054576, -59.850808 -34.054555, -59.850848 -34.054551, -59.851097 -34.054495, -59.851279 -34.054444, -59.851544 -34.054371, -59.851762 -34.054293, -59.851965 -34.054211, -59.852162 -34.054099, -59.852401 -34.054026, -59.85251 -34.053974, -59.852588 -34.05394, -59.852739 -34.053897, -59.852811 -34.05388, -59.85291 -34.053876, -59.852972 -34.053863, -59.853035 -34.053867, -59.853128 -34.053893, -59.853289 -34.053958, -59.853394 -34.054024, -59.853643 -34.054413, -59.854078 -34.054975, -59.854425 -34.055463, -59.854704 -34.055861, -59.854945 -34.056223, -59.855136 -34.056491, -59.855307 -34.056716, -59.855452 -34.056915, -59.85553 -34.057053, -59.855579777 -34.057191187, -59.855597 -34.057239, -59.855643 -34.057411, -59.855659 -34.05758, -59.855658 -34.057774, -59.855637 -34.058081, -59.855630348 -34.058136047, -59.855597 -34.058412, -59.855539 -34.058645, -59.855523 -34.058788, -59.855528 -34.05887, -59.855564 -34.059021, -59.855663 -34.059172, -59.855839 -34.059384, -59.855943 -34.059453, -59.856083 -34.059475, -59.856316 -34.059497, -59.856607 -34.059497, -59.857017 -34.059493, -59.857478999 -34.05945, -59.858102 -34.059382, -59.858557 -34.059339, -59.858775 -34.059322, -59.859055 -34.059348, -59.859424 -34.059388, -59.859548 -34.059414, -59.8596 -34.059414, -59.859792 -34.059392, -59.860047 -34.059336, -59.860286 -34.059268, -59.860447 -34.059168, -59.860623 -34.0591, -59.8608 -34.059013, -59.860972 -34.058953, -59.861153 -34.058958, -59.861392 -34.058941, -59.861574 -34.058963, -59.861735 -34.058993, -59.86188 -34.059045, -59.861958 -34.059101, -59.862035 -34.059175, -59.862097 -34.059322, -59.862115 -34.059527, -59.862099 -34.059708, -59.86202 -34.059954, -59.861723 -34.060714, -59.861739 -34.060878, -59.861837 -34.06099, -59.861925 -34.061034, -59.862206 -34.06106, -59.862315 -34.061056, -59.862538 -34.060996, -59.862777 -34.060901, -59.863016 -34.060815, -59.863198 -34.06078, -59.863483 -34.060759, -59.863753 -34.060777, -59.863904 -34.060833, -59.864193 -34.060953, -59.864596999 -34.061281, -59.8648 -34.06148, -59.86495 -34.061644, -59.865147 -34.061774, -59.865292 -34.061856, -59.865463 -34.061908, -59.865707 -34.061943, -59.866107 -34.061969, -59.866335 -34.061996, -59.866756 -34.062048, -59.867083 -34.062075, -59.867368 -34.062169, -59.867576 -34.062273, -59.867877 -34.062442, -59.868149 -34.062596, -59.868848999 -34.06318, -59.869367 -34.063677, -59.869507 -34.063798, -59.870073 -34.064122, -59.870395 -34.064252, -59.870767 -34.064354, -59.871141 -34.064385, -59.871525 -34.064407, -59.872003 -34.064424, -59.872501 -34.064451, -59.872973 -34.064589, -59.873487 -34.064819, -59.873903419 -34.065035241, -59.874161 -34.065169, -59.874917 -34.065592, -59.875659 -34.066024, -59.875955 -34.06618, -59.876598 -34.066453, -59.877065 -34.066669, -59.877366 -34.066799, -59.877864 -34.06695, -59.878129 -34.067097, -59.878507 -34.067269, -59.878766 -34.067403, -59.878958 -34.067541, -59.879108 -34.067658, -59.879196 -34.067719, -59.879476999 -34.067831, -59.879762 -34.067909, -59.880406 -34.068134, -59.8808 -34.068346, -59.881236 -34.068528, -59.881589 -34.06861, -59.882014 -34.068732, -59.882537 -34.068869, -59.88303 -34.068994, -59.883441 -34.069072, -59.883804 -34.069146, -59.884094 -34.069229, -59.884344 -34.069345, -59.884795 -34.069639, -59.885205 -34.069933, -59.885455 -34.070134, -59.885605 -34.070268, -59.885771 -34.070493, -59.885953 -34.070765, -59.886077 -34.070921, -59.886305 -34.071141, -59.886533 -34.071413, -59.886761 -34.071664, -59.886865 -34.071841, -59.887028 -34.072198, -59.887043999 -34.072267, -59.887127 -34.072306, -59.887298 -34.072297, -59.887496 -34.072289, -59.887693 -34.072198, -59.887844 -34.072151, -59.888005 -34.072091, -59.888228 -34.072069, -59.888524 -34.072091, -59.88882 -34.072182, -59.889058 -34.072308, -59.889281 -34.072459, -59.889484 -34.072712, -59.889702 -34.073118, -59.889868 -34.07339, -59.889956 -34.07364, -59.890027999 -34.073861, -59.89008 -34.074115, -59.890131 -34.074495, -59.89022 -34.074741, -59.890282 -34.074991, -59.890365 -34.075169, -59.890601 -34.075369, -59.891018 -34.075597, -59.891216 -34.07564, -59.891512 -34.07567, -59.891927 -34.07571, -59.892171 -34.075757, -59.89259 -34.075832, -59.892818 -34.075893, -59.893073 -34.075924, -59.894017 -34.075955, -59.89423 -34.075972, -59.894952 -34.076068, -59.895201 -34.076115, -59.895315 -34.076167, -59.895429 -34.076245, -59.895533 -34.07634, -59.895647 -34.076539, -59.895704 -34.076824, -59.895798 -34.077363, -59.895851353 -34.077553482, -59.895863071 -34.077595314, -59.895912 -34.07777, -59.895994 -34.077995, -59.896092999 -34.078089, -59.896256 -34.078189, -59.896525 -34.078213, -59.896752 -34.078196, -59.896962602 -34.078164715, -59.896976 -34.078151, -59.897033 -34.078004, -59.897111 -34.07788, -59.897217 -34.077763, -59.897333342 -34.07763885, -59.897366 -34.077604, -59.8973846 -34.077597844, -59.89765 -34.07751, -59.897725456 -34.077493813, -59.897953 -34.077445, -59.898412999 -34.077428, -59.898703 -34.077475, -59.898951 -34.077576, -59.899404 -34.077741, -59.899956 -34.077842, -59.900346 -34.077854, -59.900537 -34.077842, -59.900834 -34.077748, -59.901281 -34.077572, -59.901784 -34.077425, -59.902046 -34.077384, -59.902311233 -34.077407472, -59.902498 -34.077424, -59.90281 -34.077419, -59.903228 -34.07746, -59.903879 -34.077584, -59.904318 -34.077638, -59.904848999 -34.077685, -59.905437 -34.077721, -59.906039 -34.077686, -59.906372 -34.077645, -59.906627 -34.077469, -59.906755771 -34.077346082, -59.906825 -34.07728, -59.907044 -34.077167, -59.907120947 -34.077141351, -59.90722582 -34.077106393, -59.90738 -34.07696, -59.907598 -34.076847, -59.90813 -34.07667, -59.908307 -34.076635, -59.908356693 -34.076620692, -59.908696 -34.076523, -59.908780861 -34.076504231, -59.909121 -34.076429, -59.90943433 -34.076379364, -59.909525 -34.076365, -59.909844 -34.076165, -59.910071 -34.076, -59.910496 -34.075682, -59.9105391 -34.075656907, -59.910972086 -34.075404827, -59.91108 -34.075342, -59.911559 -34.075168, -59.912067 -34.074976, -59.912338629 -34.074876035, -59.912507 -34.07474, -59.912649999 -34.074643, -59.913103133 -34.074392099, -59.913205 -34.074323, -59.913745 -34.074024, -59.914134 -34.073848, -59.914388 -34.073827, -59.914904 -34.073814, -59.915613999 -34.073983, -59.916225 -34.074071, -59.916583 -34.07409, -59.916613162 -34.074087922, -59.917033 -34.074059, -59.917251 -34.074029, -59.917566 -34.073971, -59.917996 -34.073869, -59.918449 -34.073827, -59.918792999 -34.073824, -59.919323 -34.073899, -59.919532 -34.073937, -59.919981 -34.074044, -59.920071 -34.074071, -59.920703999 -34.074042, -59.921227 -34.073978, -59.921465 -34.073965, -59.922033 -34.074003, -59.922184 -34.074038, -59.923068 -34.074327, -59.923295 -34.074405, -59.924143 -34.074483, -59.924426 -34.074508, -59.925048 -34.074508, -59.925569 -34.074476, -59.927056 -34.074536, -59.927303 -34.074611, -59.92809 -34.074909, -59.928496 -34.075043, -59.929145 -34.075132, -59.930054 -34.075097, -59.930966 -34.075101, -59.931243 -34.075119, -59.931746 -34.075227, -59.932404999 -34.075431, -59.932874 -34.07561, -59.933018 -34.075671, -59.93357 -34.075959, -59.933702 -34.076023, -59.933913 -34.076133, -59.934867 -34.07669, -59.935258 -34.0769, -59.93655 -34.077451, -59.936992 -34.077637, -59.937946 -34.077977, -59.938285 -34.078087, -59.938609 -34.078146, -59.938892 -34.0782, -59.939381 -34.078256, -59.939935 -34.078261, -59.9406 -34.07823, -59.940848 -34.078198, -59.941079953 -34.078145577, -59.941172281 -34.078072263, -59.941359 -34.077924, -59.941903 -34.077486, -59.9421 -34.077376, -59.942274536 -34.077313052, -59.942458 -34.077165, -59.942573323 -34.077100867, -59.942654 -34.077056, -59.942898 -34.076968, -59.943402 -34.076887, -59.943851999 -34.076863, -59.944257 -34.07689, -59.944549 -34.07693, -59.945142 -34.077043, -59.945929 -34.077121, -59.94643 -34.077207, -59.946523 -34.07727, -59.94685 -34.077542, -59.946966 -34.077668, -59.947155 -34.077858, -59.947532 -34.078183, -59.947747 -34.078295, -59.948049 -34.078424, -59.948197 -34.078485, -59.948589 -34.07868, -59.948811 -34.078862, -59.948947 -34.078995, -59.94913 -34.079436, -59.949245 -34.079799, -59.949306 -34.079879, -59.949504 -34.080028, -59.949908 -34.080229, -59.950516 -34.080355, -59.95115 -34.080519, -59.951523 -34.080733, -59.95195 -34.08111, -59.952106 -34.081262, -59.952856 -34.082402, -59.953039 -34.082647, -59.95323 -34.082885, -59.953412 -34.083053, -59.954099 -34.083255, -59.955728 -34.083494, -59.95605 -34.083574, -59.956387 -34.083673, -59.956648 -34.083697, -59.956690901 -34.08369125, -59.956781999 -34.083517, -59.956982 -34.083351, -59.95699057 -34.083345668, -59.957334 -34.083132, -59.957534 -34.082976, -59.957889554 -34.082592007, -59.957934 -34.082544, -59.958216 -34.082347, -59.958677634 -34.082091083, -59.958865127 -34.081987142, -59.959154 -34.081827, -59.959634 -34.081591, -59.960191 -34.081383, -59.961048 -34.081285, -59.961736 -34.081259, -59.96223 -34.081275, -59.96268 -34.081316, -59.962997 -34.081385, -59.964598 -34.081886, -59.966255 -34.082484, -59.966623 -34.082621, -59.967292 -34.082902, -59.968343 -34.083335, -59.969062 -34.08361, -59.969485 -34.08376, -59.969795 -34.08384, -59.970609 -34.083922, -59.971428 -34.084073, -59.972163 -34.084191, -59.972401999 -34.084224, -59.972686 -34.084247, -59.973327 -34.084267, -59.974714 -34.084287, -59.975343 -34.084333, -59.975524 -34.084317, -59.975957 -34.084218, -59.976309 -34.084134, -59.976755 -34.084025, -59.977939 -34.083695, -59.978339 -34.083616, -59.979291 -34.083554, -59.97966 -34.083554, -59.980544 -34.083603, -59.980902 -34.083701, -59.981417 -34.083934, -59.981936 -34.084209, -59.982424 -34.084452, -59.982951 -34.084586, -59.983415 -34.084648, -59.983706 -34.084652, -59.984257 -34.084662, -59.984788 -34.084642, -59.98489 -34.084765, -59.985197 -34.085095, -59.985377 -34.085439, -59.985503 -34.085859, -59.985647 -34.087879, -59.985719 -34.088718, -59.985791 -34.090096, -59.985953 -34.090785, -59.986009 -34.091992, -59.986225 -34.092996, -59.986776 -34.094449, -59.987018 -34.095033, -59.987249425 -34.096348948, -59.987273 -34.096483, -59.987543 -34.097501, -59.987781 -34.098282, -59.988035 -34.098834, -59.988246 -34.099239, -59.988787 -34.099794, -59.989489 -34.100273, -59.989777999 -34.100558, -59.990158 -34.101568, -59.990013 -34.102977, -59.990037 -34.103446, -59.990099 -34.105086, -59.99003 -34.105879, -59.989615 -34.106658, -59.989327 -34.107398, -59.989363 -34.107743, -59.989795 -34.108387, -59.990264 -34.108971, -59.989741 -34.10981, -59.989676 -34.110313, -59.989758999 -34.110934, -59.989669 -34.111353, -59.989323 -34.111691, -59.988656 -34.112275, -59.988584 -34.112934, -59.988584 -34.113309, -59.988248 -34.113771, -59.987646 -34.114313, -59.987596 -34.11482, -59.987664 -34.115143, -59.987988 -34.115832, -59.987718 -34.117046, -59.987718 -34.117855, -59.987772 -34.118851, -59.987718 -34.1196, -59.987645 -34.120394, -59.98759 -34.120758, -59.987340612 -34.121762453, -59.987337 -34.121777, -59.987309984 -34.121797652, -59.986887 -34.122121, -59.986597 -34.122771, -59.986597 -34.12319, -59.986507 -34.12364, -59.986321862 -34.12393485, -59.986291 -34.123984, -59.98593 -34.124344, -59.985193585 -34.124855725, -59.984737 -34.125173, -59.984032 -34.125869, -59.983817 -34.126237, -59.983509 -34.127472, -59.982968 -34.128221, -59.982607 -34.129074, -59.981938999 -34.129614, -59.981434 -34.130138, -59.980819 -34.131046, -59.980098 -34.132244, -59.980007 -34.133098, -59.980055 -34.133686, -59.980014 -34.135159, -59.981235 -34.138775, -59.981829 -34.140828, -59.982172999 -34.141284, -59.982443 -34.142333, -59.982822 -34.142857, -59.98302 -34.143202, -59.983003 -34.144604, -59.98331 -34.144858, -59.983779 -34.145263, -59.983941 -34.145847, -59.983851 -34.146446, -59.983508 -34.147015, -59.983345 -34.147585, -59.983345 -34.148049, -59.98358 -34.148566, -59.984373 -34.149899, -59.984499 -34.150558, -59.984805999 -34.151705, -59.985094 -34.152499, -59.985292999 -34.153547, -59.985401 -34.154611, -59.985346 -34.1555, -59.984967 -34.156945, -59.984895 -34.157724, -59.984245 -34.159289, -59.984063999 -34.160128, -59.983992 -34.160697, -59.983956 -34.161446, -59.984154 -34.16242, -59.984118 -34.163326, -59.984118 -34.163865, -59.984244 -34.16442, -59.984208 -34.164989, -59.983847 -34.165843, -59.983742 -34.170075, -59.983716539 -34.170553823, -59.983639 -34.172012, -59.983316 -34.172498, -59.983435 -34.172808, -59.984013 -34.173703, -59.983931 -34.174109, -59.983796 -34.174492, -59.983613387 -34.174871161, -59.983416 -34.175281, -59.983335 -34.175754, -59.983307 -34.176092, -59.983334 -34.176859, -59.98309 -34.177647, -59.982737 -34.178842, -59.982548 -34.179135, -59.982467 -34.179441, -59.982059 -34.180532, -59.981798 -34.181059, -59.981499 -34.181556, -59.981122 -34.182814, -59.981129 -34.183428, -59.981176 -34.183799, -59.981191 -34.184206, -59.981163 -34.184972, -59.98119 -34.185355, -59.981407 -34.186144, -59.981787 -34.186955, -59.982139 -34.187789, -59.982356 -34.188195, -59.982871 -34.189006, -59.983088 -34.189389, -59.983088 -34.189818, -59.983108999 -34.190295, -59.983394 -34.190595, -59.983439999 -34.191936, -59.983467 -34.192748, -59.983467 -34.194348, -59.983656 -34.195159, -59.983615999 -34.195362, -59.983548 -34.195971, -59.983602 -34.196376, -59.983575 -34.197188, -59.983602 -34.197571, -59.983818 -34.197976, -59.984388 -34.198743, -59.984469 -34.199148, -59.984686 -34.199915, -59.98474 -34.20032, -59.985024 -34.201098, -59.985636 -34.201743, -59.985801 -34.202276, -59.986259 -34.203228, -59.986367 -34.203611, -59.986231 -34.204445, -59.986259 -34.204783, -59.986367 -34.205008, -59.986584 -34.205347, -59.986964 -34.20573, -59.987262 -34.206158, -59.987826 -34.206972, -59.987804 -34.20733, -59.988074 -34.207609, -59.988699 -34.207871, -59.989188 -34.207961, -59.989621999 -34.208096, -59.98991 -34.208333, -59.990137 -34.209066, -59.990327 -34.209471, -59.990544 -34.209764, -59.990733999 -34.21008, -59.990830999 -34.210406, -59.990896 -34.210733, -59.991059 -34.211071, -59.991385 -34.211342, -59.991303 -34.21168, -59.991168 -34.211928, -59.990896 -34.212311, -59.990775 -34.212892, -59.990805 -34.213425, -59.991113 -34.214046, -59.991867 -34.214875, -59.992497 -34.215534, -59.992825 -34.216182, -59.993093 -34.216774, -59.992985 -34.217179, -59.99307 -34.217691, -59.993183 -34.21808, -59.993704 -34.218768, -59.993907 -34.219095, -59.993961 -34.219343, -59.993771 -34.219749, -59.993717 -34.219974, -59.993763 -34.220155, -59.994015 -34.220763, -59.994151 -34.221597, -59.994204999 -34.22198, -59.994422 -34.222431, -59.994694 -34.223197, -59.994843 -34.223515, -59.995426 -34.224143, -59.995779 -34.224459, -59.99613605 -34.224903849, -59.996267 -34.225067, -59.996306824 -34.225127928, -59.996601 -34.225578, -59.996742866 -34.225773362, -59.997830775 -34.226477356, -59.998385 -34.226836, -59.998690664 -34.227351844, -59.998856624 -34.22763192, -59.998926 -34.227749, -59.999571 -34.228485, -59.999789 -34.228587, -60 -34.228895, -60 -34.229392, -60.000610336 -34.23031222, -60.000906 -34.230758, -60.002610999 -34.23269, -60.003399 -34.233762, -60.004108 -34.234725, -60.005056 -34.235847, -60.005689 -34.236328, -60.006359 -34.237107, -60.006749 -34.237604, -60.007627 -34.238741, -60.008081 -34.239377, -60.008557 -34.240002, -60.009054 -34.240615, -60.009365 -34.24102, -60.009705 -34.241409, -60.010073 -34.241781, -60.010354 -34.242116, -60.011726 -34.244033, -60.013349 -34.24599, -60.014007813 -34.246613884, -60.015122 -34.247669, -60.016027999 -34.248677, -60.016438 -34.249087, -60.01659 -34.249249, -60.016742 -34.24941, -60.016894 -34.249571, -60.017284 -34.250136, -60.017576 -34.250606, -60.018135 -34.25131, -60.019484 -34.252557, -60.019984 -34.253374, -60.020686 -34.254115, -60.021283 -34.254818, -60.022344 -34.256305, -60.022668 -34.256719, -60.023023 -34.257114, -60.023407 -34.25749, -60.023806 -34.257801, -60.023935465 -34.25796194, -60.024423 -34.258568, -60.024978 -34.259187, -60.025506 -34.259634, -60.02626 -34.260303, -60.026797 -34.260622, -60.027324 -34.260952, -60.02779 -34.261286, -60.028263 -34.261599, -60.028475 -34.261751, -60.028800527 -34.262028526, -60.029065 -34.262254, -60.029431 -34.262429, -60.029583827 -34.262515187, -60.029775 -34.262623, -60.030143 -34.262786, -60.030828 -34.263122, -60.031443 -34.263524, -60.03211 -34.263905, -60.032582 -34.264392, -60.033136 -34.264789, -60.033706 -34.265217, -60.034278 -34.26549, -60.034826999 -34.26578, -60.035401 -34.266031, -60.036094 -34.266457, -60.036814 -34.26684, -60.037226236 -34.267057537, -60.037536 -34.267221, -60.03795 -34.267406, -60.038413 -34.267601, -60.038866 -34.267793, -60.039382 -34.268163, -60.039614195 -34.268608041, -60.037528177 -34.269148512, -60.03752815 -34.269148518, -60.03688994 -34.269313874, -60.028870606 -34.271391619, -60.005638 -34.277411, -60.002323761 -34.278272636, -59.996595 -34.279762, -59.994104823 -34.280408929, -59.990136 -34.28144, -59.982831572 -34.283318636, -59.971966862 -34.286112949, -59.97077</t>
  </si>
  <si>
    <t>061400103</t>
  </si>
  <si>
    <t>06798</t>
  </si>
  <si>
    <t>Tapalqué</t>
  </si>
  <si>
    <t>[TRIMMED]POLYGON((-59.553214317 -36.00679114, -59.553217 -36.006789, -59.557984029 -36.010881353, -59.561335347 -36.01375836, -59.568789038 -36.020157132, -59.570005 -36.021201, -59.575554471 -36.025988074, -59.580430757 -36.030194447, -59.589468999 -36.037991, -59.591964429 -36.040123458, -59.592430099 -36.040521394, -59.592439 -36.040529, -59.593073 -36.040043, -59.596702908 -36.037209592, -59.596702944 -36.037209565, -59.596702981 -36.037209537, -59.600269 -36.034426, -59.601497 -36.03346, -59.6019 -36.033158, -59.612328 -36.025081, -59.613861876 -36.023857694, -59.613864 -36.023856, -59.613909411 -36.023895331, -59.618689 -36.028035, -59.623617 -36.032263, -59.628968 -36.036828, -59.631891 -36.03939, -59.636495 -36.043413, -59.638883 -36.045389, -59.644512 -36.050302, -59.649389186 -36.054476341, -59.654213 -36.058605, -59.654717 -36.059017, -59.664524525 -36.067535333, -59.664651571 -36.067645679, -59.66466 -36.067653, -59.664824 -36.067505, -59.664835797 -36.067495631, -59.669188767 -36.064038568, -59.669192 -36.064036, -59.673298 -36.067583, -59.677478 -36.071181, -59.677488896 -36.071190353, -59.678975 -36.072466, -59.679513 -36.073107, -59.681704 -36.074956, -59.685268 -36.077997, -59.689185 -36.08133, -59.69805 -36.088841, -59.708494 -36.097743, -59.718048031 -36.105845394, -59.718057 -36.105853, -59.736164 -36.091519, -59.754898 -36.076814, -59.755319 -36.076512, -59.760025 -36.07284, -59.7709 -36.064316, -59.771527 -36.063802, -59.778146 -36.058647, -59.778623 -36.05829, -59.796725607 -36.044051905, -59.796756 -36.044028, -59.797111373 -36.043748069, -59.797893 -36.044408, -59.798684 -36.045076, -59.799474 -36.045743, -59.800264 -36.04641, -59.801055 -36.047078, -59.801845 -36.047745, -59.802635 -36.048412, -59.803426 -36.04908, -59.804216 -36.049747, -59.805006 -36.050414, -59.805797 -36.051082, -59.806587 -36.051749, -59.807377 -36.052416, -59.808168 -36.053084, -59.808958 -36.053751, -59.809749 -36.054418, -59.810538999 -36.055086, -59.811329 -36.055753, -59.81212 -36.05642, -59.81291 -36.057087, -59.813701 -36.057755, -59.814491 -36.058422, -59.815282 -36.059089, -59.816073 -36.059756, -59.816863 -36.060424, -59.817654 -36.061091, -59.818444 -36.061758, -59.819235 -36.062425, -59.820025 -36.063093, -59.820925 -36.063881, -59.821825 -36.064669, -59.822724 -36.065458, -59.823513 -36.06613, -59.824302 -36.066803, -59.82509 -36.067476, -59.825879 -36.068148, -59.826666999 -36.068821, -59.827456 -36.069493, -59.828244 -36.070166, -59.829033 -36.070839, -59.829329333 -36.07109139, -59.829822 -36.071511, -59.83061 -36.072184, -59.831399 -36.072856, -59.832188 -36.073529, -59.832976 -36.074201, -59.833764999 -36.074874, -59.834554 -36.075546, -59.835342 -36.076219, -59.836131 -36.076891, -59.83692 -36.077564, -59.837709 -36.078236, -59.838498 -36.078909, -59.839286 -36.079581, -59.840075 -36.080254, -59.840863999 -36.080926, -59.841901 -36.081821, -59.842701 -36.082482, -59.843501 -36.083144, -59.8443 -36.083805, -59.8451 -36.084466, -59.8459 -36.085127, -59.846699 -36.085788, -59.847499 -36.086449, -59.848299 -36.08711, -59.849098 -36.087771, -59.849898 -36.088432, -59.850698 -36.089093, -59.851497 -36.089754, -59.852297 -36.090416, -59.853097 -36.091077, -59.853897 -36.091738, -59.854697 -36.092399, -59.855496 -36.09306, -59.856296 -36.093721, -59.857096 -36.094382, -59.857896 -36.095043, -59.858106 -36.095214, -59.858373523 -36.095436611, -59.858654 -36.09567, -59.857764 -36.096371, -59.856873 -36.097073, -59.855983 -36.097774, -59.855489 -36.098176, -59.854624 -36.098856, -59.853758 -36.099536, -59.852892 -36.100216, -59.852027 -36.100896, -59.851160999 -36.101576, -59.850296 -36.102257, -59.84943 -36.102937, -59.848289 -36.103838, -59.847386 -36.104538, -59.846482 -36.105239, -59.845579 -36.10594, -59.844676 -36.106641, -59.843773 -36.107341, -59.843351 -36.107669, -59.843227 -36.107767, -59.842316 -36.108483, -59.841405 -36.1092, -59.840495 -36.109916, -59.839584 -36.110633, -59.838673 -36.111349, -59.839792 -36.112301, -59.84091 -36.113253, -59.84132829 -36.113611534, -59.841694 -36.113925, -59.842478 -36.114598, -59.843262 -36.11527, -59.844046 -36.115942, -59.844701 -36.116524, -59.846031 -36.117671, -59.846817 -36.118336, -59.847604 -36.119001, -59.84839 -36.119665, -59.849177 -36.12033, -59.849964 -36.120995, -59.85075 -36.121659, -59.851402023 -36.122240741, -59.851604628 -36.122421507, -59.853054673 -36.123662815, -59.85322 -36.123804, -59.853986 -36.124459, -59.854753 -36.125113, -59.855519 -36.125768, -59.856286 -36.126422, -59.857052 -36.127077, -59.857819 -36.127731, -59.858585 -36.128386, -59.859152446 -36.128870585, -59.859363 -36.129046, -59.867281 -36.135848, -59.86808 -36.136535, -59.868860739 -36.137207966, -59.870601 -36.138708, -59.885122 -36.15044, -59.885651687 -36.150889515, -59.885895 -36.151096, -59.892344 -36.156353, -59.893053 -36.156932, -59.89979 -36.162394, -59.900443 -36.16297, -59.901588 -36.163905, -59.907214 -36.168808, -59.907713 -36.169284, -59.908270562 -36.169744914, -59.909461 -36.170729, -59.911324 -36.172268, -59.922106 -36.181144, -59.930994 -36.188433, -59.94353 -36.198839, -59.947544 -36.202106, -59.9474 -36.202524, -59.947233 -36.202952, -59.947122 -36.203764, -59.947094 -36.204169, -59.947149 -36.204552, -59.947231817 -36.204793897, -59.947236107 -36.204806428, -59.947288 -36.204958, -59.947352676 -36.20506288, -59.94751 -36.205318, -59.947895674 -36.205677449, -59.948259999 -36.206017, -59.948726409 -36.206329257, -59.948841587 -36.206377317, -59.949300002 -36.206568598, -59.949694 -36.206733, -59.950194 -36.206959, -59.950532 -36.207065, -59.950967 -36.207268468, -59.951039 -36.207302, -59.951064217 -36.207330171, -59.951261 -36.20755, -59.951456 -36.207843, -59.9514998 -36.207961999, -59.951622 -36.208294, -59.951844 -36.2087, -59.952428 -36.209443, -59.953428 -36.21066, -59.954039 -36.211472, -59.955206 -36.212666, -59.955470411 -36.212849702, -59.955995103 -36.213214237, -59.956179 -36.213342, -59.956487 -36.213615, -59.957519 -36.214581, -59.957846 -36.215033, -59.958068 -36.215438, -59.958096 -36.215641, -59.958079402 -36.216095072, -59.958068 -36.216407, -59.958123 -36.216813, -59.958095 -36.217624, -59.958095 -36.218029, -59.958039 -36.218435, -59.958038 -36.219246, -59.958094 -36.219652, -59.958316 -36.22044, -59.958482 -36.220801, -59.958703666 -36.221069385, -59.958705 -36.221071, -59.959315287 -36.221285313, -59.959733 -36.221432, -59.960233999 -36.22159, -59.961614468 -36.2217838, -59.96168 -36.221793, -59.962150817 -36.221882775, -59.962341025 -36.221975279, -59.962395 -36.222001528, -59.962838564 -36.222217885, -59.963142 -36.222441, -59.9633281 -36.222609235, -59.963392 -36.222667, -59.963642 -36.22296, -59.963809 -36.22323, -59.963892 -36.223523, -59.963899338 -36.223573192, -59.963948 -36.223906, -59.96392 -36.224222, -59.963808 -36.22465, -59.963613 -36.224965, -59.963446 -36.225168, -59.962974 -36.22537, -59.962740088 -36.225527809, -59.962375395 -36.225773849, -59.961972 -36.226046, -59.961778 -36.226249, -59.961694 -36.226451, -59.961694 -36.227303, -59.961693 -36.227645, -59.961943 -36.228479, -59.96261 -36.229268, -59.963166 -36.23071, -59.96318091 -36.230908807, -59.963193 -36.23107, -59.96311 -36.231972, -59.963137 -36.232805, -59.962905112 -36.234047526, -59.96283 -36.23445, -59.962468 -36.235509, -59.962300999 -36.23632, -59.962315406 -36.236752694, -59.962317319 -36.236810198, -59.962328 -36.237131, -59.962412 -36.237559, -59.962856 -36.238573, -59.962884 -36.239384, -59.962883378 -36.239401396, -59.962855 -36.240195, -59.962911 -36.241006, -59.963150811 -36.241865862, -59.963244 -36.2422, -59.963327 -36.242606, -59.963494 -36.243034, -59.963994 -36.243845, -59.964466 -36.244994, -59.964661 -36.2454, -59.964911 -36.246166, -59.965216 -36.246977, -59.96569 -36.247915, -59.965776898 -36.24795953, -59.965818796 -36.247981, -59.966099437 -36.24812517, -59.966102999 -36.248127, -59.966824213 -36.248530031, -59.966942357 -36.248596052, -59.967819999 -36.247983, -59.968698 -36.247368, -59.969577 -36.246754, -59.970455 -36.246139, -59.971334 -36.245525, -59.972212 -36.24491, -59.973337 -36.244019, -59.974184 -36.243397, -59.97503 -36.242775, -59.975877 -36.242154, -59.976229385 -36.241894917, -59.976723 -36.241532, -59.977569999 -36.24091, -59.978417 -36.240288, -59.979263 -36.239667, -59.98011 -36.239045, -59.980956 -36.238423, -59.981803 -36.237801, -59.982649 -36.237179, -59.9833723 -36.23664784, -59.983496 -36.236557, -59.984342 -36.235936, -59.985189 -36.235314, -59.986074 -36.234667, -59.986959 -36.234021, -59.987844 -36.233374, -59.98873 -36.232728, -59.989615 -36.232081, -59.990499999 -36.231435, -59.991385 -36.230788, -59.99227 -36.230142, -59.993156 -36.229495, -59.994041 -36.228848, -59.994926 -36.228202, -59.995832 -36.227565, -59.996739 -36.226927, -59.997645 -36.22629, -59.998552 -36.225652, -59.999458 -36.225015, -60.000364 -36.224378, -60.001271 -36.22374, -60.002177 -36.223103, -60.003083 -36.222465, -60.00399 -36.221828, -60.005272 -36.220931, -60.006133 -36.220329, -60.006994 -36.219726, -60.007855 -36.219123, -60.008717 -36.218521, -60.009578 -36.217918, -60.010439 -36.217316, -60.0113 -36.216713, -60.012162 -36.21611, -60.013014 -36.215512, -60.013866 -36.214913, -60.014718 -36.214315, -60.01557 -36.213716, -60.016422 -36.213118, -60.017274 -36.212519, -60.018126 -36.211921, -60.018978 -36.211322, -60.019829999 -36.210724, -60.02075 -36.210084, -60.02167 -36.209445, -60.02259 -36.208805, -60.02351 -36.208166, -60.024429 -36.207526, -60.025348999 -36.206887, -60.026269 -36.206247, -60.027189 -36.205607, -60.028109 -36.204968, -60.029141 -36.204256, -60.030173 -36.203545, -60.031027 -36.202941, -60.031881999 -36.202336, -60.032736 -36.201732, -60.03359 -36.201127, -60.034445 -36.200523, -60.035299 -36.199918, -60.036152999 -36.199314, -60.03654 -36.199008, -60.037429 -36.198391, -60.038317 -36.197773, -60.039205 -36.197156, -60.040092999 -36.196538, -60.040982 -36.195921, -60.04187 -36.195304, -60.042758 -36.194686, -60.043646 -36.194068, -60.044535 -36.193451, -60.046059 -36.192365, -60.046911 -36.191771, -60.047762 -36.191177, -60.048614 -36.190583, -60.049466 -36.189989, -60.050317 -36.189395, -60.051169 -36.1888, -60.052021 -36.188206, -60.052872 -36.187612, -60.053723999 -36.187018, -60.054576 -36.186424, -60.055427 -36.18583, -60.056278999 -36.185236, -60.057187 -36.184599, -60.058095 -36.183962, -60.059003 -36.183325, -60.059893 -36.182685, -60.060782 -36.182044, -60.061672 -36.181403, -60.062561 -36.180762, -60.063630999 -36.180083, -60.064702 -36.179404, -60.065772 -36.178724, -60.066676 -36.178076, -60.06758 -36.177427, -60.068483 -36.176779, -60.069387 -36.17613, -60.070291 -36.175482, -60.071194 -36.174833, -60.072076 -36.174201, -60.072958 -36.173569, -60.073839 -36.172936, -60.074721 -36.172304, -60.075602 -36.171672, -60.076484 -36.171039, -60.077365 -36.170407, -60.078247 -36.169775, -60.079128 -36.169142, -60.08001 -36.16851, -60.080891 -36.167878, -60.08198 -36.167061, -60.083069 -36.166245, -60.084287 -36.165424, -60.085268 -36.164743, -60.086249 -36.164063, -60.087231 -36.163382, -60.088212 -36.162702, -60.089194 -36.162021, -60.090175 -36.16134, -60.09018382 -36.161347512, -60.090186 -36.161346, -60.090285797 -36.161430967, -60.093719 -36.164354, -60.095929 -36.166251, -60.101248 -36.170938, -60.107044 -36.176287, -60.108346 -36.17749, -60.114186 -36.182846, -60.115829 -36.184343, -60.124394087 -36.192197693, -60.124956 -36.192713, -60.144581 -36.210733, -60.16176 -36.226535, -60.173008 -36.236772, -60.173309 -36.237057, -60.185923918 -36.248595044, -60.206284999 -36.267218, -60.206634 -36.267488, -60.210718165 -36.271251047, -60.218882 -36.278773, -60.231497 -36.290248, -60.245494 -36.303001, -60.245909817 -36.303361898, -60.245918 -36.303369, -60.246364 -36.303038, -60.254482138 -36.29721662, -60.265974 -36.288976, -60.270197 -36.285985, -60.281789 -36.277814, -60.282176 -36.277523, -60.290102999 -36.271911, -60.296739183 -36.267203115, -60.296921396 -36.267073848, -60.296924 -36.267072, -60.297751 -36.267845, -60.308164423 -36.277586751, -60.310247 -36.279535, -60.319481 -36.288088, -60.323743999 -36.292073, -60.329162 -36.297358, -60.334458 -36.302514, -60.34309 -36.310799, -60.350661 -36.317945, -60.356658 -36.323551, -60.359545467 -36.326277946, -60.359673497 -36.326398859, -60.35968 -36.326405, -60.360316 -36.326384, -60.363937345 -36.32389965, -60.366565 -36.322097, -60.367982 -36.321132, -60.379075 -36.313588, -60.380743 -36.312432, -60.39051 -36.305766, -60.399666 -36.299552, -60.409524 -36.292821, -60.410754 -36.292, -60.414679 -36.289334, -60.417052 -36.287735, -60.427308 -36.280805, -60.437559 -36.273872, -60.439984 -36.272214, -60.439047485 -36.271295917, -60.438917 -36.271168, -60.443580999 -36.268031, -60.446751 -36.265886, -60.44868 -36.264556, -60.452697 -36.261809, -60.45379 -36.261059, -60.464131 -36.254078, -60.478118 -36.244621, -60.478588 -36.244313, -60.487907335 -36.237934748, -60.488844999 -36.237293, -60.491749431 -36.235304758, -60.491752 -36.235303, -60.492499558 -36.235902233, -60.492508 -36.235909, -60.50069 -36.230258, -60.523545467 -36.214032378, -60.523546 -36.214032, -60.5238203 -36.214172942, -60.52398 -36.214255, -60.529607317 -36.217256449, -60.543188062 -36.224500027, -60.543342 -36.224582, -60.54351 -36.224670095, -60.544019 -36.224937, -60.54498 -36.225449, -60.545942 -36.225961, -60.546903 -36.226472, -60.547865 -36.226984, -60.548826 -36.227496, -60.549788 -36.228008, -60.550749 -36.22852, -60.551711 -36.229031, -60.552672 -36.229543, -60.553634 -36.230055, -60.554596 -36.230567, -60.555557 -36.231078, -60.556519 -36.23159, -60.557481 -36.232102, -60.558442 -36.232613, -60.559404 -36.233125, -60.560366 -36.233637, -60.561327 -36.234148, -60.562289 -36.23466, -60.563251 -36.235172, -60.563886545 -36.235509943, -60.565185 -36.236201, -60.575149 -36.228803, -60.588795 -36.218665, -60.599806 -36.210478, -60.607956 -36.204361, -60.616155 -36.198263, -60.62331 -36.192922, -60.628239 -36.189227, -60.632292 -36.186203, -60.640449 -36.180129, -60.648584 -36.174106, -60.656275 -36.168319, -60.665269 -36.161325, -60.670967837 -36.156952218, -60.670987288 -36.156937294, -60.680736 -36.149457, -60.681106 -36.149143, -60.681651 -36.14872, -60.688391525 -36.143655448, -60.691742579 -36.141137604, -60.698501409 -36.136059298, -60.698885132 -36.135770984, -60.69913 -36.135587, -60.699437 -36.135354, -60.701115 -36.135327, -60.701458145 -36.135385281, -60.702899 -36.13563, -60.705614 -36.135863, -60.707307 -36.136413, -60.708919 -36.136466, -60.711619 -36.136474, -60.71285 -36.136272, -60.714131304 -36.135802552, -60.714141 -36.135799, -60.714894095 -36.135333402, -60.715549 -36.1351, -60.716161 -36.135032, -60.71651116 -36.135034723, -60.716804 -36.135037, -60.717357 -36.135041, -60.717861 -36.135054, -60.718465 -36.135067, -60.718995 -36.135072, -60.71945 -36.135069, -60.719855 -36.135075, -60.720241 -36.135088, -60.720598 -36.135182, -60.721074 -36.135396, -60.721442 -36.135602, -60.72182 -36.135816, -60.722222 -36.136039, -60.722648999 -36.136213, -60.723243 -36.136386, -60.724051 -36.136566, -60.725008999 -36.13672, -60.726673 -36.13694, -60.727343 -36.13721, -60.728301 -36.137833, -60.72906 -36.138456, -60.729689999 -36.139547, -60.730614 -36.140875, -60.731081 -36.141142, -60.731974 -36.14189, -60.733304 -36.144075, -60.734508 -36.144857, -60.735803 -36.145357, -60.736959 -36.145869, -60.738074999 -36.146741, -60.738358 -36.1471, -60.738958 -36.148519, -60.739234 -36.14963, -60.739548 -36.150041, -60.740874 -36.151013, -60.741478 -36.151494, -60.742216 -36.152225, -60.743148 -36.15258, -60.744193 -36.152859, -60.744523 -36.153, -60.745441 -36.153677, -60.746225 -36.154515, -60.746981 -36.154852, -60.747669 -36.154955, -60.748399 -36.154897, -60.749329 -36.154819, -60.750039 -36.15494, -60.750869 -36.155107, -60.751712 -36.155561, -60.752926 -36.156133, -60.754259 -36.156365, -60.755238 -36.156185, -60.756472 -36.155671, -60.75729 -36.156146, -60.758771 -36.156236, -60.759218 -36.156613, -60.75945 -36.157651, -60.759822 -36.157848, -60.759779 -36.158548, -60.760295 -36.159403, -60.760173 -36.160158, -60.760105 -36.160858, -60.760578 -36.161314, -60.761022 -36.161231, -60.76171 -36.161027, -60.763691 -36.161814, -60.764834 -36.162706, -60.765034 -36.163004, -60.765823 -36.163254, -60.767148 -36.163953, -60.767845 -36.164628, -60.767903 -36.165567, -60.768518 -36.166667, -60.768867 -36.167129, -60.769488 -36.167933, -60.770216 -36.168514, -60.771194 -36.169071, -60.771421 -36.16952, -60.771731 -36.169947, -60.77218 -36.170394, -60.772432 -36.170595, -60.77299 -36.170862, -60.773298 -36.17104, -60.774025 -36.171554, -60.774472 -36.171731, -60.774778 -36.171819, -60.775191 -36.172094, -60.775564 -36.172625, -60.775927999 -36.172893, -60.776515 -36.173227, -60.776906 -36.173495, -60.777187 -36.173741, -60.777776 -36.174346, -60.778196 -36.174613, -60.779122 -36.17502, -60.779759 -36.175302, -60.780069 -36.175773, -60.780042999 -36.175953, -60.779962 -36.176224, -60.779826 -36.176495, -60.779524 -36.17688, -60.779333 -36.177242, -60.779117 -36.177874, -60.778953 -36.178123, -60.778486 -36.178689, -60.778461 -36.178982, -60.778468 -36.179703, -60.778415 -36.179951, -60.778344035 -36.180083815, -60.778306 -36.180155, -60.777954492 -36.18053672, -60.777701 -36.180812, -60.777455 -36.181219, -60.77705924 -36.181929915, -60.776964 -36.182101, -60.776936111 -36.182122826, -60.776412 -36.182533, -60.776303 -36.182714, -60.776337999 -36.183502, -60.776312 -36.183705, -60.776371 -36.183975, -60.776569 -36.184379, -60.776992 -36.18494, -60.777414 -36.185215, -60.778138 -36.185631, -60.778611 -36.18574, -60.779001 -36.185783, -60.77967 -36.185993, -60.780231 -36.186496, -60.780678 -36.186741, -60.780953 -36.186727, -60.781458 -36.186916, -60.781683 -36.18723, -60.782589 -36.188846, -60.78273 -36.189025, -60.783262 -36.189427, -60.783515 -36.189741, -60.783628 -36.189921, -60.783686 -36.190145, -60.783694 -36.190956, -60.783781 -36.191361, -60.783867 -36.191564, -60.784035 -36.191743, -60.785043 -36.192457, -60.785546 -36.192769, -60.786497 -36.193304, -60.787027 -36.193525, -60.787474 -36.193748, -60.787892 -36.19388, -60.788365 -36.193945, -60.788852 -36.193966, -60.789559999 -36.193914, -60.790059 -36.193776, -60.790614 -36.193682, -60.790976 -36.193792, -60.7912 -36.193949, -60.791425 -36.19415, -60.791623 -36.194486, -60.791708 -36.194711, -60.791741 -36.194919, -60.791914 -36.195791, -60.791946 -36.196197, -60.792004 -36.196444, -60.792117 -36.196691, -60.792371 -36.197027, -60.792568 -36.197229, -60.793435 -36.197764, -60.793911 -36.198166, -60.794163 -36.198345, -60.794638 -36.198567, -60.79567 -36.198943, -60.795979 -36.199189, -60.796708 -36.19986, -60.796879 -36.200309, -60.797244 -36.200667, -60.797552 -36.200868, -60.798111 -36.201157, -60.799116 -36.201556, -60.799421 -36.201486, -60.799699 -36.201507, -60.800034 -36.201595, -60.800480999 -36.201907, -60.800819 -36.202288, -60.800987999 -36.202535, -60.801502 -36.203838, -60.8018 -36.204347, -60.8019 -36.204691, -60.802098 -36.205096, -60.802324 -36.205432, -60.802611 -36.205744, -60.803109 -36.20608, -60.803612 -36.206347, -60.804646 -36.206813, -60.80487 -36.207015, -60.805209 -36.207508, -60.805377 -36.207687, -60.805825 -36.207954, -60.806216 -36.208132, -60.806745 -36.208241, -60.807247 -36.208395, -60.807723 -36.208685, -60.80823 -36.209358, -60.808483 -36.209649, -60.808651999 -36.209783, -60.808875 -36.209894, -60.809851 -36.210135, -60.81013 -36.210223, -60.810381 -36.210357, -60.810579 -36.210648, -60.810806 -36.211075, -60.810726 -36.211481, -60.810749 -36.211823, -60.810845 -36.212246, -60.810989 -36.212651, -60.811385 -36.213346, -60.811556 -36.213773, -60.811654325 -36.214154434, -60.811672 -36.214223, -60.811619 -36.214471, -60.811456 -36.214878, -60.811420153 -36.215023082, -60.81135 -36.215307, -60.811326 -36.215712, -60.811407946 -36.216265816, -60.811446 -36.216523, -60.81145 -36.216951, -60.811287 -36.217357, -60.811151 -36.217584, -60.811097 -36.217787, -60.811101 -36.218192, -60.811053 -36.218846, -60.810898728 -36.219273799, -60.81080165 -36.219349571, -60.810386 -36.219674, -60.81039 -36.220057, -60.810449 -36.220462, -60.810451 -36.220665, -60.810261 -36.221072, -60.809988 -36.221524, -60.809464 -36.221956, -60.809357 -36.222362, -60.809305 -36.2227, -60.809168 -36.222904, -60.809002 -36.22304, -60.808533 -36.223336, -60.808366435 -36.223421727, -60.80809 -36.223564, -60.807536 -36.223748, -60.807286999 -36.223885, -60.807149734 -36.224070446, -60.806853 -36.224169, -60.806603999 -36.224305, -60.806321864 -36.22468743, -60.805685 -36.22491, -60.804574 -36.225476, -60.804554649 -36.225557903, -60.803891 -36.225896, -60.803890221 -36.225899332, -60.803816 -36.226217, -60.803762 -36.226442, -60.803459 -36.226715, -60.80335 -36.226918, -60.803215 -36.227347, -60.802969 -36.227754, -60.80291243 -36.227800799, -60.802159 -36.228178, -60.801980283 -36.228345533, -60.801476 -36.228598, -60.800678 -36.229347, -60.800397268 -36.229746718, -60.800036 -36.229904, -60.79977121 -36.230142723, -60.799457 -36.230426, -60.799321 -36.230698, -60.799079 -36.231555, -60.799251 -36.232005, -60.800134 -36.232595, -60.800933 -36.23339, -60.80116 -36.233772, -60.801359 -36.234199, -60.801512 -36.23502, -60.802081 -36.236897, -60.802196999 -36.237302, -60.802344 -36.238112, -60.802544 -36.238606, -60.802602 -36.238899, -60.80261 -36.23962, -60.802697 -36.240002, -60.802811 -36.240294, -60.803038 -36.240676, -60.803348 -36.241102, -60.803742 -36.241505, -60.80436 -36.242131, -60.804585 -36.2424, -60.805009 -36.243096, -60.805211 -36.24377, -60.805243 -36.244198, -60.805220241 -36.244583008, -60.805218999 -36.244604, -60.805117 -36.245415, -60.805009 -36.245822, -60.804958 -36.24625, -60.804854 -36.246972, -60.804886 -36.247377, -60.804978 -36.248187, -60.805265 -36.248997, -60.805323 -36.249289, -60.805415 -36.250099, -60.805451 -36.250865, -60.805566 -36.25127, -60.805713 -36.252035, -60.805972 -36.252844, -60.806085 -36.253046, -60.806282 -36.253248, -60.806505999 -36.253404, -60.806981 -36.253626, -60.807224622 -36.253690111, -60.807399 -36.253736, -60.807610496 -36.253763147, -60.807734 -36.253779, -60.808012 -36.253844, -60.808572 -36.254133, -60.808934 -36.254176, -60.809351 -36.254173, -60.809581361 -36.254222524, -60.809658 -36.254239, -60.809906648 -36.254324856, -60.810104 -36.254393, -60.811138 -36.25486, -60.812061 -36.255349, -60.812564 -36.255526, -60.812927 -36.255681, -60.813291 -36.255904, -60.813796 -36.256306, -60.813853 -36.256486, -60.813833 -36.257207, -60.813863 -36.257454, -60.814035 -36.257881, -60.814259 -36.258083, -60.814735 -36.258372, -60.814793786 -36.258400577, -60.815239 -36.258617, -60.815748 -36.258692, -60.816421 -36.25861, -60.816765 -36.258313, -60.817043 -36.258221, -60.817764 -36.258081, -60.818070999 -36.258147, -60.818294 -36.258213, -60.818622322 -36.258219916, -60.819101 -36.25823, -60.819296 -36.258251, -60.819464 -36.258362, -60.820001 -36.259147, -60.820341 -36.259753, -60.820485 -36.26018, -60.820430999 -36.260361, -60.820293999 -36.260542, -60.819908 -36.260928, -60.819689 -36.2612, -60.819607 -36.261358, -60.819552999 -36.261583, -60.819585 -36.261944, -60.819701 -36.262348, -60.819872 -36.262753, -60.820098 -36.263134, -60.820774 -36.263896, -60.821423 -36.264747, -60.821426 -36.265085, -60.821324 -36.265919, -60.821277 -36.266753, -60.821448 -36.26718, -60.821953 -36.26756, -60.822009999 -36.267695, -60.823494 -36.268653, -60.824194999 -36.269144, -60.825088 -36.269408, -60.825508 -36.269608, -60.825844 -36.269808, -60.825957 -36.269988, -60.82588 -36.270642, -60.825637999 -36.271454, -60.825285 -36.272245, -60.825123 -36.272675, -60.824658 -36.273489, -60.824304 -36.274167, -60.824197 -36.274573, -60.824037 -36.27525, -60.824039 -36.275498, -60.824126 -36.275836, -60.824552 -36.276644, -60.824806 -36.277002, -60.825227999 -36.277427, -60.825593 -36.277695, -60.826349 -36.278141, -60.826599 -36.278161, -60.826878 -36.27816, -60.827077651 -36.278262558, -60.827353 -36.278404, -60.827603 -36.278312, -60.82777 -36.278311, -60.827935 -36.278197, -60.828018 -36.278084, -60.828107453 -36.278032143, -60.828294 -36.277924, -60.828489 -36.277923, -60.82899 -36.277965, -60.829452 -36.278035, -60.829899 -36.278322, -60.830397 -36.279419, -60.830541 -36.279869, -60.830601 -36.280274, -60.830769 -36.28072, -60.831082 -36.281104, -60.831334 -36.281238, -60.831474 -36.281259, -60.831696 -36.281235, -60.832197 -36.281232, -60.832475 -36.281252, -60.832698 -36.281296, -60.833986 -36.28203, -60.834323 -36.282321, -60.834548 -36.282567, -60.835465 -36.283225, -60.836055 -36.284224, -60.836239 -36.284493, -60.836352 -36.284717, -60.836496 -36.285144, -60.836416 -36.285438, -60.836307 -36.285709, -60.836006 -36.286161, -60.835512 -36.286818, -60.83535 -36.287247, -60.835493 -36.287607, -60.835691 -36.287989, -60.835917 -36.28828, -60.836761 -36.289107, -60.837463 -36.289733, -60.837999 -36.290428, -60.838199 -36.290832, -60.838569 -36.291663, -60.838967 -36.292449, -60.839139 -36.292876, -60.839366 -36.293257, -60.839736 -36.294043, -60.840417 -36.295255, -60.840787 -36.296041, -60.841045 -36.296715, -60.841186 -36.296894, -60.841663 -36.297274, -60.842309 -36.297832, -60.842423 -36.298124, -60.842539 -36.298552, -60.842715 -36.299361, -60.842859 -36.299766, -60.843113 -36.300147, -60.843508 -36.300595, -60.843986 -36.301042, -60.844211 -36.301288, -60.844845 -36.302098, -60.845621 -36.302724, -60.846234 -36.303099, -60.847103 -36.303633, -60.848085 -36.30437, -60.848562 -36.304682, -60.84901 -36.304927, -60.84915 -36.305061, -60.849236 -36.305263, -60.849324 -36.30569, -60.849472 -36.306523, -60.849392 -36.306794, -60.848927 -36.307586, -60.848846 -36.307789, -60.848868 -36.308174, -60.848965 -36.308532, -60.849192 -36.308935, -60.849444 -36.309024, -60.849611 -36.309045, -60.850117 -36.309515, -60.8504 -36.309896, -60.85057 -36.31021, -60.850767 -36.310434, -60.850861475 -36.31050456, -60.851245 -36.310791, -60.85144 -36.310812, -60.851968 -36.310763, -60.852581 -36.310596, -60.853002117 -36.310595477, -60.853386 -36.310595, -60.854365 -36.311039, -60.85498 -36.311305, -60.855764 -36.311727, -60.856074 -36.31204, -60.856243 -36.312242, -60.856386 -36.312624, -60.856488 -36.312997, -60.856929 -36.313904, -60.857495 -36.314711, -60.857748 -36.31498, -60.858856 -36.315831, -60.859208 -36.316096, -60.859324 -36.3165, -60.859639 -36.317309, -60.859642 -36.317579, -60.859589999 -36.317918, -60.859536 -36.318098, -60.859318 -36.318505, -60.859128 -36.318957, -60.859216 -36.319362, -60.859442 -36.319631, -60.85992 -36.320033, -60.860005 -36.320235, -60.860121 -36.320595, -60.860152 -36.320933, -60.860296 -36.321337, -60.860161 -36.321699, -60.860082 -36.322127, -60.860252999 -36.322509, -60.861081 -36.322764, -60.861481 -36.322748, -60.861984 -36.322992, -60.862907 -36.323368, -60.863884 -36.323564, -60.864414 -36.323628, -60.865251 -36.32387, -60.865614 -36.323912, -60.866116 -36.324044, -60.866768 -36.324425, -60.867359 -36.324958, -60.867765 -36.325195, -60.868053999 -36.325494, -60.868253 -36.32592, -60.868536 -36.326324, -60.868823 -36.326727, -60.869016 -36.327011, -60.869242999 -36.327265, -60.869663 -36.327555, -60.870084 -36.327777, -60.870363 -36.327865, -60.870865 -36.327907, -60.87127 -36.327935, -60.871812 -36.328366, -60.872038 -36.32875, -60.872311 -36.329139, -60.872699 -36.329508, -60.873477 -36.329983, -60.874301 -36.330282, -60.875013 -36.330656, -60.875906 -36.331228, -60.875931528 -36.331243331, -60.87704 -36.331909, -60.877407 -36.332182, -60.878065 -36.332548, -60.878681 -36.332913, -60.880122 -36.333284, -60.880609 -36.33344, -60.880989421 -36.333554958, -60.881936 -36.333841, -60.88247 -36.334211, -60.883162 -36.335008, -60.884448 -36.335569, -60.885098136 -36.335840143, -60.885304 -36.335926, -60.885735563 -36.33602562, -60.887626 -36.336462, -60.889509 -36.33725, -60.89 -36.337728, -60.891087 -36.338326, -60.892326 -36.338637, -60.893054069 -36.338664509, -60.893517 -36.338682, -60.894247152 -36.338275844, -60.894458999 -36.338158, -60.895409 -36.338311, -60.896225 -36.338305, -60.89654644 -36.338379325, -60.896645211 -36.338402163, -60.897237 -36.338539, -60.898492 -36.339094, -60.901777 -36.340198, -60.903085 -36.340812, -60.906005 -36.341574, -60.902281 -36.344433, -60.89804 -36.347674, -60.897598999 -36.347998, -60.89012204 -36.353800268, -60.887424 -36.355894, -60.875449 -36.365065, -60.870978999 -36.368486, -60.866119 -36.372189, -60.876648 -36.380797, -60.884191 -36.387033, -60.88982 -36.391709, -60.897421 -36.398027, -60.907875999 -36.406648, -60.908759 -36.407424, -60.915907 -36.413348, -60.916822 -36.414197, -60.917396 -36.414582, -60.929622 -36.424551, -60.925959 -36.427453, -60.925666 -36.42775, -60.915857 -36.435595, -60.911916 -36.438776, -60.90328 -36.445648, -60.897373061 -36.450420506, -60.896839 -36.450852, -60.896234163 -36.451336431, -60.894463 -36.452755, -60.887715889 -36.45813084, -60.887715868 -36.458130856, -60.882974 -36.461909, -60.876124 -36.467408, -60.876031263 -36.46735435, -60.875460224 -36.467812765, -60.87544 -36.467829, -60.873103 -36.466476, -60.866848002 -36.461359206, -60.863343 -36.458492, -60.854505427 -36.451496864, -60.852373 -36.449809, -60.852206 -36.449679, -60.851416 -36.449073, -60.850391 -36.448307, -60.845704999 -36.444601, -60.841184 -36.440977, -60.839256 -36.439431, -60.832941 -36.43437, -60.829924 -36.431957, -60.826686 -36.429368, -60.821477 -36.425181, -60.818753999 -36.422984, -60.816267 -36.420979, -60.811127999 -36.416846, -60.808052347 -36.41438807, -60.807095 -36.413623, -60.805771 -36.412565, -60.801411534 -36.40909377, -60.800436 -36.408317, -60.795821 -36.404647, -60.795006 -36.404004, -60.790376 -36.400371, -60.786955 -36.397686, -60.785136 -36.396259, -60.780234 -36.392389, -60.774154 -36.387527, -60.762831118 -36.378607362, -60.760143678 -36.380410322, -60.74768 -36.388772, -60.741085 -36.393692, -60.74056 -36.394106, -60.734014591 -36.398931732, -60.729484 -36.402272, -60.729425923 -36.402228845, -60.72907838 -36.402485046, -60.728799 -36.402691, -60.727617607 -36.401813194, -60.711957128 -36.390177055, -60.70793992 -36.387192166, -60.707793 -36.387083, -60.707423 -36.386812, -60.704915749 -36.384907174, -60.698196 -36.379802, -60.6977 -36.379425, -60.694869408 -36.377268479, -60.689881 -36.373468, -60.689551 -36.37322, -60.689294 -36.373027, -60.684921 -36.36974, -60.680259 -36.366235, -60.676987 -36.363657, -60.674912 -36.362077, -60.67265 -36.360312, -60.668376999 -36.356989, -60.661808 -36.351934, -60.650409 -36.343157, -60.650140319 -36.342986336, -60.649974786 -36.342881191, -60.649885336 -36.34294147, -60.630508037 -36.355999534, -60.618241103 -36.364266033, -60.617701 -36.36463, -60.609329328 -36.370351473, -60.603088 -36.374617, -60.602908999 -36.374774, -60.602648 -36.374939, -60.60224992 -36.375170265, -60.601808 -36.375427, -60.601636233 -36.375547836, -60.600432 -36.376395, -60.574846 -36.393908, -60.570034 -36.397154, -60.570006119 -36.397128149, -60.569348 -36.397572, -60.562991727 -36.391678707, -60.552192438 -36.398985449, -60.54797874 -36.401836414, -60.545042424 -36.403823109, -60.541350715 -36.40633006, -60.533785955 -36.411467105, -60.532234 -36.412521, -60.538034542 -36.417625438, -60.538117 -36.417698, -60.527332486 -36.426287048, -60.52061 -36.431641, -60.514598 -36.436446, -60.514241 -36.436723, -60.511172 -36.439167, -60.507581433 -36.442108791, -60.496631831 -36.45107992, -60.491173118 -36.455552303, -60.488387 -36.457835, -60.481082 -36.463767, -60.478034407 -36.466185997, -60.469451 -36.472999, -60.463139 -36.478046, -60.449400143 -36.48904366, -60.447256 -36.49076, -60.439394117 -36.496987727, -60.438412981 -36.497764926, -60.44314594 -36.501569715, -60.455476999 -36.511423, -60.460374253 -36.51539619, -60.465928 -36.519902, -60.46759658 -36.521262909, -60.471758 -36.524657, -60.477946542 -36.529645984, -60.478052 -36.529731, -60.476797851 -36.530772959, -60.46775 -36.53829, -60.452257355 -36.551245891, -60.44355 -36.558371, -60.443373474 -36.558523921, -60.443206 -36.558669, -60.436499815 -36.564148306, -60.426622 -36.572219, -60.405711 -36.589124, -60.393718 -36.598782, -60.388799317 -36.602722409, -60.385975 -36.604985, -60.377861111 -36.611460844, -60.374388999 -36.614232, -60.357524 -36.627781, -60.349293 -36.634429, -60.347098 -36.636105, -60.336931 -36.644279, -60.329089814 -36.650480057, -60.328583562 -36.650880417, -60.32711189 -36.652044261, -60.326504 -36.652525, -60.31657337 -36.64473237, -60.315872 -36.644182, -60.311556 -36.640745, -60.305933 -36.636267, -60.305587999 -36.635988, -60.297361 -36.629531, -60.295752 -36.628119, -60.285565541 -36.619947031, -60.280940963 -36.623</t>
  </si>
  <si>
    <t>067980601</t>
  </si>
  <si>
    <t>06161</t>
  </si>
  <si>
    <t>Carmen de Areco</t>
  </si>
  <si>
    <t>POLYGON((-59.730865 -34.257214, -59.733165358 -34.255524256, -59.737787503 -34.252129028, -59.742035 -34.249009, -59.74233608 -34.248793639, -59.74841 -34.244449, -59.754631692 -34.239806517, -59.756402999 -34.238497, -59.766952 -34.23051, -59.776026 -34.223525, -59.781291997 -34.219534601, -59.781573416 -34.21932135, -59.781580215 -34.219316199, -59.783908927 -34.220489385, -59.784611335 -34.220843262, -59.787812574 -34.222456065, -59.793293233 -34.225217252, -59.794867011 -34.225997664, -59.795774947 -34.226447895, -59.801808964 -34.229324641, -59.805247523 -34.23095077, -59.805248 -34.230951, -59.806678197 -34.23164457, -59.807949522 -34.23225923, -59.808243014 -34.232401128, -59.809450472 -34.232997366, -59.810725569 -34.233592975, -59.811865261 -34.234172407, -59.81805871 -34.237166062, -59.82032559 -34.238280857, -59.823906719 -34.239971486, -59.827587671 -34.241740539, -59.827588318 -34.24174085, -59.828871912 -34.242357741, -59.831231303 -34.243493017, -59.836379228 -34.24596468, -59.836668143 -34.246105228, -59.837968763 -34.246737943, -59.839965677 -34.247709386, -59.842942539 -34.249133809, -59.845864645 -34.25057549, -59.846241066 -34.250757653, -59.849097344 -34.252139906, -59.85607402 -34.255589925, -59.858633938 -34.256841832, -59.863111656 -34.25902546, -59.86459669 -34.259724323, -59.87394257 -34.264300528, -59.874057361 -34.264139729, -59.87423057 -34.263906637, -59.874364548 -34.263726339, -59.874592241 -34.263837827, -59.874706922 -34.263677028, -59.878631295 -34.258395709, -59.8805003 -34.255914023, -59.882217766 -34.253636977, -59.886492171 -34.247969896, -59.886673764 -34.247585036, -59.887596906 -34.246392127, -59.893264472 -34.23899087, -59.89413298 -34.237849338, -59.894346092 -34.237560772, -59.894785746 -34.237006975, -59.894973704 -34.23677022, -59.895237233 -34.236438273, -59.898021557 -34.237928359, -59.900822904 -34.239426058, -59.90105886 -34.239543353, -59.901315537 -34.239670941, -59.902038979 -34.240075752, -59.904738124 -34.241556241, -59.910589568 -34.244741753, -59.911193809 -34.245133621, -59.922991892 -34.252131607, -59.925561077 -34.253732083, -59.927843397 -34.255096326, -59.933889399 -34.259072796, -59.934320881 -34.259338608, -59.938186498 -34.261931148, -59.943353518 -34.265429091, -59.94637932 -34.267386419, -59.946797014 -34.267606114, -59.947829128 -34.268280874, -59.948152712 -34.268458425, -59.951410967 -34.270668504, -59.952441121 -34.27129256, -59.955959257 -34.273800944, -59.956060639 -34.273873228, -59.956277252 -34.27402767, -59.962566273 -34.27947764, -59.963426729 -34.280237048, -59.965046678 -34.281666759, -59.965192778 -34.281795701, -59.966348864 -34.282816022, -59.970315402 -34.286316749, -59.970539747 -34.286519538, -59.970569003 -34.286545983, -59.970569791 -34.286545779, -59.970570459 -34.286545606, -59.970834861 -34.286477097, -59.971037793 -34.286664401, -59.971656 -34.287235, -59.974442 -34.28973, -59.980227 -34.294809, -59.984100493 -34.298229413, -59.988212 -34.30186, -59.995438 -34.30823, -59.998127 -34.31054, -60.000376 -34.312464, -60.000793 -34.312843, -60.007199 -34.318673, -60.011605919 -34.322454818, -60.012141 -34.322914, -60.004434 -34.328914, -60.009887 -34.333848, -60.015483 -34.338845, -60.021101 -34.343788, -60.027878 -34.349737, -60.028523 -34.350249, -60.028846 -34.350512, -60.02908 -34.350746, -60.039156 -34.359803, -60.053411999 -34.37237, -60.054553 -34.373282, -60.062763584 -34.380626621, -60.064888359 -34.382527298, -60.06503 -34.382654, -60.067582639 -34.380626621, -60.083970007 -34.367611302, -60.08409 -34.367516, -60.088234 -34.371088, -60.095377 -34.377335, -60.099130613 -34.380626621, -60.10221 -34.383327, -60.110337999 -34.3903, -60.110956 -34.390862, -60.113529 -34.39318, -60.116186 -34.39557, -60.117994 -34.397041, -60.125163742 -34.403412044, -60.125163764 -34.403412063, -60.131531 -34.40907, -60.141666668 -34.417997284, -60.1425343 -34.418747276, -60.142578336 -34.418799199, -60.137677 -34.423294, -60.132368066 -34.428097837, -60.118579 -34.440575, -60.107796 -34.450499, -60.10422 -34.453666, -60.093248 -34.462281, -60.083631 -34.469779, -60.089076 -34.474928, -60.098044 -34.482932, -60.089511 -34.489431, -60.081968 -34.495218, -60.076484 -34.499461, -60.069315 -34.504979, -60.065603 -34.507798, -60.058734 -34.513017, -60.029014 -34.535676, -60.029173 -34.53585, -60.017417 -34.544818, -60.014713 -34.546899, -60.014699077 -34.546886475, -60.013389 -34.545708, -60.013062 -34.545398, -60.005223 -34.538358, -60.001553 -34.535019, -59.996536 -34.530115, -59.995886 -34.529523, -59.992370452 -34.5263203, -59.990155 -34.524302, -59.988791923 -34.523077455, -59.988791898 -34.523077432, -59.988791873 -34.52307741, -59.984763 -34.519458, -59.976395 -34.51194, -59.974745249 -34.510428229, -59.974745 -34.510428, -59.974734217 -34.510436029, -59.950499 -34.528481, -59.944382 -34.532984, -59.94287 -34.534115, -59.930307 -34.543513, -59.930102999 -34.543683, -59.930412 -34.543894, -59.930245 -34.544109, -59.924865 -34.548487, -59.919803 -34.552604, -59.917033 -34.554873, -59.909427 -34.561103, -59.909312 -34.561197, -59.909608242 -34.561447038, -59.913986 -34.565142, -59.91927 -34.569603, -59.922900076 -34.572659502, -59.923523 -34.573184, -59.924389999 -34.573912, -59.924732 -34.574184, -59.933201 -34.581257, -59.932871 -34.581551, -59.92731 -34.585848, -59.924347 -34.588209, -59.921704361 -34.59025911, -59.921564 -34.590368, -59.920952744 -34.590847334, -59.919882766 -34.591686388, -59.919516 -34.591974, -59.919293858 -34.592150247, -59.918534921 -34.592752387, -59.917779228 -34.593351953, -59.916687493 -34.594218135, -59.916651903 -34.594246372, -59.915901736 -34.594841554, -59.915668 -34.595027, -59.91525685 -34.595352843, -59.913947425 -34.596390583, -59.913768107 -34.596532695, -59.912716435 -34.597366162, -59.912565491 -34.597485787, -59.911546094 -34.598293673, -59.91139237 -34.598415504, -59.911205918 -34.59856327, -59.910564 -34.599072, -59.910191999 -34.599351, -59.910055999 -34.599457708, -59.909742623 -34.59970359, -59.908794427 -34.600447564, -59.908352499 -34.600794309, -59.907378189 -34.601558772, -59.906921659 -34.601916974, -59.906798 -34.602014, -59.906452355 -34.602291344, -59.906033705 -34.602627266, -59.904600088 -34.603777594, -59.904257547 -34.604052447, -59.903885463 -34.604351006, -59.903792 -34.604426, -59.903678999 -34.604494, -59.902938677 -34.605073236, -59.902535919 -34.605388358, -59.901585346 -34.606132096, -59.901485519 -34.606210202, -59.900609123 -34.606895903, -59.900484673 -34.606993274, -59.89940481 -34.60783817, -59.899385334 -34.607853408, -59.898642 -34.608435, -59.898301097 -34.608706673, -59.897858543 -34.609059354, -59.897166486 -34.609610868, -59.896976502 -34.60976227, -59.896139365 -34.610429403, -59.895989887 -34.610548525, -59.895264 -34.611127, -59.895036596 -34.611302665, -59.894813649 -34.611474886, -59.894013937 -34.612092646, -59.893239743 -34.612690694, -59.892864987 -34.612980185, -59.892444601 -34.613304924, -59.89164519 -34.613922452, -59.891616 -34.613945, -59.891492979 -34.61404104, -59.890647393 -34.614701168, -59.890459231 -34.614848062, -59.889133529 -34.615883005, -59.889084605 -34.615921199, -59.888670083 -34.616244805, -59.8879697 -34.616791578, -59.887542342 -34.617125206, -59.887046198 -34.617512534, -59.886167716 -34.618198343, -59.886125888 -34.618230997, -59.884982587 -34.619123545, -59.884945488 -34.619152507, -59.884868 -34.619213, -59.884567 -34.61943, -59.884551953 -34.619418825, -59.88446485 -34.619347871, -59.884395693 -34.619291536, -59.884152777 -34.619087463, -59.883106 -34.618177, -59.882935 -34.618032, -59.882770055 -34.617883549, -59.882765 -34.617879, -59.882997781 -34.617692582, -59.883006 -34.617686, -59.877358 -34.612905, -59.876836 -34.612516, -59.874371 -34.610405, -59.872998 -34.609189, -59.867346999 -34.604408, -59.866772 -34.603946, -59.863658 -34.601305, -59.857633 -34.596234, -59.845311 -34.585926, -59.840515 -34.589544, -59.840023898 -34.589137647, -59.82823 -34.579379, -59.817999 -34.570938, -59.816263 -34.569512, -59.808302 -34.562974, -59.808032 -34.562728, -59.798258 -34.554329, -59.795129 -34.551745, -59.787287 -34.545256, -59.786906 -34.544941, -59.783125 -34.541755, -59.78168112 -34.540575793, -59.78001 -34.539211, -59.775395 -34.535352, -59.772574 -34.533068, -59.77057468 -34.531376286, -59.768177441 -34.529347875, -59.764876307 -34.526554639, -59.764287 -34.526056, -59.763965 -34.525806, -59.758159 -34.521001, -59.756076109 -34.519270657, -59.755961895 -34.519175774, -59.755568299 -34.518848798, -59.755018194 -34.518391804, -59.75488 -34.518277, -59.754879121 -34.518276271, -59.754652 -34.518088, -59.754840192 -34.517935886, -59.757208 -34.516022, -59.757905 -34.515515, -59.758426 -34.515088, -59.759291475 -34.514412473, -59.768409 -34.507296, -59.764542187 -34.503760609, -59.762271999 -34.501685, -59.759856 -34.499521, -59.755964669 -34.496207076, -59.75528 -34.495624, -59.75483 -34.495254, -59.75046 -34.491214, -59.749512 -34.490337, -59.741102 -34.483068, -59.740835 -34.482809, -59.735558 -34.47824, -59.735111 -34.477819, -59.73958147 -34.47435709, -59.741352 -34.472986, -59.743635591 -34.47118048, -59.743635674 -34.471180415, -59.743635761 -34.471180346, -59.7461 -34.469232, -59.746306963 -34.469087325, -59.74818 -34.467778, -59.752550879 -34.46459764, -59.752571 -34.464583, -59.761357 -34.457663, -59.767335 -34.453034, -59.767615 -34.452814, -59.760263 -34.448824, -59.752057342 -34.444509152, -59.751226 -34.444072, -59.750274 -34.443657, -59.740787 -34.438659, -59.732397 -34.434194, -59.731682 -34.433879, -59.730795 -34.433461, -59.723778 -34.429804, -59.722525 -34.428869, -59.71309 -34.423943, -59.701815 -34.418023, -59.682094 -34.407646, -59.68007454 -34.406573274, -59.675776499 -34.404290178, -59.675772149 -34.404287867, -59.675649928 -34.404222944, -59.675573628 -34.404182414, -59.675564696 -34.404177669, -59.67533 -34.404053, -59.675312914 -34.404000127, -59.674690678 -34.402074631, -59.673876836 -34.399556217, -59.673827 -34.399402, -59.674062 -34.398063, -59.677228 -34.383348, -59.680381 -34.368805, -59.682028613 -34.361157, -59.683338 -34.355079, -59.683376 -34.354851, -59.684388 -34.349986, -59.685386566 -34.345566884, -59.685951 -34.343069, -59.686678 -34.339558, -59.687268999 -34.337203, -59.687567 -34.336042, -59.688544 -34.331976, -59.689736 -34.326251, -59.690874 -34.320527, -59.691343 -34.318185, -59.691361287 -34.318096994, -59.692079 -34.314643, -59.693108 -34.309753, -59.694581999 -34.302686, -59.694817 -34.301663, -59.694878 -34.301318, -59.697359 -34.288729, -59.69744 -34.288315, -59.696067 -34.287885, -59.695283179 -34.287417691, -59.695069 -34.28729, -59.69476308 -34.287265107, -59.694558 -34.28724842, -59.694006452 -34.287203541, -59.69282 -34.287107, -59.692666938 -34.287090648, -59.692578 -34.287081147, -59.692234 -34.287045, -59.692702 -34.285921, -59.699184999 -34.281153, -59.716742 -34.267875, -59.730865 -34.257214))</t>
  </si>
  <si>
    <t>061610701</t>
  </si>
  <si>
    <t>06714</t>
  </si>
  <si>
    <t>Salto</t>
  </si>
  <si>
    <t>[TRIMMED]POLYGON((-60.237538985 -34.011095367, -60.237799999 -34.010892, -60.238339722 -34.010530787, -60.238701 -34.010289, -60.240031312 -34.009105003, -60.240083 -34.009059, -60.240098172 -34.009053171, -60.240804 -34.008782, -60.241526 -34.008305, -60.242277 -34.007953, -60.243013152 -34.007936706, -60.243068 -34.007914, -60.243220823 -34.007932109, -60.243542 -34.007925, -60.243615132 -34.007934573, -60.245619999 -34.008197, -60.246433 -34.008245, -60.24663965 -34.008117548, -60.246827 -34.008002, -60.24754 -34.007636, -60.24801 -34.007459, -60.248394367 -34.007558976, -60.248579 -34.007607, -60.249377 -34.008469, -60.249718 -34.008644, -60.250798 -34.008926, -60.251307 -34.009015, -60.251513 -34.009068, -60.253074 -34.00994, -60.254613 -34.010342, -60.254894 -34.010387, -60.255554 -34.010205, -60.256019 -34.010069, -60.256539 -34.01005, -60.257058 -34.010112, -60.257545 -34.009994, -60.257847999 -34.009894, -60.258216 -34.009893, -60.258411 -34.009929, -60.258693 -34.009946, -60.258941 -34.009918, -60.259233 -34.009792, -60.260022 -34.009348, -60.260239 -34.009339, -60.260834 -34.009392, -60.261051 -34.009391, -60.261343 -34.009264, -60.261548 -34.009138, -60.261991 -34.008911, -60.262175 -34.008911, -60.26303248 -34.009021813, -60.263475 -34.009079, -60.263853999 -34.009088, -60.2642 -34.009042, -60.264568 -34.009059, -60.265066 -34.009166, -60.266051 -34.008885, -60.266484 -34.008929, -60.267221 -34.00945, -60.267829 -34.009791, -60.268408 -34.00991, -60.270006 -34.01012, -60.270395 -34.010092, -60.270947 -34.009839, -60.27126 -34.009667, -60.272114 -34.009313, -60.272601 -34.009204, -60.2743 -34.009038, -60.274949 -34.008915, -60.27654 -34.00887, -60.276876 -34.00878, -60.27734 -34.008526, -60.27761 -34.0083, -60.277933999 -34.008137, -60.278952 -34.008081, -60.279352 -34.00799, -60.280076 -34.007447, -60.280605 -34.007266, -60.280833 -34.007274, -60.281233 -34.007336, -60.281712102 -34.007048666, -60.28199 -34.006882, -60.282317 -34.006652, -60.283242 -34.005871, -60.283177017 -34.005423417, -60.283153 -34.005258, -60.283282 -34.004744, -60.283378 -34.004492, -60.283399256 -34.004469315, -60.283497 -34.004365, -60.283735 -34.004211, -60.284357797 -34.003885808, -60.28448 -34.003822, -60.284739 -34.003659, -60.285009 -34.003424, -60.285364999 -34.003035, -60.285461999 -34.002909, -60.285537 -34.002738, -60.285591 -34.002521, -60.285796442 -34.002110774, -60.285871999 -34.002028, -60.286091 -34.001606, -60.286091975 -34.001603628, -60.286204 -34.001474, -60.286582 -34.001166, -60.287112 -34.001111, -60.287611 -34.001218, -60.287936 -34.001371, -60.288924 -34.002306, -60.289173 -34.002414, -60.290018 -34.002403, -60.290851 -34.002337, -60.291024 -34.00231, -60.293035 -34.001321, -60.294137 -34.000986, -60.295621999 -33.999603, -60.296312 -33.99941, -60.296804 -33.999408, -60.297363 -33.999407, -60.297724 -33.999269, -60.298104725 -33.999003782, -60.298313999 -33.998858, -60.298588972 -33.998868882, -60.298971 -33.998884, -60.299756999 -33.999032, -60.301238999 -33.99907, -60.302611 -33.998795, -60.302972386 -33.99894846, -60.303869718 -33.999329504, -60.304356 -33.999536, -60.305125176 -33.99960429, -60.305497422 -33.999637339, -60.30563 -33.999617, -60.305821879 -33.999594728, -60.305854 -33.999591, -60.306009 -33.999599, -60.306161 -33.999628, -60.306308 -33.999676, -60.306463816 -33.999723138, -60.308332 -33.999889, -60.308945206 -34.000124907, -60.309061977 -34.00016983, -60.311468618 -34.001095688, -60.31153 -34.001164, -60.311689 -34.001281, -60.311771 -34.001334, -60.311865 -34.001366, -60.311932 -34.001347, -60.312015 -34.001349, -60.312151 -34.001394, -60.312245585 -34.001394595, -60.3124 -34.001454, -60.313357 -34.002333, -60.315051864 -34.003885808, -60.315089158 -34.003919976, -60.327415032 -34.015212746, -60.330108 -34.01768, -60.338974999 -34.025671, -60.351349 -34.03683, -60.36288 -34.047321, -60.372319 -34.055788, -60.382289 -34.064851, -60.391516 -34.073115, -60.404867 -34.085049, -60.411385 -34.090942, -60.413958506 -34.093276689, -60.414176 -34.093474, -60.408887131 -34.097397121, -60.408739 -34.097507, -60.411455834 -34.100016032, -60.413498 -34.101902, -60.415706 -34.103941, -60.420510808 -34.10826094, -60.426111 -34.113296, -60.434525 -34.12086, -60.442318 -34.127879, -60.449821 -34.134574, -60.449976818 -34.134712003, -60.459078255 -34.142772873, -60.462696 -34.145977, -60.462750191 -34.146024857, -60.467590692 -34.150299578, -60.471414 -34.153676, -60.475266503 -34.157324622, -60.479065217 -34.160922302, -60.480392918 -34.16217974, -60.490106427 -34.170836129, -60.493577 -34.173929, -60.496269438 -34.176354064, -60.496386953 -34.176459909, -60.496338 -34.176495, -60.495633051 -34.177040427, -60.495136 -34.177425, -60.494879 -34.177975, -60.494581 -34.178476, -60.494502 -34.17894, -60.494471894 -34.179064977, -60.494414114 -34.179304838, -60.494382999 -34.179434, -60.493952 -34.179889, -60.493541 -34.179967, -60.492777 -34.179881, -60.4922 -34.180378, -60.491453 -34.180457, -60.49127 -34.180597, -60.491272 -34.180888, -60.491267844 -34.180915536, -60.491210938 -34.181292533, -60.491184 -34.181471, -60.491073226 -34.181587904, -60.491033365 -34.181629971, -60.490943417 -34.181724896, -60.490532885 -34.182158145, -60.490425 -34.182272, -60.490024364 -34.182874602, -60.489939 -34.183003, -60.489826722 -34.183625717, -60.489819999 -34.183663, -60.489784575 -34.183813927, -60.489582 -34.184677, -60.489324 -34.185812, -60.488912054 -34.186559079, -60.488659 -34.187018, -60.488387674 -34.18715819, -60.488341 -34.187162, -60.488 -34.187208, -60.487501 -34.187284, -60.487314752 -34.187284, -60.487078 -34.187284, -60.486489 -34.187189, -60.486147 -34.187154, -60.485907 -34.187177, -60.485659 -34.187265, -60.485489 -34.187372, -60.485378155 -34.187504504, -60.485345134 -34.187543978, -60.485314999 -34.18758, -60.485285187 -34.187657242, -60.485231 -34.187683, -60.484805 -34.188251, -60.484661152 -34.188883261, -60.484633 -34.189007, -60.484409 -34.189464, -60.484124252 -34.189843121, -60.483884 -34.190163, -60.483474273 -34.190361727, -60.483379894 -34.190407503, -60.483124 -34.190461, -60.482988229 -34.190494615, -60.482813 -34.190538, -60.482307 -34.190782, -60.482012576 -34.190866515, -60.481774 -34.190935, -60.481315 -34.191002, -60.481015 -34.190981, -60.480891779 -34.190879024, -60.48087 -34.190861, -60.480745 -34.190715, -60.480642 -34.190404, -60.480586 -34.190189, -60.480563 -34.189966, -60.480513 -34.189783, -60.480386 -34.189654, -60.48024 -34.189593, -60.480072 -34.189577, -60.479889 -34.189561, -60.479693 -34.189535, -60.479628827 -34.189508606, -60.479569 -34.189484, -60.479500379 -34.189463744, -60.479403 -34.189435, -60.479232 -34.18943, -60.478972 -34.189546, -60.478809 -34.189669, -60.47862 -34.189822, -60.478391999 -34.189989, -60.478241514 -34.190123318, -60.47815 -34.190205, -60.478040999 -34.190429, -60.477971 -34.190582, -60.477816 -34.190726, -60.477650999 -34.190875, -60.477498 -34.190988, -60.477211 -34.191115, -60.477048 -34.191255, -60.476834 -34.191422, -60.476664 -34.191626, -60.476454 -34.191871, -60.476231466 -34.191960198, -60.476212 -34.191968, -60.475901 -34.192022, -60.475414 -34.192259, -60.475134999 -34.192497, -60.47509697 -34.19253503, -60.474935 -34.192697, -60.474781 -34.192922, -60.474745287 -34.193031959, -60.474143029 -34.193979379, -60.473971 -34.19425, -60.47348 -34.194602, -60.472649394 -34.195297633, -60.47228 -34.195607, -60.472159866 -34.195741587, -60.471773993 -34.196173883, -60.471425991 -34.196563752, -60.470975 -34.197069, -60.470824 -34.197356, -60.470578893 -34.198897599, -60.470574538 -34.198924987, -60.470558 -34.199029, -60.470453999 -34.199384, -60.469987856 -34.199784012, -60.469889778 -34.199868176, -60.46998473 -34.199952836, -60.470161 -34.20011, -60.470603 -34.200202, -60.470973 -34.200247, -60.471442 -34.200294, -60.47170937 -34.200360276, -60.471835 -34.200354, -60.471886228 -34.200367718, -60.472371382 -34.200497632, -60.472404999 -34.200504, -60.472917582 -34.200539606, -60.473096 -34.200552, -60.47356 -34.200621, -60.473878 -34.200699, -60.474197 -34.200868, -60.474471999 -34.201162, -60.474716 -34.20151, -60.474916 -34.201777, -60.475165 -34.202009, -60.475383 -34.202264, -60.475567 -34.202616, -60.475675 -34.203008, -60.475736 -34.203395, -60.475805 -34.203706, -60.475879 -34.204007, -60.475804 -34.20436, -60.475724756 -34.204610609, -60.475644 -34.204866, -60.475529344 -34.20507238, -60.475577 -34.206005, -60.475653077 -34.206072011, -60.476319336 -34.206658874, -60.476704911 -34.206998501, -60.47697 -34.207232, -60.477934273 -34.208044082, -60.478045802 -34.208138008, -60.478295651 -34.208348424, -60.478592 -34.208598, -60.479646 -34.209565, -60.479772925 -34.209765344, -60.480175 -34.2104, -60.480330081 -34.211085936, -60.480383 -34.21132, -60.480484409 -34.211438685, -60.480535754 -34.211498777, -60.480786163 -34.211791844, -60.480835 -34.211849, -60.481134239 -34.212016291, -60.482232 -34.21263, -60.482831931 -34.213387738, -60.483593 -34.214349, -60.483794416 -34.214539502, -60.483999 -34.214733, -60.484390052 -34.215277791, -60.484874 -34.215952, -60.485382072 -34.216221977, -60.485623 -34.21635, -60.485814 -34.216664, -60.486304956 -34.217083297, -60.486353275 -34.217124564, -60.486512025 -34.217260144, -60.486828 -34.21753, -60.487228856 -34.218341991, -60.487257 -34.218399, -60.487703 -34.218799, -60.488658981 -34.218979004, -60.48936 -34.219111, -60.489837443 -34.219529548, -60.489968 -34.219644, -60.490020564 -34.219825532, -60.490125246 -34.220187045, -60.490215 -34.220497, -60.489681705 -34.221451218, -60.489655 -34.221499, -60.489611624 -34.222062887, -60.489600085 -34.222212897, -60.489595655 -34.222270489, -60.489561 -34.222721, -60.489813424 -34.222995468, -60.490374 -34.223605, -60.490904 -34.224658, -60.490913535 -34.224993175, -60.49093 -34.225572, -60.490512633 -34.226707109, -60.49033529 -34.227189424, -60.49036 -34.22727, -60.490411589 -34.227405466, -60.490507 -34.227656, -60.490569 -34.228077, -60.490622 -34.228416, -60.490672 -34.228783, -60.490722 -34.229098, -60.490668271 -34.229246293, -60.490647 -34.229305, -60.490507596 -34.229527734, -60.490468 -34.229591, -60.490319 -34.229948, -60.49037 -34.230278, -60.490474 -34.230669, -60.490568116 -34.230829045, -60.49057 -34.231165, -60.490914646 -34.231458052, -60.491422013 -34.231889466, -60.491572 -34.232017, -60.491726864 -34.232052588, -60.492906992 -34.232323785, -60.493196458 -34.232390306, -60.493961 -34.232566, -60.49472059 -34.232943751, -60.494889999 -34.233028, -60.495667108 -34.233267752, -60.495997899 -34.233369807, -60.496381 -34.233488, -60.496735265 -34.233734004, -60.497114 -34.233997, -60.498190406 -34.234448023, -60.498324 -34.234504, -60.498461821 -34.23458103, -60.498523786 -34.234615663, -60.499647999 -34.235244, -60.500383 -34.236173, -60.502291246 -34.237798191, -60.502626563 -34.23808377, -60.502992 -34.238395, -60.50406 -34.23867, -60.505073 -34.239132, -60.506729 -34.238985, -60.508141476 -34.239107551, -60.508423525 -34.239132022, -60.508527 -34.239141, -60.508483455 -34.240838321, -60.508597 -34.240981, -60.508891999 -34.241177, -60.509221 -34.241407, -60.509592 -34.241591, -60.509894 -34.241742, -60.510159999 -34.24183, -60.510289 -34.241947, -60.510363 -34.242122, -60.510414 -34.242342, -60.510495 -34.242571, -60.51069 -34.242734, -60.510798217 -34.242802163, -60.511167866 -34.242989221, -60.511754925 -34.243286297, -60.511865 -34.243342, -60.512154914 -34.243399584, -60.513174 -34.243602, -60.513934 -34.243901, -60.514747416 -34.244512504, -60.514921 -34.244643, -60.516222373 -34.245359169, -60.51673 -34.245454, -60.517184 -34.245492, -60.517565 -34.24554, -60.517907 -34.245672, -60.518304 -34.245809, -60.518676 -34.246024, -60.518988 -34.246178, -60.519301 -34.246247, -60.519724 -34.246306, -60.520135 -34.246406, -60.52055 -34.246514, -60.520881 -34.246676, -60.521183 -34.24684, -60.521461 -34.247027, -60.52163439 -34.247255744, -60.521901 -34.247384, -60.523923598 -34.248061085, -60.524278999 -34.247979, -60.524564 -34.247989, -60.524812 -34.248097, -60.524984 -34.248252, -60.525097999 -34.248461, -60.525117358 -34.248566163, -60.525135 -34.248662, -60.525089 -34.248915, -60.525064042 -34.249054632, -60.525052 -34.249122, -60.525167 -34.24934, -60.525361 -34.249616, -60.525604999 -34.249854, -60.525863 -34.250018, -60.526147 -34.250264, -60.526544 -34.250396, -60.526982 -34.250451, -60.527047367 -34.250459797, -60.527345647 -34.250499941, -60.527621 -34.250537, -60.528059 -34.250495, -60.528436 -34.250597, -60.528734 -34.250827, -60.528890238 -34.250984866, -60.529354 -34.251117, -60.529953999 -34.252628, -60.529043 -34.254769, -60.529477344 -34.255391025, -60.529572733 -34.255527631, -60.52961 -34.255581, -60.529867836 -34.255643114, -60.530468738 -34.255787875, -60.530847 -34.255879, -60.532419 -34.255732, -60.534332518 -34.255376744, -60.534705947 -34.255307415, -60.534859 -34.255279, -60.535958 -34.25581, -60.536921 -34.257226, -60.537182 -34.258436, -60.537609 -34.259261, -60.538287415 -34.259667438, -60.538761339 -34.259951365, -60.539385 -34.260325, -60.540376 -34.261578, -60.540551571 -34.262738831, -60.540904 -34.265069, -60.540569 -34.266385, -60.540066 -34.268451, -60.540874806 -34.269098888, -60.54097396 -34.269178314, -60.541026 -34.26922, -60.542129987 -34.269079812, -60.54234164 -34.269052935, -60.542601 -34.26902, -60.543975999 -34.269098, -60.544897 -34.269437, -60.545083 -34.269667, -60.545513 -34.270142, -60.545923 -34.270457, -60.546284 -34.271153, -60.546927 -34.2721, -60.547465999 -34.272669, -60.547673 -34.273217, -60.547652 -34.273914, -60.547881 -34.274036, -60.548652 -34.274924, -60.549166 -34.275661, -60.549349 -34.276231, -60.549045999 -34.276655, -60.548487743 -34.276898939, -60.548439011 -34.276920233, -60.548253 -34.276964, -60.548005 -34.276947, -60.54788506 -34.276901423, -60.547755 -34.276852, -60.547384 -34.276759, -60.547114999 -34.27677, -60.546853 -34.276964, -60.546694 -34.277173, -60.546618 -34.277431, -60.546527 -34.277747, -60.54647 -34.278169, -60.546402 -34.278565, -60.546278 -34.278855, -60.5462 -34.279246, -60.546084 -34.279763, -60.545996 -34.280411, -60.545931 -34.280651, -60.545902 -34.281143, -60.545729 -34.281634, -60.545668 -34.282068, -60.54552 -34.282912, -60.545262 -34.283672, -60.545038 -34.284466, -60.544982 -34.284798, -60.544863 -34.285, -60.544827 -34.28529, -60.544852 -34.285498, -60.544768 -34.285812, -60.544727 -34.286058, -60.544732934 -34.28622192, -60.544732 -34.286223, -60.544733732 -34.286281536, -60.544735436 -34.286339168, -60.544766 -34.287372, -60.544686 -34.287643, -60.544723 -34.2888, -60.544677999 -34.289835, -60.54454 -34.290176, -60.543908 -34.29286, -60.543733 -34.29341, -60.543104353 -34.293813953, -60.542972 -34.293899, -60.542414999 -34.294514, -60.542401687 -34.294558978, -60.542024 -34.295835, -60.542052 -34.296038, -60.542211324 -34.29649601, -60.542467 -34.297231, -60.542629999 -34.297275, -60.542745 -34.298198, -60.542531 -34.298695, -60.542317999 -34.299305, -60.542492999 -34.301287, -60.542412353 -34.301441558, -60.542016106 -34.302200945, -60.54178576 -34.302642393, -60.541715 -34.302778, -60.541540712 -34.303012544, -60.541446 -34.30314, -60.541485301 -34.303176832, -60.541637 -34.303319, -60.541449 -34.303568, -60.542332 -34.305773, -60.541931 -34.306698, -60.541808438 -34.306878004, -60.5415 -34.307331, -60.541366 -34.307625, -60.541331133 -34.307851634, -60.541314 -34.307963, -60.541428 -34.308729, -60.542113 -34.30974, -60.541897 -34.309921, -60.541623662 -34.310338395, -60.541601 -34.310373, -60.541395263 -34.310515537, -60.541142 -34.310691, -60.540274 -34.31101, -60.540034 -34.311687, -60.539692 -34.313312, -60.539584 -34.313537, -60.53924 -34.314914, -60.539162 -34.315477, -60.539062 -34.31674, -60.539145 -34.31701, -60.539141337 -34.31730831, -60.539136 -34.317743, -60.539108961 -34.317937822, -60.539097 -34.318024, -60.539044 -34.318227, -60.538855 -34.318431, -60.538532 -34.318861, -60.538425 -34.319109, -60.538292 -34.31956, -60.538267 -34.319853, -60.538296 -34.320101, -60.53849 -34.320731, -60.538277 -34.321521, -60.538144 -34.321837, -60.538131234 -34.321880242, -60.537984 -34.322379, -60.537973662 -34.322503551, -60.537883 -34.323596, -60.537977 -34.323976, -60.538021 -34.324447, -60.537782814 -34.324819943, -60.537466 -34.325316, -60.537404086 -34.325516602, -60.537316 -34.325802, -60.537473 -34.326436, -60.537454 -34.32745, -60.537307 -34.328338, -60.536903 -34.328995, -60.536986 -34.330072, -60.536685 -34.330749, -60.53654113 -34.330891525, -60.536257 -34.331173, -60.53606817 -34.331593893, -60.535877 -34.33202, -60.535903 -34.332907, -60.536154 -34.334024, -60.53652775 -34.334744852, -60.536729 -34.335133, -60.536868 -34.335538, -60.536881202 -34.335562478, -60.536878 -34.335572, -60.536842 -34.335966, -60.536809912 -34.336231618, -60.536806 -34.336264, -60.536865 -34.33644, -60.536933895 -34.336509196, -60.537094 -34.33667, -60.537235 -34.336868, -60.537213928 -34.337091368, -60.537205 -34.337186, -60.537147 -34.337478, -60.537257 -34.337699, -60.537362 -34.338001, -60.53729 -34.338622, -60.537298 -34.33887, -60.537431 -34.339107, -60.53776 -34.339471, -60.537905 -34.339648, -60.537992 -34.340072, -60.538232 -34.340588, -60.538387 -34.340962, -60.538475999 -34.341201, -60.538471 -34.341367, -60.538446 -34.341871, -60.538551 -34.342217, -60.538718 -34.342753, -60.538794 -34.3431, -60.53888 -34.343525, -60.538998 -34.34404, -60.539038 -34.344515, -60.539138999 -34.344837, -60.539195 -34.345136, -60.539135 -34.345509, -60.539017 -34.345882, -60.538972 -34.34618, -60.538979 -34.346462, -60.538972 -34.346787, -60.539027 -34.347099, -60.539163 -34.347349, -60.539361 -34.347576, -60.539465 -34.347787, -60.53943 -34.348032, -60.539243 -34.34824, -60.539004 -34.348527, -60.538809 -34.34876, -60.538732 -34.348965, -60.538785 -34.349286, -60.538979 -34.349512, -60.538994554 -34.349528535, -60.539201 -34.349748, -60.539466 -34.350104, -60.539721 -34.350495, -60.539907 -34.3509, -60.539910788 -34.350911122, -60.540001 -34.351176, -60.540117 -34.351568, -60.540364 -34.351895, -60.540624617 -34.352172077, -60.540649 -34.352198, -60.54084 -34.352471, -60.540883321 -34.352636034, -60.540903 -34.352711, -60.541136 -34.353312, -60.54122945 -34.353464177, -60.541537 -34.353965, -60.541813 -34.354729, -60.541958356 -34.355153593, -60.541965 -34.355173, -60.541973737 -34.355183188, -60.542254 -34.35551, -60.542586 -34.355837, -60.542859 -34.356296, -60.543248 -34.356981, -60.543498 -34.357277, -60.543761285 -34.357501683, -60.543869165 -34.357740639, -60.544039716 -34.358118418, -60.544077 -34.358201, -60.544176127 -34.358322919, -60.544321 -34.358662, -60.544507 -34.3591, -60.544624 -34.359372, -60.544863 -34.359611, -60.545061 -34.359765, -60.545193 -34.359959, -60.545197 -34.360204, -60.545253 -34.360556, -60.54535775 -34.360728499, -60.545454 -34.360887, -60.545474441 -34.360911775, -60.545693381 -34.361177133, -60.545737 -34.36123, -60.545991 -34.361556, -60.546209 -34.361939, -60.546269194 -34.362009314, -60.546554 -34.362342, -60.546883 -34.362585, -60.547225 -34.362741, -60.547555 -34.362983, -60.547632024 -34.363053808, -60.54784 -34.363245, -60.547929351 -34.363450733, -60.547959 -34.363519, -60.548053 -34.363945, -60.548196 -34.364185, -60.548502 -34.364406, -60.548877 -34.364546, -60.549145825 -34.364709555, -60.549236565 -34.364764762, -60.550247624 -34.365469264, -60.550548288 -34.365678765, -60.551005 -34.365997, -60.551986 -34.366572, -60.552831 -34.366996, -60.552946174 -34.36711266, -60.553296 -34.367467, -60.553654 -34.368119, -60.554013 -34.368951, -60.554259 -34.369266, -60.554463466 -34.369479297, -60.554527089 -34.369545669, -60.55456 -34.36958, -60.555078 -34.369803, -60.555226389 -34.369825389, -60.555363 -34.369846, -60.556549 -34.370224, -60.556960278 -34.370383897, -60.557029 -34.37043, -60.557193 -34.370587, -60.557417 -34.370722, -60.557769261 -34.370798243, -60.558167434 -34.37103131, -60.55843 -34.371185, -60.558895 -34.371498, -60.55925 -34.371812, -60.55988 -34.372576, -60.560101 -34.373025, -60.560595 -34.373812, -60.561342 -34.374643, -60.562538 -34.375764, -60.563057898 -34.376214361, -60.563495 -34.376593, -60.563541498 -34.376631132, -60.563793 -34.376931, -60.564018 -34.377154, -60.564393 -34.377405, -60.564612 -34.377556, -60.564669238 -34.377617686, -60.564805 -34.377764, -60.564897 -34.377985, -60.564977 -34.378221, -60.565014 -34.378525, -60.565031657 -34.378743595, -60.565036313 -34.378801225, -60.565059 -34.378884, -60.56510297 -34.378934668, -60.565768 -34.379701, -60.566418 -34.380356, -60.567441 -34.38133, -60.567908007 -34.381548508, -60.567926 -34.381546, -60.568249 -34.381397, -60.568335354 -34.381360512, -60.568604 -34.381247, -60.568941 -34.381143, -60.569274 -34.381075, -60.569587 -34.381108, -60.569977 -34.381097, -60.570287 -34.38105, -60.570497999 -34.381105, -60.570603 -34.381288, -60.570632598 -34.381401383, -60.571003 -34.381516, -60.571413999 -34.38201, -60.571524147 -34.38218215, -60.57155 -34.382188, -60.57174 -34.382302, -60.571989 -34.382585, -60.572073178 -34.382744206, -60.572235 -34.382863, -60.572675 -34.383301, -60.573221 -34.383917, -60.573387 -34.384277, -60.573570784 -34.384726462, -60.57358 -34.384749, -60.573715808 -34.384898923, -60.574292 -34.385535, -60.574868 -34.386321, -60.575606999 -34.387039, -60.575827 -34.387376, -60.576048 -34.387825, -60.57616 -34.388321, -60.576161771 -34.388586708, -60.576163 -34.388771, -60.576183159 -34.388806927, -60.576466 -34.389311, -60.576363652 -34.389641129, -60.576333 -34.38974, -60.576334026 -34.389913408, -60.576435 -34.390083, -60.576498148 -34.390172233, -60.576640161 -34.390254257, -60.576799 -34.390346, -60.576854 -34.390436, -60.576834445 -34.390462374, -60.57675414 -34.39057068, -60.576897433 -34.390832189, -60.577970892 -34.391882342, -60.578268 -34.392173, -60.577897 -34.39247, -60.570365 -34.398345, -60.565438 -34.402129, -60.562419 -34.404499, -60.562032 -34.404777, -60.559846 -34.406436, -60.559829999 -34.406444, -60.559829461 -34.406444402, -60.559699707 -34.406541364, -60.557361 -34.408289, -60.556383 -34.409005, -60.556124 -34.409187, -60.555841 -34.409389, -60.552360999 -34.411955, -60.547776 -34.415488, -60.54301 -34.41916, -60.537581 -34.423378, -60.537353376 -34.423558225, -60.536294 -34.424397, -60.534802 -34.425572, -60.533600999 -34.426517, -60.533209 -34.426816, -60.532161 -34.427616, -60.531 -34.428531, -60.529673 -34.429574, -60.522829 -34.434745, -60.516899 -34.43917, -60.516875711 -34.439150395, -60.516722 -34.439021, -60.516709877 -34.439010333, -60.512992 -34.435739, -60.5097 -34.432777, -60.509363 -34.432445, -60.505003 -34.428598, -60.503176 -34.427059, -60.503026744 -34.426944002, -60.502319999 -34.426322, -60.501295702 -34.425439498, -60.499619691 -34.423995502, -60.495992 -34.42087, -60.495073 -34.420003, -60.494039 -34.419103, -60.493675 -34.419242, -60.489222964 -34.415337306, -60.488998 -34.41514, -60.474856 -34.425975, -60.473831 -34.426782, -60.467791 -34.431431, -60.464627 -34.433851, -60.463968 -34.434353, -60.456095 -34.440345, -60.455896 -34.440499, -60.446543 -34.447736, -60.434204 -34.457016, -60.432728 -34.45806, -60.426009999 -34.46341, -60.404124 -34.479935, -60.403995 -34.480041, -60.399383 -34.476211, -60.386591 -34.465512, -60.374071 -34.454929, -60.373866 -34.455066, -60.373153847 -34.455626197, -60.372962 -34.455472, -60.359585 -34.466101, -60.346144 -34.476456, -60.332359 -34.487028, -60.319399591 -34.496972047, -60.319298 -34.49705, -60.319126199 -34.497194275, -60.305602 -34.484903, -60.283018 -34.464567, -60.282035 -34.463645, -60.281494503 -34.46405517, -60.273539 -34.456893, -60.272691 -34.456145, -60.269951 -34.453676, -60.26885 -34.452778, -60.262876 -34.447484, -60.261882 -34.446617, -60.257570729 -34.442811104, -60.257318 -34.442588, -60.257101 -34.442392, -60.249927 -34.435769, -60.249651 -34.43551, -60.245783727 -34.431903005, -60.245383 -34.432152, -60.235798756 -34.439915571, -60.22898 -34.445439, -60.216432 -34.455444, -60.211227 -34.45956, -60.211214615 -34.459549353, -60.210671201 -34.459082192, -60.208013 -34.456797, -60.203529389 -34.452909748, -60.202654 -34.452166, -60.195276 -34.44577, -60.194798 -34.445362, -60.193933092 -34.444589012, -60.181043 -34.433311, -60.180679 -34.432976, -60.169069 -34.422974, -60.160581 -34.415624, -60.154952923 -34.410739306, -60.154388 -34.410249, -60.154194 -34.410072, -60.153789284 -34.410375973, -60.149396253 -34.413675481, -60.147686992 -34.414959269, -60.142732339 -34.418680599, -60.142596 -34.418783, -60.142584413 -34.418793626, -60.142578336 -34.418799199, -60.1425343 -34.418747276, -60.141666668 -34.417997284, -60.131531 -34.40907, -60.125163764 -34.403412063, -60.125163742 -34.403412044, -60.117994 -34.397041, -60.116186 -34.39557, -60.113529 -34.39318, -60.110956 -34.390862, -60.110337999 -34.3903, -60.10221 -34.383327, -60.099130613 -34.380626621, -60.095377 -34.377335, -60.088234 -34.371088, -60.08409 -34.367516, -60.083970007 -34.367611302, -60.067582639 -34.380626621, -60.06503 -34.382654, -60.064888359 -34.382527298, -60.062763584 -34.380626621, -60.054553 -34.373282, -60.053411999 -34.37237, -60.039156 -34.359803, -60.02908 -34.350746, -60.028846 -34.350512, -60.028523 -34.350249, -60.027878 -34.349737, -60.021101 -34.343788, -60.015483 -34.338845, -60.009887 -34.333848, -60.004434 -34.328914, -60.012141 -34.322914, -60.011605919 -34.322454818, -60.007199 -34.318673, -60.000793 -34.312843, -60.000376 -34.312464, -59.998127 -34.31054, -59.995438 -34.30823, -59.988212 -34.30186, -59.984100493 -34.298229413, -59.980227 -34.294809, -59.974442 -34.28973, -59.971656 -34.287235, -59.971037793 -34.286664401, -59.970834861 -34.286477097, -59.970773 -34.28642, -59.971966862 -34.286112949, -59.982831572 -34.283318636, -59.990136 -34.28144, -59.994104823 -34.280408929, -59.996595 -34.279762, -60.002323761 -34.278272636, -60.005638 -34.277411, -60.028870606 -34.271391619, -60.03688994 -34.269313874, -60.03752815 -34.269148518, -60.037528177 -34.269148512, -60.039614195 -34.268608041, -60.04004143 -34.268497348, -60.04024761 -34.268443928, -60.040394 -34.268406, -60.042632644 -34.267830662, -60.049447169 -34.266079312, -60.049699796 -34.266014386, -60.048428 -34.264955, -60.048672999 -34.264871, -60.049845 -34.264439, -60.051017 -34.264006, -60.052189 -34.263574, -60.052937445 -34.263298123, -60.054643 -34.262659, -60.060751 -34.260392, -60.071578 -34.256327, -60.078867284 -34.253644901, -60.079079 -34.253567, -60.077563738 -34.250827391, -60.078495 -34.250505, -60.079637 -34.25011, -60.080779 -34.249715, -60.081921 -34.249319, -60.083062 -34.248924, -60.084204 -34.248529, -60.085346 -34.248134, -60.086338 -34.247761, -60.087331 -34.247389, -60.088324 -34.247017, -60.089316 -34.246645, -60.090308999 -34.246272, -60.091301 -34.2459, -60.092294 -34.245527, -60.093286 -34.245155, -60.094279 -34.244783, -60.095271 -34.24441, -60.0963 -34.244033, -60.097329999 -34.243656, -60.098359 -34.243279, -60.099388 -34.242902, -60.100417 -34.242525, -60.101446 -34.242148, -60.102475 -34.241771, -60.103522 -34.241387, -60.104568 -34.241003, -60.105615 -34.240619, -60.106662 -34.240235, -60.107708 -34.239851, -60.108755 -34.239468, -60.109801 -34.239084, -60.110848 -34.2387, -60.111894 -34.238316, -60.112941 -34.237932, -60.113987 -34.237548, -60.115034 -34.237164, -60.116083 -34.236782, -60.117132 -34.2364, -60.118182 -34.236019, -60.119231 -34.235637, -60.12028 -34.235256, -60.121329 -34.234874, -60.122379 -34.234492, -60.123428 -34.234111, -60.124477 -34.233729, -60.125526 -34.233347, -60.126575 -34.232966, -60.127625 -34.232584, -60.127933094 -34.232471805, -60.128674 -34.232202, -60.129723 -34.231821, -60.130745 -34.23144, -60.131767 -34.23106, -60.132789 -34.23068, -60.133811 -34.2303, -60.134833 -34.22992, -60.135855 -34.22954, -60.136877 -34.22916, -60.137899 -34.228779, -60.138914 -34.228403, -60.139929 -34.228028, -60.140944 -34.227652, -60.141959 -34.227276, -60.142974 -34.2269, -60.143988 -34.226524, -60.145003 -34.226148, -60.146018 -34.225772, -60.147033 -34.225397, -60.148048 -34.225021, -60.149063 -34.224645, -60.150078 -34.224269, -60.151093 -34.223893, -60.152114 -34.223514, -60.153135 -34.223136, -60.154156 -34.222758, -60.155177 -34.22238, -60.156198 -34.222001, -60.157218999 -34.221623, -60.15824 -34.221245, -60.159261 -34.220866, -60.160282 -34.220488, -60.161303 -34.220109, -60.162324 -34.219731, -60.163220501 -34.219398767, -60.163344 -34.219353, -60.164365 -34.218974, -60.165386 -34.218596, -60.166381 -34.218433, -60.167371 -34.218063, -60.168359 -34.217484, -60.16935 -34.217114, -60.17034 -34.216743, -60.171331 -34.216373, -60.172322 -34.216002, -60.173313 -34.215632, -60.174304 -34.215261, -60.175294 -34.21489, -60.176285 -34.21452, -60.177276 -34.214149, -60.178055882 -34.213857529, -60.178266 -34.213779, -60.179257 -34.213408, -60.180248 -34.213037, -60.181239 -34.212667, -60.182229 -34.212296, -60.18322 -34.211925, -60.184211 -34.211555, -60.185201 -34.211184, -60.186397 -34.210267, -60.187493 -34.209841, -60.188589 -34.209414, -60.189684 -34.208987, -60.19078 -34.20856, -60.191250552 -34.208377103, -60.191876 -34.208134, -60.192971 -34.207707, -60.194198 -34.207243, -60.195425 -34.206778, -60.196651999 -34.206314, -60.197694 -34.205907, -60.198121701 -34.205739532, -60.198736 -34.205499, -60.199779 -34.205091, -60.200821 -34.204683, -60.201863 -34.204275, -60.202878 -34.203902, -60.202664 -34.203452, -60.20266059 -34.203401678, -60.202635 -34.203024, -60.202714331 -34.202781111, -60.202797 -34.202528, -60.202958297 -34.202236272, -60.202959 -34.202235, -60.203176 -34.202031, -60.203256 -34.201693, -60.203255288 -34.201428254, -60.203254 -34.200949, -60.203117 -34.200138, -60.203313698 -34.19950441, -60.203494715 -34.198921329, -60.203761 -34.198733, -60.203893 -34.198484, -60.203972 -34.198111, -60.203967 -34.197691, -60.203862 -34.197198, -60.203842 -34.196562, -60.203966 -34.196097, -60.204167 -34.195697, -60.204441 -34.195416, -60.204617 -34.195258, -60.204618 -34.195257, -60.204791 -34.194981, -60.204901579 -34.194710272, -60.205170535 -34.194350465, -60.20536 -34.194097, -60.205703 -34.193175, -60.206379 -34.192064, -60.206703 -34.191074, -60.207026 -34.190083, -60.207239 -34.188637, -60.207346 -34.188276, -60.207453 -34.187555, -60.207452 -34.186992, -60.207585 -34.186158, -60.207484 -34.184604, -60.207387879 -34.184319576, -60.207118 -34.183521, -60.206956 -34.182053, -60.206939208 -34.18151567, -60.206924 -34.181029, -60.206892 -34.180006, -60.206973 -34.179916, -60.207 -34.179623, -60.206918 -34.17933, -60.206826306 -34.179130413, -60.206618 -34.178677, -60.206182 -34.177979, -60.206019 -34.177596, -60.206062134 -34.177187605, -60.206077033 -34.177046541, -60.206097202 -34.176855574, -60.206141 -34.176737, -60.206322 -34.176599, -60.206466 -34.176353, -60.206492 -34.176025, -60.206511 -34.175686, -60.206573 -34.175283, -60.206642 -34.174869, -60.206654 -34.174428, -60.206531 -34.174024, -60.206388 -34.173593, -60.206284 -34.173339, -60.206388 -34.173016, -60.20642224 -34.172779956, -60.206435 -34.172692, -60.206583 -34.172383, -60.206683 -34.172083, -60.206769248 -34.171939253, -60.206761 -34.171665, -60.206518 -34.171217, -60.206515291 -34.171215471, -60.205921 -34.17088, -60.205917484 -34.170745161, -60.205756 -34.170633, -60.205629 -34.17038, -60.205622319 -34.170217427, -60.205617 -34.170088, -60.205796 -34.169692, -60.205886257 -34.169548285, -60.205852 -34.168271, -60.205580189 -34.167741782, -60.205567144 -34.167716383, -60.205418 -34.167426, -60.205054797 -34.166720468, -60.205039 -34.166613, -60.204943 -34.16618, -60.204864 -34.165851, -60.204704 -34.165606, -60.204468 -34.165159, -60.20418 -34.164911, -60.203962 -34.164681, -60.203825496 -34.164463796, -60.203803 -34.164428, -60.203724 -34.164177, -60.203688 -34.163851, -60.203694 -34.163311, -60.20366 -34.16295, -60.203471 -34.162657, -60.203267401 -34.162470368, -60.203195 -34.162404, -60.203011 -34.162025, -60.20295264 -34.161852966, -60.202896 -34.161686, -60.202792 -34.161324, -60.202755988 -34.161093989, -60.202777 -34.161015, -60.202726432 -34.1608508, -60.202629463 -34.160535927, -60.20234 -34.159596, -60.201815896 -34.15902231, -60.201617483 -34.158805124, -60.201502032 -34.158740032, -60.20053868 -34.158452552, -60.200443 -34.158424, -60.200230635 -34.158336068, -60.199931 -34.158212, -60.199784847 -34.158112993, -60.199652 -34.158023, -60.19938 -34.15773, -60.199244 -34.157437, -60.19912478 -34.157272433, -60.199081 -34.157212, -60.199074151 -34.15690844, -60.199049999 -34.155838, -60.198805 -34.155252, -60.198657027 -34.155022394, -60.198118 -34.154186, -60.197509 -34.153042, -60.1969 -34.151897, -60.196851854 -34.151774727, -6</t>
  </si>
  <si>
    <t>067140403</t>
  </si>
  <si>
    <t>06266</t>
  </si>
  <si>
    <t>Exaltación de la Cruz</t>
  </si>
  <si>
    <t>[TRIMMED]POLYGON((-59.305387 -34.162043, -59.308742 -34.16157, -59.30963108 -34.161434644, -59.310995 -34.161227, -59.311501203 -34.161149806, -59.312051072 -34.161065954, -59.312076999 -34.161062, -59.31234 -34.161043, -59.312402037 -34.161072127, -59.312668 -34.161197, -59.312741548 -34.161248785, -59.313229 -34.161592, -59.313381783 -34.161655403, -59.313576 -34.161736, -59.313788 -34.161781, -59.314171 -34.161809, -59.314617 -34.161846, -59.315015 -34.161964, -59.315558 -34.162092, -59.315957 -34.16209, -59.316473 -34.162054, -59.316981 -34.162009, -59.31752 -34.162043, -59.317888 -34.162122, -59.318202 -34.162313, -59.318609 -34.162665, -59.318932 -34.162811, -59.319367 -34.162934, -59.319785 -34.163177, -59.320269 -34.163581, -59.320991 -34.163951, -59.321514 -34.164074, -59.322175 -34.164134, -59.32287 -34.164086, -59.323290999 -34.16396, -59.324034 -34.163684, -59.324408 -34.163626, -59.324703 -34.163679, -59.324868 -34.163809, -59.324891034 -34.163849902, -59.324938006 -34.163933309, -59.324975 -34.163999, -59.325045 -34.164357, -59.324997 -34.164535, -59.324892 -34.164685, -59.324606 -34.164882, -59.324603869 -34.164883528, -59.324433 -34.165006, -59.32436 -34.165169, -59.32434 -34.165364, -59.324405438 -34.165447825, -59.324413401 -34.165458026, -59.324460999 -34.165519, -59.324824 -34.165827, -59.325644 -34.166209, -59.325795616 -34.166297574, -59.326416 -34.16666, -59.326597 -34.166813, -59.326695434 -34.166881904, -59.326777 -34.166939, -59.327015 -34.167003, -59.327026039 -34.167001688, -59.327402 -34.166957, -59.32784 -34.166861, -59.32794513 -34.166866144, -59.328167 -34.166877, -59.328548 -34.167026, -59.328815 -34.16725, -59.328943 -34.16752, -59.328953372 -34.167566252, -59.329017 -34.16785, -59.329103 -34.168199, -59.329134 -34.168468, -59.329154886 -34.168657277, -59.329166 -34.168758, -59.329220067 -34.168843164, -59.329299145 -34.168967725, -59.329319 -34.168999, -59.329339889 -34.169005753, -59.329579324 -34.169083153, -59.32965 -34.169106, -59.330015 -34.169129, -59.330469 -34.169033, -59.330498975 -34.169021471, -59.330833 -34.168893, -59.331107 -34.16887, -59.331227999 -34.168871, -59.331405 -34.168858, -59.331549154 -34.168842746, -59.331643237 -34.168843952, -59.3317679 -34.168859021, -59.332022617 -34.16894227, -59.332105 -34.16898, -59.332148923 -34.169018803, -59.33218617 -34.169125289, -59.332305 -34.169465, -59.332351232 -34.169622688, -59.332318 -34.169775, -59.332261999 -34.169897, -59.332162 -34.17008, -59.33213 -34.170209, -59.332155 -34.170389, -59.332207 -34.170508, -59.332277 -34.170594, -59.332285 -34.170601, -59.332294 -34.170608, -59.332303 -34.170614, -59.332313 -34.170621, -59.332322 -34.170627, -59.332332 -34.170633, -59.332342 -34.170638, -59.332353 -34.170643, -59.332363 -34.170648, -59.332374 -34.170653, -59.332382068 -34.170655934, -59.332385 -34.170657, -59.332396 -34.170661, -59.332407 -34.170665, -59.332417999 -34.170668, -59.33243 -34.170671, -59.332442 -34.170674, -59.332453 -34.170676, -59.332465 -34.170678, -59.332477 -34.170679, -59.332489 -34.170681, -59.332501 -34.170682, -59.332513 -34.170682, -59.332525 -34.170683, -59.332537 -34.170682, -59.332549 -34.170682, -59.332561 -34.170681, -59.332573 -34.17068, -59.332585 -34.170679, -59.332597 -34.170677, -59.332609 -34.170675, -59.332621 -34.170672, -59.332631999 -34.170669, -59.332644 -34.170666, -59.332701 -34.170659, -59.332758 -34.17065, -59.332815 -34.170639, -59.332872 -34.170627, -59.332928 -34.170613, -59.332982999 -34.170598, -59.333038 -34.170581, -59.333091 -34.170563, -59.333145 -34.170543, -59.333181612 -34.170528215, -59.333270654 -34.170611172, -59.333527 -34.17085, -59.333746 -34.171101, -59.333902 -34.171351, -59.333977999 -34.171784, -59.333994391 -34.171824364, -59.333952 -34.171899, -59.333738 -34.17219, -59.333679 -34.172326, -59.333632 -34.172455, -59.333655 -34.172588, -59.333726 -34.172695, -59.333869 -34.172842, -59.333919566 -34.172879163, -59.333952 -34.172903, -59.334018 -34.172942, -59.334094 -34.17297, -59.334197 -34.172995, -59.334309432 -34.173032622, -59.334457 -34.173082, -59.334534 -34.173119, -59.334717 -34.173221, -59.335104 -34.173544, -59.335288 -34.173748, -59.335420999 -34.173875, -59.335574 -34.174022, -59.335985 -34.174303, -59.336034 -34.174336, -59.336406 -34.174705, -59.337135 -34.175565, -59.337619 -34.17619, -59.337689 -34.176277, -59.33776 -34.176342, -59.33822 -34.176647, -59.338566 -34.176809, -59.338665 -34.176835, -59.338759 -34.176861, -59.338876 -34.1769, -59.338945 -34.176917, -59.33935 -34.177027, -59.33953888 -34.177054104, -59.33967 -34.177177, -59.339796 -34.177147, -59.339905854 -34.177115083, -59.339944 -34.177104, -59.340129 -34.17713, -59.340431 -34.177224, -59.340724999 -34.177385, -59.341019 -34.177509, -59.341425 -34.177584, -59.341712 -34.177635, -59.342044 -34.177741, -59.342778 -34.178211, -59.342964033 -34.178346297, -59.343317 -34.178603, -59.343689999 -34.179022, -59.343932 -34.179262, -59.344995999 -34.180114, -59.345568449 -34.180674277, -59.346501 -34.181587, -59.347263 -34.182431, -59.348017 -34.183318, -59.3485 -34.184086, -59.349122 -34.184825, -59.3493669 -34.185135661, -59.349552686 -34.185371333, -59.349554 -34.185373, -59.349913 -34.185762, -59.350217696 -34.186100352, -59.350764 -34.186707, -59.35084868 -34.186781165, -59.351521 -34.18737, -59.352055999 -34.187931, -59.352596 -34.188774, -59.353152 -34.189464, -59.353828 -34.190127, -59.353932617 -34.190216597, -59.354358 -34.190472, -59.354565 -34.190666, -59.35479 -34.190971, -59.354817415 -34.191044549, -59.355032 -34.191176, -59.355333 -34.19138, -59.355517 -34.191543, -59.355685 -34.191764, -59.356147 -34.192239, -59.356215713 -34.192324118, -59.35688 -34.193147, -59.357053 -34.193639, -59.357323 -34.194069, -59.35763 -34.194488, -59.358114 -34.19492, -59.358203556 -34.194994108, -59.35883471 -34.195516393, -59.359401 -34.195985, -59.360122 -34.1964, -59.360983 -34.196785, -59.361668 -34.197076, -59.362468 -34.19733, -59.363006 -34.197602, -59.363622 -34.198145, -59.363851158 -34.198248976, -59.363932785 -34.198286013, -59.364292 -34.198449, -59.36464381 -34.19848949, -59.364683 -34.198494, -59.365119 -34.198416, -59.365614 -34.198394, -59.36627 -34.19857, -59.3666 -34.198921, -59.366798999 -34.199447, -59.366949735 -34.200313059, -59.366968 -34.200418, -59.367046 -34.200847, -59.367206 -34.201322, -59.367290862 -34.201477287, -59.367447 -34.201763, -59.367865 -34.202172, -59.368244 -34.202444, -59.368423 -34.202608, -59.368597 -34.202799, -59.368733 -34.20306, -59.368877 -34.203504, -59.368998591 -34.203812819, -59.369024614 -34.203878912, -59.369103 -34.204078, -59.369367215 -34.204797253, -59.369372999 -34.204813, -59.369497329 -34.205016163, -59.369625351 -34.205225362, -59.369731 -34.205398, -59.369818 -34.205602, -59.370027 -34.20572, -59.370256729 -34.205817834, -59.370344 -34.205855, -59.370586524 -34.206092346, -59.370625 -34.20613, -59.370848 -34.20646, -59.371006 -34.206854, -59.371134 -34.207518, -59.371269 -34.208137, -59.371388 -34.208551, -59.37154 -34.208937, -59.371758 -34.209393, -59.371965 -34.209815, -59.372121 -34.210315, -59.372114751 -34.210566116, -59.37211 -34.210757, -59.372084208 -34.210910355, -59.372061094 -34.211047792, -59.372034874 -34.211203695, -59.371999 -34.211417, -59.372103999 -34.212025, -59.372237 -34.212187, -59.372476 -34.212519, -59.372561 -34.212844, -59.372679 -34.213162, -59.37268115 -34.213177975, -59.372682329 -34.21318674, -59.37273 -34.213541, -59.372726999 -34.214022, -59.372702136 -34.21416757, -59.372672 -34.214344, -59.372592 -34.214635, -59.372486 -34.214949, -59.372469 -34.215503, -59.372539 -34.215934, -59.372731 -34.216176, -59.373272 -34.216778, -59.373787 -34.217196, -59.373931907 -34.217505496, -59.374538 -34.2188, -59.374633546 -34.219438108, -59.37465 -34.219548, -59.374683 -34.220186, -59.374674 -34.22078, -59.374674735 -34.220801452, -59.374686014 -34.221130812, -59.374691034 -34.2212774, -59.374694 -34.221364, -59.374772 -34.22182, -59.37480105 -34.222298604, -59.374812 -34.222479, -59.374781 -34.222959, -59.374794249 -34.223032379, -59.374894878 -34.223589648, -59.374962772 -34.223832457, -59.375084 -34.224266, -59.375203 -34.224633, -59.375377 -34.224872, -59.375531 -34.224937, -59.375661 -34.224977, -59.375785 -34.224965, -59.375983999 -34.224921, -59.37631572 -34.224811028, -59.377116 -34.224994, -59.3773003 -34.22503703, -59.377343 -34.225047, -59.377675 -34.225244, -59.377988 -34.225578, -59.378109 -34.226055, -59.377873 -34.226772, -59.377740962 -34.227072501, -59.377554 -34.227498, -59.377486819 -34.227616284, -59.37526 -34.231537, -59.374962 -34.231978, -59.374931106 -34.232054169, -59.374629 -34.232799, -59.374564 -34.23309, -59.374521999 -34.233617, -59.374443999 -34.234092, -59.37452 -34.234692, -59.374597 -34.235129, -59.374771 -34.235815, -59.375159008 -34.236706828, -59.375297 -34.237024, -59.375352337 -34.237258117, -59.375375 -34.237354, -59.375374006 -34.237384663, -59.375363 -34.237724, -59.375262999 -34.238057, -59.374941 -34.238478, -59.374806 -34.238693, -59.374802454 -34.238697168, -59.374778245 -34.238725629, -59.374043 -34.238954, -59.371704 -34.239724, -59.370719392 -34.240042324, -59.366656 -34.241381, -59.360729903 -34.2433768, -59.358024987 -34.244287767, -59.35670297 -34.244732998, -59.352542999 -34.246134, -59.344697 -34.248807, -59.342899 -34.249409, -59.341796176 -34.249778094, -59.340643814 -34.250163768, -59.338199 -34.250982, -59.328010372 -34.25442343, -59.323298732 -34.256014889, -59.320625 -34.256918, -59.318989115 -34.257470262, -59.31859 -34.257605, -59.318075 -34.257779, -59.317584469 -34.257944586, -59.316219043 -34.258405506, -59.304762 -34.262273, -59.298882 -34.264223, -59.298677 -34.26429, -59.302264019 -34.272184879, -59.303061 -34.273939, -59.306567059 -34.2815454, -59.306829246 -34.282114215, -59.308176 -34.285036, -59.309192 -34.287121, -59.310838 -34.288923, -59.310364 -34.289336, -59.310330029 -34.289367119, -59.310353 -34.289433, -59.310187328 -34.289497839, -59.309828 -34.289827, -59.304398258 -34.292919054, -59.303154536 -34.293627311, -59.302767 -34.293848, -59.279717177 -34.307331427, -59.279020141 -34.307739171, -59.278258 -34.308185, -59.277984657 -34.307942012, -59.277837399 -34.307811107, -59.274593 -34.304927, -59.273694244 -34.305607784, -59.27337394 -34.305850406, -59.272581 -34.306434, -59.269254737 -34.308970597, -59.269254677 -34.308970642, -59.269254617 -34.308970688, -59.264467555 -34.312596763, -59.261026936 -34.315202944, -59.252517 -34.321649, -59.25429 -34.32314, -59.248177888 -34.328100794, -59.24702816 -34.329033951, -59.242144334 -34.332997827, -59.240949 -34.333968, -59.23042 -34.34211, -59.22716437 -34.344585588, -59.225097924 -34.346156918, -59.222198558 -34.348361603, -59.216697 -34.352545, -59.207477 -34.359633, -59.206397999 -34.360266, -59.206163693 -34.360436383, -59.206103139 -34.360466765, -59.206009 -34.360514, -59.205219616 -34.361122898, -59.203429 -34.362425, -59.192601 -34.370541, -59.192673393 -34.37061294, -59.192886386 -34.370824603, -59.192915 -34.370868, -59.193189 -34.371134, -59.193204646 -34.371140873, -59.193370505 -34.371305695, -59.193659711 -34.371593094, -59.193685651 -34.371618872, -59.194253901 -34.372183571, -59.195320999 -34.373244, -59.19551456 -34.373250002, -59.195857289 -34.373260629, -59.196224 -34.373272, -59.196744999 -34.373298, -59.196742916 -34.373499082, -59.196741918 -34.373595429, -59.196741354 -34.37364979, -59.196741315 -34.37365356, -59.196245 -34.374069, -59.19570805 -34.374485333, -59.19520968 -34.374871753, -59.192973 -34.376606, -59.192464191 -34.376997425, -59.191807 -34.377503, -59.191806434 -34.377503439, -59.189290494 -34.379454186, -59.18886104 -34.379787165, -59.18878 -34.37985, -59.187578999 -34.380779, -59.186525436 -34.381593184, -59.185531338 -34.382361414, -59.183992 -34.383551, -59.183227 -34.384143, -59.182262 -34.384888, -59.179966 -34.386662, -59.179102 -34.387331, -59.177591887 -34.38852015, -59.175057924 -34.390515537, -59.17443 -34.39101, -59.171849 -34.392987, -59.17146 -34.393294, -59.169141 -34.395086, -59.16865 -34.395462, -59.166942 -34.396753, -59.166526 -34.39707, -59.164304 -34.398805, -59.161695 -34.40084, -59.159457999 -34.402564, -59.158481 -34.403325, -59.157564 -34.404026, -59.155669 -34.405483, -59.154054802 -34.406731977, -59.154016 -34.406762, -59.154009235 -34.406800452, -59.152179 -34.408191, -59.146359 -34.412638, -59.141169 -34.416558, -59.137197 -34.419592, -59.132279 -34.423267, -59.13120821 -34.422207377, -59.129594 -34.42061, -59.128728321 -34.42200592, -59.127852 -34.423419, -59.121522 -34.431914, -59.119632388 -34.434470276, -59.119663021 -34.434474471, -59.110449999 -34.446991, -59.106314 -34.452682, -59.101854 -34.45866, -59.101309 -34.459391, -59.099691 -34.461571, -59.097653 -34.464318, -59.097536103 -34.464257533, -59.096466 -34.463704, -59.090628 -34.460687, -59.086598 -34.458622, -59.084264 -34.457358, -59.080403 -34.455346, -59.080470881 -34.455254781, -59.081709 -34.453591, -59.081692842 -34.453582195, -59.080039 -34.452681, -59.077257479 -34.451200402, -59.077206 -34.451173, -59.077271348 -34.451081705, -59.077257 -34.451074, -59.077361701 -34.45092757, -59.077394999 -34.450881, -59.078565712 -34.449322886, -59.078634 -34.449232, -59.077052 -34.448399, -59.07699116 -34.448366655, -59.07724616 -34.448037232, -59.077806 -34.447314, -59.080068804 -34.444439653, -59.080163 -34.44432, -59.080143796 -34.44431059, -59.080214 -34.444221, -59.075439608 -34.44173092, -59.075427249 -34.441724474, -59.075411 -34.441716, -59.077187729 -34.439324285, -59.077244779 -34.439247488, -59.074103954 -34.437599372, -59.074088 -34.437591, -59.074160897 -34.437502497, -59.074139 -34.437491, -59.075601578 -34.435716088, -59.075911903 -34.435339493, -59.075834 -34.435297, -59.075142 -34.43492, -59.074793294 -34.434724095, -59.073536399 -34.434017966, -59.073524 -34.434011, -59.07342 -34.433962, -59.071735424 -34.435985778, -59.071652 -34.436086, -59.071647648 -34.436083706, -59.068775962 -34.434569708, -59.068334989 -34.43433722, -59.06592 -34.433064, -59.060278 -34.430108, -59.059966957 -34.429944373, -59.059452999 -34.429674, -59.058061 -34.428982, -59.057134 -34.428518, -59.057103849 -34.428536743, -59.057023 -34.428587, -59.056289 -34.428215, -59.056271803 -34.428206315, -59.055841737 -34.427989123, -59.055797615 -34.42796684, -59.055591999 -34.427863, -59.056080664 -34.427200379, -59.055600863 -34.427026525, -59.055271 -34.426907, -59.054213 -34.426525, -59.053156 -34.426142, -59.052099 -34.425759, -59.051736712 -34.425627726, -59.051042 -34.425376, -59.049985 -34.424994, -59.049549 -34.42477, -59.048476 -34.424209, -59.047403 -34.423648, -59.046331 -34.423087, -59.045258 -34.422526, -59.044186 -34.421966, -59.043815 -34.421697, -59.043679 -34.421625, -59.04275 -34.421152, -59.043320913 -34.420429639, -59.043421 -34.420303, -59.044274 -34.419243, -59.043731155 -34.418981002, -59.043698 -34.418965, -59.043606 -34.418914, -59.042286 -34.418211, -59.041621 -34.417852, -59.041247399 -34.417656281, -59.040071 -34.41704, -59.040024365 -34.417016933, -59.039978 -34.416994, -59.040703 -34.416055, -59.041427 -34.415117, -59.042093124 -34.414254255, -59.042152 -34.414178, -59.041214 -34.413687, -59.040276 -34.413196, -59.039338 -34.412705, -59.0384 -34.412214, -59.037092 -34.411515, -59.035784 -34.410816, -59.035445439 -34.410654165, -59.034579 -34.41024, -59.033374 -34.409663, -59.034196 -34.40856, -59.035019 -34.407457, -59.034536773 -34.40720267, -59.033669 -34.406745, -59.03324252 -34.406519904, -59.03232 -34.406033, -59.030996 -34.405349, -59.029671 -34.404665, -59.029028152 -34.404156463, -59.028417 -34.403673, -59.027073 -34.402971, -59.026103 -34.402471, -59.025136882 -34.401972519, -59.025132 -34.40197, -59.025816 -34.401029, -59.0265 -34.400087, -59.026640081 -34.400041204, -59.026812 -34.399985, -59.027355781 -34.399285414, -59.027671436 -34.398879315, -59.027695 -34.398849, -59.028577 -34.397713, -59.028487818 -34.397667225, -59.028439333 -34.397642339, -59.027899 -34.397365, -59.02742 -34.397281, -59.02616 -34.39661, -59.025561 -34.396295, -59.025288 -34.396147, -59.024558753 -34.395705679, -59.024023086 -34.395381508, -59.023819 -34.395258, -59.023043999 -34.39484, -59.021966 -34.394236, -59.020887 -34.393632, -59.019809 -34.393027, -59.018631 -34.392397, -59.017454 -34.391768, -59.017321846 -34.391697323, -59.016276 -34.391138, -59.015361077 -34.390640604, -59.014250002 -34.390056274, -59.012831 -34.38931, -59.012091779 -34.388882253, -59.010999 -34.388315, -59.010002 -34.387795, -59.009006 -34.387274, -59.008140471 -34.386822571, -59.008009 -34.386754, -59.007013 -34.386234, -59.00529 -34.385328, -59.004803576 -34.385073683, -59.003538 -34.384412, -59.002939223 -34.38411238, -59.002243 -34.383764, -59.000947999 -34.383117, -58.999956 -34.382633, -58.998965 -34.382149, -58.998293 -34.381945, -58.996974 -34.381281, -58.995655 -34.380617, -58.994472667 -34.380028929, -58.994317999 -34.379952, -58.992981 -34.379286, -58.993638 -34.378262, -58.994294 -34.377239, -58.993313 -34.376728, -58.992331 -34.376217, -58.991380518 -34.375722401, -58.991349 -34.375706, -58.990311 -34.375165, -58.990363 -34.375103, -58.990483 -34.374972, -58.991135 -34.374219, -58.991746143 -34.373512247, -58.991787 -34.373465, -58.990284 -34.372591, -58.990199696 -34.372544099, -58.990142 -34.372512, -58.990127987 -34.372531379, -58.98949448 -34.372168904, -58.987237073 -34.37087728, -58.98634 -34.370364, -58.984527 -34.36931, -58.984145404 -34.369083705, -58.984011 -34.369004, -58.986256143 -34.366328991, -58.987479 -34.364872, -58.991275525 -34.360417708, -58.991577 -34.360064, -58.993225999 -34.358077, -58.989918373 -34.356199895, -58.98776 -34.354975, -58.987512584 -34.354833066, -58.983484 -34.352522, -58.981864449 -34.351578977, -58.980256999 -34.350643, -58.980246387 -34.350655585, -58.980219695 -34.350687239, -58.978939 -34.352206, -58.977309686 -34.354106242, -58.977309665 -34.354106267, -58.976549759 -34.354992536, -58.976317 -34.355264, -58.976295753 -34.355288939, -58.974084 -34.357885, -58.972556 -34.359685, -58.971712336 -34.36071752, -58.970988 -34.361604, -58.970461505 -34.362238865, -58.970271162 -34.362468387, -58.968554 -34.364539, -58.967171 -34.366197, -58.967145773 -34.366181515, -58.967118006 -34.366164469, -58.96707 -34.366135, -58.967039567 -34.366171108, -58.966975 -34.366109, -58.966465972 -34.366728038, -58.966156 -34.367105, -58.965494999 -34.367888, -58.965438541 -34.36795584, -58.96486 -34.368651, -58.96418 -34.369449, -58.963354 -34.370443, -58.962553 -34.371385, -58.961928619 -34.372144703, -58.961764 -34.372345, -58.961026375 -34.373218622, -58.960945 -34.373315, -58.959874 -34.374589, -58.958965 -34.375667, -58.958089 -34.376719, -58.957431438 -34.377470499, -58.957417 -34.377487, -58.956835 -34.378124, -58.956331437 -34.378733036, -58.955756 -34.379429, -58.954729999 -34.380648, -58.954302 -34.381168, -58.953712 -34.381903, -58.953017 -34.38273, -58.952680188 -34.383117766, -58.952237 -34.383628, -58.952117157 -34.383766515, -58.951817914 -34.38411238, -58.951608 -34.384355, -58.95065 -34.385496, -58.949998 -34.386283, -58.949365 -34.387037, -58.949227483 -34.387215197, -58.948742999 -34.387843, -58.948082 -34.388686, -58.94773283 -34.389109403, -58.947193 -34.389764, -58.946304 -34.390848, -58.945502 -34.391802, -58.944704 -34.392754, -58.944168322 -34.393395553, -58.943863801 -34.393760262, -58.943854 -34.393772, -58.943246 -34.394526, -58.942611 -34.395304, -58.941981 -34.396063, -58.941364 -34.396797, -58.940713345 -34.397299736, -58.940668999 -34.397334, -58.94003 -34.398127, -58.939386 -34.398929, -58.939253175 -34.399091831, -58.938722 -34.399743, -58.938062 -34.400551, -58.937366 -34.401402, -58.937144153 -34.401676751, -58.93686103 -34.402027392, -58.936737 -34.402181, -58.936064 -34.402971, -58.935373 -34.4038, -58.93464 -34.404664, -58.934003265 -34.405432679, -58.933892 -34.405567, -58.933646346 -34.405861426, -58.933383902 -34.406175976, -58.933207 -34.406388, -58.932890646 -34.40676009, -58.932594 -34.407109, -58.931951999 -34.407867, -58.931933134 -34.407889608, -58.931346999 -34.408592, -58.930696 -34.409339, -58.930083 -34.410087, -58.929478 -34.410804, -58.928827 -34.411571, -58.928146 -34.412364, -58.927476 -34.413169, -58.927197817 -34.413500918, -58.926960347 -34.413784259, -58.926802999 -34.413972, -58.926147 -34.414739, -58.925466 -34.415542, -58.92424 -34.416969, -58.924115 -34.417036, -58.923971259 -34.417064748, -58.92391 -34.417077, -58.923448 -34.417089, -58.923411868 -34.417060293, -58.923302 -34.416973, -58.92329812 -34.416920859, -58.923295563 -34.416886506, -58.923286 -34.416758, -58.923305092 -34.416699103, -58.923310123 -34.416683581, -58.923392 -34.416431, -58.923553 -34.416141, -58.923553611 -34.416137397, -58.923593 -34.415905, -58.923475 -34.415728, -58.923255 -34.415619, -58.92293987 -34.415636459, -58.92267 -34.415699, -58.922637015 -34.415698745, -58.922282 -34.415696, -58.921887 -34.41557, -58.921696 -34.415324, -58.92147 -34.415008, -58.921269 -34.414838, -58.921057 -34.414752, -58.920705 -34.414699, -58.920352 -34.414717, -58.920305358 -34.414727789, -58.920262 -34.41473, -58.920018918 -34.414786229, -58.919837 -34.414801, -58.919672 -34.414768, -58.919483 -34.414622, -58.919362 -34.414416, -58.919162 -34.414119, -58.919036 -34.413981, -58.918903 -34.413786, -58.918902467 -34.413784259, -58.91885 -34.413613, -58.918906333 -34.413213897, -58.918909 -34.413195, -58.919055 -34.413013, -58.919294999 -34.412875, -58.919821 -34.412636, -58.920076896 -34.412500358, -58.920269999 -34.412398, -58.920434 -34.412216, -58.920483 -34.412019, -58.920444 -34.411769, -58.920319 -34.411599, -58.920083 -34.411421, -58.919486 -34.411015, -58.919318 -34.410809, -58.919195 -34.41046, -58.919191 -34.410101, -58.919298 -34.409718, -58.919438 -34.409448, -58.919704 -34.409011, -58.920097 -34.408518, -58.920423 -34.408246, -58.92083 -34.408039, -58.921060152 -34.407956014, -58.921079373 -34.407949084, -58.921393 -34.407836, -58.921585694 -34.407762201, -58.921769 -34.407692, -58.921984 -34.4075, -58.922038 -34.407247, -58.921977 -34.407039, -58.921831 -34.406858, -58.92172335 -34.40676009, -58.921621 -34.406667, -58.921554 -34.40655, -58.921544 -34.406384, -58.921605 -34.406216, -58.921794 -34.40608, -58.922083999 -34.405998, -58.922255 -34.405945, -58.922393 -34.405837, -58.922475 -34.405697, -58.922481 -34.405546, -58.922407 -34.405366, -58.922252 -34.405181, -58.921873 -34.404939, -58.921303999 -34.404596, -58.920674 -34.404226, -58.920126 -34.403879, -58.919937 -34.403716, -58.919821 -34.403532, -58.919756 -34.403242, -58.919801 -34.403084, -58.919862814 -34.403010167, -58.919909 -34.402955, -58.919952719 -34.402927913, -58.920093 -34.402841, -58.920187403 -34.402783427, -58.920316 -34.402705, -58.92034242 -34.402698264, -58.920471651 -34.402665312, -58.920567 -34.402641, -58.920925847 -34.40256661, -58.920928979 -34.402565919, -58.920935307 -34.40256486, -58.921239871 -34.40250981, -58.921256924 -34.402506727, -58.921355 -34.402489, -58.921804 -34.402392, -58.921890365 -34.402349736, -58.922086 -34.402254, -58.922309 -34.402066, -58.922409 -34.401863, -58.922511 -34.401582, -58.922512999 -34.401402, -58.922466 -34.401117, -58.92228 -34.400454, -58.922254 -34.400113, -58.922313 -34.399828, -58.922461 -34.399583, -58.92262 -34.399408, -58.922686 -34.399243, -58.922725092 -34.399064913, -58.92274 -34.398997, -58.92268 -34.398713, -58.92254 -34.398391, -58.9225 -34.39819, -58.922514 -34.398046, -58.922576662 -34.397891552, -58.922585 -34.397871, -58.922664478 -34.397787283, -58.922735 -34.397713, -58.922852 -34.397546, -58.922901 -34.397391, -58.922899 -34.397187, -58.922788 -34.396962, -58.922603 -34.396812, -58.922383 -34.396698, -58.922109 -34.396554, -58.921974 -34.396419, -58.92193 -34.396278, -58.921907 -34.396046, -58.921855 -34.395802, -58.921777 -34.395562, -58.921703 -34.395303, -58.921668 -34.39506, -58.921704 -34.394888, -58.921767574 -34.394761544, -58.921796 -34.394705, -58.921964 -34.394524, -58.922272 -34.39433, -58.922629261 -34.394150766, -58.922863999 -34.394033, -58.923419 -34.393753, -58.92355108 -34.393662114, -58.923621 -34.393614, -58.92372 -34.39347, -58.923756 -34.393316, -58.92372 -34.393206, -58.923615 -34.393103, -58.923458 -34.393039, -58.923174 -34.392983, -58.922877 -34.39297, -58.922198 -34.392922, -58.921914 -34.392852, -58.921759 -34.392732, -58.921592 -34.392512, -58.921358 -34.39205, -58.921194 -34.391626, -58.921197 -34.391374, -58.921205128 -34.391319303, -58.921234 -34.391125, -58.921299 -34.391013, -58.921398 -34.390918, -58.921535 -34.390825, -58.921732 -34.390728, -58.921958 -34.390656, -58.922027 -34.390628, -58.922144843 -34.390598791, -58.922208587 -34.390582991, -58.922476 -34.390576, -58.922511476 -34.39056427, -58.9226 -34.390535, -58.922614643 -34.390518649, -58.92266 -34.390468, -58.922662 -34.390363, -58.922569 -34.390298, -58.922421 -34.390241, -58.922231 -34.390183, -58.922041 -34.390114, -58.921809 -34.389975, -58.921775019 -34.389939968, -58.921712 -34.389875, -58.921642 -34.389727, -58.921581 -34.389519, -58.921571 -34.389305, -58.92162 -34.389122, -58.921711 -34.388965, -58.921853 -34.388793, -58.921983 -34.388647, -58.922056 -34.388538, -58.922056885 -34.388476036, -58.922057 -34.388468, -58.92208 -34.388338, -58.922061 -34.3882, -58.921985999 -34.388094, -58.92194 -34.388016, -58.921924 -34.387928, -58.921920079 -34.38788507, -58.921905 -34.38772, -58.921929 -34.387588, -58.921985 -34.387479, -58.922131 -34.387336, -58.92235 -34.387211, -58.922551 -34.387104, -58.922739 -34.386986, -58.922911 -34.386868, -58.922988 -34.386763, -58.923058 -34.386661, -58.923083091 -34.386550113, -58.923089 -34.386524, -58.923065 -34.386411, -58.922999 -34.386305, -58.922877 -34.386185, -58.922738 -34.386116, -58.922492 -34.386019, -58.922234 -34.385975, -58.921962 -34.385937, -58.921682 -34.385938, -58.921492889 -34.385948268, -58.921288 -34.385988, -58.920947 -34.386062, -58.920877032 -34.386070436, -58.920806 -34.386079, -58.920601999 -34.386091, -58.920475 -34.386079, -58.920318 -34.386046, -58.920158 -34.385974, -58.920074 -34.385879, -58.920037 -34.385766, -58.920009224 -34.385523188, -58.920006 -34.385495, -58.92003 -34.385242, -58.920118 -34.385067, -58.9203 -34.384776, -58.920489 -34.384581, -58.920696 -34.384378, -58.920867 -34.384232, -58.921010845 -34.384145693, -58.921052 -34.384121, -58.921072621 -34.38411238, -58.921363 -34.383991, -58.921624 -34.383846, -58.921877 -34.383707, -58.921995689 -34.383602184, -58.922031 -34.383571, -58.922127 -34.383446, -58.92217 -34.383333, -58.922211 -34.383179, -58.922191 -34.38307, -58.92212 -34.382967, -58.922024 -34.382864, -58.921876 -34.382778, -58.921673 -34.382671, -58.921449 -34.382581, -58.921051 -34.382423, -58.920718 -34.382266, -58.920481 -34.382154, -58.920355 -34.382062, -58.920203 -34.382025, -58.919977 -34.382034, -58.919756 -34.382056, -58.919738964 -34.382061737, -58.91956 -34.382122, -58.91944 -34.382226, -58.919393004 -34.382291109, -58.919344 -34.382359, -58.919277759 -34.3824602, -58.919236 -34.382524, -58.919119 -34.382744, -58.919049 -34.382863, -58.918933 -34.383014, -58.918838 -34.383076, -58.918655 -34.38312, -58.918629046 -34.383117601, -58.918536 -34.383109, -58.918393 -34.383044, -58.918271 -34.382948, -58.918217 -34.382849, -58.918176 -34.382694, -58.918187681 -34.382570182, -58.918191 -34.382535, -58.91824 -34.38237, -58.91831 -34.382227, -58.918401 -34.382076, -58.91853 -34.381908, -58.918664 -34.381786, -58.918814 -34.381664, -58.919045 -34.381515, -58.919216999 -34.38139, -58.91941 -34.381265, -58.919534 -34.381157, -58.919611 -34.381098, -58.919735 -34.381035, -58.919810295 -34.380990212, -58.919851 -34.380966, -58.919903 -34.380914, -58.919942 -34.380833, -58.919985 -34.380744, -58.920042 -34.380674, -58.920043 -34.380634, -58.920667 -34.379913, -58.921283999 -34.379205, -58.921552005 -34.378892876, -58.922668999 -34.377592, -58.923939 -34.376131, -58.92480982 -34.375122777, -58.924915 -34.375001, -58.926434 -34.373239, -58.927095 -34.372457, -58.927757 -34.371684, -58.928191007 -34.371182389, -58.928597999 -34.370712, -58.929284006 -34.369911757, -58.929541845 -34.369610981, -58.929775 -34.369339, -58.929858123 -34.369241853, -58.930427 -34.368577, -58.930576202 -34.36915228, -58.930606979 -34.369270949, -58.930628 -34.369352, -58.931029 -34.368892, -58.931589 -34.368238, -58.931688672 -34.368127161, -58.931992275 -34.367789544, -58.932071 -34.367702, -58.932962 -34.366677, -58.933061 -34.366553, -58.933297265 -34.366279294, -58.933427 -34.366129, -58.933692945 -34.365814325, -58.934127317 -34.365300362, -58.935419 -34.363772, -58.936725362 -34.362225432, -58.936746 -34.362201, -58.937021447 -34.361873938, -58.937856 -34.360883, -58.938282 -34.360365, -58.938361 -34.360292, -58.938540532 -34.360075065, -58.938865 -34.359683, -58.939672 -34.358738, -58.940036 -34.358297, -58.940349814 -34.357928905, -58.940590999 -34.357646, -58.940861 -34.357319, -58.941329613 -34.35676493, -58.94160886 -34.356434758, -58.942029 -34.355938, -58.94206 -34.355941, -58.942092 -34.355945, -58.942123 -34.355951, -58.942154 -34.355957, -58.942185 -34.355963, -58.942215 -34.355971, -58.942245 -34.35598, -58.942275 -34.355989, -58.942304 -34.356, -58.942333 -34.356011, -58.942361 -34.356023, -58.942389 -34.356036, -58.942416 -34.356049, -58.942443 -34.356064, -58.942469 -34.356079, -58.942494 -34.356095, -58.942519 -34.356111, -58.942543 -34.356128, -58.942567 -34.356146, -58.942589 -34.356165, -58.942611 -34.356184, -58.942632 -34.356204, -58.942652 -34.356224, -58.943115 -34.356638, -58.943141 -34.356659, -58.943167 -34.356681, -58.943191 -34.356704, -58.943215 -34.356727, -58.943237 -34.356751, -58.943259 -34.356776, -58.943279 -34.356801, -58.943299 -34.356827, -58.943317 -34.356854, -58.943335 -34.35688, -58.943351 -34.356908, -58.943366 -34.356936, -58.943379999 -34.356964, -58.943393 -34.356992, -58.943405 -34.357021, -58.943415 -34.35705, -58.943425 -34.35708, -58.943433 -34.35711, -58.943586 -34.357545, -58.943631 -34.357601, -58.943678 -34.357654, -58.943727 -34.357707, -58.943778 -34.357758, -58.943832 -34.357808, -58.943886999 -34.357856, -58.943944 -34.357902, -58.944003 -34.357947, -58.944064 -34.35799, -58.944127 -34.358031, -58.944168079 -34.358056674, -58.944191 -34.358071, -58.944256999 -34.358109, -58.944285 -34.35812, -58.944312 -34.358133, -58.944338 -34.358146, -58.944364 -34.35816, -58.94439 -34.358175, -58.944415 -34.35819, -58.944439 -34.358206, -58.944462 -34.358223, -58.944485 -34.358241, -58.944507 -34.358259, -58.944528 -34.358277, -58.944548 -34.358297, -58.944568 -34.358317, -58.944587 -34.358337, -58.944605 -34.358358, -58.944622 -34.358379, -58.944638 -34.358401, -58.944653 -34.358424, -58.944668 -34.358446, -58.944681 -34.35847, -58.944693 -34.358493, -58.944705 -34.358517, -58.944715 -34.358541, -58.944724999 -34.358566, -58.944733 -34.35859, -58.94474 -34.358615, -58.944747 -34.35864, -58.944752 -34.358666, -58.944756 -34.358691, -58.94476 -34.358717, -58.944762 -34.358742, -58.944763 -34.358768, -58.944763 -34.358794, -58.944762 -34.358819, -58.94476 -34.358845, -58.944761 -34.358857, -58.944763999 -34.358869, -58.944766 -34.358881, -58.944769 -34.358892, -58.944773 -34.358904, -58.944777 -34.358915, -58.944782 -34.358927, -58.944787 -34.358938, -58.944792 -34.358949, -58.944798 -34.35896, -58.944805 -34.358971, -58.944812 -34.358981, -58.944819 -34.358991, -58.944827 -34.359002, -58.944835 -34.359011, -58.944843 -34.359021, -58.944852 -34.35903, -58.944861999 -34.35904, -58.944871 -34.359048, -58.944880999 -34.359057, -58.944892 -34.359065, -58.944903 -34.359073, -58.944914 -34.359081, -58.944925 -34.359088, -58.944937 -34.359095, -58.944949 -34.359102, -58.944961 -34.359108, -58.944974 -34.359114, -58.944986 -34.35912, -58.944989938 -34.359121514, -58.945366 -34.358675, -58.947032 -34.356734, -58.947755873 -34.355884305, -58.948381798 -34.355149581, -58.948407 -34.35512, -58.949254 -34.35413, -58.951442067 -34.351545482, -58.951561 -34.351405, -58.952341654 -34.350492917, -58.95304 -34.349677, -58.953246 -34.349438, -58.953978302 -34.348582269, -58.954308 -34.348197, -58.954952 -34.347445, -58.956100674 -34.346088593, -58.956232098 -34.345933401, -58.956946994 -34.34508922, -58.957009 -34.345016, -58.957095 -34.344888, -58.957157 -34.344815, -58.957218 -34.344743, -58.958063999 -34.343739, -58.95935 -34.342188, -58.959791238 -34.3415581, -58.959923 -34.34137, -58.960902745 -34.340193256, -58.961977 -34.338903, -58.964466 -34.335886, -58.964833825 -34.335441317, -58.965171056 -34.335033618, -58.96661 -34.333294, -58.966738437 -34.333136628, -58.967252605 -34.33250663, -58.967955 -34.331646, -5</t>
  </si>
  <si>
    <t>062660403</t>
  </si>
  <si>
    <t>06760</t>
  </si>
  <si>
    <t>San Miguel</t>
  </si>
  <si>
    <t>[TRIMMED]POLYGON((-58.612095269 -34.529860419, -58.614458618 -34.527936968, -58.616814 -34.52602, -58.620732712 -34.522823089, -58.623985155 -34.520169725, -58.624545 -34.519713, -58.633563 -34.512396, -58.633657233 -34.512321702, -58.639765 -34.507506, -58.639636 -34.507369, -58.640509 -34.50667, -58.641344 -34.505965, -58.642356 -34.505126, -58.644509 -34.50325, -58.645808099 -34.502017474, -58.645914 -34.501917, -58.646133442 -34.501744203, -58.646590818 -34.501384051, -58.646642475 -34.501422633, -58.646923768 -34.501632727, -58.647782 -34.502219, -58.648073757 -34.502452269, -58.64864 -34.502905, -58.6514155 -34.504763, -58.654191 -34.506621, -58.656902833 -34.508504361, -58.659357251 -34.510208948, -58.659425 -34.510256, -58.659526213 -34.510322707, -58.662628 -34.512367, -58.663763798 -34.51312097, -58.668726 -34.516415, -58.671364 -34.518167, -58.675046 -34.520609, -58.67888713 -34.523165248, -58.682630784 -34.525656626, -58.68414 -34.526661, -58.685353 -34.527534, -58.686909429 -34.528757825, -58.688507 -34.530014, -58.688677976 -34.529869315, -58.689134 -34.530159, -58.691393 -34.528304, -58.693757 -34.52635, -58.693904 -34.526289, -58.693964 -34.526273, -58.694245988 -34.526282246, -58.694452 -34.526289, -58.694456571 -34.526290472, -58.697605 -34.5293, -58.699379141 -34.530969552, -58.701269 -34.532748, -58.701404703 -34.532650861, -58.704063 -34.530748, -58.704717 -34.530276, -58.707831 -34.528018, -58.710398 -34.526143, -58.716091 -34.521934, -58.718312788 -34.520322924, -58.718598234 -34.52011594, -58.71986 -34.519201, -58.720898764 -34.518234282, -58.720953015 -34.518292575, -58.721026 -34.518371, -58.721286 -34.518544, -58.721738 -34.518856, -58.722031102 -34.519052954, -58.722445 -34.519373, -58.722469126 -34.519396046, -58.724360602 -34.521202799, -58.724365 -34.521207, -58.724339773 -34.521226813, -58.724341 -34.521228, -58.724244805 -34.521303302, -58.724160978 -34.521368922, -58.724164919 -34.521372637, -58.726491459 -34.523565818, -58.728818 -34.525759, -58.728794511 -34.52577619, -58.728790903 -34.525778944, -58.72860168 -34.525923375, -58.729109394 -34.526389016, -58.729331305 -34.526592538, -58.730489365 -34.527654634, -58.731096 -34.528211, -58.733023394 -34.530087716, -58.733454 -34.530507, -58.7354806 -34.532377414, -58.740669783 -34.537166676, -58.740876 -34.537357, -58.741010204 -34.537481715, -58.74424338 -34.540511741, -58.749899 -34.545812, -58.753224 -34.548878, -58.753773635 -34.548478266, -58.753774 -34.548478, -58.75631256 -34.550824485, -58.756336176 -34.550846314, -58.756563919 -34.550681785, -58.756846 -34.550478, -58.76076 -34.547646, -58.761491174 -34.547113705, -58.76527092 -34.55060669, -58.766136269 -34.551406386, -58.768134 -34.549936, -58.768591184 -34.550368453, -58.768660452 -34.550433974, -58.768818 -34.550583, -58.774183321 -34.555559037, -58.775262116 -34.556559559, -58.775525663 -34.556730983, -58.776024819 -34.557055658, -58.776028055 -34.557057763, -58.77694 -34.557917, -58.773168 -34.560772, -58.771294679 -34.562171778, -58.765110217 -34.566792918, -58.764758593 -34.567055658, -58.762206 -34.568963, -58.760873077 -34.570130506, -58.759982 -34.570911, -58.75725 -34.572943, -58.756417041 -34.573554172, -58.752909726 -34.576127614, -58.747147118 -34.580355846, -58.745322 -34.581695, -58.734996 -34.589491, -58.734997878 -34.589492768, -58.735064 -34.589555, -58.734625721 -34.589884504, -58.732530563 -34.591467169, -58.729719 -34.593591, -58.728295999 -34.594666, -58.728198999 -34.594735, -58.728102 -34.594804, -58.728 -34.594877, -58.72791 -34.594942, -58.727794 -34.595031, -58.727697 -34.595101, -58.727608 -34.595165, -58.727523 -34.595226, -58.727477314 -34.595258775, -58.724986975 -34.597131046, -58.719971966 -34.600901399, -58.718888267 -34.601716138, -58.717283 -34.602923, -58.717054343 -34.603075607, -58.716259233 -34.603606271, -58.715037 -34.604422, -58.714977155 -34.604377943, -58.713589872 -34.605418111, -58.713588539 -34.60541911, -58.713564205 -34.605437356, -58.713518 -34.605472, -58.713470089 -34.60552723, -58.713374 -34.605638, -58.713145 -34.605531, -58.71296 -34.605412, -58.71279 -34.605318, -58.712635 -34.605206, -58.712459 -34.605056, -58.712304 -34.604913, -58.712067 -34.604679, -58.711877 -34.604424, -58.711774 -34.604325, -58.711664 -34.60417, -58.711592 -34.60404, -58.711549 -34.603897, -58.711536 -34.603799, -58.711523 -34.603682, -58.711517 -34.603589, -58.711459 -34.60349, -58.711385 -34.603446, -58.711251 -34.603414, -58.711072 -34.603418, -58.710774 -34.60344, -58.710490999 -34.603387, -58.710351 -34.603318, -58.710211 -34.603169, -58.710108 -34.603029, -58.710089 -34.602831, -58.710091 -34.602702, -58.710093 -34.602585, -58.710174767 -34.602385419, -58.710186 -34.602358, -58.710256 -34.602131, -58.710269621 -34.602085597, -58.710304 -34.601971, -58.710283 -34.601891, -58.710224 -34.601829, -58.710183949 -34.601772564, -58.710158 -34.601736, -58.710092 -34.601661, -58.709898 -34.60151, -58.709706 -34.601397, -58.709557 -34.601383, -58.709327 -34.60135, -58.709244143 -34.601334935, -58.709074 -34.601304, -58.708866 -34.601247, -58.708593 -34.601084, -58.708193 -34.600895, -58.707546 -34.600589, -58.707294 -34.600488, -58.707175999 -34.600394, -58.707165402 -34.60038321, -58.707105 -34.600354, -58.706646 -34.600038, -58.705169091 -34.599246888, -58.704978 -34.599179, -58.704703 -34.599103, -58.704354 -34.599031, -58.704042 -34.598972, -58.703701 -34.59884, -58.703631 -34.598784, -58.703548664 -34.598685931, -58.703509999 -34.598667, -58.703493262 -34.598619942, -58.703474 -34.598597, -58.703362 -34.598383, -58.703326 -34.598278, -58.703291743 -34.598106717, -58.703278 -34.598038, -58.703261784 -34.598022985, -58.703197 -34.597963, -58.703109 -34.5979, -58.703029202 -34.597827683, -58.700308 -34.597156, -58.699040608 -34.596728402, -58.697864 -34.596233, -58.697419 -34.596117, -58.696669 -34.5959, -58.696432 -34.595786, -58.696203 -34.595636, -58.696116 -34.595493, -58.696034 -34.595335, -58.695874 -34.595081, -58.695707 -34.594814, -58.695509 -34.594615, -58.69531 -34.594477, -58.695088 -34.594352, -58.694666 -34.594181, -58.694314386 -34.594016356, -58.694288 -34.594004, -58.694096 -34.59391, -58.693971 -34.593792, -58.693933943 -34.593741539, -58.693924 -34.593728, -58.693886202 -34.59367064, -58.693836112 -34.593594626, -58.69383092 -34.593586748, -58.693792344 -34.593434803, -58.693660999 -34.59326, -58.693545 -34.59307, -58.69354355 -34.593067155, -58.693518 -34.593017, -58.693487 -34.592938, -58.693463 -34.592857, -58.693449 -34.592774, -58.693443 -34.592691, -58.693446 -34.592608, -58.693457 -34.592526, -58.693477 -34.592444, -58.693506 -34.592364, -58.693563999 -34.592276, -58.693715 -34.592006, -58.693719999 -34.591996, -58.693743158 -34.591938995, -58.693746 -34.591932, -58.693766 -34.591866, -58.693779 -34.591799, -58.69378 -34.591788, -58.693783 -34.591747, -58.693781109 -34.591708235, -58.693446 -34.591403, -58.692989972 -34.591030241, -58.692744999 -34.59083, -58.692514668 -34.5908469, -58.691997795 -34.590884825, -58.691055 -34.590954, -58.690331209 -34.590874874, -58.690186 -34.590859, -58.690113001 -34.590543125, -58.690018 -34.590419, -58.689994999 -34.590368, -58.689977 -34.590316, -58.689965 -34.590263, -58.689958 -34.590209, -58.689957 -34.590155, -58.689962 -34.590101, -58.689975999 -34.589962, -58.689976201 -34.58995118, -58.68998 -34.589747, -58.689961 -34.589532, -58.689903 -34.589178, -58.689903 -34.589175, -58.689904 -34.589162, -58.689902 -34.589149, -58.6899 -34.589136, -58.689896 -34.589123, -58.68989 -34.589111, -58.689884 -34.589098, -58.689876 -34.589087, -58.689867 -34.589076, -58.689857 -34.589066, -58.689846 -34.589056, -58.689833 -34.589048, -58.689819999 -34.58904, -58.689807 -34.589033, -58.689804 -34.589032, -58.689711 -34.588996, -58.689615 -34.588966, -58.689515 -34.588943, -58.689414 -34.588927, -58.689311 -34.588919, -58.689197 -34.588913, -58.688843 -34.588877, -58.688495 -34.588815, -58.688154 -34.588729, -58.688095 -34.588708, -58.687939 -34.588643, -58.687790999 -34.588568, -58.687651 -34.588482, -58.687617 -34.588461, -58.687567 -34.588434, -58.687514 -34.588411, -58.687459 -34.588391, -58.687403 -34.588376, -58.687344 -34.588365, -58.687285 -34.588358, -58.687225999 -34.588355, -58.687166 -34.588357, -58.687106 -34.588363, -58.687048 -34.588373, -58.686991 -34.588388, -58.686985097 -34.588389897, -58.686601659 -34.588495291, -58.686439 -34.58854, -58.685659 -34.588612, -58.685597111 -34.588590317, -58.684954213 -34.588365072, -58.684543 -34.588221, -58.684274621 -34.587485643, -58.684151 -34.587445, -58.684124 -34.587366, -58.684069 -34.587084, -58.684061 -34.587055, -58.684049 -34.587026, -58.684035 -34.586999, -58.684018 -34.586972, -58.683998 -34.586947, -58.683975 -34.586923, -58.683847 -34.586788, -58.683734 -34.586645, -58.68364 -34.586502, -58.68362 -34.586477, -58.683603 -34.586451, -58.683589 -34.586424, -58.683578 -34.586396, -58.68357 -34.586367, -58.683564 -34.586338, -58.683562 -34.586309, -58.683562 -34.586294, -58.683575 -34.586142, -58.683604 -34.585992, -58.683649 -34.585844, -58.683656 -34.585826, -58.683662 -34.585778, -58.683673 -34.585731, -58.683689 -34.585685, -58.68371 -34.585641, -58.683721 -34.585622, -58.683741 -34.585583, -58.683758 -34.585541, -58.68377 -34.585499, -58.683778 -34.585456, -58.683781 -34.585413, -58.683779 -34.58537, -58.683773 -34.585327, -58.683771 -34.585319, -58.683699 -34.584988, -58.683672 -34.584824, -58.683662 -34.58466, -58.68367 -34.584495, -58.683695 -34.584332, -58.683728 -34.584198, -58.683743 -34.584149, -58.683753 -34.5841, -58.683758 -34.58405, -58.683757 -34.583999, -58.683751285 -34.583951373, -58.682978428 -34.583073238, -58.682833 -34.582908, -58.682490184 -34.582658357, -58.682387 -34.582565, -58.682066 -34.582218, -58.681920999 -34.582039, -58.681842 -34.58188, -58.681781 -34.581716, -58.681743 -34.581577, -58.681741 -34.581552, -58.681736 -34.581527, -58.681728 -34.581502, -58.681718 -34.581478, -58.681706 -34.581455, -58.68169 -34.581433, -58.681673 -34.581411, -58.681653 -34.581392, -58.681648519 -34.581388159, -58.681632 -34.581374, -58.681608 -34.581357, -58.681602273 -34.581353564, -58.681390562 -34.581295, -58.680823 -34.581138, -58.680672999 -34.581059, -58.680617267 -34.581046333, -58.680111821 -34.580931459, -58.679419 -34.580774, -58.679051 -34.580028, -58.677871 -34.579054, -58.677231247 -34.578806919, -58.676881862 -34.578671982, -58.676811999 -34.578645, -58.675665 -34.57824, -58.675435138 -34.578162593, -58.675178 -34.578076, -58.674897 -34.577865, -58.674607 -34.577393, -58.674429 -34.577117, -58.673925 -34.576351, -58.673757445 -34.576196527, -58.67286411 -34.575372942, -58.672593 -34.575123, -58.672292477 -34.575056759, -58.671731 -34.574933, -58.67155526 -34.574866946, -58.671511186 -34.57485038, -58.671441 -34.574824, -58.671347 -34.574633, -58.671259 -34.573908, -58.671092 -34.573227, -58.670989964 -34.573039357, -58.670856 -34.572793, -58.670775481 -34.572776443, -58.670501 -34.57272, -58.670200999 -34.572709, -58.66961 -34.573013, -58.669166 -34.573168, -58.668832 -34.573379, -58.668453 -34.573568, -58.667972 -34.573584, -58.667466 -34.573555, -58.667246 -34.573436, -58.667112 -34.573338, -58.66674 -34.573086, -58.66654913 -34.572990922, -58.6662329 -34.572833399, -58.666206 -34.57282, -58.666129978 -34.572728074, -58.665532 -34.572005, -58.66527822 -34.571856432, -58.665214196 -34.571818951, -58.665093 -34.571748, -58.665027877 -34.57171903, -58.664821 -34.571627, -58.664503 -34.571446, -58.664492945 -34.571432151, -58.664344 -34.571227, -58.664303845 -34.571139238, -58.664247 -34.571015, -58.6642 -34.570655, -58.664203079 -34.570397914, -58.6642053 -34.570212435, -58.664206 -34.570154, -58.66406 -34.56987, -58.663853 -34.569704, -58.663237 -34.569625, -58.662645452 -34.569584558, -58.662374 -34.569566, -58.661925 -34.569528, -58.661697999 -34.569422, -58.661625907 -34.569343005, -58.661604 -34.569319, -58.661553409 -34.569255513, -58.661553 -34.569255, -58.661513848 -34.569153746, -58.66150347 -34.569049379, -58.661467967 -34.568692359, -58.661438 -34.568391, -58.661375 -34.568191, -58.661343299 -34.568148353, -58.66122785 -34.56799304, -58.661151999 -34.567891, -58.660755 -34.56774, -58.660228 -34.567676, -58.65993439 -34.567698328, -58.659702 -34.567716, -58.659353 -34.567699, -58.659123 -34.567549, -58.659056 -34.567287, -58.659036311 -34.567217924, -58.658877 -34.566659, -58.658681 -34.566392, -58.658552833 -34.566305848, -58.658408058 -34.566208533, -58.658379 -34.566189, -58.657914 -34.56622, -58.657712844 -34.566273329, -58.657269 -34.566391, -58.656967 -34.566476, -58.656660324 -34.566371429, -58.655846525 -34.566093938, -58.655402443 -34.565942515, -58.654785691 -34.565397412, -58.654607932 -34.565240303, -58.654482 -34.565129, -58.652508 -34.564979, -58.652137656 -34.564972924, -58.651166999 -34.564957, -58.650357 -34.564499, -58.65035176 -34.564497507, -58.650348205 -34.564496494, -58.649870827 -34.564360423, -58.649870344 -34.564360232, -58.649869907 -34.564360014, -58.648839 -34.563776, -58.648434075 -34.563736286, -58.648317859 -34.563724888, -58.647971695 -34.563690937, -58.647799 -34.563674, -58.647147 -34.563513, -58.646797034 -34.563179439, -58.646718748 -34.563104823, -58.646654153 -34.563074606, -58.646575019 -34.563037587, -58.646344739 -34.562929865, -58.646253014 -34.562886957, -58.646153805 -34.562840548, -58.645584 -34.562574, -58.645588048 -34.562566268, -58.645582 -34.562564, -58.645579 -34.562562, -58.645575 -34.562561, -58.645569 -34.562558, -58.645563 -34.562555, -58.645557 -34.562552, -58.645550999 -34.562548, -58.645544 -34.562544, -58.645537 -34.562541, -58.645533 -34.562539, -58.645528 -34.562535, -58.645525 -34.562533, -58.645522 -34.562531, -58.645516 -34.562528, -58.645513 -34.562526, -58.64551 -34.562524, -58.645503 -34.562521, -58.6455 -34.562519, -58.645496 -34.562517, -58.645488 -34.562513, -58.645485 -34.562512, -58.645483 -34.56251, -58.645477 -34.562506, -58.645475 -34.562504, -58.645472 -34.562502, -58.645467 -34.562498, -58.645461 -34.562494, -58.645457 -34.562492, -58.645455 -34.562489, -58.64545 -34.562486, -58.645446 -34.562484, -58.645439 -34.562479, -58.645433999 -34.562476, -58.645428 -34.562472, -58.645425 -34.56247, -58.645422 -34.562468, -58.645415 -34.562464, -58.645412 -34.562462, -58.645409 -34.56246, -58.645402 -34.562456, -58.6454 -34.562454, -58.645397 -34.562452, -58.645391 -34.562448, -58.645389 -34.562446, -58.645386 -34.562444, -58.645381 -34.56244, -58.645376 -34.562436, -58.64537 -34.562431, -58.645364 -34.562426, -58.645358 -34.562421, -58.645353 -34.562417, -58.645351 -34.562414, -58.645346 -34.562409, -58.645343 -34.562407, -58.64534 -34.562405, -58.645335 -34.5624, -58.645332 -34.562398, -58.645329 -34.562395, -58.645323 -34.562389, -58.64532 -34.562387, -58.645318 -34.562384, -58.645312 -34.562378, -58.64531 -34.562376, -58.645307 -34.562373, -58.645302 -34.562368, -58.645299 -34.562366, -58.645296999 -34.562363, -58.645291 -34.562358, -58.645286 -34.562353, -58.64528 -34.562348, -58.645274 -34.562343, -58.645269 -34.562339, -58.645264 -34.562335, -58.645256 -34.562329, -58.645251 -34.562325, -58.645247 -34.562321, -58.645245 -34.562319, -58.645242 -34.562316, -58.645237 -34.562311, -58.645234 -34.562308, -58.645232 -34.562305, -58.645227 -34.562301, -58.645224 -34.562298, -58.645222 -34.562296, -58.645218 -34.56229, -58.645216 -34.562288, -58.645212 -34.562282, -58.645209 -34.56228, -58.645207 -34.562277, -58.645202 -34.562271, -58.645199 -34.562269, -58.645193 -34.562263, -58.64519 -34.562261, -58.645187 -34.562258, -58.645182 -34.562253, -58.645179999 -34.562251, -58.645178 -34.562248, -58.645174 -34.562243, -58.645172 -34.56224, -58.645166 -34.562235, -58.645164 -34.562232, -58.645160999 -34.56223, -58.645156 -34.562225, -58.645153 -34.562223, -58.64515 -34.562221, -58.645145 -34.562216, -58.645143 -34.562213, -58.645140999 -34.562211, -58.645136 -34.562206, -58.645134 -34.562203, -58.645129 -34.562198, -58.645126 -34.562196, -58.645124 -34.562194, -58.64512 -34.562189, -58.645117 -34.562187, -58.645112 -34.562182, -58.64511 -34.56218, -58.645107 -34.562178, -58.645103 -34.562173, -58.6451 -34.56217, -58.645098 -34.562168, -58.645094 -34.562163, -58.645092 -34.56216, -58.645089 -34.562156, -58.645087 -34.562154, -58.645085 -34.562151, -58.645082 -34.562146, -58.64508 -34.562144, -58.645078 -34.562142, -58.645075 -34.562136, -58.645073 -34.562133, -58.645072 -34.56213, -58.645069 -34.562125, -58.645067 -34.562122, -58.645064 -34.562117, -58.645062 -34.562113, -58.645061 -34.562108, -58.64506 -34.562104, -58.645059 -34.562097, -58.645058 -34.562094, -58.645056 -34.562088, -58.645055 -34.562085, -58.645053 -34.562083, -58.645051 -34.562077, -58.645049 -34.562075, -58.645048 -34.562072, -58.645046 -34.562067, -58.645045 -34.562064, -58.645043 -34.562058, -58.645042 -34.562055, -58.645041 -34.562053, -58.64504 -34.562047, -58.645039 -34.562045, -58.645038 -34.562042, -58.645037 -34.562036, -58.645036 -34.562033, -58.645034 -34.562026, -58.645032 -34.562023, -58.645031 -34.562019, -58.645028 -34.562013, -58.645026 -34.56201, -58.645025 -34.562007, -58.64502 -34.562002, -58.645018 -34.562, -58.645016 -34.561997, -58.645013 -34.561992, -58.645011 -34.561989, -58.645009 -34.561986, -58.645002 -34.561974, -58.644999 -34.561968, -58.644995 -34.561962, -58.644994 -34.561959, -58.644993 -34.561956, -58.64499 -34.561949, -58.644988 -34.561945, -58.644987 -34.561942, -58.644984999 -34.561938, -58.644983 -34.561932, -58.644981 -34.561926, -58.64498 -34.561923, -58.644979 -34.56192, -58.644977 -34.561912, -58.644975 -34.561908, -58.644973 -34.561905, -58.64497 -34.561899, -58.644969 -34.561895, -58.644967 -34.561892, -58.644963 -34.561885, -58.644961 -34.561882, -58.644959 -34.561879, -58.644955 -34.561872, -58.644953 -34.561869, -58.644952 -34.561866, -58.644948 -34.56186, -58.644943 -34.561853, -58.644941 -34.56185, -58.644939 -34.561848, -58.644935 -34.561842, -58.644933 -34.561839, -58.644931575 -34.561836863, -58.644931 -34.561836, -58.644928 -34.56183, -58.644926 -34.561827, -58.644922 -34.561822, -58.64492 -34.561819, -58.644918 -34.561816, -58.644915 -34.56181, -58.644913 -34.561807, -58.644911 -34.561804, -58.644906 -34.561798, -58.644904 -34.561795, -58.644902 -34.561792, -58.644899 -34.561787, -58.644897 -34.561784, -58.644895 -34.561781, -58.644891 -34.561775, -58.644889 -34.561772, -58.644886 -34.561768, -58.644881 -34.561763, -58.644879 -34.56176, -58.644877 -34.561757, -58.644872 -34.561753, -58.644867999 -34.561748, -58.644866 -34.561745, -58.644864 -34.561742, -58.644860958 -34.561737437, -58.64486 -34.561736, -58.644858 -34.561733, -58.644857 -34.56173, -58.644853 -34.561725, -58.644852 -34.561722, -58.644848999 -34.561717, -58.644848 -34.561714, -58.644846 -34.561711, -58.644844 -34.561705, -58.644843 -34.561702, -58.644842 -34.561699, -58.64484 -34.561692, -58.644838 -34.561688, -58.644836 -34.561685, -58.644831 -34.56168, -58.644828999 -34.561677, -58.644827 -34.561675, -58.644823 -34.56167, -58.644821 -34.561667, -58.644819 -34.561664, -58.644815 -34.561658, -58.644811 -34.561651, -58.644808 -34.561646, -58.644805 -34.56164, -58.644803 -34.561637, -58.644802 -34.561634, -58.6448 -34.561627, -58.644798 -34.561623, -58.644797 -34.561619, -58.644793 -34.561612, -58.644791 -34.561609, -58.644787 -34.561603, -58.644785 -34.5616, -58.644784 -34.561597, -58.64478 -34.56159, -58.644779 -34.561587, -58.644777 -34.561583, -58.644774 -34.561577, -58.644773 -34.561574, -58.644770999 -34.561571, -58.644768 -34.561565, -58.644767 -34.561561, -58.644765 -34.561558, -58.644762 -34.561551, -58.644761 -34.561547, -58.644759 -34.561544, -58.644756 -34.561538, -58.644754 -34.561532, -58.64475 -34.561526, -58.644747 -34.561519, -58.644745 -34.561516, -58.644741 -34.561509, -58.644739 -34.561506, -58.644737 -34.561502, -58.644733 -34.561496, -58.644731 -34.561493, -58.644729 -34.561491, -58.644726 -34.561485, -58.644724 -34.561481, -58.644722 -34.561478, -58.644718 -34.561471, -58.644716 -34.561468, -58.644715 -34.561464, -58.644711 -34.561458, -58.64471 -34.561455, -58.644708 -34.561452, -58.644705 -34.561445, -58.644703 -34.561441, -58.6447 -34.561437, -58.644696 -34.561431, -58.644692 -34.561425, -58.644688 -34.56142, -58.644683 -34.561414, -58.644679 -34.561408, -58.644674 -34.561401, -58.644671 -34.561397, -58.644667 -34.561391, -58.644664 -34.561388, -58.644662 -34.561385, -58.644657 -34.561379, -58.644655 -34.561376, -58.644653 -34.561373, -58.644648 -34.561366, -58.644646 -34.561363, -58.644644 -34.56136, -58.644639 -34.561355, -58.644637 -34.561352, -58.644635 -34.561349, -58.64463 -34.561343, -58.644628 -34.56134, -58.644626 -34.561337, -58.644621 -34.56133, -58.644616 -34.561324, -58.644611 -34.561319, -58.644606 -34.561314, -58.644601 -34.561309, -58.644596 -34.561304, -58.644594 -34.561301, -58.644588 -34.561295, -58.644586 -34.561292, -58.644584049 -34.561290699, -58.644583 -34.56129, -58.644578 -34.561285, -58.644575 -34.561282, -58.644573 -34.56128, -58.644567 -34.561275, -58.644565 -34.561272, -58.644563 -34.561269, -58.644558 -34.561263, -58.644555999 -34.56126, -58.644554 -34.561257, -58.64455 -34.561252, -58.644548 -34.56125, -58.644545 -34.561243, -58.644543 -34.561237, -58.64454 -34.561231, -58.644536999 -34.561224, -58.644533 -34.561218, -58.644528 -34.561211, -58.644526 -34.561208, -58.644524 -34.561205, -58.64452 -34.561199, -58.644518 -34.561196, -58.644514 -34.561189, -58.644512 -34.561186, -58.64451 -34.561183, -58.644506 -34.561177, -58.644504 -34.561174, -58.644502 -34.561171, -58.644497999 -34.561164, -58.644495 -34.561161, -58.644493 -34.561158, -58.644489 -34.561151, -58.644487 -34.561147, -58.644485 -34.561144, -58.644481 -34.561137, -58.644479 -34.561134, -58.644477999 -34.561131, -58.644474 -34.561125, -58.644471 -34.561118, -58.644469 -34.561111, -58.644466 -34.561105, -58.644465 -34.561101, -58.644464 -34.561098, -58.644458999 -34.561085, -58.644457 -34.561078, -58.644455 -34.561074, -58.644453 -34.561068, -58.644451 -34.561063, -58.644449 -34.56106, -58.644447 -34.561058, -58.644446 -34.561053, -58.644444 -34.561049, -58.644443 -34.561044, -58.644443 -34.561041, -58.644442 -34.561038, -58.644441 -34.561032, -58.64444 -34.561029, -58.64444 -34.561026, -58.644438999 -34.56102, -58.644438 -34.561016, -58.644438 -34.561013, -58.644437 -34.561005, -58.644436 -34.560999, -58.644435 -34.560993, -58.644435 -34.560987, -58.644434 -34.56098, -58.644434 -34.560973, -58.644434 -34.560965, -58.644433 -34.56096, -58.644433 -34.560956, -58.644433 -34.560951, -58.644434 -34.560945, -58.644434 -34.560942, -58.644435 -34.560936, -58.644435 -34.560933, -58.644436 -34.56093, -58.644436 -34.560924, -58.644436 -34.56092, -58.644436 -34.560917, -58.644435 -34.560911, -58.644435 -34.560908, -58.644435 -34.560905, -58.644434 -34.560898, -58.644433 -34.560895, -58.644432 -34.560892, -58.644432 -34.560886, -58.644431 -34.560883, -58.644431 -34.56088, -58.64443 -34.560874, -58.64443 -34.560868, -58.64443 -34.560864, -58.644431 -34.560861, -58.644431 -34.560856, -58.644431 -34.560853, -58.644431 -34.56085, -58.644431 -34.560844, -58.64443 -34.56084, -58.644429 -34.560834, -58.644429 -34.560831, -58.644428 -34.560827, -58.644427 -34.560821, -58.644427 -34.560819, -58.644427 -34.560816, -58.644426 -34.56081, -58.644425 -34.560807, -58.644425 -34.560804, -58.644425 -34.560797, -58.644425 -34.560794, -58.644425 -34.56079, -58.644424 -34.560783, -58.644424 -34.56078, -58.644423 -34.560776, -58.644423 -34.56077, -58.644423 -34.560767, -58.644423 -34.560763, -58.644423 -34.560756, -58.644424 -34.560749, -58.644424 -34.560746, -58.644424 -34.560743, -58.644425 -34.560738, -58.644425875 -34.560735373, -58.644426 -34.560735, -58.644426 -34.560732, -58.644428 -34.560726, -58.644429 -34.560722, -58.644429 -34.560714, -58.644429 -34.560711, -58.644429 -34.560708, -58.64443 -34.560701, -58.64443 -34.560698, -58.644429 -34.560694, -58.644429 -34.560686, -58.644429 -34.560682, -58.644429 -34.560678, -58.644429 -34.560671, -58.644429 -34.560668, -58.644429 -34.560665, -58.644429 -34.560657, -58.644429 -34.560653, -58.644429 -34.560649, -58.644427 -34.560641, -58.644426 -34.560635, -58.644426 -34.560628, -58.644425 -34.560621, -58.644425 -34.560618, -58.644424 -34.560614, -58.644423 -34.560606, -58.644422 -34.560603, -58.644421 -34.560597, -58.644419999 -34.560593, -58.644419 -34.56059, -58.644416 -34.560584, -58.644415 -34.560581, -58.644414 -34.560578, -58.644411 -34.560571, -58.64441 -34.560568, -58.644409 -34.560565, -58.644406 -34.560559, -58.644405 -34.560556, -58.644404 -34.560553, -58.644402 -34.560546, -58.644401 -34.560542, -58.644399999 -34.560538, -58.644397 -34.56053, -58.644395 -34.560523, -58.644392 -34.560516, -58.64439 -34.56051, -58.644388 -34.560502, -58.644386 -34.560495, -58.644386 -34.560492, -58.644384 -34.560484, -58.644384 -34.560481, -58.644384 -34.560477, -58.644382 -34.560469, -58.644382 -34.560465, -58.644380999 -34.560461, -58.644379 -34.560453, -58.644379 -34.56045, -58.644378 -34.560446, -58.644376 -34.56044, -58.644375 -34.560436, -58.644375 -34.560432, -58.644373 -34.560424, -58.644372 -34.56042, -58.644372 -34.560417, -58.64437 -34.56041, -58.644368 -34.560403, -58.644366 -34.560395, -58.644364 -34.560387, -58.644362 -34.560379, -58.64436 -34.560372, -58.644359 -34.560369, -58.644358 -34.560365, -58.644355 -34.560356, -58.644354 -34.560352, -58.644351 -34.560344, -58.64435 -34.560341, -58.644349 -34.560337, -58.644346 -34.56033, -58.644345 -34.560326, -58.644343 -34.560322, -58.644341 -34.560314, -58.644339 -34.56031, -58.644338 -34.560306, -58.644335 -34.560299, -58.644334 -34.560295, -58.644332 -34.560292, -58.644329 -34.560283, -58.644327 -34.56028, -58.644326 -34.560276, -58.644323 -34.56027, -58.64432 -34.560264, -58.644317 -34.560259, -58.644314 -34.560252, -58.644312 -34.560248, -58.644311 -34.560245, -58.644308 -34.560238, -58.644306 -34.560234, -58.644302999 -34.560227, -58.644301 -34.560224, -58.6443 -34.56022, -58.644296 -34.560212, -58.644295 -34.560208, -58.644293 -34.560204, -58.644289 -34.560197, -58.644287 -34.560193, -58.644286 -34.56019, -58.644282 -34.560183, -58.644281 -34.560179, -58.644279 -34.560175, -58.644276 -34.560168, -58.644275 -34.560164, -58.644271 -34.560157, -58.644269 -34.560154, -58.644266 -34.560147, -58.644262 -34.56014, -58.644259 -34.560133, -58.644257 -34.56013, -58.644255 -34.560127, -58.644251 -34.560121, -58.644249 -34.560118, -58.644246 -34.560111, -58.644243999 -34.560108, -58.644242 -34.560104, -58.644237 -34.560097, -58.644235 -34.560094, -58.644234 -34.560091, -58.64423 -34.560085, -58.644228 -34.560082, -58.644227 -34.560079, -58.644223 -34.560072, -58.644221 -34.560069, -58.644217 -34.560062, -58.644215 -34.560059, -58.644213 -34.560057, -58.64421 -34.560051, -58.644208 -34.560048, -58.644203 -34.560039, -58.644199 -34.560032, -58.644195 -34.560025, -58.644193 -34.560022, -58.644189 -34.560016, -58.644188 -34.560013, -58.644184 -34.560007, -58.644182 -34.560004, -58.644181 -34.560001, -58.644177 -34.559994, -58.644175 -34.559991, -58.644173 -34.559988, -58.644169 -34.559982, -58.644167 -34.559979, -58.644165 -34.559976, -58.644161 -34.55997, -58.644159 -34.559967, -58.644155 -34.559961, -58.644152 -34.559958, -58.64415 -34.559954, -58.644145 -34.559949, -58.644143 -34.559946, -58.644141 -34.559943, -58.644136 -34.559938, -58.644134 -34.559935, -58.644131 -34.559932, -58.644126 -34.559927, -58.644124 -34.559923, -58.644122 -34.55992, -58.644117 -34.559914, -58.644114 -34.559911, -58.644112 -34.559908, -58.644106 -34.559902, -58.644101 -34.559896, -58.644098 -34.559894, -58.644096 -34.559891, -58.644091 -34.559886, -58.644089 -34.559883, -58.644086 -34.55988, -58.644081 -34.559875, -58.644078 -34.559873, -58.644073 -34.559867, -58.64407 -34.559864, -58.644067 -34.559861, -58.644061 -34.559855, -58.644058 -34.559852, -58.644055 -34.559849, -58.64405 -34.559844, -58.644047 -34.559841, -58.644044 -34.559838, -58.644039 -34.559833, -58.644037 -34.55983, -58.644035 -34.559827, -58.644029999 -34.559821, -58.644028 -34.559818, -58.644026 -34.559815, -58.64402 -34.559809, -58.644015 -34.559804, -58.644009 -34.559799, -58.644004 -34.559794, -58.643998 -34.559789, -58.643992 -34.559785, -58.643989 -34.559783, -58.643986 -34.559781, -58.643978 -34.559779, -58.643974 -34.559778, -58.643966 -34.559777, -58.643963 -34.559776, -58.643954 -34.559775, -58.643948 -34.559774, -58.643942 -34.559773, -58.643936 -34.559772, -58.643928 -34.559771, -58.643924 -34.55977, -58.643921 -34.55977, -58.643915 -34.559768, -58.643914254 -34.559767553, -58.64391 -34.559765, -58.643904 -34.559762, -58.643898 -34.559758, -58.643891 -34.559755, -58.643883 -34.559751, -58.643877 -34.559748, -58.643872 -34.559744, -58.643869 -34.559742, -58.643863 -34.559738, -58.64386 -34.559736, -58.643857 -34.559734, -58.643851 -34.559731, -58.643848 -34.559729, -58.643845 -34.559727, -58.643839 -34.559723, -58.643836 -34.559721, -58.643834 -34.559719, -58.643829 -34.559714, -58.643827 -34.559712, -58.643824 -34.559709, -58.643819 -34.559704, -58.643816 -34.559701, -58.643814 -34.559699, -58.643808 -34.559694, -58.643795 -34.559683, -58.643789 -34.559678, -58.643783 -34.559673, -58.643778 -34.559668, -58.643775 -34.559666, -58.643769 -34.559661, -58.643766 -34.559659, -58.643763 -34.559656, -58.643756 -34.559651, -58.643753 -34.559649, -58.64375 -34.559646, -58.643744 -34.559642, -58.643741 -34.55964, -58.643738 -34.559637, -58.643733 -34.559633, -58.64373 -34.559631, -58.643727 -34.559629, -58.643723 -34.559625, -58.64372 -34.559623, -58.643717999 -34.55962, -58.643713 -34.559616, -58.643711 -34.559613, -58.643708 -34.559611, -58.643703 -34.559606, -58.643697999 -34.559601, -58.643693 -34.559596, -58.643688 -34.559591, -58.643685 -34.559589, -58.64368 -34.559585, -58.643678 -34.559583, -58.643675 -34.55958, -58.643671 -34.559575, -58.643668 -34.559573, -58.643666 -34.55957, -58.64366 -34.559564, -58.643658 -34.559562, -58.643655 -34.559559, -58.64365 -34.559554, -58.643648 -34.559551, -58.643645 -34.559548, -58.643641 -34.559543, -58.643639 -34.55954, -58.643636 -34.559537, -58.643632 -34.559531, -58.643629 -34.559528, -58.643626 -34.559525, -58.643621 -34.55952, -58.643617 -34.559514, -58.643614678 -34.559511098, -58.643613 -34.559509, -58.643609 -34.559504, -58.643607 -34.559501, -58.643605 -34.559498, -58.6436 -34.559493, -58.643598 -34.55949, -58.643594 -34.559484, -58.643592 -34.559482, -58.64359 -34.559479, -58.643586 -34.559473, -58.643584 -34.559471, -58.643583 -34.559468, -58.643579 -34.559461, -58.643577 -34.559458, -58.643576 -34.559455, -58.643572 -34.559448, -58.643571 -34.559445, -58.643567 -34.559439, -58.643566 -34.559436, -58.643564 -34.559433, -58.643559 -34.559427, -58.643557 -34.559424, -58.643554 -34.559421, -58.643549 -34.559416, -58.643546 -34.559414, -58.643541999 -34.559409, -58.64354 -34.559406, -58.643537 -34.559404, -58.643532 -34.559398, -58.64353 -34.559396, -58.643527 -34.559393, -58.643522 -34.559387, -58.64352 -34.559385, -58.643515 -34.559379, -58.643513 -34.559376, -58.643511 -34.559374, -58.643506 -34.559368, -58.643502999 -34.559365, -58.643501 -34.559363, -58.643495 -34.559357, -58.643492 -34.559354, -58.643487 -34.559349, -58.643483999 -34.559346, -58.643481 -34.559343, -58.643476 -34.559338, -58.643474 -34.559335, -58.643471 -34.559332, -58.643467 -34.559327, -58.643463999 -34.559323, -58.643461 -34.55932, -58.643456 -34.559314, -58.643454 -34.559311, -58.643451 -34.559309, -58.643446 -34.559303, -58.643443 -34.5593, -58.643438 -34.559294, -58.643435 -34.559292, -58.64343 -34.559286, -58.643428 -34.559283, -58.643424999 -34.559279, -58.64342 -34.559273, -58.643417 -34.55927, -58.643414 -34.559267, -58.643408 -34.559261, -58.643405 -34.559258, -58.643398 -34.559253, -58.643395 -34.55925, -58.643392 -34.559247, -58.643385999 -34.559241, -58.643383 -34.559238, -58.643379 -34.559235, -58.643373 -34.55923, -58.64337 -34.559227, -58.643366999 -34.559224, -58.643361 -34.559219, -58.643358 -34.559216, -58.643354 -34.559213, -58.643348 -34.559208, -58.643345 -34.559206, -58.643342 -34.559203, -58.643336 -34.559198, -58.64333 -34.559194, -58.643324 -34.55919, -58.643319 -34.559186, -58.643316 -34.559184, -58.643313 -34.559182, -58.643306 -34.559178, -58.643303 -34.559175, -58.643297 -34.559171, -58.643294 -34.55917, -58.643291 -34.559168, -58.643285 -34.559164, -58.643283 -34.559162, -58.64328 -34.55916, -58.643275 -34.559157, -58.643272 -34.559155, -58.643268 -34.559153, -58.643261 -34.559149, -58.643257 -34.559148, -58.643254 -34.559146, -58.643249 -34.559143, -58.643246 -34.559142, -58.643243 -34.55914, -58.643237 -34.559137, -58.643231 -34.559135, -58.643225 -34.559133, -58.643217 -34.55913, -58.643</t>
  </si>
  <si>
    <t>067600504</t>
  </si>
  <si>
    <t>06532</t>
  </si>
  <si>
    <t>Mercedes</t>
  </si>
  <si>
    <t>POLYGON((-59.29807 -34.573628, -59.304843 -34.564774, -59.307254 -34.560661, -59.309614952 -34.55675021, -59.313972 -34.549533, -59.319272 -34.540806, -59.322554367 -34.535427806, -59.324480999 -34.532271, -59.331999 -34.519476, -59.338524 -34.508458, -59.338783528 -34.50859421, -59.339885177 -34.509172398, -59.340707548 -34.509604008, -59.350381 -34.514681, -59.361911 -34.520718, -59.362524 -34.521066, -59.363106837 -34.521369499, -59.368241 -34.524043, -59.374297 -34.527112, -59.376916 -34.528512, -59.377641 -34.528917, -59.380995999 -34.530667, -59.381608 -34.530972, -59.383074 -34.531766, -59.385037 -34.532783, -59.386483 -34.533516, -59.388250999 -34.534428, -59.389539 -34.535086, -59.389975354 -34.535301802, -59.393581 -34.537085, -59.394025 -34.537301, -59.398781 -34.539791, -59.402216 -34.541602, -59.402717 -34.541851, -59.403071 -34.542036, -59.403464 -34.542237, -59.404189 -34.542634, -59.404887 -34.542997, -59.405486 -34.543301, -59.406337 -34.543734, -59.407231 -34.544208, -59.407878 -34.54459, -59.40831 -34.544812, -59.408729 -34.545022, -59.40912 -34.545221, -59.409565999 -34.545455, -59.409929 -34.54563, -59.410515 -34.545923, -59.411066 -34.546209, -59.411622 -34.546513, -59.411955 -34.546672, -59.411981871 -34.546684187, -59.41231 -34.546833, -59.412994 -34.547154, -59.413399 -34.547335, -59.413803 -34.547505, -59.417872 -34.549322, -59.418926999 -34.549788, -59.421734 -34.55093, -59.426033 -34.552822, -59.426336999 -34.552963, -59.428167 -34.553908, -59.429315 -34.554517, -59.430682 -34.555243, -59.436592 -34.55837, -59.436895 -34.558526, -59.443687 -34.562036, -59.445207359 -34.562846588, -59.448277511 -34.564483458, -59.448573 -34.564641, -59.456704 -34.568963, -59.463175 -34.572383, -59.472223 -34.577199, -59.47384855 -34.576933783, -59.475925 -34.576595, -59.476192403 -34.576197528, -59.476564 -34.576137, -59.477971026 -34.574046889, -59.478148 -34.573784, -59.479693527 -34.571506381, -59.479972 -34.571096, -59.480186445 -34.571067676, -59.482796 -34.570723, -59.497025 -34.578055, -59.497803 -34.578509, -59.499666235 -34.579188375, -59.501681 -34.579923, -59.501896 -34.580042, -59.502148 -34.580182, -59.502908 -34.5806, -59.508429 -34.58346, -59.509399613 -34.584562546, -59.510305 -34.585591, -59.510435788 -34.585484245, -59.510773 -34.585209, -59.510957 -34.585376, -59.523544295 -34.596785495, -59.523631423 -34.596864471, -59.523664 -34.596894, -59.551894178 -34.574197962, -59.568218198 -34.561074043, -59.568767878 -34.56063212, -59.568824 -34.560587, -59.577622 -34.568019, -59.589523 -34.578275, -59.589845 -34.578567, -59.597203 -34.584902, -59.600063 -34.587342, -59.602789 -34.589685, -59.605432051 -34.591953907, -59.605537 -34.592044, -59.609836 -34.595747, -59.610256 -34.596132, -59.614455 -34.599712, -59.625115 -34.608843, -59.626211 -34.609732, -59.627766 -34.610985, -59.628837 -34.611908, -59.63243 -34.615017, -59.63744 -34.610809, -59.638169 -34.609945, -59.652655773 -34.598380031, -59.655560618 -34.596061057, -59.658552 -34.593673, -59.664991 -34.588589, -59.672320773 -34.583090749, -59.672308 -34.58308, -59.672959 -34.582629, -59.673090392 -34.582739593, -59.675997691 -34.585186673, -59.678643728 -34.587413848, -59.678834 -34.587574, -59.681950703 -34.590109756, -59.683598 -34.59145, -59.686303 -34.593817, -59.691518 -34.598292, -59.692228 -34.598903, -59.693363473 -34.599882224, -59.704037 -34.609087, -59.705214358 -34.610031578, -59.70605 -34.610702, -59.706126822 -34.610770637, -59.712226 -34.61622, -59.7124 -34.61636, -59.71641 -34.620022, -59.716363454 -34.620060545, -59.714147 -34.621896, -59.707324333 -34.627179212, -59.700909 -34.632147, -59.693118 -34.638297, -59.693070235 -34.638334314, -59.683972999 -34.645441, -59.677629 -34.650476, -59.6744165 -34.6529695, -59.671204 -34.655463, -59.666509 -34.659221, -59.661151 -34.663455, -59.655310309 -34.668443621, -59.653508 -34.669983, -59.654732 -34.671061, -59.654114123 -34.671555724, -59.64887168 -34.675753257, -59.648548416 -34.676012089, -59.647994 -34.676456, -59.645361821 -34.678489785, -59.645361794 -34.678489806, -59.645361767 -34.678489827, -59.644610004 -34.679070686, -59.643107 -34.680232, -59.640236087 -34.682486161, -59.636255 -34.685612, -59.630085 -34.690517, -59.630045688 -34.690480743, -59.630016637 -34.690453949, -59.629094 -34.689603, -59.628758534 -34.689871125, -59.628483332 -34.690091083, -59.628442 -34.690053, -59.622221 -34.695026, -59.616942 -34.699209, -59.616241368 -34.699750999, -59.610763 -34.703989, -59.606031 -34.707728, -59.60618 -34.707837, -59.591289 -34.719563, -59.591221141 -34.719616702, -59.591184382 -34.719645791, -59.590791355 -34.71995682, -59.590594 -34.720113, -59.590372 -34.720051, -59.589882 -34.719961, -59.589363 -34.71989, -59.589172 -34.719732, -59.588995579 -34.719616702, -59.588791 -34.719483, -59.588546 -34.719392, -59.588311833 -34.719326118, -59.588236333 -34.719304877, -59.588205 -34.719338, -59.587820949 -34.719616702, -59.582179 -34.723711, -59.581539247 -34.724177785, -59.5749 -34.729022, -59.574426 -34.729389, -59.570185 -34.732457, -59.567589 -34.734352, -59.565787 -34.735675, -59.563608999 -34.737253, -59.56289 -34.737757, -59.562376798 -34.738133087, -59.561056 -34.739101, -59.555928 -34.742864, -59.55346 -34.74463, -59.55344956 -34.744620926, -59.552268 -34.743594, -59.551661054 -34.744083993, -59.540612 -34.753004, -59.540426 -34.75314, -59.540317 -34.753221, -59.533751999 -34.758519, -59.532103 -34.759892, -59.531999383 -34.75997236, -59.527211 -34.763686, -59.525921 -34.764767, -59.531636 -34.769617, -59.531953 -34.769877, -59.531883 -34.769933, -59.531806 -34.769978, -59.523869 -34.776618, -59.523557 -34.776909, -59.518389 -34.781116, -59.513147 -34.785443, -59.511988 -34.786418, -59.511906332 -34.786386878, -59.511335 -34.786868, -59.511044475 -34.786757286, -59.505024 -34.791799, -59.500441421 -34.795473918, -59.499642 -34.796115, -59.495591 -34.799436, -59.491331 -34.802943, -59.495359 -34.806228, -59.500655 -34.810503, -59.505825 -34.814793, -59.50616 -34.8155, -59.515991 -34.823406, -59.520114142 -34.826787625, -59.521835 -34.828199, -59.522594 -34.828793, -59.522456 -34.828905, -59.519295 -34.83137, -59.512786 -34.836439, -59.512541 -34.836667, -59.511772 -34.837278, -59.511515 -34.837485, -59.511035605 -34.837873363, -59.50212 -34.845096, -59.496825 -34.849386, -59.491995 -34.853099, -59.481446 -34.861151, -59.47922 -34.862838, -59.466511988 -34.872589662, -59.465602582 -34.872059062, -59.461407542 -34.869420721, -59.457929 -34.867233, -59.457623 -34.867048, -59.433492 -34.85502, -59.430568999 -34.853571, -59.417799 -34.846979, -59.408729 -34.842423, -59.408319312 -34.842983697, -59.404787 -34.847818, -59.403668994 -34.849344444, -59.403668975 -34.84934447, -59.403668956 -34.849344496, -59.403267194 -34.849893032, -59.402264542 -34.851261979, -59.39516 -34.860962, -59.393583 -34.863092, -59.390986 -34.8666, -59.389890065 -34.868099966, -59.384456666 -34.875536458, -59.378579 -34.883581, -59.378451 -34.883829, -59.373271 -34.890992, -59.373171 -34.891129, -59.372975665 -34.890962865, -59.361692977 -34.881366795, -59.358177532 -34.878376864, -59.356327562 -34.876803441, -59.356106 -34.876615, -59.349437 -34.870813, -59.343248 -34.865534, -59.342198 -34.864501, -59.335069 -34.858389, -59.32657 -34.851122, -59.320916 -34.846358, -59.319271686 -34.844946917, -59.316851806 -34.842870274, -59.316559 -34.842619, -59.320483043 -34.836931652, -59.320538 -34.836852, -59.31396 -34.833586, -59.30777 -34.830592, -59.30135 -34.827438, -59.289444 -34.821684, -59.288999048 -34.822222797, -59.288805 -34.822129, -59.278773617 -34.834276109, -59.278713665 -34.834348706, -59.277301526 -34.833601526, -59.273015999 -34.831334, -59.269661677 -34.829754509, -59.266216 -34.828132, -59.261297628 -34.825783377, -59.260344 -34.825328, -59.257357476 -34.823904882, -59.25532 -34.822934, -59.254454 -34.822522, -59.25399 -34.822364, -59.243867399 -34.817273389, -59.240367521 -34.815503347, -59.231896122 -34.811117353, -59.231513393 -34.810919198, -59.230614529 -34.810453819, -59.228934437 -34.809583966, -59.228695 -34.80946, -59.22849147 -34.809329129, -59.225948816 -34.807694181, -59.216732 -34.802742, -59.209193 -34.798728, -59.205581926 -34.796796585, -59.205214769 -34.796600207, -59.204720683 -34.796335941, -59.204517 -34.796227, -59.203458564 -34.797576775, -59.198250721 -34.804218101, -59.197251 -34.805493, -59.194361 -34.809247, -59.193095635 -34.810913152, -59.192616198 -34.811544443, -59.192192 -34.812103, -59.19172 -34.811854, -59.191497935 -34.811736644, -59.186311999 -34.808996, -59.18498051 -34.808291915, -59.181068 -34.806223, -59.180263 -34.805798, -59.178791 -34.804973, -59.169129155 -34.799960613, -59.169016069 -34.799901946, -59.168303457 -34.799532256, -59.168089 -34.799421, -59.168905153 -34.798325752, -59.16953566 -34.797479636, -59.172531 -34.79346, -59.173136 -34.792577, -59.181088 -34.782314, -59.191066 -34.76946, -59.196916 -34.761905, -59.202565 -34.754934, -59.202752 -34.754666, -59.205828 -34.750744, -59.206851 -34.74929, -59.207055 -34.748981, -59.207498711 -34.748423004, -59.212343 -34.742331, -59.214778 -34.739117, -59.215972999 -34.737748, -59.223238 -34.728038, -59.224655966 -34.726177747, -59.227954 -34.721851, -59.230048 -34.718996, -59.230734 -34.718078, -59.233102 -34.714961, -59.237142 -34.709649, -59.241846132 -34.703593213, -59.242937877 -34.702187774, -59.244567048 -34.700112736, -59.245118 -34.699411, -59.249062484 -34.694355962, -59.250293 -34.692779, -59.25589905 -34.685583284, -59.254184 -34.684688, -59.248228 -34.681035, -59.241284 -34.677329, -59.24327897 -34.674897659, -59.243450999 -34.674688, -59.243707 -34.674306, -59.252977673 -34.663257277, -59.255136 -34.660685, -59.256216 -34.659236, -59.260928 -34.652984, -59.261445266 -34.652285569, -59.263472 -34.649549, -59.265756 -34.646463, -59.267562475 -34.644023052, -59.267852 -34.643632, -59.268073 -34.643338, -59.268640232 -34.642594252, -59.269503 -34.641463, -59.270458 -34.640214, -59.270494 -34.640172, -59.271132749 -34.639289881, -59.27378 -34.635634, -59.27469 -34.634529, -59.276056983 -34.632761739, -59.277182066 -34.631307217, -59.278269753 -34.629828236, -59.278506 -34.629507, -59.279665 -34.627953, -59.281071 -34.626062, -59.281227414 -34.625847293, -59.279462 -34.624966, -59.278293 -34.624644, -59.27653 -34.623244, -59.275964 -34.62285, -59.27474 -34.622505, -59.273705 -34.622408, -59.273285 -34.622325, -59.270562 -34.621452, -59.269722 -34.62134, -59.268783999 -34.620914, -59.268078 -34.620685, -59.266199 -34.62038, -59.265519 -34.620196, -59.264545 -34.620237, -59.263595 -34.6201, -59.262696 -34.620107, -59.262445999 -34.620116, -59.273651 -34.605399, -59.27896 -34.598422, -59.279876 -34.597378, -59.282102628 -34.594584718, -59.282492999 -34.594095, -59.287260167 -34.587824218, -59.290610764 -34.583416807, -59.291383 -34.582401, -59.293432616 -34.579712009, -59.29807 -34.573628))</t>
  </si>
  <si>
    <t>065320907</t>
  </si>
  <si>
    <t>06638</t>
  </si>
  <si>
    <t>Pilar</t>
  </si>
  <si>
    <t>[TRIMMED]POLYGON((-58.901265 -34.311097, -58.901511 -34.310957, -58.90154 -34.310743, -58.901519554 -34.310441651, -58.901517 -34.310404, -58.901615 -34.310172, -58.901761 -34.309929, -58.901782999 -34.309704, -58.901803 -34.309366, -58.901956 -34.309081, -58.902203 -34.30883, -58.902514 -34.308712, -58.902672672 -34.308648947, -58.902743 -34.308621, -58.902991999 -34.308616, -58.903188969 -34.308650311, -58.903302 -34.30867, -58.903329986 -34.30867322, -58.903404705 -34.308681818, -58.903537752 -34.308891296, -58.90350342 -34.309158325, -58.903305056 -34.30947113, -58.903152468 -34.309825897, -58.902912142 -34.310073853, -58.902671816 -34.310295105, -58.902339937 -34.31072998, -58.902267458 -34.310935974, -58.902263643 -34.311229706, -58.902397158 -34.311389923, -58.902725222 -34.311439514, -58.903114321 -34.311157227, -58.903335573 -34.311000824, -58.903598787 -34.31086731, -58.903915407 -34.310768127, -58.904571535 -34.310703278, -58.904983523 -34.310707092, -58.905224447 -34.31077441, -58.905259768 -34.310844684, -58.905273999 -34.310873, -58.905195 -34.311018001, -58.90493 -34.311242, -58.904566 -34.311528, -58.904541 -34.311746, -58.904605 -34.3119, -58.904692824 -34.31197915, -58.904762327 -34.312041789, -58.904766999 -34.312046, -58.905179 -34.312259, -58.905614 -34.312444, -58.906006 -34.312538001, -58.906345 -34.312459, -58.906707 -34.312345, -58.907113 -34.312212, -58.907485 -34.312189, -58.907801 -34.312218, -58.908094 -34.312393, -58.908111772 -34.312431052, -58.908140743 -34.312493084, -58.908178999 -34.312575, -58.908198 -34.312784, -58.908118 -34.313028, -58.907842 -34.313306, -58.907629 -34.313658, -58.907574999 -34.313982001, -58.907701 -34.314318, -58.907770176 -34.314430798, -58.907871078 -34.314595329, -58.907969 -34.314755, -58.908439 -34.315575, -58.908557 -34.315694, -58.908557581 -34.315694336, -58.908560134 -34.31569581, -58.908796 -34.315832, -58.910197 -34.316415, -58.910383756 -34.316558598, -58.910599 -34.31662, -58.910836 -34.316806, -58.910964 -34.31705, -58.910966 -34.317313, -58.910831999 -34.31756, -58.910625 -34.317794, -58.9104 -34.317981, -58.909982 -34.318045, -58.909548 -34.31806, -58.909186 -34.31806, -58.908903 -34.318059, -58.908654 -34.318184, -58.908557 -34.31843, -58.908648 -34.318656, -58.908836 -34.31893, -58.909044 -34.319204, -58.909186 -34.319433, -58.90927 -34.319655, -58.909323 -34.319917, -58.909343344 -34.320062402, -58.909357 -34.32016, -58.909391912 -34.320194028, -58.909594 -34.320391, -58.910037 -34.320542, -58.910337 -34.320539, -58.910538999 -34.320432, -58.910766976 -34.320298253, -58.910839 -34.320256, -58.910890469 -34.320261932, -58.911134 -34.32029, -58.911469 -34.320434, -58.911655 -34.320641, -58.911738812 -34.320755666, -58.911837 -34.32089, -58.911876802 -34.320977152, -58.911953 -34.321144, -58.912127 -34.321332, -58.912399 -34.321443, -58.912657 -34.321450001, -58.912822 -34.321349, -58.912912 -34.321148, -58.913063 -34.320875, -58.913316 -34.320579, -58.913653 -34.320301001, -58.91394 -34.320255, -58.914304 -34.32031, -58.914586 -34.320367, -58.914656286 -34.32040432, -58.914679772 -34.32041679, -58.914812 -34.320487, -58.914931 -34.320724, -58.914986 -34.321016, -58.914928 -34.321263, -58.914804 -34.321521, -58.91437 -34.321921, -58.914209 -34.322272, -58.914217 -34.322617, -58.914271 -34.322846, -58.914502 -34.323175, -58.91466 -34.323447, -58.914683 -34.323696, -58.914582 -34.323982, -58.914572731 -34.323991563, -58.91433 -34.324242, -58.914055 -34.324406, -58.913669 -34.324532001, -58.913249999 -34.324629001, -58.912837 -34.324756, -58.912379 -34.324918, -58.911959 -34.325101, -58.911859 -34.325287, -58.911833 -34.325514, -58.91177 -34.325769, -58.911767999 -34.326036, -58.911801902 -34.326162413, -58.911903 -34.326271, -58.912044 -34.326317, -58.912318 -34.326247, -58.912544 -34.326105, -58.913009 -34.325828, -58.913336 -34.325606, -58.91356 -34.32552, -58.913915 -34.325493, -58.915004 -34.325344, -58.915901 -34.325258, -58.916208 -34.325283, -58.916330606 -34.325331807, -58.916615392 -34.325445175, -58.916625 -34.325449001, -58.916630351 -34.325455492, -58.916655954 -34.32548655, -58.916808 -34.325671, -58.916915999 -34.325927, -58.916966 -34.326583, -58.916996 -34.327025, -58.917052999 -34.327325, -58.917154433 -34.327554577, -58.917353 -34.328004001, -58.917389115 -34.328342764, -58.917403 -34.328473, -58.917229 -34.328940001, -58.916983 -34.329235, -58.916762 -34.329586, -58.916465 -34.329992001, -58.916336 -34.33026, -58.91625 -34.330467, -58.916212 -34.33082, -58.916165 -34.33112, -58.91612 -34.331307, -58.916001 -34.331492, -58.915813 -34.331851, -58.915693 -34.332085, -58.915616 -34.332243, -58.915471 -34.332512, -58.915477 -34.332726, -58.915557 -34.332959, -58.915681562 -34.333055193, -58.915838 -34.333176, -58.915862927 -34.333182774, -58.915977 -34.333255, -58.91603889 -34.333279254, -58.916199 -34.333342, -58.916431 -34.333359, -58.916646 -34.333333, -58.916927712 -34.33330715, -58.91718 -34.333284, -58.917319431 -34.33329274, -58.917515 -34.333305, -58.917714 -34.333377, -58.917932 -34.333506, -58.918213 -34.333784, -58.918344 -34.334, -58.918377 -34.334212, -58.91835 -34.334492, -58.91826 -34.334675, -58.917957 -34.334872, -58.917639 -34.334958, -58.917149999 -34.334981, -58.916463 -34.335004001, -58.915847 -34.33508, -58.915523 -34.335088, -58.915244 -34.335109, -58.915014 -34.335173, -58.914798 -34.335309, -58.914632 -34.335467, -58.914443 -34.335684, -58.91438 -34.335816, -58.914339 -34.335980001, -58.914342055 -34.336035671, -58.914348 -34.336144, -58.914363536 -34.336181286, -58.914388 -34.33624, -58.914484 -34.336361, -58.914676378 -34.33655951, -58.914735 -34.33662, -58.915013 -34.336889, -58.915156 -34.337043, -58.915611 -34.337734001, -58.915962 -34.338235, -58.916159882 -34.338442241, -58.916223224 -34.338508579, -58.916258 -34.338545, -58.916564999 -34.338729001, -58.917182767 -34.338964381, -58.917247999 -34.33905, -58.91747 -34.339248, -58.917584 -34.339383, -58.917738 -34.339518, -58.9177701 -34.339633755, -58.917771 -34.339637, -58.917770489 -34.339640883, -58.917739947 -34.339872805, -58.917739 -34.339880001, -58.917667 -34.340055001, -58.917665667 -34.340056031, -58.917652738 -34.34006603, -58.917539 -34.340154001, -58.917291 -34.340238, -58.917144689 -34.340228141, -58.91692 -34.340213, -58.916688 -34.340243, -58.91662 -34.340498, -58.916658 -34.340647, -58.916664765 -34.340660401, -58.916764 -34.340857, -58.916915999 -34.341162, -58.916934497 -34.341195155, -58.917022 -34.341352, -58.91705466 -34.341457912, -58.917091969 -34.341578898, -58.917113891 -34.341619383, -58.917169999 -34.341723, -58.917216 -34.341924, -58.917219 -34.342091, -58.917210296 -34.342184488, -58.917192 -34.342381, -58.917162 -34.342678, -58.91712 -34.34297, -58.917059 -34.343245, -58.916973 -34.343467001, -58.916935894 -34.343613775, -58.916928 -34.343645, -58.916906262 -34.343659869, -58.9167509 -34.343766137, -58.916678 -34.343816, -58.916311999 -34.343859001, -58.915907 -34.343871, -58.915627 -34.343869, -58.91526 -34.343825, -58.914942 -34.343802, -58.914619 -34.34381, -58.914337 -34.343915, -58.914048 -34.344051, -58.913842724 -34.344194446, -58.913799 -34.344225, -58.913671 -34.344389, -58.913641634 -34.344472006, -58.913597495 -34.344596774, -58.913596 -34.344601, -58.913576 -34.344784, -58.91358592 -34.344828262, -58.913615 -34.344958, -58.913635832 -34.345052436, -58.913645162 -34.345094737, -58.91366 -34.345162, -58.9137 -34.345319, -58.913753 -34.345494, -58.913846 -34.345653001, -58.914035 -34.345802, -58.914307 -34.345865, -58.914692999 -34.345841, -58.915091 -34.345736, -58.915511 -34.345635, -58.915865 -34.34555, -58.91605 -34.345587, -58.91614784 -34.345643114, -58.916186 -34.345665, -58.916196723 -34.345685621, -58.916233351 -34.34575606, -58.916275427 -34.345836974, -58.916277 -34.34584, -58.916267 -34.346019, -58.916167 -34.3462, -58.915931 -34.346282, -58.915759 -34.346391, -58.91573184 -34.34641992, -58.915651 -34.346506, -58.915622618 -34.346581923, -58.915625 -34.346707, -58.91566 -34.346833, -58.915699734 -34.346864973, -58.915788 -34.346936, -58.91611 -34.347113, -58.916268 -34.347233001, -58.916341 -34.347334, -58.916352401 -34.347375719, -58.91636993 -34.347439858, -58.916385 -34.347495, -58.916341 -34.347655, -58.916247 -34.3478, -58.916169 -34.347857001, -58.916 -34.347928, -58.915768 -34.347954001, -58.915469 -34.347966, -58.915296 -34.348027, -58.915093 -34.348105, -58.914872 -34.348284001, -58.914773 -34.348422001, -58.914629 -34.348528, -58.914516999 -34.348674001, -58.914456 -34.348851001, -58.914457 -34.34912, -58.91447 -34.349367, -58.914520764 -34.349560046, -58.914521 -34.349564, -58.914536118 -34.349637997, -58.914559 -34.34975, -58.914682 -34.349919, -58.914893 -34.350046, -58.915121999 -34.350098001, -58.915343 -34.350111, -58.915585 -34.350069, -58.915803 -34.349928, -58.916055 -34.349883001, -58.916251 -34.349903001, -58.916454 -34.350001001, -58.916645 -34.350132, -58.916837999 -34.350342, -58.917 -34.350504, -58.917136563 -34.350641232, -58.917204 -34.350709, -58.917367858 -34.350866185, -58.917425 -34.350921, -58.917592 -34.351126, -58.917747 -34.351373, -58.917861 -34.351567, -58.917907376 -34.351701354, -58.917929 -34.351764, -58.917991 -34.351948, -58.917999 -34.35213, -58.91798 -34.352307, -58.91787803 -34.352460356, -58.917817 -34.352568, -58.917578999 -34.35274, -58.917292 -34.352949, -58.917054 -34.352997, -58.916969 -34.353016, -58.916665251 -34.353058508, -58.916524 -34.353121001, -58.916379 -34.353220001, -58.91619 -34.353476, -58.915994 -34.353762, -58.915853 -34.353956, -58.915626 -34.354053, -58.91546 -34.354215, -58.915265 -34.35441, -58.915003 -34.354595, -58.914825 -34.354749, -58.914677 -34.354885, -58.914552 -34.355035, -58.914549903 -34.355041292, -58.914505 -34.355176, -58.914519542 -34.355237255, -58.914535436 -34.3553042, -58.914538 -34.355315, -58.91457858 -34.355385283, -58.914663 -34.355484, -58.9149 -34.355657001, -58.91508843 -34.355739233, -58.915301 -34.355832001, -58.91553 -34.355908, -58.915744 -34.356034, -58.915851 -34.356117, -58.915933 -34.356257, -58.915980711 -34.356349481, -58.91599656 -34.356380202, -58.916079 -34.35654, -58.916109792 -34.356582542, -58.916157049 -34.356659156, -58.916177 -34.356797, -58.916127 -34.356904001, -58.916016 -34.357031, -58.915798 -34.357227, -58.915636 -34.357266, -58.915449 -34.357258, -58.915364345 -34.357239452, -58.915271 -34.357219, -58.915168435 -34.35714887, -58.915037 -34.357059, -58.914936 -34.356984001, -58.914853617 -34.356949835, -58.914637 -34.35686, -58.914578801 -34.356805802, -58.914477 -34.356711001, -58.914243 -34.356587, -58.914106 -34.356539, -58.913866 -34.356577, -58.913683 -34.356653, -58.913541 -34.356855, -58.913388 -34.357069, -58.913268 -34.357296001, -58.913161 -34.35741, -58.913001 -34.357486, -58.912818 -34.357558, -58.912683181 -34.357606623, -58.912635 -34.357624, -58.912545561 -34.357639004, -58.912331 -34.357675, -58.911868 -34.357765, -58.911668 -34.357861001, -58.911423 -34.357967, -58.911084 -34.358138, -58.910781 -34.358327, -58.91057 -34.358465001, -58.910277 -34.358587, -58.910061 -34.358635, -58.909816999 -34.358680001, -58.909572 -34.358796001, -58.909373574 -34.358924355, -58.909269 -34.358992001, -58.908971 -34.359144, -58.908707 -34.359239, -58.908262 -34.359334, -58.907915 -34.359503, -58.907734 -34.359716, -58.907739 -34.359949, -58.907751092 -34.359970949, -58.907858 -34.360165, -58.908107 -34.360305, -58.908111148 -34.360305524, -58.908368 -34.360338001, -58.908649 -34.360223, -58.908898 -34.360118, -58.909097 -34.36015, -58.909182017 -34.360229568, -58.909253 -34.360296, -58.909436 -34.360583, -58.909431639 -34.360596082, -58.909372 -34.360775, -58.909282 -34.360895, -58.909075999 -34.360979, -58.908757 -34.361168, -58.90845 -34.361401, -58.908367 -34.361561, -58.908344614 -34.361714203, -58.908339833 -34.361746924, -58.908349074 -34.361837277, -58.908354047 -34.361857516, -58.90836102 -34.361885895, -58.908378 -34.361955001, -58.908407419 -34.361987129, -58.908529999 -34.362121, -58.908816 -34.362371, -58.909048 -34.362599001, -58.909215 -34.362842, -58.909294 -34.363042, -58.909301388 -34.363101102, -58.90932 -34.36325, -58.909351818 -34.363308081, -58.909383 -34.363365, -58.909593 -34.363471, -58.909813075 -34.363567871, -58.909827 -34.363574001, -58.909841624 -34.363569774, -58.910089999 -34.363498, -58.910352 -34.363296, -58.910452 -34.363112, -58.910628 -34.362989001, -58.910901 -34.36288, -58.911226 -34.362846, -58.911525 -34.362906, -58.911675 -34.363037, -58.911755 -34.363149, -58.911862 -34.363294, -58.911901 -34.363422, -58.911989 -34.363548, -58.912073 -34.363595001, -58.912086763 -34.363698219, -58.912095 -34.36376, -58.912106924 -34.363827335, -58.912129 -34.363952, -58.912111 -34.364140001, -58.912044 -34.364307, -58.91189 -34.364554, -58.911676 -34.364801, -58.911625 -34.364999001, -58.911493 -34.365166, -58.911451 -34.365305, -58.911459964 -34.365362368, -58.911481 -34.365497, -58.911537976 -34.365580209, -58.91162 -34.365700001, -58.911816 -34.365894001, -58.911977 -34.365993001, -58.91242 -34.366155, -58.912772 -34.366249, -58.912961 -34.366379, -58.913295 -34.366543, -58.913541999 -34.366612, -58.913842 -34.366578001, -58.914068999 -34.366498, -58.914295 -34.366245001, -58.914542 -34.366015, -58.914742 -34.365855001, -58.915035 -34.365808, -58.915302 -34.36587, -58.915667999 -34.365996, -58.916043 -34.366194, -58.916795 -34.366546, -58.917217 -34.366672, -58.917631 -34.366842, -58.917805764 -34.366990914, -58.917806746 -34.366991753, -58.917947001 -34.367133, -58.918007999 -34.36745, -58.917835 -34.367543, -58.917834252 -34.367543477, -58.917757 -34.367608, -58.917702569 -34.36762747, -58.917465 -34.367779, -58.917242 -34.36794, -58.917155635 -34.36796527, -58.917120621 -34.367975514, -58.917013999 -34.368113, -58.916985243 -34.368185782, -58.916933 -34.368318, -58.916847685 -34.368421729, -58.916794 -34.368487, -58.916708 -34.368661, -58.916676462 -34.368810429, -58.916717184 -34.368946003, -58.916743563 -34.368990327, -58.916813 -34.369107, -58.917 -34.369419, -58.917064 -34.369624, -58.917127527 -34.369796084, -58.917134047 -34.369813747, -58.917143 -34.369838, -58.917223 -34.370008, -58.917325999 -34.370193, -58.917429 -34.370329, -58.917567 -34.370422, -58.91763057 -34.370438521, -58.917744 -34.370468, -58.917948 -34.370505, -58.918209 -34.370529, -58.918508 -34.370546, -58.918798 -34.370557001, -58.919345 -34.37055, -58.919813 -34.37058, -58.920146 -34.370696, -58.920515 -34.370877, -58.920779 -34.371078, -58.92101 -34.371339, -58.921214 -34.371547, -58.92125 -34.371724, -58.921245094 -34.371734639, -58.921161 -34.371917, -58.921074103 -34.371982365, -58.920861 -34.372047, -58.920441 -34.372086, -58.920058 -34.372007, -58.919579 -34.371908, -58.919172 -34.371852, -58.919024509 -34.371847951, -58.918688232 -34.37183872, -58.91859544 -34.371872619, -58.918339 -34.372006, -58.918199 -34.372204, -58.918179175 -34.372305807, -58.918174294 -34.372330869, -58.918162 -34.372394, -58.91816276 -34.372395879, -58.918245 -34.372599, -58.918381 -34.372767, -58.918534999 -34.372899, -58.918737805 -34.373014389, -58.918846 -34.373047, -58.918994286 -34.373159319, -58.919080999 -34.373225, -58.919258 -34.373454, -58.919292038 -34.373626746, -58.919298 -34.373657001, -58.919255012 -34.373871115, -58.919246 -34.373916, -58.919095 -34.374148, -58.918823 -34.374303, -58.918597 -34.374442, -58.918544151 -34.374484143, -58.918365 -34.374627, -58.918256 -34.374773, -58.918178 -34.374979, -58.918219 -34.375144, -58.918307 -34.375345, -58.918452 -34.375559, -58.918817878 -34.375712112, -58.91882 -34.375713, -58.919078 -34.375873, -58.919172 -34.376068, -58.919118046 -34.376305735, -58.919107865 -34.376317791, -58.919073902 -34.37635801, -58.918833118 -34.376414576, -58.918586269 -34.376404945, -58.918357 -34.376396, -58.918064 -34.376399, -58.917886 -34.376464001, -58.917712 -34.3766, -58.917744 -34.37679, -58.917753847 -34.376870124, -58.917766 -34.376969, -58.917929999 -34.377132, -58.918232 -34.377282, -58.918631999 -34.377391, -58.91902 -34.37757, -58.919211 -34.377819, -58.91920981 -34.377935621, -58.919208 -34.378113, -58.91906 -34.378473001, -58.918849 -34.378776, -58.918751614 -34.378840234, -58.918656 -34.378988, -58.918317 -34.379221, -58.917948 -34.379383, -58.917710028 -34.379523175, -58.917583 -34.379598, -58.917352 -34.379848, -58.917281 -34.380181, -58.917237 -34.380474, -58.917284 -34.38068, -58.917541 -34.38092, -58.917768 -34.381065, -58.918026 -34.381112, -58.918166716 -34.381084875, -58.918192 -34.38108, -58.918324 -34.380930001, -58.918465 -34.380739, -58.918511286 -34.380705675, -58.918715 -34.380559, -58.91902 -34.380435, -58.919336 -34.380394, -58.919564 -34.380423001, -58.919715 -34.38048, -58.919747268 -34.38051719, -58.919833 -34.380616, -58.919844674 -34.380678258, -58.919869217 -34.380809153, -58.919851 -34.380846, -58.919835616 -34.38087795, -58.919812 -34.380927, -58.919735 -34.381035, -58.919611 -34.381098, -58.919534 -34.381157, -58.91941 -34.381265, -58.919216999 -34.38139, -58.919045 -34.381515, -58.918814 -34.381664, -58.918664 -34.381786, -58.91853 -34.381908, -58.918401 -34.382076, -58.91831 -34.382227, -58.91824 -34.38237, -58.918191 -34.382535, -58.918187681 -34.382570182, -58.918176 -34.382694, -58.918217 -34.382849, -58.918271 -34.382948, -58.918393 -34.383044, -58.918536 -34.383109, -58.918629046 -34.383117601, -58.918655 -34.38312, -58.918838 -34.383076, -58.918933 -34.383014, -58.919049 -34.382863, -58.919119 -34.382744, -58.919236 -34.382524, -58.919277759 -34.3824602, -58.919344 -34.382359, -58.919393004 -34.382291109, -58.91944 -34.382226, -58.91956 -34.382122, -58.919738964 -34.382061737, -58.919756 -34.382056, -58.919977 -34.382034, -58.920203 -34.382025, -58.920355 -34.382062, -58.920481 -34.382154, -58.920718 -34.382266, -58.921051 -34.382423, -58.921449 -34.382581, -58.921673 -34.382671, -58.921876 -34.382778, -58.922024 -34.382864, -58.92212 -34.382967, -58.922191 -34.38307, -58.922211 -34.383179, -58.92217 -34.383333, -58.922127 -34.383446, -58.922031 -34.383571, -58.921995689 -34.383602184, -58.921877 -34.383707, -58.921624 -34.383846, -58.921363 -34.383991, -58.921072621 -34.38411238, -58.921052 -34.384121, -58.921010845 -34.384145693, -58.920867 -34.384232, -58.920696 -34.384378, -58.920489 -34.384581, -58.9203 -34.384776, -58.920118 -34.385067, -58.92003 -34.385242, -58.920006 -34.385495, -58.920009224 -34.385523188, -58.920037 -34.385766, -58.920074 -34.385879, -58.920158 -34.385974, -58.920318 -34.386046, -58.920475 -34.386079, -58.920601999 -34.386091, -58.920806 -34.386079, -58.920877032 -34.386070436, -58.920947 -34.386062, -58.921288 -34.385988, -58.921492889 -34.385948268, -58.921682 -34.385938, -58.921962 -34.385937, -58.922234 -34.385975, -58.922492 -34.386019, -58.922738 -34.386116, -58.922877 -34.386185, -58.922999 -34.386305, -58.923065 -34.386411, -58.923089 -34.386524, -58.923083091 -34.386550113, -58.923058 -34.386661, -58.922988 -34.386763, -58.922911 -34.386868, -58.922739 -34.386986, -58.922551 -34.387104, -58.92235 -34.387211, -58.922131 -34.387336, -58.921985 -34.387479, -58.921929 -34.387588, -58.921905 -34.38772, -58.921920079 -34.38788507, -58.921924 -34.387928, -58.92194 -34.388016, -58.921985999 -34.388094, -58.922061 -34.3882, -58.92208 -34.388338, -58.922057 -34.388468, -58.922056885 -34.388476036, -58.922056 -34.388538, -58.921983 -34.388647, -58.921853 -34.388793, -58.921711 -34.388965, -58.92162 -34.389122, -58.921571 -34.389305, -58.921581 -34.389519, -58.921642 -34.389727, -58.921712 -34.389875, -58.921775019 -34.389939968, -58.921809 -34.389975, -58.922041 -34.390114, -58.922231 -34.390183, -58.922421 -34.390241, -58.922569 -34.390298, -58.922662 -34.390363, -58.92266 -34.390468, -58.922614643 -34.390518649, -58.9226 -34.390535, -58.922511476 -34.39056427, -58.922476 -34.390576, -58.922208587 -34.390582991, -58.922144843 -34.390598791, -58.922027 -34.390628, -58.921958 -34.390656, -58.921732 -34.390728, -58.921535 -34.390825, -58.921398 -34.390918, -58.921299 -34.391013, -58.921234 -34.391125, -58.921205128 -34.391319303, -58.921197 -34.391374, -58.921194 -34.391626, -58.921358 -34.39205, -58.921592 -34.392512, -58.921759 -34.392732, -58.921914 -34.392852, -58.922198 -34.392922, -58.922877 -34.39297, -58.923174 -34.392983, -58.923458 -34.393039, -58.923615 -34.393103, -58.92372 -34.393206, -58.923756 -34.393316, -58.92372 -34.39347, -58.923621 -34.393614, -58.92355108 -34.393662114, -58.923419 -34.393753, -58.922863999 -34.394033, -58.922629261 -34.394150766, -58.922272 -34.39433, -58.921964 -34.394524, -58.921796 -34.394705, -58.921767574 -34.394761544, -58.921704 -34.394888, -58.921668 -34.39506, -58.921703 -34.395303, -58.921777 -34.395562, -58.921855 -34.395802, -58.921907 -34.396046, -58.92193 -34.396278, -58.921974 -34.396419, -58.922109 -34.396554, -58.922383 -34.396698, -58.922603 -34.396812, -58.922788 -34.396962, -58.922899 -34.397187, -58.922901 -34.397391, -58.922852 -34.397546, -58.922735 -34.397713, -58.922664478 -34.397787283, -58.922585 -34.397871, -58.922576662 -34.397891552, -58.922514 -34.398046, -58.9225 -34.39819, -58.92254 -34.398391, -58.92268 -34.398713, -58.92274 -34.398997, -58.922725092 -34.399064913, -58.922686 -34.399243, -58.92262 -34.399408, -58.922461 -34.399583, -58.922313 -34.399828, -58.922254 -34.400113, -58.92228 -34.400454, -58.922466 -34.401117, -58.922512999 -34.401402, -58.922511 -34.401582, -58.922409 -34.401863, -58.922309 -34.402066, -58.922086 -34.402254, -58.921890365 -34.402349736, -58.921804 -34.402392, -58.921355 -34.402489, -58.921256924 -34.402506727, -58.921239871 -34.40250981, -58.920935307 -34.40256486, -58.920928979 -34.402565919, -58.920925847 -34.40256661, -58.920567 -34.402641, -58.920471651 -34.402665312, -58.92034242 -34.402698264, -58.920316 -34.402705, -58.920187403 -34.402783427, -58.920093 -34.402841, -58.919952719 -34.402927913, -58.919909 -34.402955, -58.919862814 -34.403010167, -58.919801 -34.403084, -58.919756 -34.403242, -58.919821 -34.403532, -58.919937 -34.403716, -58.920126 -34.403879, -58.920674 -34.404226, -58.921303999 -34.404596, -58.921873 -34.404939, -58.922252 -34.405181, -58.922407 -34.405366, -58.922481 -34.405546, -58.922475 -34.405697, -58.922393 -34.405837, -58.922255 -34.405945, -58.922083999 -34.405998, -58.921794 -34.40608, -58.921605 -34.406216, -58.921544 -34.406384, -58.921554 -34.40655, -58.921621 -34.406667, -58.92172335 -34.40676009, -58.921831 -34.406858, -58.921977 -34.407039, -58.922038 -34.407247, -58.921984 -34.4075, -58.921769 -34.407692, -58.921585694 -34.407762201, -58.921393 -34.407836, -58.921079373 -34.407949084, -58.921060152 -34.407956014, -58.92083 -34.408039, -58.920423 -34.408246, -58.920097 -34.408518, -58.919704 -34.409011, -58.919438 -34.409448, -58.919298 -34.409718, -58.919191 -34.410101, -58.919195 -34.41046, -58.919318 -34.410809, -58.919486 -34.411015, -58.920083 -34.411421, -58.920319 -34.411599, -58.920444 -34.411769, -58.920483 -34.412019, -58.920434 -34.412216, -58.920269999 -34.412398, -58.920076896 -34.412500358, -58.919821 -34.412636, -58.919294999 -34.412875, -58.919055 -34.413013, -58.918909 -34.413195, -58.918906333 -34.413213897, -58.91885 -34.413613, -58.918902467 -34.413784259, -58.918903 -34.413786, -58.919036 -34.413981, -58.919162 -34.414119, -58.919362 -34.414416, -58.919483 -34.414622, -58.919672 -34.414768, -58.919837 -34.414801, -58.920018918 -34.414786229, -58.920262 -34.41473, -58.920305358 -34.414727789, -58.920352 -34.414717, -58.920705 -34.414699, -58.921057 -34.414752, -58.921269 -34.414838, -58.92147 -34.415008, -58.921696 -34.415324, -58.921887 -34.41557, -58.922282 -34.415696, -58.922637015 -34.415698745, -58.92267 -34.415699, -58.92293987 -34.415636459, -58.923255 -34.415619, -58.923475 -34.415728, -58.923593 -34.415905, -58.923553611 -34.416137397, -58.923553 -34.416141, -58.923392 -34.416431, -58.923310123 -34.416683581, -58.923305092 -34.416699103, -58.923286 -34.416758, -58.923295563 -34.416886506, -58.92329812 -34.416920859, -58.923302 -34.416973, -58.923411868 -34.417060293, -58.923448 -34.417089, -58.92391 -34.417077, -58.923971259 -34.417064748, -58.924115 -34.417036, -58.92424 -34.416969, -58.925466 -34.415542, -58.926147 -34.414739, -58.926802999 -34.413972, -58.926960347 -34.413784259, -58.927197817 -34.413500918, -58.927476 -34.413169, -58.928146 -34.412364, -58.928827 -34.411571, -58.929478 -34.410804, -58.930083 -34.410087, -58.930696 -34.409339, -58.931346999 -34.408592, -58.931933134 -34.407889608, -58.931951999 -34.407867, -58.932594 -34.407109, -58.932890646 -34.40676009, -58.933207 -34.406388, -58.933383902 -34.406175976, -58.933646346 -34.405861426, -58.933892 -34.405567, -58.934003265 -34.405432679, -58.93464 -34.404664, -58.935373 -34.4038, -58.936064 -34.402971, -58.936737 -34.402181, -58.93686103 -34.402027392, -58.937144153 -34.401676751, -58.937366 -34.401402, -58.938062 -34.400551, -58.938722 -34.399743, -58.939253175 -34.399091831, -58.939386 -34.398929, -58.94003 -34.398127, -58.940668999 -34.397334, -58.940713345 -34.397299736, -58.941364 -34.396797, -58.941981 -34.396063, -58.942611 -34.395304, -58.943246 -34.394526, -58.943854 -34.393772, -58.943863801 -34.393760262, -58.944168322 -34.393395553, -58.944704 -34.392754, -58.945502 -34.391802, -58.946304 -34.390848, -58.947193 -34.389764, -58.94773283 -34.389109403, -58.948082 -34.388686, -58.948742999 -34.387843, -58.949227483 -34.387215197, -58.949365 -34.387037, -58.949998 -34.386283, -58.95065 -34.385496, -58.951608 -34.384355, -58.951817914 -34.38411238, -58.952117157 -34.383766515, -58.952237 -34.383628, -58.952680188 -34.383117766, -58.953017 -34.38273, -58.953712 -34.381903, -58.954302 -34.381168, -58.954729999 -34.380648, -58.955756 -34.379429, -58.956331437 -34.378733036, -58.956835 -34.378124, -58.957417 -34.377487, -58.957431438 -34.377470499, -58.958089 -34.376719, -58.958965 -34.375667, -58.959874 -34.374589, -58.960945 -34.373315, -58.961026375 -34.373218622, -58.961764 -34.372345, -58.961928619 -34.372144703, -58.962553 -34.371385, -58.963354 -34.370443, -58.96418 -34.369449, -58.96486 -34.368651, -58.965438541 -34.36795584, -58.965494999 -34.367888, -58.966156 -34.367105, -58.966465972 -34.366728038, -58.966975 -34.366109, -58.967039567 -34.366171108, -58.96707 -34.366135, -58.967118006 -34.366164469, -58.967145773 -34.366181515, -58.967171 -34.366197, -58.968554 -34.364539, -58.970271162 -34.362468387, -58.970461505 -34.362238865, -58.970988 -34.361604, -58.971712336 -34.36071752, -58.972556 -34.359685, -58.974084 -34.357885, -58.976295753 -34.355288939, -58.976317 -34.355264, -58.976549759 -34.354992536, -58.977309665 -34.354106267, -58.977309686 -34.354106242, -58.978939 -34.352206, -58.980219695 -34.350687239, -58.980246387 -34.350655585, -58.980256999 -34.350643, -58.981864449 -34.351578977, -58.983484 -34.352522, -58.987512584 -34.354833066, -58.98776 -34.354975, -58.989918373 -34.356199895, -58.993225999 -34.358077, -58.991577 -34.360064, -58.991275525 -34.360417708, -58.987479 -34.364872, -58.986256143 -34.366328991, -58.984011 -34.369004, -58.984145404 -34.369083705, -58.984527 -34.36931, -58.98634 -34.370364, -58.987237073 -34.37087728, -58.98949448 -34.372168904, -58.990127987 -34.372531379, -58.990142 -34.372512, -58.990199696 -34.372544099, -58.990284 -34.372591, -58.991787 -34.373465, -58.991746143 -34.373512247, -58.991135 -34.374219, -58.990483 -34.374972, -58.990363 -34.375103, -58.990311 -34.375165, -58.991349 -34.375706, -58.991380518 -34.375722401, -58.992331 -34.376217, -58.993313 -34.376728, -58.994294 -34.377239, -58.993638 -34.378262, -58.992981 -34.379286, -58.994317999 -34.379952, -58.994472667 -34.380028929, -58.995655 -34.380617, -58.996974 -34.381281, -58.998293 -34.381945, -58.998965 -34.382149, -58.999956 -34.382633, -59.000947999 -34.383117, -59.002243 -34.383764, -59.002939223 -34.38411238, -59.003538 -34.384412, -59.004803576 -34.385073683, -59.00529 -34.385328, -59.007013 -34.386234, -59.008009 -34.386754, -59.008140471 -34.386822571, -59.009006 -34.387274, -59.010002 -34.387795, -59.010999 -34.388315, -59.012091779 -34.388882253, -59.012831 -34.38931, -59.014250002 -34.390056274, -59.015361077 -34.390640604, -59.016276 -34.391138, -59.017321846 -34.391697323, -59.017454 -34.391768, -59.018631 -34.392397, -59.019809 -34.393027, -59.020887 -34.393632, -59.021966 -34.394236, -59.023043999 -34.39484, -59.023819 -34.395258, -59.024023086 -34.395381508, -59.024558753 -34.395705679, -59.025288 -34.396147, -59.025561 -34.396295, -59.02616 -34.39661, -59.02742 -34.397281, -59.027899 -34.397365, -59.028439333 -34.397642339, -59.028487818 -34.397667225, -59.028577 -34.397713, -59.027695 -34.398849, -59.027671436 -34.398879315, -59.027355781 -34.399285414, -59.026812 -34.399985, -59.026640081 -34.400041204, -59.0265 -34.400087, -59.025816 -34.401029, -59.025132 -34.40197, -59.025136882 -34.401972519, -59.026103 -34.402471, -59.027073 -34.402971, -59.028417 -34.403673, -59.029028152 -34.404156463, -59.029671 -34.404665, -59.030996 -34.405349, -59.03232 -34.406033, -59.03324252 -34.406519904, -59.033669 -34.406745, -59.034536773 -34.40720267, -59.035019 -34.407457, -59.034196 -34.40856, -59.033374 -34.409663, -59.034579 -34.41024, -59.035445439 -34.410654165, -59.035784 -34.410816, -59.037092 -34.411515, -59.0384 -34.412214, -59.039338 -34.412705, -59.040276 -34.413196, -59.041214 -34.413687, -59.042152 -34.414178, -59.042093124 -34.414254255, -59.041427 -34.415117, -59.040703 -34.416055, -59.039978 -34.416994, -59.040024365 -34.417016933, -59.040071 -34.41704, -59.041247399 -34.417656281, -59.041621 -34.417852, -59.042286 -34.418211, -59.043606 -34.418914, -59.043698 -34.418965, -59.043731155 -34.418981002, -59.044274 -34.419243, -59.043421 -34.420303, -59.043320913 -34.420429639, -59.04275 -34.421152, -59.043679 -34.421625, -59.043815 -34.421697, -59.044186 -34.421966, -59.045258 -34.422526, -59.046331 -34.423087, -59.047403 -34.423648, -59.048476 -34.424209, -59.049549 -34.42477, -59.049985 -34.424994, -59.051042 -34.425376, -59.051736712 -34.425627726, -59.052099 -34.425759, -59.053156 -34.426142, -59.054213 -34.426525, -59.055271 -34.426907, -59.055600863 -34.427026525, -59.056080664 -34.427200379, -59.055591999 -34.427863, -59.055797615 -34.42796684, -59.055841737 -34.427989123, -59.056271803 -34.428206315, -59.056151445 -34.42836571, -59.053164343 -34.432321642, -59.05319706 -34.432342321, -59.052782 -34.432838, -59.052705259 -34.432929624, -59.052122 -34.433626, -59.051471 -34.434475, -59.050819 -34.435325, -59.050167 -34.436174, -59.049515 -34.437023, -59.048863 -34.437873, -59.048211 -34.438722, -59.047559 -34.439571, -59.046934 -34.440401, -59.046308999 -34.441231, -59.045684 -34.442061, -59.045059 -34.442891, -59.044434 -34.443722, -59.044451 -34.443852, -59.0438 -34.444726, -59.043149999 -34.4456, -59.0425 -34.446474, -59.04185 -34.447349, -59.041199 -34.448223, -59.040518 -34.449126, -59.039836 -34.45003, -59.039154 -34.450934, -59.038296 -34.452084, -59.037812826 -34.452737128, -59.037812809 -34.452737153, -59.037554 -34.453087, -59.036811999 -34.45409, -59.036203 -34.454909, -59.035234 -34.456208, -59.034211 -34.457561, -59.033801 -34.45812, -59.033266 -34.458846, -59.032415 -34.459989, -59.031803 -34.460803, -59.031191 -34.461617, -59.030097 -34.463072, -59.029563 -34.463783, -59.02923 -34.46421, -59.029149321 -34.464425224, -59.028566 -34.465157, -59.027226 -34.46686, -59.026619 -34.467644, -59.025017 -34.469712, -59.025 -34.469735, -59.024442402 -34.470447964, -59.021892 -34.473709, -59.021112 -34.474719, -59.017278 -34.479657, -59.017168 -34.479778, -59.016158 -34.481077, -59.015512 -34.481908, -59.014975 -34.482604, -59.014188 -34.483629, -59.013229 -34.484853, -59.01155 -34.486994, -59.010671 -34.488119, -59.010583238 -34.48823174, -59.010541 -34.488286, -59.010488395 -34.488282489, -59.008982999 -34.488182, -59.007812999 -34.487632, -59.006692 -34.48725, -59.006480798 -34.487245321, -59.005729856 -34.487228684, -59.005699 -34.487228, -59.004876 -34.487292, -59.003939 -34.48686, -59.003483 -34.486275, -59.003814999 -34.485739, -59.004146999 -34.485218, -59.003708 -34.484662, -59.001827794 -34.483556884, -59.001714 -34.48349, -59.000771 -34.483388, -59.000737185 -34.483432621, -59.000683 -34.48342, -59.000532 -34.483628, -59.000233 -34.484035, -58.999849674 -34.484533233, -58.998629 -34.486097, -58.997213 -34.487916, -58.995928 -34.489564, -58.995189009 -34.490515074, -58.995105 -34.490468, -58.994425 -34.491355, -58.993858 -34.49215, -58.993232 -34.492948, -58.992438 -34.493978, -58.991902 -34.494662, -58.99129 -34.495479, -58.990679 -34.496296, -58.990066999 -34.497113, -58.989456 -34.49793, -58.988844 -34.4987</t>
  </si>
  <si>
    <t>066381502</t>
  </si>
  <si>
    <t>06497</t>
  </si>
  <si>
    <t>Luján</t>
  </si>
  <si>
    <t>POLYGON((-59.177591887 -34.38852015, -59.179102 -34.387331, -59.179966 -34.386662, -59.182262 -34.384888, -59.183227 -34.384143, -59.183992 -34.383551, -59.185531338 -34.382361414, -59.186525436 -34.381593184, -59.187578999 -34.380779, -59.18878 -34.37985, -59.18886104 -34.379787165, -59.189290494 -34.379454186, -59.191806434 -34.377503439, -59.191807 -34.377503, -59.192464191 -34.376997425, -59.192973 -34.376606, -59.19520968 -34.374871753, -59.19570805 -34.374485333, -59.196245 -34.374069, -59.196741315 -34.37365356, -59.196741 -34.373684, -59.196883328 -34.374124347, -59.196954 -34.374343, -59.197073462 -34.374477171, -59.197271315 -34.374699383, -59.197582806 -34.375049224, -59.197685 -34.375164, -59.198314 -34.375598, -59.198853 -34.376577, -59.199422 -34.377148, -59.199825 -34.37799, -59.199821 -34.378466, -59.20031 -34.378878, -59.200497 -34.3794, -59.200625249 -34.379573375, -59.200767 -34.379765, -59.201372993 -34.380830502, -59.201392178 -34.380864235, -59.201657759 -34.381331199, -59.201689245 -34.38138656, -59.201764 -34.381518, -59.201804 -34.381566, -59.202604 -34.382522, -59.203427 -34.38297, -59.204345501 -34.384770153, -59.204449 -34.384973, -59.2048746 -34.385546407, -59.205261 -34.386067, -59.205312273 -34.38637215, -59.205364 -34.38668, -59.205261448 -34.387108199, -59.205204 -34.387189, -59.205093 -34.387261, -59.204914 -34.387489, -59.20488 -34.387562, -59.204879 -34.387636, -59.20489 -34.387718, -59.204912655 -34.387745625, -59.205086 -34.387957, -59.205152 -34.388004, -59.205293057 -34.388077845, -59.205437196 -34.388260016, -59.205647056 -34.388525248, -59.205882039 -34.388822232, -59.205923 -34.388874, -59.205921884 -34.388992142, -59.205920632 -34.389124567, -59.205917 -34.389509, -59.206077 -34.389941001, -59.206299243 -34.390074811, -59.206459 -34.390171, -59.206841 -34.390286, -59.206892976 -34.390295105, -59.207185 -34.39041, -59.207317 -34.390347, -59.207453319 -34.390257558, -59.207488847 -34.390249531, -59.207801 -34.390179, -59.208267 -34.390137, -59.208288606 -34.390084527, -59.208334563 -34.389972918, -59.208351 -34.389933, -59.208983 -34.389824, -59.20922481 -34.389873289, -59.209540384 -34.389937613, -59.209556999 -34.389941, -59.210081321 -34.390403691, -59.210127 -34.390444, -59.210449 -34.391194, -59.210469 -34.392011, -59.210464 -34.392533, -59.210623 -34.393056, -59.210686784 -34.393164892, -59.210844999 -34.393435, -59.210922936 -34.393480463, -59.211025 -34.39354, -59.21135 -34.393763, -59.211746 -34.393931, -59.212118 -34.394067, -59.212287999 -34.394439, -59.212286432 -34.394632448, -59.212285 -34.394809, -59.212326543 -34.394847269, -59.212691 -34.395183, -59.213732 -34.395529, -59.213991 -34.395706, -59.214619903 -34.396370203, -59.214668 -34.396421, -59.215027 -34.396578, -59.215671 -34.396808, -59.216140545 -34.397136488, -59.2164 -34.397318, -59.217131 -34.397569, -59.217682 -34.397818, -59.217939623 -34.398100059, -59.21842 -34.398626, -59.218616 -34.398926, -59.218937 -34.399144, -59.219448994 -34.399501329, -59.219801 -34.399747, -59.220472 -34.399751, -59.221041 -34.400074, -59.221869039 -34.400079478, -59.221948 -34.40008, -59.222044918 -34.400116622, -59.222568468 -34.400314451, -59.222602203 -34.400327199, -59.22274943 -34.400415793, -59.222887252 -34.400498727, -59.222901 -34.400507, -59.222924376 -34.400528215, -59.223090535 -34.400660194, -59.2234 -34.400906, -59.223545328 -34.401136815, -59.223597672 -34.401219949, -59.223706 -34.401392, -59.223704 -34.401598, -59.223633075 -34.40161131, -59.223523548 -34.401631865, -59.223331 -34.401668, -59.222871 -34.401603, -59.222850001 -34.401597916, -59.222301 -34.401465, -59.221816 -34.401462, -59.221628999 -34.401574, -59.221677 -34.40176, -59.222032294 -34.402014627, -59.222096999 -34.402061, -59.222366 -34.402485, -59.222442747 -34.402724747, -59.222583999 -34.403166, -59.222914 -34.403673, -59.223227395 -34.403787574, -59.223658 -34.403945, -59.224106119 -34.404276219, -59.224118 -34.404285, -59.224313 -34.404729, -59.224619 -34.405266, -59.224816 -34.405463, -59.225009056 -34.405471486, -59.225089 -34.405475, -59.225235141 -34.405366409, -59.225377 -34.405261, -59.225825 -34.405222, -59.226259 -34.405369, -59.226728 -34.40565, -59.226756379 -34.405667737, -59.227184 -34.405935, -59.227403573 -34.406065061, -59.227517999 -34.406156, -59.227712 -34.406392, -59.227777326 -34.406454748, -59.227788 -34.406465, -59.228074902 -34.406607676, -59.228289114 -34.40673686, -59.228343 -34.406777, -59.228419 -34.406877, -59.228493999 -34.406959, -59.228559615 -34.406999078, -59.228699069 -34.407084258, -59.228736805 -34.407107308, -59.229049 -34.407298, -59.22933 -34.40768, -59.229351 -34.407717, -59.229418 -34.407811, -59.229481 -34.407899, -59.229775 -34.408028, -59.230134 -34.408157, -59.23017 -34.40817, -59.230211 -34.408203, -59.230525 -34.408458, -59.230579999 -34.408513, -59.230774999 -34.408677, -59.230851 -34.408723, -59.230982 -34.408778, -59.231006194 -34.408786312, -59.231145 -34.408834, -59.231222 -34.408843, -59.231435197 -34.408844541, -59.231490203 -34.408911799, -59.231721 -34.409194, -59.232115468 -34.4093363, -59.232317 -34.409409, -59.232364096 -34.409455713, -59.232933 -34.41002, -59.232956127 -34.410045369, -59.233133899 -34.410240376, -59.233294 -34.410416, -59.233461083 -34.410565274, -59.23381 -34.410877, -59.234792373 -34.411145888, -59.234917 -34.41118, -59.234968133 -34.411235575, -59.235366 -34.411668, -59.235844149 -34.41185021, -59.236148 -34.411966, -59.236421 -34.412722, -59.236664 -34.412751, -59.237295 -34.412672, -59.237428 -34.412736, -59.237438 -34.412723, -59.237634 -34.413123, -59.238119605 -34.413268144, -59.238176 -34.413285, -59.238663 -34.413315, -59.239127 -34.413364, -59.239323 -34.413704, -59.239322813 -34.413723435, -59.23932 -34.414015, -59.239142102 -34.414343518, -59.23887 -34.414846, -59.238875764 -34.414934893, -59.238889 -34.415139, -59.239064 -34.415387, -59.239382 -34.415709, -59.239636 -34.416019, -59.239415104 -34.416323744, -59.239203935 -34.416615068, -59.237974304 -34.418311442, -59.235822603 -34.421279884, -59.234739975 -34.422773455, -59.233877 -34.423964, -59.229776 -34.429553, -59.227140261 -34.43331763, -59.226886626 -34.433679899, -59.225608 -34.435429, -59.224555 -34.436877, -59.224283 -34.437299, -59.224074133 -34.437588031, -59.223616 -34.438222, -59.222894 -34.439216, -59.221886 -34.440606, -59.221278127 -34.441443586, -59.220764 -34.442152, -59.220563 -34.442426, -59.220036645 -34.443207539, -59.218785 -34.445066, -59.217791 -34.446469, -59.217726206 -34.446551073, -59.217716 -34.446564, -59.21781594 -34.446616573, -59.220596 -34.448079, -59.22601 -34.450925, -59.226773059 -34.451295347, -59.248218723 -34.461703899, -59.248261751 -34.461724782, -59.249006 -34.462086, -59.249884 -34.462222, -59.251514 -34.462745, -59.252546 -34.463283, -59.252984 -34.463626, -59.261581 -34.468036, -59.263136666 -34.468835231, -59.265465942 -34.470031908, -59.266869848 -34.470753171, -59.272092667 -34.473436419, -59.280956 -34.47799, -59.290957475 -34.483177362, -59.291943677 -34.483688866, -59.293180082 -34.48433014, -59.295372 -34.485467, -59.299079 -34.487372, -59.307398 -34.491647, -59.314415891 -34.49528972, -59.321851 -34.499149, -59.322411 -34.499392, -59.323293902 -34.49980015, -59.326578 -34.501548, -59.327862607 -34.502237942, -59.328039697 -34.502333055, -59.329268427 -34.503049118, -59.330043099 -34.503500571, -59.33805096 -34.508167293, -59.338493738 -34.50842533, -59.338512262 -34.508436125, -59.338524987 -34.508443541, -59.338524 -34.508458, -59.331999 -34.519476, -59.324480999 -34.532271, -59.322554367 -34.535427806, -59.319272 -34.540806, -59.313972 -34.549533, -59.309614952 -34.55675021, -59.307254 -34.560661, -59.304843 -34.564774, -59.29807 -34.573628, -59.293432616 -34.579712009, -59.291383 -34.582401, -59.290610764 -34.583416807, -59.287260167 -34.587824218, -59.282492999 -34.594095, -59.282102628 -34.594584718, -59.279876 -34.597378, -59.27896 -34.598422, -59.273651 -34.605399, -59.262445999 -34.620116, -59.262696 -34.620107, -59.263595 -34.6201, -59.264545 -34.620237, -59.265519 -34.620196, -59.266199 -34.62038, -59.268078 -34.620685, -59.268783999 -34.620914, -59.269722 -34.62134, -59.270562 -34.621452, -59.273285 -34.622325, -59.273705 -34.622408, -59.27474 -34.622505, -59.275964 -34.62285, -59.27653 -34.623244, -59.278293 -34.624644, -59.279462 -34.624966, -59.281227414 -34.625847293, -59.281071 -34.626062, -59.279665 -34.627953, -59.278506 -34.629507, -59.278269753 -34.629828236, -59.277182066 -34.631307217, -59.276056983 -34.632761739, -59.27469 -34.634529, -59.27378 -34.635634, -59.271132749 -34.639289881, -59.270494 -34.640172, -59.270458 -34.640214, -59.269503 -34.641463, -59.268640232 -34.642594252, -59.268073 -34.643338, -59.267852 -34.643632, -59.267562475 -34.644023052, -59.265756 -34.646463, -59.263472 -34.649549, -59.261445266 -34.652285569, -59.260928 -34.652984, -59.256216 -34.659236, -59.255136 -34.660685, -59.252977673 -34.663257277, -59.243707 -34.674306, -59.243450999 -34.674688, -59.24327897 -34.674897659, -59.241284 -34.677329, -59.248228 -34.681035, -59.254184 -34.684688, -59.25589905 -34.685583284, -59.250293 -34.692779, -59.249062484 -34.694355962, -59.245118 -34.699411, -59.244567048 -34.700112736, -59.242937877 -34.702187774, -59.241846132 -34.703593213, -59.237142 -34.709649, -59.233102 -34.714961, -59.230734 -34.718078, -59.230048 -34.718996, -59.227954 -34.721851, -59.224655966 -34.726177747, -59.223238 -34.728038, -59.215972999 -34.737748, -59.214778 -34.739117, -59.212343 -34.742331, -59.207498711 -34.748423004, -59.207055 -34.748981, -59.206851 -34.74929, -59.205828 -34.750744, -59.202752 -34.754666, -59.202565 -34.754934, -59.196916 -34.761905, -59.191066 -34.76946, -59.181088 -34.782314, -59.173136 -34.792577, -59.172531 -34.79346, -59.16953566 -34.797479636, -59.168905153 -34.798325752, -59.168089 -34.799421, -59.164978456 -34.8034693, -59.159655881 -34.798640695, -59.158664174 -34.797741026, -59.158209757 -34.797328781, -59.157884259 -34.797015496, -59.156403707 -34.795590493, -59.154583172 -34.793838263, -59.154479 -34.793738, -59.154405 -34.793674, -59.154282 -34.793575, -59.154172999 -34.79342, -59.154085 -34.793301, -59.153675 -34.792821, -59.153416 -34.792518, -59.153361 -34.792426, -59.153177 -34.791985, -59.152934 -34.791583, -59.152739 -34.791386, -59.152521 -34.791009, -59.152071 -34.790466, -59.151897 -34.790181, -59.151535 -34.789748, -59.151447 -34.789619, -59.151426 -34.789573, -59.151382 -34.7895, -59.150954 -34.789002, -59.150856999 -34.788935, -59.150759999 -34.78888, -59.150535 -34.788779, -59.150458 -34.788715, -59.150348 -34.788604, -59.150008 -34.788116, -59.149559 -34.787591, -59.149132 -34.786993, -59.14854 -34.786247, -59.148419999 -34.786045, -59.148268 -34.785723, -59.148103 -34.785557, -59.147517 -34.785342, -59.14734 -34.785268, -59.147037 -34.785029, -59.146968 -34.784912, -59.146892 -34.784825, -59.14657 -34.784585, -59.146251 -34.784317, -59.146098 -34.784133, -59.14589 -34.78382, -59.145835 -34.783746, -59.145352 -34.783266, -59.145264 -34.783138, -59.145167 -34.782945, -59.145129 -34.782831, -59.144973 -34.782357, -59.144921 -34.781991, -59.144870999 -34.781431, -59.144755 -34.780863, -59.144723 -34.780789, -59.144438 -34.780412, -59.144373 -34.780265, -59.144354629 -34.780186392, -59.14433 -34.780081, -59.144254 -34.779907, -59.144156777 -34.779860065, -59.144022 -34.779795, -59.143646 -34.779701, -59.143579071 -34.779661017, -59.143492 -34.779609, -59.143414451 -34.779488829, -59.143361 -34.779406, -59.143198 -34.778984, -59.143024 -34.778689, -59.142958999 -34.778533, -59.142927 -34.778414, -59.14238 -34.777613, -59.142368 -34.777573, -59.142063157 -34.777018369, -59.141769999 -34.776485, -59.141688 -34.776343, -59.141336 -34.775715, -59.141232 -34.775547, -59.141167 -34.775298, -59.141082 -34.775083, -59.141034 -34.774958, -59.14095 -34.774737, -59.140747 -34.774341, -59.140572 -34.774067, -59.140207 -34.773602, -59.140159 -34.773478, -59.139918 -34.773104, -59.139769 -34.772841, -59.139560576 -34.772515211, -59.13946 -34.772358, -59.139344 -34.771935, -59.139087 -34.771409, -59.138753 -34.771024, -59.138597077 -34.77093071, -59.13828 -34.770741, -59.137776 -34.770322, -59.137701 -34.770086, -59.137587 -34.76959, -59.1373 -34.769157, -59.137 -34.76889, -59.136787 -34.76859, -59.136754989 -34.768492051, -59.136663538 -34.76821222, -59.13662 -34.768079, -59.136400075 -34.767891622, -59.135924 -34.767486, -59.135553 -34.767214, -59.135441456 -34.767071058, -59.135370923 -34.766980671, -59.135283 -34.766868, -59.135264719 -34.766832277, -59.135065 -34.766442, -59.135024418 -34.766391439, -59.135013382 -34.76637769, -59.13476 -34.766062, -59.134526 -34.765692, -59.134279 -34.765431, -59.133676999 -34.765054, -59.133452 -34.764898, -59.132552 -34.763936, -59.132529608 -34.763904361, -59.132368 -34.763676, -59.132288221 -34.76349093, -59.132171 -34.763219, -59.132121 -34.76287, -59.132024 -34.762521, -59.131825 -34.762157, -59.131823626 -34.762154857, -59.131759666 -34.762055062, -59.131684 -34.761937, -59.131675486 -34.761926849, -59.131502 -34.76172, -59.131301666 -34.761563013, -59.13116 -34.761452, -59.13074 -34.761253, -59.130319 -34.761142, -59.130141 -34.761072, -59.129737889 -34.760682718, -59.129558 -34.760509, -59.129358763 -34.760368467, -59.129334 -34.760351, -59.129047 -34.760219, -59.12862 -34.760093, -59.128246 -34.759968, -59.128064 -34.759853, -59.127139 -34.759019, -59.126616999 -34.758614, -59.126233 -34.758391, -59.125809 -34.757937, -59.125497 -34.757675, -59.125121 -34.75728, -59.124528 -34.75686, -59.123884 -34.756508, -59.123571 -34.756206, -59.123451 -34.756109, -59.123333 -34.756015, -59.123011 -34.755776, -59.122734 -34.755612, -59.122456 -34.755399, -59.121604 -34.754786, -59.121355 -34.754696, -59.121049 -34.754429, -59.120955514 -34.754374877, -59.120954 -34.754374, -59.120679462 -34.754031635, -59.120614 -34.75395, -59.120205153 -34.753566424, -59.120161 -34.753525, -59.120129737 -34.753471162, -59.119709687 -34.752747787, -59.119677656 -34.752692626, -59.11965 -34.752645, -59.119521 -34.752507, -59.119254 -34.752302, -59.118949 -34.752061, -59.118491 -34.751519, -59.11815 -34.750996, -59.11792 -34.750784, -59.117811514 -34.750725359, -59.117772 -34.750704, -59.117284 -34.750191, -59.117025419 -34.750026448, -59.116723 -34.749834, -59.116154 -34.749153, -59.11591049 -34.748968445, -59.115869 -34.748937, -59.115837927 -34.748904952, -59.115473101 -34.748528678, -59.115391 -34.748444, -59.115134122 -34.748131866, -59.114782 -34.747704, -59.114275717 -34.747123219, -59.114115999 -34.74694, -59.113699934 -34.746485613, -59.113066192 -34.745793499, -59.1129 -34.745612, -59.112654287 -34.74531399, -59.112604 -34.745253, -59.112124 -34.744558, -59.111922 -34.744341, -59.11173607 -34.74416878, -59.111271 -34.743738, -59.110636019 -34.743226894, -59.11062 -34.743214, -59.110174 -34.742696, -59.109880976 -34.742412922, -59.109791 -34.742326, -59.109594677 -34.742132469, -59.10958 -34.742118, -59.109182 -34.741542, -59.108868 -34.741207, -59.10836 -34.740914, -59.107997 -34.74045, -59.107871 -34.740251, -59.107598 -34.739869, -59.107056 -34.739254, -59.106674 -34.738859, -59.106116 -34.738222, -59.105696 -34.737852, -59.104891 -34.736959, -59.104364 -34.736249, -59.104188 -34.736062, -59.103871 -34.735466, -59.1029 -34.734508, -59.102561 -34.733996, -59.102326 -34.733729, -59.102168 -34.733451, -59.101962 -34.733224, -59.101916 -34.733125, -59.101705 -34.7328, -59.101405 -34.732484, -59.101277 -34.732191, -59.101136 -34.732077, -59.100925 -34.731747, -59.100728 -34.731285, -59.100488 -34.730965, -59.1002 -34.730547, -59.099894 -34.730216, -59.099164 -34.729034, -59.098872 -34.72849, -59.09882 -34.72833, -59.098533 -34.727993, -59.098232 -34.727614, -59.097467 -34.726917, -59.097225 -34.726743, -59.097002 -34.726462, -59.096856 -34.726201, -59.096735 -34.725805, -59.096398 -34.725072, -59.096277 -34.724684, -59.096108 -34.724356, -59.095825 -34.724109, -59.095246 -34.7238, -59.094755 -34.723586, -59.094477999 -34.723363, -59.094126 -34.722924, -59.093965 -34.722596, -59.093787 -34.722277, -59.09334 -34.721842, -59.092956 -34.721494, -59.092761999 -34.721286, -59.09252 -34.721157, -59.092224 -34.720988, -59.092066 -34.720786, -59.092052 -34.720467, -59.0919499 -34.720069071, -59.091948621 -34.720064087, -59.091896 -34.719859, -59.091837212 -34.719792692, -59.091829502 -34.719783996, -59.091749343 -34.719693584, -59.091638 -34.719568, -59.091565296 -34.719501817, -59.091415 -34.719365, -59.091338811 -34.71931618, -59.091209 -34.719233, -59.091226313 -34.719213404, -59.091299999 -34.71913, -59.094238 -34.715347, -59.097954 -34.710513, -59.099054376 -34.70908033, -59.102292 -34.704865, -59.10496 -34.701394, -59.106411 -34.699505, -59.108404 -34.696942, -59.109233 -34.695889, -59.115029 -34.688413, -59.121873 -34.679526, -59.122297028 -34.678971301, -59.127361533 -34.672346079, -59.129317 -34.669788, -59.132001246 -34.666262506, -59.133682 -34.664055, -59.13255 -34.66344, -59.134834 -34.660596, -59.136081 -34.65886, -59.135694 -34.658675, -59.127412 -34.654336, -59.12711 -34.6543, -59.124495229 -34.652921052, -59.124461 -34.652903, -59.122994 -34.652154, -59.122764 -34.652034, -59.121392 -34.651312, -59.117886439 -34.649452869, -59.117453 -34.649223, -59.114115999 -34.647475, -59.113291 -34.647049, -59.115331 -34.644473, -59.106914 -34.640188, -59.106279 -34.639812, -59.105106999 -34.639302, -59.099886 -34.636679, -59.099834 -34.636545, -59.097359 -34.635256, -59.092703999 -34.632783, -59.091312 -34.632035, -59.091084999 -34.632318, -59.089875999 -34.633902, -59.089723 -34.634093, -59.087533 -34.632972, -59.080198 -34.629056, -59.076414 -34.627034, -59.06908 -34.623149, -59.066672 -34.621975, -59.06476 -34.620958, -59.062941 -34.619986, -59.059472999 -34.618124, -59.056452829 -34.616504658, -59.056377 -34.616464, -59.05929 -34.614084, -59.06194966 -34.611909775, -59.062539 -34.611428, -59.070986 -34.604392, -59.07006 -34.603875, -59.066913 -34.602311, -59.059659 -34.598695, -59.057313 -34.597532, -59.051928 -34.594883, -59.046396 -34.592123, -59.040414 -34.589208, -59.039256 -34.588643, -59.038877228 -34.588732123, -59.034187049 -34.589835694, -59.034173 -34.589839, -59.032568 -34.592276, -59.030134 -34.590868, -59.029783624 -34.59094848, -59.02612 -34.59179, -59.025544 -34.59281, -59.025536196 -34.592806256, -59.024308 -34.592217, -59.015773 -34.588123, -59.015137931 -34.589014944, -59.014657999 -34.589689, -59.014629048 -34.589674737, -59.013501 -34.589119, -59.009292 -34.587072, -59.004623 -34.584914, -59.002000218 -34.583664189, -59.001599 -34.583473, -59.000866 -34.584439, -59.000319 -34.584185, -59.000282188 -34.584153147, -59.000126 -34.584018, -58.993881 -34.581055, -58.994026 -34.5808, -58.993366 -34.580502, -58.987466 -34.57783, -58.986596 -34.577436, -58.988959 -34.57397, -58.992634 -34.568578, -58.990324769 -34.567494826, -58.984036 -34.564545, -58.98452 -34.563824, -58.987153487 -34.559916149, -58.987192 -34.559859, -58.984857 -34.558655, -58.97963 -34.555827, -58.978100485 -34.555068638, -58.973411999 -34.552744, -58.97351133 -34.552611334, -58.973558 -34.552549, -58.97244 -34.55199, -58.970454955 -34.550938879, -58.970053267 -34.550726177, -58.965919 -34.548537, -58.965481176 -34.548311515, -58.963121 -34.547096, -58.960472 -34.545726, -58.959841 -34.546556, -58.954201 -34.543725, -58.95622 -34.541052, -58.958632775 -34.537937597, -58.959958 -34.536227, -58.96189 -34.533741, -58.961981 -34.533558, -58.963215707 -34.532000566, -58.964112 -34.53087, -58.966144 -34.528332, -58.966462585 -34.527923857, -58.96864441 -34.525128715, -58.96925 -34.524374, -58.969776 -34.523701, -58.970399 -34.522912, -58.971056 -34.522084, -58.97197 -34.520924, -58.972222999 -34.520628, -58.972458723 -34.520253161, -58.972711 -34.519852, -58.973306 -34.519076, -58.973901 -34.518299, -58.974496 -34.517523, -58.975091 -34.516747, -58.975685 -34.515971, -58.97628 -34.515195, -58.976875 -34.514419, -58.97752 -34.513577, -58.978165 -34.512735, -58.978809 -34.511893, -58.979454 -34.511051, -58.980099 -34.51021, -58.980744 -34.509368, -58.981413 -34.508496, -58.982082 -34.507625, -58.982751 -34.506753, -58.98342 -34.505882, -58.984089 -34.50501, -58.98473 -34.504166, -58.985371 -34.503322, -58.986012 -34.502477, -58.986653 -34.501633, -58.987294 -34.500788, -58.988042 -34.499803, -58.98873 -34.498898, -58.988844 -34.498747, -58.989456 -34.49793, -58.990066999 -34.497113, -58.990679 -34.496296, -58.99129 -34.495479, -58.991902 -34.494662, -58.992438 -34.493978, -58.993232 -34.492948, -58.993858 -34.49215, -58.994425 -34.491355, -58.995105 -34.490468, -58.995189009 -34.490515074, -58.995928 -34.489564, -58.997213 -34.487916, -58.998629 -34.486097, -58.999849674 -34.484533233, -59.000233 -34.484035, -59.000532 -34.483628, -59.000683 -34.48342, -59.000737185 -34.483432621, -59.000771 -34.483388, -59.001714 -34.48349, -59.001827794 -34.483556884, -59.003708 -34.484662, -59.004146999 -34.485218, -59.003814999 -34.485739, -59.003483 -34.486275, -59.003939 -34.48686, -59.004876 -34.487292, -59.005699 -34.487228, -59.005729856 -34.487228684, -59.006480798 -34.487245321, -59.006692 -34.48725, -59.007812999 -34.487632, -59.008982999 -34.488182, -59.010488395 -34.488282489, -59.010541 -34.488286, -59.010583238 -34.48823174, -59.010671 -34.488119, -59.01155 -34.486994, -59.013229 -34.484853, -59.014188 -34.483629, -59.014975 -34.482604, -59.015512 -34.481908, -59.016158 -34.481077, -59.017168 -34.479778, -59.017278 -34.479657, -59.021112 -34.474719, -59.021892 -34.473709, -59.024442402 -34.470447964, -59.025 -34.469735, -59.025017 -34.469712, -59.026619 -34.467644, -59.027226 -34.46686, -59.028566 -34.465157, -59.029149321 -34.464425224, -59.02923 -34.46421, -59.029563 -34.463783, -59.030097 -34.463072, -59.031191 -34.461617, -59.031803 -34.460803, -59.032415 -34.459989, -59.033266 -34.458846, -59.033801 -34.45812, -59.034211 -34.457561, -59.035234 -34.456208, -59.036203 -34.454909, -59.036811999 -34.45409, -59.037554 -34.453087, -59.037812809 -34.452737153, -59.037812826 -34.452737128, -59.038296 -34.452084, -59.039154 -34.450934, -59.039836 -34.45003, -59.040518 -34.449126, -59.041199 -34.448223, -59.04185 -34.447349, -59.0425 -34.446474, -59.043149999 -34.4456, -59.0438 -34.444726, -59.044451 -34.443852, -59.044434 -34.443722, -59.045059 -34.442891, -59.045684 -34.442061, -59.046308999 -34.441231, -59.046934 -34.440401, -59.047559 -34.439571, -59.048211 -34.438722, -59.048863 -34.437873, -59.049515 -34.437023, -59.050167 -34.436174, -59.050819 -34.435325, -59.051471 -34.434475, -59.052122 -34.433626, -59.052705259 -34.432929624, -59.052782 -34.432838, -59.05319706 -34.432342321, -59.053164343 -34.432321642, -59.056151445 -34.42836571, -59.056271803 -34.428206315, -59.056289 -34.428215, -59.057023 -34.428587, -59.057103849 -34.428536743, -59.057134 -34.428518, -59.058061 -34.428982, -59.059452999 -34.429674, -59.059966957 -34.429944373, -59.060278 -34.430108, -59.06592 -34.433064, -59.068334989 -34.43433722, -59.068775962 -34.434569708, -59.071647648 -34.436083706, -59.071652 -34.436086, -59.071735424 -34.435985778, -59.07342 -34.433962, -59.073524 -34.434011, -59.073536399 -34.434017966, -59.074793294 -34.434724095, -59.075142 -34.43492, -59.075834 -34.435297, -59.075911903 -34.435339493, -59.075601578 -34.435716088, -59.074139 -34.437491, -59.074160897 -34.437502497, -59.074088 -34.437591, -59.074103954 -34.437599372, -59.077244779 -34.439247488, -59.077187729 -34.439324285, -59.075411 -34.441716, -59.075427249 -34.441724474, -59.075439608 -34.44173092, -59.080214 -34.444221, -59.080143796 -34.44431059, -59.080163 -34.44432, -59.080068804 -34.444439653, -59.077806 -34.447314, -59.07724616 -34.448037232, -59.07699116 -34.448366655, -59.077052 -34.448399, -59.078634 -34.449232, -59.078565712 -34.449322886, -59.077394999 -34.450881, -59.077361701 -34.45092757, -59.077257 -34.451074, -59.077271348 -34.451081705, -59.077206 -34.451173, -59.077257479 -34.451200402, -59.080039 -34.452681, -59.081692842 -34.453582195, -59.081709 -34.453591, -59.080470881 -34.455254781, -59.080403 -34.455346, -59.084264 -34.457358, -59.086598 -34.458622, -59.090628 -34.460687, -59.096466 -34.463704, -59.097536103 -34.464257533, -59.097653 -34.464318, -59.099691 -34.461571, -59.101309 -34.459391, -59.101854 -34.45866, -59.106314 -34.452682, -59.110449999 -34.446991, -59.119663021 -34.434474471, -59.119632388 -34.434470276, -59.121522 -34.431914, -59.127852 -34.423419, -59.128728321 -34.42200592, -59.129594 -34.42061, -59.13120821 -34.422207377, -59.132279 -34.423267, -59.137197 -34.419592, -59.141169 -34.416558, -59.146359 -34.412638, -59.152179 -34.408191, -59.154009235 -34.406800452, -59.154016 -34.406762, -59.154054802 -34.406731977, -59.155669 -34.405483, -59.157564 -34.404026, -59.158481 -34.403325, -59.159457999 -34.402564, -59.161695 -34.40084, -59.164304 -34.398805, -59.166526 -34.39707, -59.166942 -34.396753, -59.16865 -34.395462, -59.169141 -34.395086, -59.17146 -34.393294, -59.171849 -34.392987, -59.17443 -34.39101, -59.175057924 -34.390515537, -59.177591887 -34.38852015))</t>
  </si>
  <si>
    <t>064970815</t>
  </si>
  <si>
    <t>06408</t>
  </si>
  <si>
    <t>Hurlingham</t>
  </si>
  <si>
    <t>POLYGON((-58.642230643 -34.56630872, -58.642366407 -34.566198245, -58.643527322 -34.565253568, -58.644301 -34.564624, -58.644362 -34.564575, -58.644702446 -34.564297848, -58.645707915 -34.563479314, -58.646182785 -34.56309273, -58.646336 -34.562968, -58.646337091 -34.562963236, -58.646344739 -34.562929865, -58.646575019 -34.563037587, -58.646654153 -34.563074606, -58.646718748 -34.563104823, -58.646797034 -34.563179439, -58.647147 -34.563513, -58.647799 -34.563674, -58.647971695 -34.563690937, -58.648317859 -34.563724888, -58.648434075 -34.563736286, -58.648839 -34.563776, -58.649869907 -34.564360014, -58.649870344 -34.564360232, -58.649870827 -34.564360423, -58.650348205 -34.564496494, -58.65035176 -34.564497507, -58.650357 -34.564499, -58.651166999 -34.564957, -58.652137656 -34.564972924, -58.652508 -34.564979, -58.654482 -34.565129, -58.654607932 -34.565240303, -58.654785691 -34.565397412, -58.655402443 -34.565942515, -58.655846525 -34.566093938, -58.656660324 -34.566371429, -58.656967 -34.566476, -58.657269 -34.566391, -58.657712844 -34.566273329, -58.657914 -34.56622, -58.658379 -34.566189, -58.658408058 -34.566208533, -58.658552833 -34.566305848, -58.658681 -34.566392, -58.658877 -34.566659, -58.659036311 -34.567217924, -58.659056 -34.567287, -58.659123 -34.567549, -58.659353 -34.567699, -58.659702 -34.567716, -58.65993439 -34.567698328, -58.660228 -34.567676, -58.660755 -34.56774, -58.661151999 -34.567891, -58.66122785 -34.56799304, -58.661343299 -34.568148353, -58.661375 -34.568191, -58.661438 -34.568391, -58.661467967 -34.568692359, -58.66150347 -34.569049379, -58.661513848 -34.569153746, -58.661553 -34.569255, -58.661553409 -34.569255513, -58.661604 -34.569319, -58.661625907 -34.569343005, -58.661697999 -34.569422, -58.661925 -34.569528, -58.662374 -34.569566, -58.662645452 -34.569584558, -58.663237 -34.569625, -58.663853 -34.569704, -58.66406 -34.56987, -58.664206 -34.570154, -58.6642053 -34.570212435, -58.664203079 -34.570397914, -58.6642 -34.570655, -58.664247 -34.571015, -58.664303845 -34.571139238, -58.664344 -34.571227, -58.664492945 -34.571432151, -58.664503 -34.571446, -58.664821 -34.571627, -58.665027877 -34.57171903, -58.665093 -34.571748, -58.665214196 -34.571818951, -58.66527822 -34.571856432, -58.665532 -34.572005, -58.666129978 -34.572728074, -58.666206 -34.57282, -58.6662329 -34.572833399, -58.66654913 -34.572990922, -58.66674 -34.573086, -58.667112 -34.573338, -58.667246 -34.573436, -58.667466 -34.573555, -58.667972 -34.573584, -58.668453 -34.573568, -58.668832 -34.573379, -58.669166 -34.573168, -58.66961 -34.573013, -58.670200999 -34.572709, -58.670501 -34.57272, -58.670775481 -34.572776443, -58.670856 -34.572793, -58.670989964 -34.573039357, -58.671092 -34.573227, -58.671259 -34.573908, -58.671347 -34.574633, -58.671441 -34.574824, -58.671511186 -34.57485038, -58.67155526 -34.574866946, -58.671731 -34.574933, -58.672292477 -34.575056759, -58.672593 -34.575123, -58.67286411 -34.575372942, -58.673757445 -34.576196527, -58.673925 -34.576351, -58.674429 -34.577117, -58.674607 -34.577393, -58.674897 -34.577865, -58.675178 -34.578076, -58.675435138 -34.578162593, -58.675665 -34.57824, -58.676811999 -34.578645, -58.676881862 -34.578671982, -58.677231247 -34.578806919, -58.677871 -34.579054, -58.679051 -34.580028, -58.679419 -34.580774, -58.680111821 -34.580931459, -58.680617267 -34.581046333, -58.680672999 -34.581059, -58.680823 -34.581138, -58.681390562 -34.581295, -58.681602273 -34.581353564, -58.681608 -34.581357, -58.681632 -34.581374, -58.681648519 -34.581388159, -58.681653 -34.581392, -58.681673 -34.581411, -58.68169 -34.581433, -58.681706 -34.581455, -58.681718 -34.581478, -58.681728 -34.581502, -58.681736 -34.581527, -58.681741 -34.581552, -58.681743 -34.581577, -58.681781 -34.581716, -58.681842 -34.58188, -58.681920999 -34.582039, -58.682066 -34.582218, -58.682387 -34.582565, -58.682490184 -34.582658357, -58.682833 -34.582908, -58.682978428 -34.583073238, -58.683751285 -34.583951373, -58.683757 -34.583999, -58.683758 -34.58405, -58.683753 -34.5841, -58.683743 -34.584149, -58.683728 -34.584198, -58.683695 -34.584332, -58.68367 -34.584495, -58.683662 -34.58466, -58.683672 -34.584824, -58.683699 -34.584988, -58.683771 -34.585319, -58.683773 -34.585327, -58.683779 -34.58537, -58.683781 -34.585413, -58.683778 -34.585456, -58.68377 -34.585499, -58.683758 -34.585541, -58.683741 -34.585583, -58.683721 -34.585622, -58.68371 -34.585641, -58.683689 -34.585685, -58.683673 -34.585731, -58.683662 -34.585778, -58.683656 -34.585826, -58.683649 -34.585844, -58.683604 -34.585992, -58.683575 -34.586142, -58.683562 -34.586294, -58.683562 -34.586309, -58.683564 -34.586338, -58.68357 -34.586367, -58.683578 -34.586396, -58.683589 -34.586424, -58.683603 -34.586451, -58.68362 -34.586477, -58.68364 -34.586502, -58.683734 -34.586645, -58.683847 -34.586788, -58.683975 -34.586923, -58.683998 -34.586947, -58.684018 -34.586972, -58.684035 -34.586999, -58.684049 -34.587026, -58.684061 -34.587055, -58.684069 -34.587084, -58.684124 -34.587366, -58.684151 -34.587445, -58.684274621 -34.587485643, -58.684543 -34.588221, -58.684954213 -34.588365072, -58.685597111 -34.588590317, -58.685659 -34.588612, -58.686439 -34.58854, -58.686601659 -34.588495291, -58.686985097 -34.588389897, -58.686991 -34.588388, -58.687048 -34.588373, -58.687106 -34.588363, -58.687166 -34.588357, -58.687225999 -34.588355, -58.687285 -34.588358, -58.687344 -34.588365, -58.687403 -34.588376, -58.687459 -34.588391, -58.687514 -34.588411, -58.687567 -34.588434, -58.687617 -34.588461, -58.687651 -34.588482, -58.687790999 -34.588568, -58.687939 -34.588643, -58.688095 -34.588708, -58.688154 -34.588729, -58.688495 -34.588815, -58.688843 -34.588877, -58.689197 -34.588913, -58.689311 -34.588919, -58.689414 -34.588927, -58.689515 -34.588943, -58.689615 -34.588966, -58.689711 -34.588996, -58.689804 -34.589032, -58.689807 -34.589033, -58.689819999 -34.58904, -58.689833 -34.589048, -58.689846 -34.589056, -58.689857 -34.589066, -58.689867 -34.589076, -58.689876 -34.589087, -58.689884 -34.589098, -58.68989 -34.589111, -58.689896 -34.589123, -58.6899 -34.589136, -58.689902 -34.589149, -58.689904 -34.589162, -58.689903 -34.589175, -58.689903 -34.589178, -58.689961 -34.589532, -58.68998 -34.589747, -58.689976201 -34.58995118, -58.689975999 -34.589962, -58.689962 -34.590101, -58.689957 -34.590155, -58.689958 -34.590209, -58.689965 -34.590263, -58.689977 -34.590316, -58.689994999 -34.590368, -58.690018 -34.590419, -58.690113001 -34.590543125, -58.690186 -34.590859, -58.690331209 -34.590874874, -58.691055 -34.590954, -58.691997795 -34.590884825, -58.692514668 -34.5908469, -58.692744999 -34.59083, -58.692989972 -34.591030241, -58.693446 -34.591403, -58.693781109 -34.591708235, -58.693783 -34.591747, -58.69378 -34.591788, -58.693779 -34.591799, -58.693766 -34.591866, -58.693746 -34.591932, -58.693743158 -34.591938995, -58.693719999 -34.591996, -58.693715 -34.592006, -58.693563999 -34.592276, -58.693506 -34.592364, -58.693477 -34.592444, -58.693457 -34.592526, -58.693446 -34.592608, -58.693443 -34.592691, -58.693449 -34.592774, -58.693463 -34.592857, -58.693487 -34.592938, -58.693518 -34.593017, -58.69354355 -34.593067155, -58.693545 -34.59307, -58.693660999 -34.59326, -58.693792344 -34.593434803, -58.69383092 -34.593586748, -58.693836112 -34.593594626, -58.693886202 -34.59367064, -58.693924 -34.593728, -58.693933943 -34.593741539, -58.691468196 -34.595740013, -58.686927379 -34.599420318, -58.685103444 -34.600898607, -58.682227066 -34.603229894, -58.682222 -34.603234, -58.683731667 -34.604588507, -58.684343842 -34.605137764, -58.684382 -34.605172, -58.684371485 -34.605180701, -58.682188601 -34.606987004, -58.680088133 -34.608725108, -58.678284 -34.610218, -58.677302116 -34.611015205, -58.676867185 -34.611369971, -58.674528 -34.613278, -58.671062735 -34.616083904, -58.670454999 -34.616576, -58.667714712 -34.618804196, -58.667714673 -34.618804228, -58.667714634 -34.61880426, -58.667255 -34.619178, -58.666621732 -34.619702448, -58.665701835 -34.620464271, -58.665096 -34.620966, -58.663123 -34.622606, -58.66234399 -34.623252387, -58.659164 -34.625891, -58.656806231 -34.627788645, -58.655973012 -34.62845926, -58.655946 -34.628481, -58.655675503 -34.628698461, -58.655675482 -34.628698479, -58.654930999 -34.629297, -58.654748847 -34.629460023, -58.654282899 -34.629877039, -58.654075308 -34.630062829, -58.653945646 -34.630178874, -58.653855 -34.63026, -58.653808635 -34.630429879, -58.653684658 -34.630884125, -58.653677189 -34.630911492, -58.653486 -34.631612, -58.653276516 -34.631585304, -58.652717 -34.631514, -58.652225472 -34.631497991, -58.649002 -34.631393, -58.641506817 -34.631871593, -58.638791051 -34.632045004, -58.637761517 -34.632110743, -58.635471 -34.632257, -58.631558798 -34.632556168, -58.629181 -34.632738, -58.623935333 -34.633031837, -58.621808 -34.633151, -58.621677 -34.632982, -58.621068 -34.632197, -58.62044825 -34.631497195, -58.620379 -34.631419, -58.620348 -34.631284, -58.620232 -34.630826, -58.6202 -34.630686, -58.620123 -34.630386, -58.61994 -34.629726, -58.619749 -34.629056, -58.62 -34.628832, -58.61996272 -34.628706697, -58.619604 -34.627501, -58.619488 -34.626195, -58.619495 -34.626108, -58.619500904 -34.626036001, -58.619542257 -34.625531697, -58.619592637 -34.624917301, -58.619618 -34.624608, -58.618973961 -34.624061026, -58.618867354 -34.623970486, -58.618636 -34.623774, -58.618552863 -34.622651655, -58.618504795 -34.622002749, -58.618451 -34.621659, -58.618363 -34.6211, -58.618576 -34.621102, -58.618427062 -34.620770765, -58.61831 -34.62055, -58.618305619 -34.62050068, -58.618232191 -34.619673974, -58.618230087 -34.619650287, -58.618194 -34.619244, -58.618760598 -34.61809691, -58.619295 -34.617015, -58.619054 -34.61498, -58.619480344 -34.612945474, -58.619576 -34.612489, -58.618598 -34.611429, -58.619173 -34.609904, -58.618247 -34.607781, -58.618353 -34.607583, -58.618205 -34.606135, -58.619082798 -34.605009875, -58.619433 -34.604561, -58.619718 -34.603898, -58.619421 -34.601115, -58.61916 -34.600261, -58.619175 -34.59941, -58.619013 -34.598784, -58.619127 -34.598133, -58.618831 -34.597232, -58.618563783 -34.596514817, -58.618516581 -34.596388133, -58.618265189 -34.596168818, -58.618035 -34.595968, -58.617841 -34.595567, -58.617158 -34.592944, -58.617118687 -34.592636677, -58.616873 -34.590716, -58.616675 -34.590531, -58.61665088 -34.590415309, -58.616598393 -34.59016356, -58.6165 -34.588601, -58.616431917 -34.588616013, -58.616027538 -34.588705182, -58.616305334 -34.588197622, -58.616535 -34.587778, -58.61693523 -34.587651194, -58.619418 -34.585508, -58.621084279 -34.584091791, -58.622000996 -34.583312653, -58.625255 -34.580547, -58.629004442 -34.577430211, -58.630257 -34.576389, -58.630643436 -34.576064533, -58.631546159 -34.575299683, -58.632724857 -34.574301008, -58.633243 -34.573862, -58.636933811 -34.570736354, -58.639955068 -34.568210878, -58.642230643 -34.56630872))</t>
  </si>
  <si>
    <t>064081007</t>
  </si>
  <si>
    <t>06515</t>
  </si>
  <si>
    <t>Malvinas Argentinas</t>
  </si>
  <si>
    <t>POLYGON((-58.684802586 -34.466150976, -58.685571628 -34.465160904, -58.686881246 -34.463474883, -58.68981727 -34.459695008, -58.690343456 -34.459017589, -58.694596541 -34.453542111, -58.694651 -34.453472, -58.696285 -34.451706, -58.698648 -34.448477, -58.69896744 -34.447825032, -58.699185 -34.447381, -58.699803064 -34.446751306, -58.700301 -34.446244, -58.704363245 -34.440891748, -58.705563 -34.439311, -58.705584205 -34.439322814, -58.70560976 -34.439337052, -58.705688446 -34.439380891, -58.705685 -34.439385, -58.706024676 -34.439572079, -58.706629154 -34.439905, -58.706955681 -34.440086922, -58.708028695 -34.440684745, -58.709208997 -34.441342341, -58.714523 -34.444303, -58.718113758 -34.446269794, -58.720336 -34.447487, -58.72115115 -34.447948063, -58.722401 -34.448655, -58.723738043 -34.449377415, -58.726733973 -34.45099614, -58.728911136 -34.452172479, -58.729125287 -34.452288187, -58.729154808 -34.452304137, -58.730774 -34.453179, -58.731847 -34.453732, -58.735297858 -34.455429434, -58.735326155 -34.455443354, -58.735915 -34.455733, -58.736174624 -34.455859831, -58.736975418 -34.456251029, -58.737216419 -34.456368761, -58.737278676 -34.456398938, -58.737313184 -34.456415664, -58.737368264 -34.456441988, -58.738321307 -34.456897476, -58.739158939 -34.457320776, -58.740503 -34.458, -58.741757862 -34.458653946, -58.743061717 -34.459333425, -58.744337 -34.459981, -58.744336362 -34.459997681, -58.74432568 -34.460277028, -58.744029 -34.460925, -58.744117 -34.46355, -58.744198838 -34.463593924, -58.746997192 -34.465095841, -58.749224 -34.466291, -58.751990954 -34.467749795, -58.752016 -34.467763, -58.752242266 -34.467476396, -58.753239855 -34.466212785, -58.753681 -34.465654, -58.756207 -34.462412, -58.758230695 -34.463472481, -58.759633944 -34.464207826, -58.759633968 -34.46420784, -58.759848 -34.46432, -58.760151641 -34.464486699, -58.76195 -34.465474, -58.764413555 -34.466783688, -58.764448 -34.466802, -58.764497576 -34.466890716, -58.764691966 -34.467238573, -58.764695 -34.467244, -58.766257027 -34.466559245, -58.770080667 -34.464883052, -58.770188 -34.464836, -58.769463999 -34.465742, -58.769472938 -34.465755681, -58.770234556 -34.466921509, -58.770445633 -34.467244608, -58.770895119 -34.467900173, -58.771177193 -34.468311571, -58.771196 -34.468339, -58.771965037 -34.468753322, -58.775157 -34.470473, -58.77728222 -34.471621818, -58.77728225 -34.471621834, -58.777282281 -34.471621851, -58.778559 -34.472312, -58.778556676 -34.472315314, -58.778323339 -34.472648036, -58.778269 -34.472716, -58.778286642 -34.472725512, -58.779465931 -34.473361363, -58.780298 -34.47381, -58.782561424 -34.474990475, -58.784081 -34.475783, -58.78416209 -34.475832881, -58.784540934 -34.47606592, -58.78316 -34.477105, -58.780448 -34.479425, -58.780365999 -34.479416, -58.777316 -34.482308, -58.77462 -34.48526, -58.773064 -34.48698, -58.773136257 -34.487035415, -58.773197 -34.487082, -58.772294643 -34.487854412, -58.771579 -34.488467, -58.771095 -34.488847, -58.77064597 -34.489100263, -58.769393567 -34.489806645, -58.766986999 -34.491164, -58.765457 -34.492094, -58.760678 -34.495146, -58.75356 -34.498321, -58.750153636 -34.499842342, -58.74930739 -34.500220291, -58.747425 -34.501061, -58.741737 -34.503365, -58.737811 -34.505002, -58.737630455 -34.50506988, -58.732933 -34.506836, -58.732289036 -34.507067572, -58.732117761 -34.507129163, -58.73169643 -34.507280676, -58.72919 -34.508182, -58.728478 -34.509077, -58.727430258 -34.51057826, -58.727261476 -34.5108201, -58.725842 -34.512854, -58.724103892 -34.515143614, -58.723825 -34.515511, -58.721180278 -34.517972292, -58.721172273 -34.517979741, -58.720898764 -34.518234282, -58.71986 -34.519201, -58.718598234 -34.52011594, -58.718312788 -34.520322924, -58.716091 -34.521934, -58.710398 -34.526143, -58.707831 -34.528018, -58.704717 -34.530276, -58.704063 -34.530748, -58.701404703 -34.532650861, -58.701269 -34.532748, -58.699379141 -34.530969552, -58.697605 -34.5293, -58.694456571 -34.526290472, -58.694452 -34.526289, -58.694245988 -34.526282246, -58.693964 -34.526273, -58.693904 -34.526289, -58.693757 -34.52635, -58.691393 -34.528304, -58.689134 -34.530159, -58.688677976 -34.529869315, -58.688507 -34.530014, -58.686909429 -34.528757825, -58.685353 -34.527534, -58.68414 -34.526661, -58.682630784 -34.525656626, -58.67888713 -34.523165248, -58.675046 -34.520609, -58.671364 -34.518167, -58.668726 -34.516415, -58.663763798 -34.51312097, -58.662628 -34.512367, -58.659526213 -34.510322707, -58.659425 -34.510256, -58.659357251 -34.510208948, -58.656902833 -34.508504361, -58.654191 -34.506621, -58.6514155 -34.504763, -58.64864 -34.502905, -58.648073757 -34.502452269, -58.647782 -34.502219, -58.646923768 -34.501632727, -58.646642475 -34.501422633, -58.646590818 -34.501384051, -58.646661999 -34.501328, -58.647708 -34.500453, -58.648158906 -34.500062193, -58.648361926 -34.499886232, -58.650004862 -34.498492058, -58.650802687 -34.497815035, -58.651493 -34.497225, -58.652805076 -34.496082826, -58.652829 -34.496062, -58.652865923 -34.496031193, -58.653638 -34.495387, -58.654077 -34.495006, -58.654674 -34.494506, -58.655805 -34.493552, -58.656411 -34.493038, -58.656943331 -34.492571207, -58.657142 -34.492397, -58.657338372 -34.492235983, -58.658125 -34.491591, -58.658801746 -34.490994205, -58.658801773 -34.490994181, -58.6588018 -34.490994157, -58.659073 -34.490755, -58.659453177 -34.490441415, -58.660112 -34.489898, -58.660819094 -34.489282335, -58.661303 -34.488861, -58.661384601 -34.488802459, -58.661866541 -34.48845672, -58.662269 -34.488168, -58.663061 -34.48747, -58.663874 -34.486815, -58.664427 -34.486342, -58.665369 -34.485521, -58.666128 -34.484891, -58.667051 -34.484106, -58.66789 -34.483437, -58.668596 -34.482839, -58.669318 -34.482239, -58.669845 -34.481769, -58.670358 -34.481332, -58.67092 -34.480862, -58.671531 -34.480352, -58.671955999 -34.48, -58.672504 -34.479558, -58.673612 -34.478619, -58.674247 -34.478074, -58.674833 -34.477581, -58.675286 -34.477201, -58.67626 -34.476386, -58.677012 -34.475759, -58.677703 -34.475146, -58.67821 -34.474651, -58.678558 -34.474241, -58.678926 -34.473769, -58.679366999 -34.473237, -58.679788 -34.472737, -58.680209 -34.472237, -58.680691 -34.471575, -58.681565 -34.470392, -58.682953767 -34.468531173, -58.684802586 -34.466150976))</t>
  </si>
  <si>
    <t>065150309</t>
  </si>
  <si>
    <t>06847</t>
  </si>
  <si>
    <t>Tres Lomas</t>
  </si>
  <si>
    <t>POLYGON((-62.847299 -36.32229, -62.857505461 -36.31451768, -62.860302949 -36.312387365, -62.877078 -36.299613, -62.89036 -36.287991, -62.917607746 -36.266527289, -62.925861 -36.260026, -62.939704759 -36.248875226, -62.93973245 -36.248852922, -62.939747527 -36.248840777, -62.939925677 -36.248983617, -62.952266 -36.258878, -62.954580873 -36.260748978, -62.956391 -36.262212, -62.961548124 -36.266310069, -62.972256 -36.274819, -62.978901 -36.280138, -62.978886892 -36.280149452, -62.959267 -36.296075, -62.959397266 -36.296180172, -62.968840246 -36.303804095, -62.974541155 -36.308406804, -62.979065999 -36.31206, -62.992454 -36.322752, -62.999271343 -36.328142109, -62.999275 -36.328145, -62.999408201 -36.328041766, -63.000268782 -36.327374794, -63.000663 -36.327666, -63.004528 -36.33078, -63.009197 -36.334559, -63.013286 -36.337812, -63.016946 -36.340732, -63.020480824 -36.343589113, -63.020571 -36.343662, -63.021129 -36.344113, -63.023977999 -36.34637, -63.024964 -36.347151, -63.028696 -36.350124, -63.032460999 -36.353128, -63.036074 -36.35601, -63.036905293 -36.356650024, -63.039772 -36.358937, -63.039949999 -36.359075, -63.031454 -36.366231617, -63.028399 -36.368805, -63.028557 -36.368928, -63.0429 -36.380002, -63.067805 -36.399344, -63.067976 -36.399478, -63.048637 -36.415414, -63.063486 -36.427585, -63.087333395 -36.446985042, -63.087333456 -36.446985091, -63.087333517 -36.446985141, -63.087952335 -36.447488554, -63.089782 -36.448977, -63.09833112 -36.455885837, -63.098331172 -36.455885879, -63.098331224 -36.455885921, -63.103831343 -36.460330756, -63.111691232 -36.466682602, -63.11955112 -36.473034447, -63.12616397 -36.478378518, -63.127548 -36.479497, -63.127548325 -36.479497268, -63.127555915 -36.479503528, -63.127537 -36.479511, -63.127528542 -36.479517861, -63.127454913 -36.479577594, -63.126261853 -36.480545478, -63.124898428 -36.481651572, -63.121038597 -36.484782904, -63.116136811 -36.488759535, -63.115425 -36.489337, -63.112833 -36.491424, -63.1095 -36.494085, -63.103034 -36.499385, -63.100601882 -36.501380537, -63.091079 -36.509194, -63.078791 -36.519187, -63.070507061 -36.52597168, -63.066865009 -36.528954579, -63.065171 -36.530342, -63.05688 -36.536982, -63.049354 -36.543076, -63.037608 -36.552587, -63.028103 -36.560246, -63.01261 -36.57265, -63.002459 -36.580786, -63.002351138 -36.580870175, -62.988789 -36.591454, -62.98826 -36.591861, -62.980622 -36.597971, -62.974316095 -36.603038936, -62.97345 -36.603735, -62.969838 -36.606724, -62.960654 -36.614128, -62.949601 -36.62306, -62.937116 -36.633085, -62.935138823 -36.634682724, -62.929545 -36.639203, -62.927395 -36.640915, -62.925481187 -36.642462375, -62.921791 -36.645446, -62.921383 -36.645789, -62.908987 -36.656184, -62.900309372 -36.663467353, -62.895236952 -36.667724764, -62.894579 -36.668277, -62.89077 -36.671398, -62.882597 -36.678029, -62.874316 -36.684775, -62.859861 -36.69647, -62.851627 -36.703151, -62.839916 -36.712647, -62.827575 -36.722637, -62.816075289 -36.7319153, -62.816036 -36.731947, -62.815859 -36.731801, -62.814085242 -36.730215357, -62.791117 -36.709683, -62.789853 -36.70852, -62.77884 -36.69874, -62.778490999 -36.698409, -62.754862 -36.677066, -62.740962 -36.665348, -62.740762 -36.665156, -62.740747938 -36.665166672, -62.739256142 -36.666298787, -62.737361 -36.667737, -62.737354511 -36.667731747, -62.73713 -36.66755, -62.731295 -36.661899, -62.731047542 -36.661668856, -62.724063 -36.655173, -62.718341011 -36.649782164, -62.716322 -36.64788, -62.711177 -36.643114, -62.710836 -36.642836, -62.711549 -36.642269, -62.696888 -36.630623, -62.696875109 -36.630633647, -62.696239 -36.631159, -62.696232359 -36.631153777, -62.683441371 -36.621094327, -62.682809 -36.620597, -62.682527 -36.62035, -62.660115 -36.60291, -62.659771 -36.602649, -62.644197 -36.590551, -62.644609 -36.590185, -62.629530661 -36.578466122, -62.620206 -36.571219, -62.617507228 -36.569131893, -62.612615106 -36.56534855, -62.609122975 -36.562655939, -62.608742078 -36.562361122, -62.607583 -36.561423, -62.608019635 -36.559928138, -62.6085963 -36.557953869, -62.608752324 -36.557419703, -62.608887557 -36.55695672, -62.611322999 -36.548484, -62.61429 -36.538761, -62.61491507 -36.536783484, -62.617852 -36.527492, -62.622263999 -36.51322, -62.625748 -36.50236, -62.627615676 -36.500828581, -62.635618 -36.494267, -62.653638 -36.479317, -62.681107458 -36.457326134, -62.685597 -36.453732, -62.707187 -36.436422, -62.719792401 -36.426328992, -62.733016 -36.415741, -62.752999184 -36.399960027, -62.765171999 -36.390347, -62.769215631 -36.38708355, -62.794523 -36.366659, -62.811930203 -36.35239732, -62.811297393 -36.351841832, -62.810368 -36.351026, -62.810525032 -36.350903814, -62.822788933 -36.341361276, -62.847299 -36.32229))</t>
  </si>
  <si>
    <t>068470110</t>
  </si>
  <si>
    <t>06042</t>
  </si>
  <si>
    <t>Ayacucho</t>
  </si>
  <si>
    <t>[TRIMMED]POLYGON((-58.21306372 -36.615489342, -58.21563218 -36.61370724, -58.21626061 -36.61327121, -58.216810181 -36.612889894, -58.217078781 -36.612703528, -58.217148407 -36.612655219, -58.21826677 -36.611879253, -58.218456295 -36.611747754, -58.220242432 -36.610508458, -58.220315032 -36.610458085, -58.2209363 -36.610027024, -58.221155236 -36.609875117, -58.221559976 -36.609594292, -58.221649758 -36.609531998, -58.221649999 -36.60953183, -58.221650067 -36.609531783, -58.221650135 -36.609531736, -58.221662252 -36.609523328, -58.221669946 -36.60951799, -58.221682545 -36.609509248, -58.221700511 -36.609496783, -58.22170396 -36.60949439, -58.221709859 -36.609490297, -58.221711519 -36.609489145, -58.221444234 -36.60906384, -58.230326367 -36.602754656, -58.23297824 -36.600870969, -58.235766613 -36.598906714, -58.242046006 -36.594396759, -58.249886517 -36.588874847, -58.258779376 -36.58261029, -58.264940444 -36.578121233, -58.271424526 -36.573356582, -58.275270743 -36.570505409, -58.27780859 -36.568663373, -58.285989866 -36.562659799, -58.289214357 -36.560269194, -58.291383496 -36.558737648, -58.291807252 -36.558392229, -58.302304129 -36.550658415, -58.30271513 -36.550386389, -58.307012325 -36.547243052, -58.321844526 -36.536280249, -58.322131876 -36.536081199, -58.327939908 -36.531864829, -58.341052238 -36.522355737, -58.349842093 -36.515973682, -58.37134844 -36.500364632, -58.401739688 -36.478343582, -58.420711021 -36.464340443, -58.421388625 -36.463838835, -58.421936995 -36.463432894, -58.427859286 -36.45904771, -58.433509739 -36.454863811, -58.436890828 -36.452360271, -58.437216302 -36.452119272, -58.437240193 -36.452101473, -58.437378309 -36.452235133, -58.437534476 -36.45238626, -58.437749277 -36.452594131, -58.437994163 -36.452831116, -58.438748259 -36.453560755, -58.439502257 -36.454290389, -58.440256269 -36.455020018, -58.441010295 -36.455749642, -58.441764334 -36.456479353, -58.442518388 -36.457208968, -58.443272567 -36.457938581, -58.44402665 -36.458668187, -58.444780747 -36.459397789, -58.445534857 -36.460127387, -58.445931153 -36.460431072, -58.446715366 -36.461184842, -58.447499597 -36.461938517, -58.448283841 -36.462692278, -58.4490681 -36.463446034, -58.449852374 -36.464199784, -58.450636665 -36.46495344, -58.451420969 -36.465707181, -58.452205289 -36.466460917, -58.452989623 -36.467214649, -58.453938072 -36.468125935, -58.454886542 -36.469037305, -58.455651835 -36.469774914, -58.456417032 -36.470512516, -58.457182357 -36.471250026, -58.457947694 -36.47198762, -58.458713045 -36.47272521, -58.459478413 -36.473462706, -58.460243682 -36.474200285, -58.461009077 -36.474937861, -58.461774488 -36.475675342, -58.462539912 -36.476412909, -58.46330535 -36.477150471, -58.464070804 -36.477887939, -58.46483616 -36.47862549, -58.465561373 -36.479322873, -58.466286599 -36.480020253, -58.467110282 -36.480812333, -58.46793409 -36.4816045, -58.468757917 -36.482396661, -58.469581761 -36.483188726, -58.470405509 -36.483980875, -58.471229385 -36.48477302, -58.471960903 -36.48549036, -58.472692434 -36.486207695, -58.473423979 -36.486925026, -58.47415554 -36.487642262, -58.474887112 -36.488359584, -58.475811354 -36.489091348, -58.476610344 -36.48972383, -58.477409345 -36.490356397, -58.478208359 -36.490988959, -58.479007388 -36.491621426, -58.479806428 -36.492253977, -58.480605481 -36.492886524, -58.481404548 -36.493519065, -58.482203629 -36.494151511, -58.483002721 -36.494784042, -58.483801826 -36.495416568, -58.484600946 -36.496048999, -58.485400077 -36.496681515, -58.486199221 -36.497314025, -58.48699838 -36.497946441, -58.487797439 -36.49857894, -58.488596622 -36.499211435, -58.489395818 -36.499843925, -58.490195029 -36.50047632, -58.490994251 -36.5011088, -58.491793487 -36.501741275, -58.492592737 -36.502373654, -58.493391998 -36.503006119, -58.49409086 -36.503559123, -58.494191272 -36.503638578, -58.494990561 -36.504270942, -58.495789862 -36.504903392, -58.496589174 -36.505535836, -58.497024841 -36.505880488, -58.497833285 -36.506526645, -58.498641854 -36.507172798, -58.499450325 -36.507818944, -58.500258809 -36.508465086, -58.501067419 -36.509111223, -58.50187593 -36.509757354, -58.502684453 -36.510403569, -58.503046682 -36.510692995, -58.503493103 -36.511049691, -58.504301655 -36.511695806, -58.50511022 -36.512341916, -58.50591891 -36.512988022, -58.506727502 -36.513634121, -58.507536219 -36.514280217, -58.508344838 -36.514926306, -58.509153471 -36.515572389, -58.509962228 -36.516218469, -58.510721358 -36.516909337, -58.511480501 -36.517600201, -58.512239768 -36.518291062, -58.512998937 -36.518981916, -58.513758122 -36.519672766, -58.51451743 -36.520363613, -58.51527664 -36.521054454, -58.516035863 -36.52174529, -58.516795213 -36.522436123, -58.517554463 -36.52312695, -58.518299858 -36.523801561, -58.519045379 -36.524476078, -58.519790802 -36.525150591, -58.520536348 -36.5258251, -58.521281908 -36.526499604, -58.522027368 -36.527174193, -58.522772953 -36.527848689, -58.52351844 -36.528523178, -58.524264051 -36.529197665, -58.525009562 -36.529872236, -58.5257552 -36.530546714, -58.526500738 -36.531221186, -58.527246397 -36.531901782, -58.527992069 -36.532582284, -58.528737756 -36.533262781, -58.529483454 -36.533943364, -58.530229166 -36.534623852, -58.530975001 -36.535304428, -58.53172074 -36.535984907, -58.53246649 -36.536665472, -58.533212254 -36.537345943, -58.53395803 -36.538026499, -58.53470382 -36.538706961, -58.535696177 -36.539612469, -58.536449354 -36.540299588, -58.537202432 -36.540986702, -58.537999815 -36.541705621, -58.538797213 -36.542424534, -58.539594625 -36.543143443, -58.540392054 -36.543862257, -58.541189495 -36.544581156, -58.541986841 -36.545300048, -58.542784312 -36.546018936, -58.5435818 -36.54673773, -58.544360235 -36.547425198, -58.545138797 -36.548112573, -58.545917261 -36.548799942, -58.546695737 -36.549487396, -58.547474228 -36.550174755, -58.548252734 -36.55086211, -58.549031253 -36.551549459, -58.549809784 -36.552236894, -58.550588331 -36.552924234, -58.551367003 -36.55361157, -58.552145574 -36.55429899, -58.552924163 -36.554986315, -58.553702765 -36.555673635, -58.554481379 -36.556361041, -58.555260008 -36.557048351, -58.556038651 -36.557735657, -58.556817306 -36.558423048, -58.557596087 -36.559110346, -58.558374772 -36.559797637, -58.559075683 -36.560416349, -58.559153469 -36.560485013, -58.559932181 -36.561172294, -58.560710906 -36.561859571, -58.561489645 -36.562546843, -58.562251598 -36.563212462, -58.563066413 -36.563931515, -58.563881132 -36.564650562, -58.564695977 -36.565369605, -58.565510726 -36.566088642, -58.566325601 -36.566807674, -58.566665851 -36.567164353, -58.567474236 -36.567885192, -58.568282524 -36.568606024, -58.569090939 -36.569326853, -58.56989937 -36.570047586, -58.570707704 -36.570768402, -58.571516163 -36.571489215, -58.572309031 -36.572196139, -58.573101801 -36.572903057, -58.573894699 -36.573609881, -58.574687609 -36.57431679, -58.575486651 -36.575025209, -58.576285596 -36.575733622, -58.577084666 -36.576442031, -58.577883752 -36.577150434, -58.578682851 -36.577858833, -58.579481966 -36.578567226, -58.580281097 -36.579275524, -58.581080128 -36.579983906, -58.581879287 -36.580692284, -58.582637659 -36.58136512, -58.583396044 -36.582037951, -58.584154443 -36.582710778, -58.584912743 -36.583383599, -58.585671168 -36.584056417, -58.586429606 -36.58472923, -58.587188057 -36.585402039, -58.58794641 -36.586074841, -58.588704887 -36.58674764, -58.589463378 -36.587420435, -58.590221882 -36.588093225, -58.590980398 -36.58876601, -58.591738817 -36.58943879, -58.59249736 -36.590111566, -58.593255916 -36.590784337, -58.594014486 -36.591457104, -58.594772956 -36.592129865, -58.595531552 -36.592802623, -58.59629016 -36.593475376, -58.597048783 -36.594148124, -58.597866024 -36.594873549, -58.598683395 -36.59559888, -58.599500668 -36.596324294, -58.600317957 -36.597049613, -58.601135371 -36.597775018, -58.60195269 -36.598500325, -58.602770138 -36.599225629, -58.60357864 -36.599927215, -58.604387271 -36.600628707, -58.605195804 -36.601330192, -58.606004463 -36.602031673, -58.606813136 -36.602733239, -58.607621713 -36.603434708, -58.608430416 -36.604136173, -58.609239133 -36.604837633, -58.610047753 -36.605539177, -58.610856501 -36.606240626, -58.611665263 -36.60694207, -58.612473927 -36.607643508, -58.613282717 -36.608345032, -58.614091522 -36.60904646, -58.615018723 -36.609853063, -58.615945941 -36.610659748, -58.616873179 -36.611466336, -58.617800436 -36.612273007, -58.618658725 -36.613005796, -58.619516918 -36.613738667, -58.620375126 -36.614471532, -58.621233464 -36.615204302, -58.622091705 -36.615937156, -58.622949962 -36.616670003, -58.623808237 -36.617402755, -58.624666638 -36.618135591, -58.624897103 -36.618338288, -58.625572962 -36.619003324, -58.625997737 -36.619374326, -58.626824391 -36.62007182, -58.627651059 -36.620769309, -58.628477631 -36.62146679, -58.62930433 -36.622164268, -58.630131043 -36.62286174, -58.630957773 -36.623559116, -58.631784404 -36.624256576, -58.632611162 -36.624954031, -58.633547085 -36.625737704, -58.634483026 -36.626521369, -58.635418987 -36.627305027, -58.636343462 -36.628088096, -58.637267954 -36.628871249, -58.638192353 -36.629654393, -58.639116884 -36.630437441, -58.639829241 -36.631080557, -58.640853265 -36.631929605, -58.641877311 -36.632778644, -58.642901379 -36.633627765, -58.643703971 -36.634318381, -58.644506464 -36.635009081, -58.645309084 -36.635699687, -58.646111719 -36.636390288, -58.646914367 -36.637080973, -58.647716918 -36.637771562, -58.648519596 -36.638462147, -58.649322287 -36.639152817, -58.650124993 -36.639843392, -58.650927714 -36.640533962, -58.651377513 -36.640919845, -58.65259899 -36.641944573, -58.653437677 -36.642626973, -58.654276491 -36.643309368, -58.655115319 -36.643991758, -58.655954164 -36.644674051, -58.656736509 -36.64532038, -58.657518867 -36.645966704, -58.65830124 -36.646612933, -58.659179093 -36.647338174, -58.660057074 -36.64806341, -58.660935074 -36.648788549, -58.661812976 -36.649513772, -58.662691009 -36.650238899, -58.663517002 -36.650915499, -58.664343123 -36.651592005, -58.665169147 -36.652268504, -58.665995185 -36.652944997, -58.66682135 -36.653621486, -58.667647415 -36.654298059, -58.668473497 -36.654974536, -58.669299593 -36.655651007, -58.670553373 -36.656664831, -58.67138654 -36.657354973, -58.672219611 -36.658045019, -58.673052807 -36.658735149, -58.673885906 -36.659425274, -58.674719132 -36.660115393, -58.675552261 -36.660805506, -58.676408727 -36.661505244, -58.677265207 -36.662205065, -58.678121704 -36.662904791, -58.679368255 -36.663929796, -58.679986404 -36.664520539, -58.680796609 -36.665242079, -58.681606828 -36.665963614, -58.682417063 -36.666685233, -58.683227313 -36.667406757, -58.684037577 -36.668128366, -58.684847857 -36.668849879, -58.685701477 -36.669582408, -58.686555002 -36.670314839, -58.687147647 -36.67082334, -58.68736235 -36.671007559, -58.688169713 -36.671700274, -58.688976978 -36.672392983, -58.689784369 -36.673085687, -58.69057102 -36.673768787, -58.691357685 -36.674451881, -58.692144251 -36.67513497, -58.692930942 -36.675818145, -58.693717649 -36.676501225, -58.694504369 -36.677184299, -58.695291101 -36.677867459, -58.696077849 -36.678550524, -58.697137633 -36.679468596, -58.698197441 -36.680386748, -58.698980886 -36.681069668, -58.699764347 -36.681752492, -58.700547819 -36.682435402, -58.701331305 -36.683118306, -58.701639417 -36.683386894, -58.702114695 -36.683801205, -58.702879583 -36.684467407, -58.703177632 -36.684726996, -58.703644484 -36.685133605, -58.704409398 -36.685799798, -58.705174213 -36.686465985, -58.705939153 -36.687132168, -58.706704107 -36.687798347, -58.707137325 -36.688178345, -58.707897499 -36.688843834, -58.708657575 -36.689509316, -58.709417664 -36.690174794, -58.710177878 -36.690840269, -58.710937995 -36.691505647, -58.711698123 -36.692171111, -58.712458376 -36.692836571, -58.713218531 -36.693502026, -58.71397881 -36.694167477, -58.714738991 -36.694832922, -58.715499185 -36.695498363, -58.716259503 -36.6961638, -58.717019723 -36.696829231, -58.717780068 -36.697494659, -58.718540314 -36.698160081, -58.719344831 -36.698848951, -58.720149474 -36.699537817, -58.720954019 -36.700226677, -58.719891046 -36.701059277, -58.718828162 -36.701891868, -58.718454475 -36.702184475, -58.717556244 -36.702891416, -58.716657996 -36.70359826, -58.715759731 -36.704305187, -58.714861337 -36.705012106, -58.71396304 -36.705718928, -58.713064725 -36.706425834, -58.712166282 -36.707132731, -58.711267935 -36.707839532, -58.710384374 -36.708537926, -58.709500684 -36.709236311, -58.708617092 -36.709934601, -58.70773337 -36.710632973, -58.706849744 -36.71133134, -58.705894068 -36.712080727, -58.704938485 -36.712830107, -58.703982883 -36.713579479, -58.703027151 -36.714328841, -58.70207151 -36.715078287, -58.701217235 -36.715748997, -58.700362945 -36.716419701, -58.69950864 -36.717090398, -58.698654318 -36.717761179, -58.697799983 -36.718431863, -58.696945633 -36.719102541, -58.696047311 -36.719811206, -58.69514886 -36.720519862, -58.694250504 -36.721228512, -58.693352132 -36.721937155, -58.692453741 -36.722645882, -58.691555336 -36.72335451, -58.690656914 -36.724063132, -58.689798238 -36.724724158, -58.688939433 -36.725385266, -58.688080727 -36.726046279, -58.687221893 -36.726707374, -58.686363157 -36.727368373, -58.685504294 -36.728029455, -58.684645529 -36.728690442, -58.683778866 -36.729367283, -58.68291219 -36.730044028, -58.682045499 -36.730720766, -58.681224851 -36.731361875, -58.68040419 -36.732002979, -58.679583515 -36.732644076, -58.678762826 -36.733285167, -58.677942123 -36.733926253, -58.677121519 -36.734567333, -58.676294558 -36.73521924, -58.675467696 -36.735871052, -58.674640707 -36.736522947, -58.673813818 -36.737174746, -58.672986801 -36.737826629, -58.67217054 -36.738464208, -58.671354152 -36.739101781, -58.670537753 -36.739739347, -58.669721452 -36.740376909, -58.668905025 -36.741014464, -58.668088696 -36.741652014, -58.667272241 -36.742289647, -58.666876672 -36.74264341, -58.666757891 -36.742749638, -58.666852469 -36.742926043, -58.667102383 -36.743041474, -58.667464626 -36.743135636, -58.667969129 -36.743096233, -58.668249756 -36.743054321, -58.668780304 -36.74298484, -58.669306962 -36.742991633, -58.669838467 -36.743333668, -58.671405431 -36.743472547, -58.671628533 -36.74352009, -58.67321243 -36.744191025, -58.674162764 -36.744269198, -58.674863169 -36.744231948, -58.675116198 -36.744167186, -58.676527448 -36.743484577, -58.677469034 -36.742943352, -58.6774886 -36.742932106, -58.678178004 -36.741903556, -58.678337217 -36.741758174, -58.678348613 -36.741747767, -58.678574806 -36.741615121, -58.679333469 -36.741443334, -58.679838343 -36.741381357, -58.68120223 -36.741320836, -58.681349012 -36.741314323, -58.681462971 -36.741309266, -58.682220856 -36.741182504, -58.682436904 -36.7410977, -58.683672044 -36.740612882, -58.684809791 -36.740166271, -58.68512321 -36.740043242, -58.685150047 -36.740048958, -58.685457864 -36.740114519, -58.685679046 -36.740274646, -58.685782259 -36.740413358, -58.686253656 -36.741046888, -58.686447242 -36.741184183, -58.686891152 -36.741414346, -58.687447386 -36.74162322, -58.687810034 -36.741694799, -58.688341355 -36.741723184, -58.689663377 -36.74166981, -58.690665597 -36.741658677, -58.691121912 -36.741663696, -58.691477147 -36.741667604, -58.692261242 -36.741852215, -58.692480767 -36.741903901, -58.69364724 -36.742136841, -58.694673525 -36.742648549, -58.695196121 -36.743384676, -58.695971003 -36.744059681, -58.696342302 -36.744223326, -58.696973147 -36.744386029, -58.697306308 -36.744547361, -58.697470795 -36.744751899, -58.697548662 -36.745113174, -58.697840902 -36.746039953, -58.698005013 -36.746267012, -58.698720294 -36.747006944, -58.699435588 -36.747746871, -58.699739642 -36.747975458, -58.700072825 -36.748136783, -58.701853743 -36.748764439, -58.702103351 -36.748902321, -58.703344204 -36.750019642, -58.703623753 -36.75037491, -58.704242525 -36.75086479, -58.704474718 -36.751048616, -58.704732487 -36.751154723, -58.705141826 -36.751323221, -58.705756052 -36.75142001, -58.706455756 -36.75142762, -58.706904701 -36.751364921, -58.707411511 -36.751190217, -58.707702478 -36.751115665, -58.707917564 -36.751060556, -58.708506068 -36.751021893, -58.709897929 -36.75148752, -58.710288633 -36.751559335, -58.710512917 -36.75153924, -58.711212999 -36.751524299, -58.711658553 -36.751664283, -58.71210486 -36.751759221, -58.712329143 -36.751739122, -58.713592005 -36.751550046, -58.71403869 -36.751622454, -58.714766741 -36.751770164, -58.715996234 -36.751950315, -58.717463995 -36.752104729, -58.717758413 -36.752309053, -58.717780253 -36.75232421, -58.717927443 -36.752324736, -58.719233149 -36.752329407, -58.719955526 -36.752577043, -58.720609163 -36.753053433, -58.720958098 -36.753645844, -58.721262932 -36.754035043, -58.721373511 -36.754308013, -58.721462367 -36.754527361, -58.721473356 -36.754535943, -58.721571274 -36.754612414, -58.721936276 -36.75489747, -58.72272299 -36.755177137, -58.723046374 -36.755423988, -58.723401951 -36.755695413, -58.723859815 -36.75605841, -58.724239203 -36.756359191, -58.724854566 -36.756803881, -58.725381597 -36.757883767, -58.725469144 -36.758041805, -58.725532739 -36.758156604, -58.725965077 -36.758336165, -58.726305935 -36.758477731, -58.726512465 -36.758918687, -58.726669263 -36.759253464, -58.72679833 -36.759339031, -58.727109801 -36.759545525, -58.728080603 -36.759681064, -58.728860325 -36.760468272, -58.728884588 -36.760492768, -58.72893569 -36.76050666, -58.729762992 -36.760731559, -58.730537495 -36.760969325, -58.731052058 -36.76123558, -58.731767174 -36.761931522, -58.731805107 -36.762004286, -58.732007816 -36.762393123, -58.732018708 -36.762414015, -58.732305172 -36.762579784, -58.73256472 -36.762729977, -58.732911361 -36.762952626, -58.733163078 -36.763424667, -58.733142133 -36.763602114, -58.733102829 -36.763935104, -58.732871777 -36.764568878, -58.732809809 -36.765183548, -58.732801517 -36.765564876, -58.732968665 -36.76590203, -58.732989125 -36.765982817, -58.733006154 -36.76605006, -58.733177204 -36.766725472, -58.73317055 -36.767129885, -58.733500691 -36.767812255, -58.733509306 -36.767817946, -58.734034054 -36.768164568, -58.734266104 -36.768253718, -58.734858316 -36.768303359, -58.735236285 -36.768264037, -58.735593727 -36.768383353, -58.736251434 -36.768823659, -58.736626559 -36.768957666, -58.737505759 -36.769039175, -58.738658764 -36.769580866, -58.739375107 -36.769703965, -58.739465135 -36.769719436, -58.739858301 -36.769853534, -58.740652158 -36.770757499, -58.741185698 -36.771095365, -58.741578874 -36.771229458, -58.741603283 -36.77122714, -58.742262813 -36.771164517, -58.742839385 -36.771069513, -58.743519553 -36.771235556, -58.744256649 -36.771214415, -58.744632508 -36.771305064, -58.744916908 -36.771495845, -58.745081906 -36.771799943, -58.745161239 -36.771946157, -58.745188231 -36.771956375, -58.745357601 -36.772020493, -58.746382281 -36.772002373, -58.747147356 -36.772134508, -58.748175518 -36.772997551, -58.748346333 -36.773548182, -58.749005923 -36.773872922, -58.749263276 -36.774626658, -58.749930122 -36.775615819, -58.750629224 -36.775923035, -58.751455593 -36.775925224, -58.751793492 -36.775975625, -58.753039497 -36.77629298, -58.753990502 -36.776864754, -58.756050786 -36.777213943, -58.756977242 -36.777504577, -58.758533858 -36.77790117, -58.760090489 -36.778297742, -58.761265774 -36.778552462, -58.762440956 -36.778807079, -58.763661642 -36.779367435, -58.764882235 -36.779927688, -58.765804631 -36.780475643, -58.767152889 -36.781047109, -58.768501278 -36.781618651, -58.769807829 -36.781851489, -58.771273229 -36.782393124, -58.77253154 -36.783158588, -58.773778824 -36.784069266, -58.774039942 -36.784118723, -58.775334231 -36.784281092, -58.776628528 -36.784443446, -58.777625239 -36.784926839, -58.778369289 -36.785078462, -58.778985837 -36.785204103, -58.780733452 -36.785943147, -58.781458557 -36.786475444, -58.782286455 -36.786770729, -58.783850744 -36.78756678, -58.784729317 -36.788137569, -58.785607904 -36.788708262, -58.786934989 -36.789447426, -58.787224518 -36.789544089, -58.787804319 -36.789690385, -58.78947319 -36.789051954, -58.789984231 -36.788940197, -58.79042365 -36.788944667, -58.790869232 -36.78911301, -58.791097578 -36.78939619, -58.791224328 -36.790591289, -58.792247057 -36.791319462, -58.792955219 -36.792682922, -58.793919776 -36.793715587, -58.794884474 -36.794748156, -58.795453222 -36.795596587, -58.795396574 -36.796409397, -58.795101283 -36.797629499, -58.795142559 -36.79870668, -58.79507855 -36.7990806, -58.795016997 -36.799290643, -58.794006664 -36.800614595, -58.793879143 -36.801315585, -58.793903499 -36.801620118, -58.794042419 -36.802042861, -58.794213039 -36.802302023, -58.794700061 -36.802798576, -58.794659194 -36.803547209, -58.794509262 -36.803826548, -58.794258844 -36.804947535, -58.794487314 -36.805269456, -58.795175344 -36.805997183, -58.796174239 -36.806731297, -58.796818791 -36.807417847, -58.797560124 -36.808157724, -58.79830147 -36.808897595, -58.798474312 -36.809016389, -58.798821713 -36.809136946, -58.800111243 -36.80951273, -58.801400896 -36.809888592, -58.801526271 -36.810030913, -58.801629707 -36.810148329, -58.80192167 -36.810540798, -58.802255807 -36.811067587, -58.802541064 -36.811444938, -58.802857165 -36.811705643, -58.803172287 -36.812036529, -58.803833017 -36.812604895, -58.804006604 -36.812676924, -58.804325992 -36.8127269, -58.805053003 -36.812781064, -58.805344715 -36.81273714, -58.806873257 -36.812116613, -58.808585669 -36.812638374, -58.808863875 -36.812959775, -58.809483199 -36.814323598, -58.809533741 -36.814815629, -58.809500733 -36.81507282, -58.809552362 -36.815494671, -58.810634985 -36.817026936, -58.812229483 -36.817464209, -58.812401892 -36.817606406, -58.812482784 -36.818028547, -58.812478807 -36.818286029, -58.812534071 -36.81847382, -58.8126771 -36.81863906, -58.812993014 -36.818923163, -58.813744058 -36.819305137, -58.814290668 -36.819731923, -58.814841975 -36.819854467, -58.81541978 -36.820141174, -58.815905706 -36.82097967, -58.816391639 -36.821818255, -58.816811321 -36.822425508, -58.817071157 -36.822568568, -58.817390235 -36.822641935, -58.817913151 -36.822717417, -58.818147095 -36.82264946, -58.818440749 -36.822488567, -58.818997838 -36.822236581, -58.819902777 -36.822081755, -58.820523338 -36.822119089, -58.821524777 -36.822636223, -58.821725634 -36.822825453, -58.82192768 -36.822944503, -58.822333096 -36.823088994, -58.822708661 -36.823279952, -58.823653965 -36.824295788, -58.823988133 -36.824548506, -58.824782019 -36.825023823, -58.82585042 -36.825483465, -58.826918945 -36.825943189, -58.827748143 -36.826934509, -58.827949852 -36.827076973, -58.828325808 -36.82724449, -58.828848128 -36.827560411, -58.829131719 -36.827861003, -58.829581078 -36.828942188, -58.829717876 -36.829136108, -58.829780656 -36.829225102, -58.830357521 -36.82958183, -58.831074204 -36.830636084, -58.83121285 -36.830784049, -58.832282986 -36.831262753, -58.833472425 -36.831555289, -58.834165061 -36.83195999, -58.834426027 -36.832032831, -58.835650341 -36.832370109, -58.836805847 -36.833010537, -58.836934466 -36.833503411, -58.836866104 -36.834649786, -58.836765115 -36.835700238, -58.837011942 -36.836248873, -58.837888607 -36.836748971, -58.838361523 -36.836958493, -58.840144877 -36.836904873, -58.840420154 -36.836896596, -58.841251777 -36.836673978, -58.841256767 -36.836672642, -58.841939007 -36.836076597, -58.842287832 -36.835771843, -58.84230786 -36.835754345, -58.842631289 -36.835730193, -58.843374497 -36.83606514, -58.84367812 -36.8360925, -58.844053787 -36.836126351, -58.84434223 -36.836170153, -58.845006815 -36.835727509, -58.845029324 -36.835712517, -58.845222228 -36.835318377, -58.845696493 -36.834312539, -58.845989432 -36.832922531, -58.845949987 -36.832750189, -58.84594115 -36.832711576, -58.845939998 -36.832683812, -58.84594008 -36.832655971, -58.845941395 -36.832628141, -58.845943829 -36.832600412, -58.845947384 -36.832572694, -58.845952169 -36.832545168, -58.845958186 -36.832517744, -58.84596532 -36.832490511, -58.845973573 -36.83246347, -58.845983055 -36.83243671, -58.845993653 -36.832410232, -58.846005368 -36.832384035, -58.846018198 -36.832358209, -58.846032033 -36.832332663, -58.846047094 -36.83230758, -58.846063157 -36.832282957, -58.846080223 -36.832258704, -58.84609829 -36.832235001, -58.846117469 -36.83221185, -58.846137538 -36.832189158, -58.846158606 -36.832167106, -58.846180563 -36.832145604, -58.846203408 -36.832124651, -58.846227139 -36.832104427, -58.846250022 -36.832086224, -58.846251758 -36.832084843, -58.846277149 -36.832065987, -58.846303429 -36.83204777, -58.846330368 -36.832030371, -58.846358081 -36.8320137, -58.846386455 -36.831997756, -58.846415602 -36.831982631, -58.846445297 -36.831968322, -58.846475541 -36.83195483, -58.846506331 -36.831942243, -58.846537783 -36.831930384, -58.846569556 -36.831919519, -58.846601877 -36.831909471, -58.846634633 -36.831900327, -58.846667712 -36.831892088, -58.846701111 -36.831884843, -58.84680459 -36.831861339, -58.846909143 -36.831840817, -58.847014439 -36.831823097, -58.847120475 -36.831808357, -58.847227027 -36.831796595, -58.847333983 -36.83178781, -58.847441343 -36.831781913, -58.847548882 -36.831779081, -58.847656489 -36.831779133, -58.847676209 -36.831779685, -58.847831436 -36.831781009, -58.847986502 -36.831778187, -58.848141519 -36.831771129, -58.848296037 -36.831759921, -58.848450058 -36.831744563, -58.848603245 -36.831724962, -58.848755708 -36.831701299, -58.848907 -36.83167348, -58.849057009 -36.831641593, -58.849205619 -36.831605728, -58.849352609 -36.831565792, -58.849717174 -36.831323332, -58.850075326 -36.831074861, -58.850094753 -36.831065047, -58.850114508 -36.831055777, -58.850134701 -36.831047052, -58.850155225 -36.831038871, -58.850176075 -36.831031323, -58.850197254 -36.83102423, -58.850218759 -36.83101786, -58.85024048 -36.831012033, -58.850262527 -36.83100684, -58.850284679 -36.831002188, -58.850307044 -36.83099826, -58.850329625 -36.830994874, -58.850352308 -36.83099212, -58.850374982 -36.830989996, -58.850397871 -36.830988506, -58.850420751 -36.830987646, -58.850443731 -36.830987507, -58.850466592 -36.830987909, -58.850489443 -36.830988941, -58.850512285 -36.830990603, -58.850535003 -36.830992985, -58.850557714 -36.830995908, -58.850580191 -36.830999459, -58.850602435 -36.831003639, -58.850624557 -36.831008448, -58.850646444 -36.831013886, -58.850668101 -36.831019862, -58.850689523 -36.831026557, -58.850710601 -36.831033699, -58.850731446 -36.831041469, -58.850751833 -36.831049866, -58.850771875 -36.8310588, -58.850791573 -36.831068271, -58.850810816 -36.831078279, -58.850829603 -36.831088732, -58.850847932 -36.831099812, -58.850865806 -36.831111338, -58.850883224 -36.831123401, -58.850899962 -36.831135907, -58.850916246 -36.831148859, -58.850931963 -36.831162257, -58.850947112 -36.831176099, -58.850961696 -36.831190297, -58.850975601 -36.831204938, -58.850988826 -36.831220024, -58.851001487 -36.831235374, -58.851013469 -36.831251078, -58.851024116 -36.831266228, -58.851034199 -36.831281554, -58.851043605 -36.831297233, -58.851052335 -36.831313086, -58.851060501 -36.831329203, -58.851067991 -36.831345495, -58.851074807 -36.83136196, -58.851080947 -36.831378599, -58.851086412 -36.831395411, -58.851091201 -36.831412397, -58.851095319 -36.831429467, -58.851097722 -36.831456162, -58.851098892 -36.831482844, -58.851099052 -36.831509607, -58.85109798 -36.831536358, -58.851095786 -36.831563098, -58.851092473 -36.831589738, -58.851088043 -36.831616186, -58.851082491 -36.831642623, -58.851075823 -36.83166878, -58.851068146 -36.831694836, -58.851059242 -36.83172061, -58.851049332 -36.831746195, -58.851038194 -36.831771407, -58.851026164 -36.83179634, -58.851013018 -36.831820902, -58.850998869 -36.831845093, -58.850983604 -36.831868914, -58.85096745 -36.831892275, -58.850950293 -36.831915177, -58.850932135 -36.831937618, -58.850913087 -36.8319596, -58.850893039 -36.831980941, -58.850872214 -36.832001824, -58.85075636 -36.832118383, -58.850736598 -36.832143151, -58.850718059 -36.832168562, -58.850700521 -36.832194433, -58.850684098 -36.832220765, -58.850668903 -36.832247469, -58.850654821 -36.832274635, -58.850641853 -36.832302262, -58.850630226 -36.832330173, -58.850619716 -36.832358364, -58.850610435 -36.832386838, -58.850602494 -36.832415595, -58.850595671 -36.832444543, -58.850590193 -36.832473594, -58.850585943 -36.832502838, -58.850582927 -36.832532183, -58.850581253 -36.832561631, -58.850580812 -36.832591092, -58.850581606 -36.832620474, -58.850583744 -36.832649869, -58.850587117 -36.832679186, -58.850591723 -36.832708424, -58.850597678 -36.832737496, -58.850604869 -36.832766309, -58.850613184 -36.832794953, -58.850622846 -36.83282343, -58.850633748 -36.832851468, -58.850645773 -36.832879337, -58.850659038 -36.832906767, -58.850673541 -36.832933849, -58.850689174 -36.832960401, -58.85070582 -36.832986602, -58.850723706 -36.833012365, -58.850742722 -36.833037508, -58.850762755 -36.833062121, -58.850783916 -36.833086203, -58.851077304 -36.833623275, -58.851601333 -36.834029038, -58.852088234 -36.834339289, -58.852486328 -36.834516586, -58.852916355 -36.834619852, -58.853377206 -36.834723414, -58.854670624 -36.83481022, -58.855070941 -36.834838855, -58.855470152 -36.834941815, -58.855838173 -36.835069253, -58.856113359 -36.835220576, -58.856387439 -36.835446224, -58.856569054 -36.835670982, -58.856810471 -36.836020211, -58.857083082 -36.83634496, -58.85729663 -36.836495687, -58.857663924 -36.83667267, -58.858124057 -36.836825765, -58.858399622 -36.836952307, -58.858735362 -36.837178543, -58.858947441 -36.837428369, -58.859157684 -36.837802073, -58.859399856 -36.838101745, -58.859614148 -36.838202917, -58.860044207 -36.838306158, -58.860475001 -36.838359847, -58.860814428 -36.838338321, -58.861648868 -36.83819764, -58.862081131 -36.83815222, -58.862944923 -36.838110928, -58.863221968 -36.838138356, -58.863652398 -36.838216809, -58.864083561 -36.838245709, -58.864420318 -36.83822812, -58.864484634 -36.838224761, -58.864886805 -36.838129486, -58.865095136 -36.838071914, -58.865320164 -36.838009728, -58.865752791 -36.837939519, -58.865999379 -36.837941872, -58.866427982 -36.838144192, -58.866825398 -36.838370993, -58.867098791 -36.838646168, -58.867463561 -36.838996551, -58.867890348 -36.839322744, -58.868042277 -36.839472865, -58.86806945 -36.839720915, -58.868095161 -36.840068066, -58.868244172 -36.840416392, -58.868454832 -36.840765304, -58.868531893 -36.840864208, -58.868727144 -36.841114803, -58.868968634 -36.841464008, -58.869178936 -36.841837695, -58.869358779 -36.842186312, -58.869446878 -36.842484499, -58.869441771 -36.842831357, -58.869344187 -36.843177335, -58.869340175 -36.843449867, -58.869397084 -36.843772536, -58.86951601 -36.844071016, -58.869757512 -36.844420219, -58.870031301 -36.844670612, -58.87030655 -36.844821903, -58.870735203 -36.845024208, -58.871195049 -36.845202029, -58.871469938 -36.845378093, -58.872263421 -36.845930763, -58.87256987 -36.846057565, -58.873109894 -36.846181445, -58.873430112 -36.846263953, -58.873860235 -36.846367145, -58.874289996 -36.846495111, -58.874688931 -36.846622784, -58.874933006 -36.846798548, -58.875145892 -36.846998795, -58.875327589 -36.847223526, -58.875447995 -36.847422897, -58.875506384 -36.847646461, -58.875562959 -36.847993903, -58.875557879 -36.848340762, -58.875583989 -36.848663136, -58.875671393 -36.84901087, -58.875784909 -36.849680978, -58.875776202 -36.850275592, -58.875801951 -36.850622742, -58.875796872 -36.850969601, -58.875853449 -36.851317043, -58.875848371 -36.851663901, -58.875872731 -36.85247346, -58.875923806 -36.852829229, -58.875936624 -36.852987576, -58.875949919 -36.853151603, -58.8760065 -36.853499045, -58.876002509 -36.853771576, -58.87593577 -36.854117852, -58.87593069 -36.85446471, -58.87586395 -36.854810985, -58.87582804 -36.855157552, -58.875730468 -36.855503535, -58.875694555 -36.855850102, -58.875503764 -36.856244761, -58.875375358 -36.856590452, -58.875281049 -36.856713455, -58.874968017 -36.857032619, -58.874841786 -36.857229656, -58.874806233 -36.857551447, -58.874801148 -36.857898305, -58.874736216 -36.858120701, -58.874641178 -36.858293255, -58.874420995 -36.858588518, -58.874139147 -36.858883196, -58.873512325 -36.859571069, -58.873260939 -36.859890813, -58.873195636 -36.860137983, -58.873128878 -36.860484256, -58.873094043 -36.860756495, -58.873763041 -36.860886191, -58.873959255 -36.860899372, -58.87420184 -36.860915668, -58.874633862 -36.86089498, -58.875034324 -36.860923551, -58.875465621 -36.860952411, -58.875650981 -36.860929386, -58.876023152 -36.860784232, -58.876252587 -36.86064932, -58.876437055 -36.860385014, -58.876381194 -36.859988022, -58.876291598 -</t>
  </si>
  <si>
    <t>060420701</t>
  </si>
  <si>
    <t>06371</t>
  </si>
  <si>
    <t>General San Martín</t>
  </si>
  <si>
    <t>POLYGON((-58.553764 -34.530205, -58.555641 -34.528674, -58.556186477 -34.528197376, -58.557044861 -34.527447342, -58.56018342 -34.52470495, -58.561963 -34.52315, -58.567766845 -34.518171444, -58.568672 -34.517395, -58.568759 -34.517394, -58.580347945 -34.507352936, -58.580828 -34.506937, -58.581273999 -34.506497, -58.584948 -34.503363, -58.585019769 -34.503338494, -58.585112 -34.503307, -58.58608962 -34.502451016, -58.586159837 -34.502389535, -58.586651841 -34.501958747, -58.588043654 -34.500740105, -58.588255216 -34.500554866, -58.589428 -34.499528, -58.58969472 -34.499312343, -58.592515 -34.497032, -58.593203767 -34.496462193, -58.594472 -34.495413, -58.595241 -34.494839, -58.595614 -34.494398, -58.59634699 -34.493529198, -58.597538115 -34.492550359, -58.597948665 -34.492212978, -58.598261379 -34.491955997, -58.598741087 -34.491561784, -58.599864 -34.490639, -58.599866318 -34.490637495, -58.599993344 -34.49055503, -58.600148172 -34.490454515, -58.600303 -34.490354, -58.600517 -34.490616, -58.600558172 -34.490746738, -58.60070472 -34.49121209, -58.600774 -34.491649, -58.60091 -34.492523, -58.600936 -34.493087, -58.600821 -34.493599, -58.600681 -34.494066, -58.600469 -34.494377, -58.600072 -34.494783, -58.59965 -34.495144, -58.599325 -34.495514, -58.599025 -34.495972, -58.598894 -34.496374, -58.598798 -34.49681, -58.598567 -34.497387, -58.598542772 -34.497471098, -58.598342 -34.498168, -58.598352335 -34.498255698, -58.598412 -34.498762, -58.598559 -34.498962, -58.598969 -34.49934, -58.599223326 -34.499727924, -58.599384 -34.499973, -58.599466 -34.500326, -58.599468288 -34.500333681, -58.599676 -34.501031, -58.599843841 -34.501433515, -58.599897 -34.501561, -58.600542 -34.502417, -58.601013 -34.502862, -58.601343 -34.503232, -58.601335 -34.50373, -58.601326 -34.504236, -58.601461 -34.504615, -58.601498 -34.504979, -58.601466 -34.505341, -58.601625 -34.50607, -58.601983999 -34.507103, -58.602229 -34.507869, -58.602549 -34.50891, -58.602614 -34.509452, -58.602606 -34.509918, -58.602489 -34.510344, -58.602485 -34.510614, -58.602476783 -34.511090576, -58.60261 -34.511283, -58.602821 -34.511615, -58.602965 -34.511818, -58.603046 -34.512112, -58.603050333 -34.512158681, -58.603139 -34.51247, -58.603069 -34.512857, -58.602857 -34.513286, -58.602572 -34.514176, -58.602332 -34.515002, -58.602059 -34.515796, -58.601882 -34.516266, -58.601662 -34.516843, -58.601655646 -34.517213936, -58.601716 -34.517433, -58.601746238 -34.517580415, -58.601815 -34.517782, -58.601947 -34.518394, -58.60184 -34.518803, -58.601641 -34.519337, -58.601542615 -34.519670847, -58.601463 -34.519941, -58.601398999 -34.520603, -58.601509246 -34.521200701, -58.601516594 -34.521240536, -58.601530867 -34.521273333, -58.601751876 -34.52156483, -58.601778 -34.521597, -58.601779065 -34.521598328, -58.602126 -34.522031, -58.602397 -34.522399, -58.602906 -34.523028, -58.60292396 -34.523051303, -58.603101 -34.523281, -58.60318148 -34.523463734, -58.603393 -34.523944, -58.603664 -34.524476, -58.603688292 -34.524524947, -58.603932 -34.525016, -58.603972922 -34.525096018, -58.604201 -34.525542, -58.604459 -34.526162, -58.604500805 -34.526435955, -58.604506 -34.52647, -58.604499999 -34.526821, -58.604524102 -34.527050292, -58.604532775 -34.527132803, -58.604534851 -34.527152552, -58.604626 -34.527426, -58.604764 -34.528024, -58.604958 -34.529056, -58.605021 -34.529723, -58.60509 -34.530024, -58.605153 -34.530629, -58.605276 -34.531062, -58.605366 -34.531708, -58.605487987 -34.532372646, -58.60556 -34.532765, -58.605708 -34.53348, -58.605767155 -34.533680833, -58.60587 -34.53403, -58.606163125 -34.534347294, -58.606169431 -34.53435412, -58.606221046 -34.534409992, -58.606261943 -34.53445426, -58.606343 -34.534542, -58.606357524 -34.53453018, -58.606565 -34.534676, -58.606937 -34.534889, -58.606980644 -34.534903548, -58.60739 -34.53504, -58.607778 -34.535248, -58.607923911 -34.535357831, -58.608053 -34.535455, -58.608488 -34.535929, -58.608579419 -34.536067588, -58.608632626 -34.536148248, -58.608676 -34.536214, -58.608841 -34.536615, -58.608860023 -34.536647181, -58.609081 -34.537021, -58.609179999 -34.537204, -58.609351548 -34.537399514, -58.609451194 -34.537513016, -58.609452061 -34.537513937, -58.609774 -34.537861, -58.609951412 -34.538098144, -58.609973 -34.538127, -58.610048255 -34.538274585, -58.610153 -34.53848, -58.610401141 -34.53891755, -58.610462 -34.539025, -58.61072 -34.539488, -58.610892 -34.539761, -58.61095089 -34.53988568, -58.611003 -34.539996, -58.611026294 -34.540068234, -58.611112 -34.540334, -58.611139 -34.540405, -58.611240146 -34.540663004, -58.611325999 -34.540882, -58.611411903 -34.541097262, -58.611496 -34.541308, -58.611823 -34.541809, -58.612187 -34.542281, -58.61233595 -34.542447941, -58.612543 -34.54268, -58.612793 -34.543034, -58.612937444 -34.543155206, -58.61311 -34.5433, -58.613293 -34.543463, -58.613662 -34.543635, -58.6141 -34.543867, -58.614565 -34.544106, -58.614791 -34.544379, -58.614973 -34.544601, -58.615127999 -34.544844, -58.615266 -34.545043, -58.615415 -34.545125, -58.615527445 -34.545161872, -58.615784 -34.545246, -58.616180999 -34.545353, -58.616584 -34.545555, -58.616925 -34.545771, -58.617142 -34.546051, -58.617341 -34.546288, -58.617456 -34.546587, -58.617594 -34.5468, -58.617681 -34.546904, -58.617901 -34.546979, -58.618164147 -34.546944069, -58.618353 -34.546919, -58.618629 -34.546812, -58.618861 -34.546698, -58.618874725 -34.546698155, -58.619125999 -34.546701, -58.619241 -34.54673, -58.61889 -34.547013, -58.617121986 -34.548351894, -58.617003 -34.548442, -58.616782 -34.548607, -58.616857 -34.548644, -58.616791 -34.5487, -58.614372 -34.550491, -58.614272 -34.550525, -58.614226529 -34.550558571, -58.612392 -34.551913, -58.608674 -34.554696, -58.607774 -34.555393, -58.605494 -34.5571, -58.604765078 -34.55762693, -58.604581 -34.55776, -58.602596 -34.559333, -58.601985504 -34.559815874, -58.601985426 -34.559815935, -58.601985348 -34.559815997, -58.599678 -34.561641, -58.599047 -34.562144, -58.598352624 -34.562676802, -58.598166 -34.56282, -58.597910939 -34.563024632, -58.597205 -34.563591, -58.595693 -34.564802, -58.593569 -34.566462, -58.591244 -34.568306, -58.589497 -34.569685, -58.587769 -34.571043, -58.585803803 -34.572570791, -58.584624 -34.573488, -58.584408321 -34.573673144, -58.584178999 -34.57387, -58.582977 -34.57483, -58.582094212 -34.575527538, -58.580499 -34.576788, -58.579044 -34.577917, -58.576397 -34.58001, -58.575036743 -34.581076163, -58.572262 -34.583251, -58.571446 -34.583897, -58.565124 -34.588869, -58.564095 -34.589686, -58.563671 -34.590039, -58.563365514 -34.590353235, -58.563252 -34.59047, -58.562800839 -34.590919717, -58.562404882 -34.591314409, -58.562314 -34.591405, -58.562066649 -34.591258554, -58.562037 -34.591241, -58.56143634 -34.591339831, -58.56008 -34.591563, -58.559901 -34.591592, -58.560366 -34.591838, -58.559983 -34.591889, -58.558984 -34.592053, -58.557214 -34.592342, -58.552047 -34.593102, -58.551522 -34.593192, -58.550853 -34.593291, -58.547824 -34.593763, -58.544764 -34.594234, -58.544209 -34.594842, -58.543956 -34.595109, -58.543671 -34.594917, -58.543166 -34.594991, -58.542248 -34.595118, -58.541476 -34.59524, -58.539358 -34.595575, -58.538666 -34.595144, -58.538078 -34.595226, -58.537651259 -34.595289944, -58.535849 -34.59556, -58.534902 -34.595711, -58.533021 -34.595998, -58.532602 -34.596062, -58.531611 -34.596214, -58.529944 -34.596468, -58.5253041 -34.597165635, -58.523143971 -34.597533823, -58.522971506 -34.59756322, -58.522815294 -34.597224762, -58.521753698 -34.594924637, -58.52131153 -34.593966606, -58.516495522 -34.583531922, -58.515485943 -34.581291383, -58.515485687 -34.581290814, -58.51548464 -34.581288491, -58.515482797 -34.5812844, -58.514160599 -34.57835007, -58.513096995 -34.575989633, -58.512484574 -34.574630495, -58.512484548 -34.574630437, -58.512484476 -34.574630282, -58.511376262 -34.572170843, -58.510012831 -34.56930835, -58.509959729 -34.569205136, -58.510134816 -34.568957369, -58.510548598 -34.568371819, -58.510817 -34.567992, -58.51217352 -34.5667892, -58.513182 -34.565895, -58.514328 -34.564417, -58.516009434 -34.562100031, -58.516852 -34.560939, -58.518313437 -34.559011381, -58.519106 -34.557966, -58.520722 -34.555713, -58.520983 -34.555385, -58.522797 -34.553072, -58.524613 -34.55044, -58.525806564 -34.54712786, -58.525933 -34.546777, -58.526614 -34.545029, -58.526691 -34.544985, -58.529017 -34.542373, -58.528977683 -34.542353968, -58.527575 -34.541675, -58.528739931 -34.539328126, -58.528876 -34.539054, -58.529223447 -34.538414102, -58.529807893 -34.537337723, -58.529811 -34.537332, -58.533597 -34.539701, -58.535354 -34.541563, -58.537766696 -34.544148672, -58.537781 -34.544164, -58.542637 -34.539923, -58.54445 -34.538303, -58.545819999 -34.537093, -58.548805 -34.534481, -58.553764 -34.530205))</t>
  </si>
  <si>
    <t>063711811</t>
  </si>
  <si>
    <t>06469</t>
  </si>
  <si>
    <t>Lincoln</t>
  </si>
  <si>
    <t>POLYGON((-61.246724 -34.668183, -61.248893329 -34.666347, -61.262877 -34.654512, -61.28155 -34.639025, -61.291135 -34.631195, -61.305711237 -34.619179722, -61.313696029 -34.61259781, -61.314619 -34.611837, -61.324233 -34.603886, -61.329306849 -34.599714153, -61.333209784 -34.596505061, -61.336126863 -34.594106564, -61.338483565 -34.592168824, -61.338607 -34.592263, -61.340937587 -34.594106564, -61.34394145 -34.59648271, -61.347704 -34.599459, -61.351061 -34.602162, -61.354079653 -34.604597868, -61.355961 -34.606116, -61.359572999 -34.609037, -61.369172 -34.616766, -61.376969 -34.623081, -61.382901 -34.627863, -61.382940595 -34.627894911, -61.383012313 -34.627952709, -61.390968214 -34.634364554, -61.395901 -34.63834, -61.396242 -34.638566, -61.404958 -34.645628, -61.405307 -34.645926, -61.407712 -34.647881, -61.410289 -34.649975, -61.410523 -34.650165, -61.417490703 -34.655831638, -61.430113 -34.666097, -61.436411 -34.671162, -61.4364147 -34.671158912, -61.436677 -34.67094, -61.437182099 -34.670502974, -61.446835 -34.662151, -61.451512 -34.658224, -61.456012 -34.654441, -61.456288 -34.654152, -61.459732 -34.651215, -61.463175 -34.648221, -61.466081 -34.64568, -61.470776 -34.641562, -61.475302 -34.637633, -61.475684 -34.637303, -61.479595 -34.634151, -61.480479 -34.633411, -61.48161694 -34.63245133, -61.485892 -34.628846, -61.495301 -34.620863, -61.495736 -34.620457, -61.500292933 -34.616653732, -61.516209 -34.60337, -61.516267841 -34.603319265, -61.516404999 -34.603201, -61.516416368 -34.603210148, -61.528869 -34.613231, -61.545388 -34.626603, -61.56459 -34.642219, -61.575453 -34.651205, -61.581172 -34.655861, -61.584713 -34.658716, -61.597606 -34.668713, -61.597610072 -34.668709752, -61.597947 -34.668441, -61.604527 -34.662826, -61.604842 -34.662547, -61.608234375 -34.659619224, -61.611618 -34.656699, -61.61162938 -34.656708124, -61.611705569 -34.656769211, -61.617556 -34.66146, -61.623968 -34.666667, -61.628979513 -34.670769505, -61.630457 -34.671979, -61.644585 -34.683654, -61.645006476 -34.683304202, -61.648616397 -34.680308195, -61.711613 -34.628025, -61.712429 -34.628596, -61.713077 -34.629088, -61.720116207 -34.634609488, -61.720469999 -34.634887, -61.725335 -34.638693, -61.726688 -34.639741, -61.726959 -34.639965, -61.727663101 -34.64051402, -61.732489 -34.644277, -61.733199 -34.644839, -61.742458 -34.652091, -61.743545 -34.652943, -61.755845 -34.662858, -61.772631 -34.676189, -61.772899 -34.676405, -61.765436 -34.682788, -61.765058 -34.683124, -61.756237 -34.690568, -61.74350982 -34.701249639, -61.742778999 -34.701863, -61.72741 -34.715054, -61.720291 -34.72113, -61.716837139 -34.724077222, -61.714585 -34.725999, -61.712723 -34.727596, -61.711507418 -34.728646151, -61.709357162 -34.730503776, -61.705037 -34.734236, -61.702581 -34.736312, -61.693175 -34.744289, -61.685516 -34.750796, -61.674032483 -34.760479377, -61.673472 -34.760952, -61.683869 -34.769197, -61.703481 -34.785023, -61.704963 -34.786236, -61.713273999 -34.792976, -61.722877382 -34.800609525, -61.724209 -34.801668, -61.72538 -34.802612, -61.730422 -34.806588, -61.732440881 -34.808191169, -61.73438 -34.809731, -61.739775 -34.81395, -61.740137357 -34.813994386, -61.742616 -34.814298, -61.745337 -34.816515, -61.744308401 -34.817338478, -61.741215 -34.819815, -61.740665 -34.820289, -61.741788032 -34.82119544, -61.754089 -34.831124, -61.765361 -34.840553, -61.765726 -34.840831, -61.771475 -34.845391, -61.771986 -34.845761, -61.785283 -34.856071, -61.791095 -34.86117, -61.792953555 -34.86288205, -61.795869581 -34.865568213, -61.800749 -34.870063, -61.8011 -34.87037, -61.803842 -34.872558, -61.815889 -34.882167, -61.817241 -34.883244, -61.819210294 -34.884886871, -61.829138 -34.893169, -61.836197 -34.898969, -61.837472 -34.89998, -61.837837454 -34.90027631, -61.842176 -34.903794, -61.84965 -34.909826, -61.856172 -34.915071, -61.862219 -34.920016, -61.862809 -34.920557, -61.872181 -34.928152, -61.877691999 -34.93269, -61.878469 -34.933307, -61.879292 -34.933985, -61.884107999 -34.937806, -61.893431 -34.945357, -61.898057 -34.949104, -61.902123 -34.952314, -61.902716 -34.952754, -61.903374536 -34.952226342, -61.91685 -34.941429, -61.920866 -34.938147, -61.921241 -34.937825, -61.927278 -34.932996, -61.9374911 -34.924749726, -61.939055 -34.923487, -61.942889 -34.920412, -61.942376 -34.919985, -61.942861 -34.919565, -61.969892 -34.897136, -61.977399962 -34.890872412, -61.977399992 -34.890872387, -61.977400023 -34.890872362, -61.978351 -34.890079, -61.982692 -34.886425, -61.9832 -34.886031, -61.983231959 -34.886057218, -61.983260484 -34.886080619, -61.993994 -34.894886, -62.003893 -34.902441, -62.011994 -34.909043, -62.024268 -34.918995, -62.028255038 -34.922246884, -62.032517 -34.925723, -62.034356 -34.927224, -62.03745 -34.929748, -62.043365 -34.934623, -62.0529 -34.942454, -62.062561 -34.950364, -62.063015 -34.95073, -62.068604653 -34.955319958, -62.073870306 -34.959643862, -62.0841 -34.968044, -62.0896115 -34.9725445, -62.095123 -34.977045, -62.104229 -34.984403, -62.104559 -34.984689, -62.109731 -34.988994, -62.114668 -34.993142, -62.12434 -35.001282, -62.124635 -35.001526, -62.125162695 -35.00195031, -62.133350428 -35.008533922, -62.136834 -35.011335, -62.139885 -35.013838, -62.144228 -35.017372, -62.144795 -35.017831, -62.149127 -35.021328, -62.159603 -35.02976, -62.166652 -35.035492, -62.167046 -35.035722, -62.181971 -35.047944, -62.185232826 -35.050587221, -62.185372 -35.0507, -62.182579999 -35.053004, -62.178996 -35.055983, -62.175817 -35.058625, -62.174011 -35.060125, -62.169618 -35.063705, -62.166266987 -35.066433735, -62.16601 -35.066643, -62.166112 -35.066904, -62.166223 -35.067128, -62.171587 -35.071511, -62.177642 -35.07642, -62.177889 -35.076597, -62.183757 -35.081398, -62.184108 -35.0817, -62.190621 -35.08706, -62.198999 -35.093859, -62.202027 -35.09631, -62.202389 -35.096581, -62.205476 -35.099097, -62.208561 -35.101611, -62.20882 -35.101943, -62.212879211 -35.105225323, -62.218365999 -35.109662, -62.227411 -35.117086, -62.228271 -35.117792, -62.231013 -35.120042, -62.234172416 -35.122554797, -62.260688664 -35.143812573, -62.260688686 -35.143812591, -62.270612 -35.151768, -62.270500415 -35.151851987, -62.268745611 -35.153172779, -62.26868574 -35.153217844, -62.267981 -35.153743, -62.266685 -35.154762, -62.256602 -35.162814, -62.256397 -35.162976, -62.255216 -35.16401, -62.247890725 -35.170348023, -62.244383 -35.173383, -62.239144 -35.177862, -62.231314999 -35.184538, -62.225268999 -35.189694, -62.225165241 -35.189608406, -62.224523 -35.190156, -62.224287111 -35.189962109, -62.224186 -35.189879, -62.223272 -35.190652, -62.217056 -35.195944, -62.211177031 -35.200925423, -62.210447 -35.201544, -62.210043 -35.201858, -62.216664553 -35.207288337, -62.224730167 -35.213902948, -62.225018 -35.214139, -62.224749 -35.214386, -62.2189 -35.219316, -62.213002999 -35.224195, -62.210367 -35.226424, -62.2072 -35.229093, -62.202648 -35.232868, -62.201233 -35.234088, -62.195657 -35.238711, -62.195423 -35.238909, -62.195157 -35.239134, -62.191308 -35.242396, -62.191059 -35.242591, -62.18723 -35.245815, -62.183433 -35.248985, -62.179792 -35.252056, -62.178866 -35.252819, -62.172787037 -35.257925799, -62.17259 -35.257779, -62.172265 -35.258051, -62.171945385 -35.258317533, -62.166575 -35.262796, -62.163348 -35.265413, -62.160189 -35.268064, -62.157487 -35.270318, -62.155387 -35.272069, -62.150685 -35.275953, -62.146213 -35.279692, -62.146 -35.279863, -62.14524016 -35.280447305, -62.145065 -35.280582, -62.149079568 -35.283769283, -62.149282 -35.28393, -62.140821 -35.291067, -62.132343 -35.298089, -62.128781 -35.301125, -62.123707 -35.30536, -62.114741 -35.312852, -62.099209 -35.325782, -62.097501 -35.327223, -62.089452 -35.333664, -62.079713 -35.341549, -62.078144 -35.342897, -62.062995999 -35.355417, -62.058412 -35.359244, -62.053173 -35.363556, -62.045832 -35.369609, -62.04533 -35.370021, -62.029338 -35.383224, -62.029136 -35.38338, -62.02918017 -35.383438261, -62.029625 -35.384025, -62.027128 -35.38601, -62.02063 -35.391181, -62.016320438 -35.394623792, -62.010338 -35.399403, -62.010111 -35.399582, -62.007255 -35.401931, -62.006987999 -35.402145, -62.004533 -35.404285, -61.999751999 -35.408386, -61.998364 -35.409556, -61.993488 -35.413548, -61.993307 -35.413696, -61.985799 -35.419873, -61.978478 -35.425944, -61.978128 -35.42623, -61.971092 -35.431993, -61.967247 -35.435157, -61.963741 -35.438044, -61.963441 -35.438258, -61.956083 -35.44429, -61.953591999 -35.446296, -61.949196 -35.449911, -61.948844 -35.45018, -61.937724 -35.459342, -61.906692 -35.485303, -61.906309 -35.485611, -61.903480327 -35.487818604, -61.898972748 -35.491607918, -61.898341 -35.492139, -61.875263 -35.51129, -61.874815 -35.511633, -61.865671 -35.519013, -61.863448143 -35.520816251, -61.858275562 -35.525012411, -61.858056238 -35.525190334, -61.847112227 -35.534068459, -61.844979 -35.535799, -61.830096302 -35.547766271, -61.826744827 -35.550461213, -61.826744804 -35.550461231, -61.826744781 -35.55046125, -61.826616999 -35.550564, -61.826596676 -35.550581931, -61.826031 -35.551081, -61.820101123 -35.555874686, -61.808307 -35.565409, -61.807785 -35.565893, -61.807712356 -35.565969393, -61.80763 -35.566056, -61.807475 -35.56618, -61.806532228 -35.566930994, -61.783495 -35.585282, -61.783275158 -35.585449354, -61.778888 -35.581869, -61.771377 -35.575724, -61.759383 -35.565949, -61.758285509 -35.565061603, -61.751401 -35.559495, -61.748818 -35.557392, -61.74673 -35.5556, -61.745479 -35.554575, -61.744014658 -35.553342781, -61.743617999 -35.553009, -61.742350999 -35.551996, -61.740376711 -35.550344076, -61.737329 -35.547794, -61.73681 -35.547367, -61.736693 -35.547271, -61.735680019 -35.546430751, -61.732453 -35.543754, -61.724739 -35.537384, -61.70092091 -35.518236346, -61.697436 -35.515305, -61.696408 -35.514434, -61.691138999 -35.510007, -61.688757 -35.507969, -61.687545 -35.50691, -61.673962 -35.495417, -61.673747 -35.495011, -61.665058 -35.487861, -61.660965 -35.484535, -61.650917 -35.476292, -61.650589 -35.476001, -61.649128 -35.474792, -61.641218 -35.468279, -61.634508 -35.462774, -61.633351 -35.461825, -61.632988 -35.461552, -61.623643 -35.453839, -61.623557 -35.453614, -61.621406 -35.451869, -61.616008 -35.447468, -61.615517 -35.447068, -61.605824 -35.439126, -61.605465 -35.438961, -61.599896 -35.434348, -61.587811 -35.424292, -61.583016 -35.420358, -61.577355 -35.41568, -61.574995562 -35.413735702, -61.569688 -35.409362, -61.566805 -35.406993, -61.566578 -35.406581, -61.558433 -35.400081, -61.558254999 -35.399754, -61.548106 -35.391494, -61.547827 -35.391101, -61.535544 -35.380958, -61.535222712 -35.381243589, -61.53513 -35.381326, -61.533918178 -35.380160972, -61.5321 -35.378413, -61.531947793 -35.378525771, -61.53188 -35.378576, -61.531934 -35.378534, -61.531743863 -35.378372383, -61.531714 -35.378347, -61.53089772 -35.377650675, -61.530374145 -35.37720404, -61.523936 -35.371712, -61.515693 -35.364587, -61.515343 -35.364284, -61.511353 -35.360835, -61.503987 -35.354466, -61.50022 -35.351208, -61.498416562 -35.349649212, -61.484762 -35.337847, -61.483178 -35.336555, -61.471816 -35.327313, -61.471413999 -35.326986, -61.470998243 -35.32664743, -61.461363 -35.318801, -61.460926 -35.31912, -61.453298 -35.312747, -61.452399999 -35.311997, -61.452048999 -35.311704, -61.446988 -35.307475, -61.445606 -35.306309, -61.438687 -35.300516, -61.438584 -35.300446, -61.438466 -35.300383, -61.43264 -35.295481, -61.432207 -35.295098, -61.431317 -35.294367, -61.429323 -35.292689, -61.429435 -35.292525, -61.427287 -35.290717, -61.427172 -35.29062, -61.42607 -35.289693, -61.425955 -35.289596, -61.424854 -35.288669, -61.424739 -35.288573, -61.422975 -35.287088, -61.42286 -35.286991, -61.42203 -35.286293, -61.421915 -35.286196, -61.421085 -35.285497, -61.420932 -35.285368, -61.417842 -35.282767, -61.417688 -35.282638, -61.413452 -35.279071, -61.413221999 -35.278877, -61.407019 -35.273661, -61.404723 -35.271728, -61.40457 -35.271599, -61.400841 -35.268458, -61.397112 -35.265317, -61.396959 -35.265188, -61.393231 -35.262047, -61.391084 -35.260268, -61.386707 -35.25664, -61.385661 -35.255773, -61.383713309 -35.254162079, -61.381121 -35.252018, -61.380417 -35.251438, -61.376605 -35.248293, -61.370735 -35.243469, -61.369954 -35.242828, -61.369592 -35.242531, -61.365186 -35.238906, -61.360984 -35.235418, -61.360297059 -35.234847824, -61.358166 -35.233079, -61.354362 -35.229947, -61.352081 -35.228075, -61.350389 -35.226685, -61.348468 -35.225106, -61.347222 -35.224082, -61.339956 -35.218035, -61.338917 -35.217166, -61.336523964 -35.215174072, -61.332587 -35.211897, -61.330099 -35.209809, -61.324142 -35.204792, -61.320657 -35.201861, -61.318092 -35.199691, -61.31676 -35.19856, -61.308401 -35.1915, -61.30525943 -35.188847661, -61.300952137 -35.185211134, -61.300941159 -35.185201865, -61.305549 -35.181433, -61.31133 -35.176742, -61.315283999 -35.173513, -61.315623 -35.173241, -61.324997 -35.16572, -61.325354 -35.165444, -61.335051945 -35.157579275, -61.335146 -35.157503, -61.341213 -35.152529, -61.341792 -35.152122, -61.344929 -35.14954, -61.345263 -35.14925, -61.350382839 -35.145046966, -61.360408 -35.136817, -61.360798 -35.136522, -61.361888 -35.135622, -61.372064 -35.127254, -61.380779 -35.12011, -61.384079 -35.117401, -61.386497 -35.115416, -61.391004 -35.111691, -61.399302 -35.104839, -61.405931 -35.099392, -61.406694829 -35.098759573, -61.419417 -35.088226, -61.419742 -35.087908, -61.419662683 -35.087843952, -61.412355801 -35.08194366, -61.407872 -35.078323, -61.40697 -35.077533, -61.392122 -35.065308, -61.360544 -35.039107, -61.3602 -35.038796, -61.349128 -35.02956, -61.340145 -35.022034, -61.328913 -35.012584, -61.319750115 -35.005053344, -61.319016 -35.00445, -61.310048 -34.997035, -61.298863999 -34.988088, -61.294282212 -34.984394695, -61.293867 -34.98406, -61.286479 -34.978012, -61.279068 -34.971842, -61.273118 -34.966922, -61.259009 -34.955245, -61.257748 -34.954181, -61.254155928 -34.95120807, -61.232324999 -34.93314, -61.223187 -34.925673, -61.222852 -34.925399, -61.219614725 -34.922766556, -61.215166 -34.919149, -61.207032 -34.912591, -61.206162 -34.911839, -61.205891 -34.911619, -61.205136 -34.91103, -61.202252999 -34.908658, -61.196293 -34.903816, -61.19593 -34.903498, -61.191273999 -34.899644, -61.179940617 -34.890323553, -61.179929 -34.890314, -61.178639072 -34.891358702, -61.171622 -34.885301, -61.163049 -34.877898, -61.162313 -34.87726, -61.153878 -34.869923, -61.153344 -34.869477, -61.146068999 -34.86317, -61.143225 -34.860725, -61.142020499 -34.859693255, -61.140206 -34.858139, -61.134085 -34.852897, -61.12822 -34.847865, -61.127689 -34.847407, -61.128168162 -34.847015286, -61.131278 -34.844473, -61.137106 -34.839718, -61.139625 -34.837475, -61.145067 -34.832795, -61.145183948 -34.832695107, -61.145211791 -34.832671325, -61.146027 -34.831975, -61.15184 -34.827184, -61.155639576 -34.824148314, -61.158147 -34.822145, -61.161948012 -34.818991581, -61.162238 -34.818751, -61.162576 -34.818427, -61.166879678 -34.814960267, -61.168618 -34.81356, -61.174450541 -34.808771582, -61.175433 -34.807965, -61.182368 -34.802214, -61.169381 -34.791818, -61.164132 -34.78761, -61.16085 -34.785, -61.151165 -34.777206, -61.151439076 -34.776977463, -61.151757175 -34.776712219, -61.151998517 -34.776510978, -61.152296246 -34.776262718, -61.17289973 -34.759082637, -61.175340999 -34.757047, -61.185606 -34.748421, -61.187776 -34.746611, -61.18831 -34.746141, -61.196050217 -34.739656719, -61.201702 -34.734922, -61.202059 -34.734613, -61.202588 -34.734141, -61.203099 -34.733742, -61.21 -34.727913, -61.212581339 -34.725738347, -61.215318999 -34.723432, -61.222551 -34.717368, -61.219605 -34.714899, -61.217759 -34.713357, -61.211502 -34.708122, -61.208804228 -34.705874787, -61.204736 -34.702486, -61.205683766 -34.701715471, -61.216094 -34.693252, -61.218203 -34.691597, -61.226173 -34.685152, -61.246724 -34.668183))</t>
  </si>
  <si>
    <t>064690806</t>
  </si>
  <si>
    <t>06245</t>
  </si>
  <si>
    <t>Ensenada</t>
  </si>
  <si>
    <t>[TRIMMED]POLYGON((-58.016317066 -34.780356907, -58.016516941 -34.780271245, -58.016731092 -34.780185586, -58.01683103 -34.780157032, -58.016930967 -34.780099925, -58.017102288 -34.779999987, -58.017287886 -34.780057094, -58.017473484 -34.780142755, -58.0175229 -34.780192171, -58.017601974 -34.780271245, -58.017687793 -34.780318056, -58.025123562 -34.786310375, -58.026055 -34.787061, -58.031825126 -34.791872253, -58.038102773 -34.797106688, -58.043514418 -34.801619032, -58.07286 -34.826088, -58.074116606 -34.827142089, -58.077370999 -34.829872, -58.081406 -34.833257, -58.081830933 -34.833623589, -58.082666 -34.834344, -58.083609345 -34.835126214, -58.083632 -34.835145, -58.083604916 -34.835158481, -58.083267419 -34.835326471, -58.083082129 -34.8354187, -58.080072 -34.836917, -58.079619 -34.837107, -58.078449 -34.83762, -58.074776 -34.839173, -58.074713333 -34.839199728, -58.074713308 -34.839199738, -58.071910999 -34.840395, -58.06446215 -34.843495699, -58.061617416 -34.844726114, -58.058619 -34.846023, -58.058003 -34.846312, -58.057400999 -34.846593, -58.039551968 -34.854386464, -58.038578921 -34.854823142, -58.033044582 -34.857306805, -58.03193 -34.857807, -58.026934 -34.859995, -58.024677999 -34.860971, -58.017123 -34.864266, -58.016654053 -34.864450364, -57.998542 -34.871571, -57.999255577 -34.87211649, -57.999375479 -34.872208148, -57.999442 -34.872259, -57.99943621 -34.872263457, -57.999367699 -34.872316199, -57.999985 -34.872872, -57.996809999 -34.875233, -57.996665 -34.875349, -57.990868 -34.879684, -57.989189 -34.879471, -57.988204 -34.879478, -57.987058999 -34.879577, -57.98602 -34.879753, -57.984958 -34.880009, -57.984024 -34.880327, -57.983795 -34.880102, -57.983694862 -34.880018459, -57.97638 -34.873916, -57.975102 -34.872805, -57.974604 -34.872367, -57.97451802 -34.872432084, -57.974353 -34.872557, -57.973405 -34.873275, -57.972271 -34.874135, -57.964863 -34.879315, -57.963440873 -34.88035098, -57.960018589 -34.882844019, -57.956592429 -34.885339881, -57.954130832 -34.887133086, -57.953494 -34.887597, -57.953111998 -34.88787699, -57.950057419 -34.890115857, -57.950057383 -34.890115883, -57.950057347 -34.89011591, -57.94839 -34.891338, -57.946896385 -34.892459678, -57.946615491 -34.892670624, -57.944811923 -34.89402507, -57.940964288 -34.896914572, -57.936929 -34.899903, -57.935902496 -34.900663632, -57.935775189 -34.900752757, -57.935097878 -34.901219556, -57.931908633 -34.90341757, -57.931845143 -34.903461328, -57.931704349 -34.903329645, -57.919317609 -34.892010549, -57.908165885 -34.881820021, -57.903090308 -34.877181922, -57.900545 -34.874856, -57.900111 -34.874102, -57.900195736 -34.873942339, -57.900188 -34.873929, -57.89997656 -34.87351877, -57.899954 -34.873475, -57.898967964 -34.871520792, -57.898642797 -34.87087635, -57.893625353 -34.860932369, -57.891515101 -34.8567501, -57.888862261 -34.851492484, -57.888805 -34.851379, -57.888487 -34.850775, -57.886163623 -34.846083134, -57.886123513 -34.846002135, -57.878419156 -34.830443828, -57.876952967 -34.827722011, -57.880448891 -34.829327166, -57.880563105 -34.829231988, -57.880601177 -34.829146327, -57.88062973 -34.829070184, -57.880677319 -34.829013077, -57.880724908 -34.828994042, -57.880810569 -34.828994042, -57.880867676 -34.829022595, -57.880915265 -34.829051149, -57.880991408 -34.829051149, -57.881153211 -34.829051149, -57.881219836 -34.829079702, -57.881276943 -34.829117774, -57.881353085 -34.829146327, -57.881400675 -34.829117774, -57.881438747 -34.829032113, -57.881438747 -34.82895597, -57.881457782 -34.828898863, -57.881533925 -34.828851273, -57.881629104 -34.828813202, -57.881743318 -34.828813202, -57.881762353 -34.828803685, -57.881819461 -34.82877513, -57.881933675 -34.828718024, -57.882038371 -34.828727542, -57.882076442 -34.82877513, -57.882095478 -34.828851273, -57.882152585 -34.828879827, -57.882200174 -34.828813202, -57.882257281 -34.828756095, -57.882276317 -34.828727542, -57.882342942 -34.828718024, -57.882409567 -34.828803685, -57.882495227 -34.828832237, -57.88257137 -34.828860792, -57.882647513 -34.828879827, -57.882695101 -34.828889344, -57.882733174 -34.828927416, -57.882771245 -34.828975006, -57.882856906 -34.828965487, -57.88292353 -34.828946451, -57.882961602 -34.828917899, -57.883037745 -34.828879827, -57.883104369 -34.82882272, -57.883104369 -34.828794166, -57.883085334 -34.828756095, -57.883132923 -34.828698988, -57.883228101 -34.828660917, -57.883389905 -34.828641881, -57.883485083 -34.828651399, -57.883532672 -34.828698988, -57.883580262 -34.828784649, -57.883627851 -34.82882272, -57.883723029 -34.828851273, -57.883856279 -34.828851273, -57.883999047 -34.82877513, -57.884094224 -34.82877513, -57.884265546 -34.828765613, -57.884341689 -34.828746578, -57.884360725 -34.828660917, -57.88442735 -34.828584774, -57.8845606 -34.828575255, -57.884617707 -34.828537184, -57.884636742 -34.828461041, -57.884684332 -34.828384899, -57.88477951 -34.828365863, -57.88491276 -34.828413453, -57.88504601 -34.828432489, -57.885103117 -34.828461041, -57.885179259 -34.828489596, -57.885312509 -34.828499113, -57.885398169 -34.828565739, -57.885464795 -34.828584774, -57.885521902 -34.828651399, -57.885655152 -34.828632363, -57.885788402 -34.82860381, -57.885902616 -34.82860381, -57.885959723 -34.828632363, -57.886159597 -34.828622846, -57.886273811 -34.828613328, -57.88636899 -34.828546703, -57.886454651 -34.828489596, -57.886530793 -34.828442006, -57.886664043 -34.828413453, -57.886749704 -34.828413453, -57.886806811 -34.828451524, -57.886882954 -34.828508632, -57.886959096 -34.828508632, -57.887035239 -34.828537184, -57.887178007 -34.828537184, -57.887197042 -34.828489596, -57.887178007 -34.828403934, -57.887149453 -34.828365863, -57.887216078 -34.828308756, -57.887254149 -34.828308756, -57.887320774 -34.828327791, -57.887425471 -34.828327791, -57.887549203 -34.828356346, -57.887596792 -34.828384899, -57.887653899 -34.828442006, -57.887682452 -34.828451524, -57.887777631 -34.828432489, -57.887806184 -34.828403934, -57.887863292 -34.828365863, -57.88795847 -34.828365863, -57.888044131 -34.828394417, -57.888139308 -34.828461041, -57.888234487 -34.828518148, -57.888367737 -34.828489596, -57.888548576 -34.828489596, -57.888624718 -34.828556221, -57.888596166 -34.828632363, -57.888596166 -34.828698988, -57.888672308 -34.828698988, -57.888834112 -34.828698988, -57.88901495 -34.828679953, -57.889157718 -34.828499113, -57.889290968 -34.82842297, -57.889433736 -34.828442006, -57.889509879 -34.828489596, -57.889557468 -34.828489596, -57.889652646 -34.828489596, -57.889719271 -34.828565739, -57.889823967 -34.828565739, -57.889890592 -34.828480077, -57.889890592 -34.82842297, -57.889919146 -34.828327791, -57.89003336 -34.82828972, -57.890147574 -34.828365863, -57.89016661 -34.828365863, -57.890223717 -34.828261168, -57.890318895 -34.828232614, -57.890452144 -34.82828972, -57.890537806 -34.828327791, -57.890613948 -34.82828972, -57.890813823 -34.828194543, -57.890918518 -34.828223096, -57.891061287 -34.828213578, -57.891108876 -34.828223096, -57.891242126 -34.828223096, -57.89130875 -34.828204061, -57.891432483 -34.828137436, -57.891527661 -34.828137436, -57.891603804 -34.828137436, -57.891698983 -34.828127918, -57.891756089 -34.828165989, -57.891813197 -34.828213578, -57.891898857 -34.828156471, -57.891965482 -34.828127918, -57.892070179 -34.828156471, -57.892127286 -34.828204061, -57.892174875 -34.828280203, -57.89232716 -34.828213578, -57.892431857 -34.828156471, -57.892536553 -34.828137436, -57.892574624 -34.828165989, -57.892660285 -34.828204061, -57.89272691 -34.828146953, -57.892803053 -34.828146953, -57.892850642 -34.828146953, -57.892936302 -34.828165989, -57.893021963 -34.828165989, -57.893155213 -34.828156471, -57.893231356 -34.828108882, -57.893440748 -34.828185025, -57.893583515 -34.828270685, -57.893735801 -34.828270685, -57.893811944 -34.828213578, -57.893935676 -34.828127918, -57.894002301 -34.828108882, -57.894145069 -34.828099364, -57.894335425 -34.828099364, -57.894440122 -34.828070811, -57.894544818 -34.828070811, -57.894678068 -34.828070811, -57.894734676 -34.828058231, -57.894763728 -34.828051774, -57.894858907 -34.828051774, -57.894884749 -34.828055005, -57.89493505 -34.828061293, -57.895049264 -34.828061293, -57.895104295 -34.828055177, -57.895134924 -34.828051774, -57.895158651 -34.828061266, -57.895230103 -34.828089845, -57.895325281 -34.8281184, -57.895382915 -34.828086382, -57.895410941 -34.828070811, -57.895496602 -34.828051774, -57.895563227 -34.828089845, -57.895626834 -34.828113699, -57.89563937 -34.8281184, -57.895643604 -34.828115577, -57.895725031 -34.828061293, -57.895848763 -34.828042257, -57.895972495 -34.828051774, -57.896105744 -34.828061293, -57.896229476 -34.828070811, -57.896429351 -34.828080329, -57.896553083 -34.828061293, -57.896695851 -34.828051774, -57.896848136 -34.828089845, -57.89696235 -34.828137436, -57.897181261 -34.828146953, -57.897295475 -34.828099364, -57.897476314 -34.828089845, -57.897619082 -34.8281184, -57.897742814 -34.828108882, -57.897885581 -34.828127918, -57.898037867 -34.828127918, -57.898190151 -34.828099364, -57.898390027 -34.828137436, -57.898561348 -34.828137436, -57.898647009 -34.828165989, -57.898751705 -34.828204061, -57.898846884 -34.828232614, -57.898970615 -34.828261168, -57.899113383 -34.828270685, -57.899227597 -34.828346827, -57.899341811 -34.828394417, -57.899417954 -34.828442006, -57.899494096 -34.828442006, -57.899627347 -34.828413453, -57.899722525 -34.82842297, -57.899798668 -34.828461041, -57.899903364 -34.828480077, -57.900027096 -34.828461041, -57.900160346 -34.828508632, -57.900246007 -34.828584774, -57.900273403 -34.828634087, -57.900293596 -34.828670435, -57.900360221 -34.828718024, -57.900493471 -34.828746578, -57.900569613 -34.828803685, -57.900636238 -34.82877513, -57.900636238 -34.828674722, -57.900636238 -34.828641881, -57.900664792 -34.828575255, -57.90075997 -34.828537184, -57.900969363 -34.828565739, -57.901131166 -34.828584774, -57.901254898 -34.828584774, -57.901388148 -34.828537184, -57.901530916 -34.828537184, -57.901673683 -34.828556221, -57.901816451 -34.828622846, -57.901883076 -34.828641881, -57.902025843 -34.828613328, -57.902140058 -34.828584774, -57.902244754 -34.828527667, -57.902368486 -34.828584774, -57.902444629 -34.828670435, -57.902530289 -34.828756095, -57.90261595 -34.828708506, -57.9027492 -34.828670435, -57.902863414 -34.828708506, -57.902911003 -34.828727542, -57.903025217 -34.828737059, -57.903158467 -34.828727542, -57.903291717 -34.828727542, -57.903415449 -34.828784649, -57.903558216 -34.828860792, -57.903643877 -34.828879827, -57.903710502 -34.828889344, -57.903824716 -34.828879827, -57.903919894 -34.828870309, -57.903977001 -34.828898863, -57.904138805 -34.828946451, -57.904253019 -34.829022595, -57.90428624 -34.8290835, -57.904310126 -34.829127291, -57.904452893 -34.829127291, -57.904499378 -34.82910737, -57.904519519 -34.829098738, -57.904567108 -34.829013077, -57.904681322 -34.828927416, -57.904795536 -34.828917899, -57.90490975 -34.828975006, -57.905033482 -34.829108256, -57.905161749 -34.82918155, -57.905166732 -34.829184398, -57.905271428 -34.82926054, -57.905376125 -34.829251023, -57.905471303 -34.829241505, -57.905614071 -34.82930813, -57.905671178 -34.829317647, -57.905785392 -34.829289095, -57.905890087 -34.82930813, -57.905901034 -34.829264345, -57.905909124 -34.829231988, -57.905909124 -34.829165362, -57.905890087 -34.829127291, -57.906004302 -34.829117774, -57.906156588 -34.829174881, -57.90623273 -34.829251023, -57.906314761 -34.82931068, -57.906337427 -34.829327166, -57.90641357 -34.829384273, -57.906527784 -34.829422345, -57.906670551 -34.829431861, -57.906813319 -34.829431861, -57.906956087 -34.82944138, -57.907108372 -34.829460416, -57.907213068 -34.829498487, -57.9073368 -34.829517523, -57.90738439 -34.829460416, -57.907498604 -34.829450897, -57.9076033 -34.829460416, -57.907745981 -34.829469333, -57.907755586 -34.829469934, -57.907917389 -34.829384273, -57.907993532 -34.82939379, -57.908010702 -34.829496814, -57.908012567 -34.829508005, -57.908145816 -34.829565112, -57.908269969 -34.829523728, -57.908288585 -34.829517523, -57.90829974 -34.829526819, -57.908345692 -34.829565112, -57.908393281 -34.829631737, -57.908497977 -34.829679326, -57.908545567 -34.82974595, -57.908631227 -34.82979354, -57.908697852 -34.829755469, -57.908831102 -34.829660291, -57.908907245 -34.829669808, -57.908992905 -34.829717398, -57.909040494 -34.82979354, -57.909107119 -34.8298792, -57.909183262 -34.82992679, -57.909259405 -34.829983897, -57.909345065 -34.829983897, -57.909478315 -34.829983897, -57.90954494 -34.830041004, -57.909621083 -34.830088594, -57.909744815 -34.830069558, -57.909849511 -34.830069558, -57.90994469 -34.830050522, -57.910020832 -34.829936308, -57.910077939 -34.829841129, -57.910192154 -34.82979354, -57.910277814 -34.829822093, -57.910315886 -34.829945826, -57.91038251 -34.830155218, -57.91038251 -34.830183772, -57.910553832 -34.830183772, -57.910715635 -34.830202808, -57.910858403 -34.830212325, -57.911010688 -34.830183772, -57.911086831 -34.830221843, -57.91113442 -34.830145701, -57.911182009 -34.830050522, -57.91126767 -34.830021969, -57.911438991 -34.830021969, -57.911562723 -34.830021969, -57.911705491 -34.829983897, -57.911791151 -34.82997438, -57.911838741 -34.829993415, -57.911905366 -34.830031487, -57.912086205 -34.830050522, -57.912200419 -34.830041004, -57.912286079 -34.83006004, -57.912390776 -34.83006004, -57.912485954 -34.830069558, -57.912609686 -34.830107629, -57.91267631 -34.830155218, -57.912752454 -34.830193289, -57.912828596 -34.830164736, -57.912914257 -34.830145701, -57.912952328 -34.830145701, -57.913009435 -34.830164736, -57.913133167 -34.830145701, -57.913256899 -34.830155218, -57.913314006 -34.830202808, -57.913504363 -34.830212325, -57.913580506 -34.830212325, -57.913675685 -34.830155218, -57.913780381 -34.830136182, -57.913894595 -34.830183772, -57.914008809 -34.830259915, -57.91409447 -34.830288467, -57.914218202 -34.830288467, -57.914303862 -34.83023136, -57.914437112 -34.830278951, -57.914503736 -34.830326539, -57.914589398 -34.830355093, -57.914770237 -34.83036461, -57.914874933 -34.830383647, -57.915017701 -34.830393165, -57.915274682 -34.830440754, -57.915379378 -34.830440754, -57.915541182 -34.830421718, -57.915645878 -34.83045979, -57.915750574 -34.830478825, -57.915807681 -34.830488343, -57.915935301 -34.830506575, -57.915940931 -34.830507379, -57.916026592 -34.830516897, -57.91612177 -34.83054545, -57.916274056 -34.830564485, -57.916331162 -34.830574004, -57.916454895 -34.830593039, -57.916540556 -34.830593039, -57.916673805 -34.830621592, -57.916768984 -34.830707253, -57.916816573 -34.830802432, -57.916864162 -34.830859539, -57.917035483 -34.830869057, -57.917159215 -34.83081195, -57.917244875 -34.830773877, -57.917368608 -34.830783396, -57.917425715 -34.830802432, -57.917568483 -34.830754842, -57.91762559 -34.830773877, -57.917711249 -34.830859539, -57.917768357 -34.830888093, -57.917892089 -34.830878575, -57.917996786 -34.830830984, -57.918101481 -34.830821468, -57.91819666 -34.830859539, -57.918387017 -34.830869057, -57.918453642 -34.830907128, -57.918539303 -34.830992788, -57.918605928 -34.831030859, -57.918843874 -34.831097485, -57.918929534 -34.831087966, -57.919053265 -34.831116521, -57.919186516 -34.831078449, -57.919338802 -34.831002307, -57.919462533 -34.831021342, -57.91956723 -34.831059414, -57.919709998 -34.831059414, -57.919805176 -34.831078449, -57.91991939 -34.831145073, -57.920014569 -34.831221216, -57.920128783 -34.831240252, -57.920233479 -34.831221216, -57.92031914 -34.831173628, -57.920385765 -34.831154592, -57.920480943 -34.831145073, -57.920642746 -34.831173628, -57.920718889 -34.831183145, -57.920785514 -34.83120218, -57.92089021 -34.831240252, -57.920966353 -34.831259287, -57.921042496 -34.831230735, -57.921137674 -34.831230735, -57.921251888 -34.831230735, -57.921366101 -34.831240252, -57.921451763 -34.831278323, -57.921546942 -34.831325913, -57.921699227 -34.831335431, -57.921851513 -34.831325913, -57.92199428 -34.831373503, -57.922098976 -34.83143061, -57.92226078 -34.831478198, -57.922314008 -34.831463682, -57.922470172 -34.831421092, -57.922631975 -34.831449645, -57.922755708 -34.831497234, -57.922793779 -34.831516269, -57.922841368 -34.831516269, -57.922974618 -34.831544824, -57.923060279 -34.831592412, -57.923269671 -34.831620967, -57.923431475 -34.831620967, -57.923564724 -34.831640002, -57.923697974 -34.831668555, -57.923831224 -34.831725663, -57.923945438 -34.831754216, -57.924126277 -34.831754216, -57.924278563 -34.831725663, -57.924392777 -34.831706626, -57.92455458 -34.831725663, -57.924630723 -34.831801806, -57.92468783 -34.831877948, -57.924783008 -34.83191602, -57.924859151 -34.831973127, -57.924973365 -34.832020715, -57.925078062 -34.832001679, -57.925239865 -34.832001679, -57.925344561 -34.832011198, -57.925468293 -34.83204927, -57.9255254 -34.832068305, -57.925601543 -34.832115893, -57.925687204 -34.832182519, -57.925810936 -34.832230109, -57.925953703 -34.832287216, -57.926029846 -34.83235384, -57.926077435 -34.832391911, -57.926248756 -34.832506125, -57.926334417 -34.83253468, -57.926439113 -34.83253468, -57.926458149 -34.83253468, -57.926524774 -34.83253468, -57.926610435 -34.832601303, -57.92671513 -34.832639376, -57.927838236 -34.832496608, -57.927933415 -34.832449018, -57.928095218 -34.83235384, -57.928161843 -34.832249144, -57.928180879 -34.832192036, -57.928314129 -34.832211073, -57.928390271 -34.832258662, -57.928494968 -34.83235384, -57.928523521 -34.832420465, -57.928656771 -34.832449018, -57.928742432 -34.832449018, -57.928932788 -34.832382394, -57.929094592 -34.83235384, -57.929246877 -34.83235384, -57.929456269 -34.832344323, -57.929580002 -34.832391911, -57.929656145 -34.832458537, -57.929751323 -34.832525161, -57.929827466 -34.832525161, -57.929951198 -34.832468054, -57.930093965 -34.832477572, -57.930265287 -34.832506125, -57.930484197 -34.832506125, -57.930712625 -34.832525161, -57.930745618 -34.832548728, -57.93077925 -34.832572751, -57.931017196 -34.832601303, -57.931226589 -34.832553715, -57.931378874 -34.832563232, -57.93153116 -34.832610822, -57.931645374 -34.832686965, -57.93179766 -34.832686965, -57.931930909 -34.832667929, -57.932092713 -34.832629858, -57.932225963 -34.832629858, -57.932359212 -34.832629858, -57.932511498 -34.832610822, -57.932530534 -34.832610822, -57.93263523 -34.832591787, -57.932777997 -34.832553715, -57.932873176 -34.832506125, -57.932948366 -34.832459854, -57.932996908 -34.832429982, -57.93312064 -34.832420465, -57.933180674 -34.832450482, -57.933196783 -34.832458537, -57.933244372 -34.832506125, -57.933330032 -34.832515644, -57.933453764 -34.832525161, -57.933596531 -34.832506125, -57.933701228 -34.832515644, -57.9337393 -34.83253468, -57.933853514 -34.832553715, -57.933967728 -34.832544196, -57.934053389 -34.832553715, -57.934110496 -34.832648894, -57.934291335 -34.832725036, -57.93444362 -34.832715519, -57.934700602 -34.832639376, -57.934738673 -34.832601303, -57.934681566 -34.832544196, -57.93471012 -34.832496608, -57.934852887 -34.832496608, -57.934995655 -34.832515644, -57.935100351 -34.832572751, -57.935081316 -34.832601303, -57.935071798 -34.832667929, -57.935243119 -34.832686965, -57.935319262 -34.832715519, -57.935442994 -34.832677447, -57.935500101 -34.832667929, -57.935642869 -34.832629858, -57.935776118 -34.832658412, -57.93585226 -34.832725036, -57.935928404 -34.832734554, -57.936080689 -34.832734554, -57.936271046 -34.83275359, -57.936499474 -34.83275359, -57.936746938 -34.832706001, -57.936937295 -34.832639376, -57.937032474 -34.832582268, -57.937127652 -34.832591787, -57.937251384 -34.832601303, -57.937337045 -34.832582268, -57.93748933 -34.832610822, -57.93762258 -34.832610822, -57.93775583 -34.832563232, -57.93784149 -34.832506125, -57.937984258 -34.832515644, -57.938127026 -34.832515644, -57.938260276 -34.832487089, -57.93837449 -34.83253468, -57.938479186 -34.83253468, -57.938679061 -34.832477572, -57.938812311 -34.83253468, -57.938869418 -34.832544196, -57.938983631 -34.832525161, -57.939059775 -34.832410947, -57.939088328 -34.832325287, -57.939221578 -34.832315769, -57.939373863 -34.832287216, -57.939516631 -34.832334805, -57.939668917 -34.832325287, -57.939764095 -34.832306251, -57.939925898 -34.83226818, -57.940125773 -34.832249144, -57.940173362 -34.832277698, -57.940278059 -34.832277698, -57.940382754 -34.83226818, -57.940563594 -34.832201555, -57.940658772 -34.832201555, -57.940811057 -34.832153965, -57.940861967 -34.832140569, -57.940991897 -34.832106377, -57.941096593 -34.832087341, -57.941248879 -34.832058786, -57.941363093 -34.832039751, -57.941496343 -34.831992162, -57.941601039 -34.831925537, -57.941734289 -34.831830359, -57.94190561 -34.831839877, -57.94203886 -34.831877948, -57.942153074 -34.83186843, -57.942381502 -34.831763734, -57.942733662 -34.831697109, -57.942952573 -34.831620967, -57.94309534 -34.831563859, -57.943323769 -34.831516269, -57.943457018 -34.831449645, -57.943618822 -34.831516269, -57.943700384 -34.831536661, -57.943733036 -34.831544824, -57.94384725 -34.831497234, -57.943850335 -34.831486436, -57.943866286 -34.83143061, -57.943809179 -34.831363985, -57.943733036 -34.831306878, -57.943837732 -34.831192664, -57.943990018 -34.831164109, -57.944085196 -34.831259287, -57.944208928 -34.83129736, -57.944389767 -34.831221216, -57.944542053 -34.831164109, -57.944751445 -34.831183145, -57.944759876 -34.831181796, -57.944989391 -34.831145073, -57.945049763 -34.831084703, -57.94508457 -34.831049895, -57.94521782 -34.830916646, -57.945398659 -34.830907128, -57.945589016 -34.831049895, -57.945741301 -34.831126038, -57.94592214 -34.831211699, -57.946074426 -34.831392538, -57.946217193 -34.831516269, -57.946504903 -34.832018543, -57.947340299 -34.833476945, -57.947616316 -34.83337225, -57.947721013 -34.833124786, -57.94777812 -34.833096232, -57.948054137 -34.833172375, -57.94813028 -34.833181893, -57.94834919 -34.833067678, -57.947724707 -34.831966894, -57.947226085 -34.831087966, -57.946388514 -34.829612701, -57.946417068 -34.829555594, -57.946502729 -34.829508005, -57.946607425 -34.829469934, -57.946740675 -34.82944138, -57.946797782 -34.829450897, -57.946873924 -34.829488968, -57.946988139 -34.829469934, -57.947149942 -34.829460416, -57.947196464 -34.829493646, -57.947216567 -34.829508005, -57.947235603 -34.829527041, -57.94737837 -34.829498487, -57.947492584 -34.829479452, -57.947494552 -34.829479121, -57.947632367 -34.829455958, -57.947710724 -34.829468588, -57.94777812 -34.829479452, -57.947873298 -34.829517523, -57.947977994 -34.829527041, -57.948101726 -34.829517523, -57.948158832 -34.82957463, -57.948244494 -34.829641255, -57.948301601 -34.829698362, -57.948406297 -34.829755469, -57.948491958 -34.829774505, -57.948625208 -34.829764986, -57.948634726 -34.829717398, -57.948558583 -34.829622219, -57.948577619 -34.829536559, -57.948710868 -34.82944138, -57.948863154 -34.829536559, -57.94896785 -34.829622219, -57.949120136 -34.829612701, -57.949224832 -34.829641255, -57.949281939 -34.829736433, -57.949434224 -34.829612701, -57.949500848 -34.829488968, -57.949596028 -34.829450897, -57.949700724 -34.829469934, -57.949786385 -34.829536559, -57.949900599 -34.829508005, -57.949976742 -34.829488968, -57.950024331 -34.82939379, -57.950052884 -34.829365237, -57.950064208 -34.829353913, -57.950100474 -34.829317647, -57.950252759 -34.829289095, -57.950327273 -34.829297374, -57.950338419 -34.829298612, -57.950414561 -34.829298612, -57.950528777 -34.82926054, -57.95058285 -34.829230499, -57.950614437 -34.829212952, -57.950739621 -34.82918948, -57.950766723 -34.829184398, -57.95095708 -34.829203433, -57.951052258 -34.829203433, -57.951166472 -34.829155845, -57.951182945 -34.829073481, -57.951185508 -34.829060666, -57.951233097 -34.828936935, -57.95130924 -34.828889344, -57.951471043 -34.828851273, -57.951566222 -34.828841756, -57.951718507 -34.828794166, -57.9519279 -34.828794166, -57.952042114 -34.828794166, -57.952156328 -34.828813202, -57.952251506 -34.828765613, -57.952375238 -34.828708506, -57.952489452 -34.828708506, -57.952512575 -34.828708506, -57.952622702 -34.828708506, -57.952660774 -34.828708506, -57.952784506 -34.828708506, -57.952889202 -34.828679953, -57.952965345 -34.828641881, -57.953070041 -34.828565739, -57.953222326 -34.828527667, -57.953355576 -34.828584774, -57.953412683 -34.82860381, -57.953441237 -34.828461041, -57.953479308 -34.828384899, -57.953526178 -34.828327613, -57.953564969 -34.828280203, -57.953669777 -34.828273651, -57.953717254 -34.828270685, -57.953812433 -34.82828972, -57.95386954 -34.828242132, -57.953983754 -34.828194543, -57.954007689 -34.828146671, -57.954012307 -34.828137436, -57.95400279 -34.828089845, -57.95408845 -34.827994667, -57.954202664 -34.828004186, -57.954278807 -34.828032738, -57.954383503 -34.827966114, -57.954459645 -34.8278519, -57.954592896 -34.82776624, -57.954735664 -34.82776624, -57.954878431 -34.827709133, -57.954954574 -34.827680579, -57.955097342 -34.827652026, -57.95519252 -34.827528293, -57.955335287 -34.827471186, -57.955439984 -34.827385526, -57.955563716 -34.827299865, -57.955649377 -34.827252276, -57.955763591 -34.827223723, -57.955877805 -34.827185651, -57.955953948 -34.827128544, -57.956049126 -34.827071437, -57.956153822 -34.827042883, -57.956176994 -34.827041338, -57.95629659 -34.827033366, -57.956391768 -34.826995294, -57.956401286 -34.82696674, -57.956477429 -34.826890598, -57.956582125 -34.826871562, -57.956601161 -34.826871562, -57.956677304 -34.826833491, -57.956820071 -34.826776384, -57.956905732 -34.826747829, -57.956991393 -34.826766866, -57.957115125 -34.826776384, -57.95713416 -34.826728795, -57.957105607 -34.826633615, -57.957105607 -34.82652892, -57.957105607 -34.826433742, -57.957143678 -34.826357599, -57.957200784 -34.826262419, -57.957372106 -34.826186277, -57.957448249 -34.82617676, -57.957486321 -34.826167241, -57.957552945 -34.826119653, -57.957552945 -34.826033991, -57.957638606 -34.825957849, -57.95766716 -34.825881707, -57.957771856 -34.825805564, -57.95788607 -34.825777009, -57.957971731 -34.825710385, -57.958095463 -34.825672314, -57.958200159 -34.825653278, -57.958314373 -34.825577136, -57.958457141 -34.825596171, -57.958542801 -34.825729421, -57.958618944 -34.825653278, -57.958609426 -34.8255581, -57.958609426 -34.825481957, -57.958742676 -34.825367743, -57.958866408 -34.825320154, -57.958933033 -34.825282082, -57.959066283 -34.825139314, -57.95920905 -34.825091726, -57.959294711 -34.825034618, -57.959389889 -34.824996547, -57.959466032 -34.824996547, -57.959599282 -34.82507269, -57.959618318 -34.825091726, -57.959656389 -34.825158349, -57.95969446 -34.825234492, -57.959656389 -34.825291599, -57.959646871 -34.825396297, -57.959646871 -34.825434368, -57.959675425 -34.8255581, -57.959675425 -34.825662795, -57.959770603 -34.825634243, -57.959799157 -34.8255581, -57.959789639 -34.82542485, -57.95982771 -34.825348706, -57.959884817 -34.825215456, -57.959913371 -34.825186904, -57.960018067 -34.825101243, -57.960037103 -34.824996547, -57.960037103 -34.824920403, -57.960065656 -34.824863296, -57.960151317 -34.824825225, -57.960208424 -34.824787154, -57.960303602 -34.824739565, -57.960360709 -34.82467294, -57.960427333 -34.824634869, -57.96044637 -34.824539691, -57.960408299 -34.824463548, -57.960370227 -34.824358851, -57.960436852 -34.824273191, -57.960512995 -34.824216084, -57.960627209 -34.824139941, -57.960703352 -34.824073316, -57.960836602 -34.823978138, -57.960903227 -34.823930548, -57.960960334 -34.823930548, -57.961045994 -34.823930548, -57.961141173 -34.823930548, -57.961188762 -34.823901995, -57.961169726 -34.82387344, -57.96115069 -34.823816333, -57.961131655 -34.823787781, -57.961131655 -34.823721156, -57.961160208 -34.823625978, -57.961255387 -34.823559353, -57.961322012 -34.823492728, -57.961360083 -34.823407066, -57.961493333 -34.823349959, -57.961645618 -34.823349959, -57.961750315 -34.823368995, -57.961797904 -34.823407066, -57.961893082 -34.823416585, -57.962016814 -34.823292852, -57.962045368 -34.823235746, -57.962007296 -34.823169121, -57.961988261 -34.823121532, -57.9619026 -34.82308346, -57.96181694 -34.823007318, -57.961855011 -34.822931175, -57.961931154 -34.822864549, -57.962026332 -34.822835996, -57.962092957 -34.822807443, -57.962159581 -34.822769372, -57.962226207 -34.822721782, -57.96230235 -34.822655157, -57.962397528 -34.822588532, -57.962483189 -34.822588532, -57.962559331 -34.82259805, -57.962625956 -34.822588532, -57.962664028 -34.822617086, -57.962768724 -34.822655157, -57.96278776 -34.822636122, -57.96278776 -34.822579015, -57.962749688 -34.822540943, -57.962721135 -34.822436246, -57.96278776 -34.822379139, -57.96287342 -34.822369622, -57.962968599 -34.822379139, -57.963016188 -34.822455282, -57.963111365 -34.822407694, -57.963216063 -34.822255408, -57.963235098 -34.822179264, -57.963311241 -34.822084086, -57.963425455 -34.821979391, -57.963501598 -34.821903248, -57.963577741 -34.821827105, -57.963720508 -34.821703373, -57.963796651 -34.821646266, -57.963901347 -34.821589159, -57.964006044 -34.821532052, -57.96411074 -34.821522533, -57.964215436 -34.82157964, -57.964272543 -34.821798551, -57.964539043 -34.821589159, -57.964615186 -34.821474945, -57.964577114 -34.821389284, -57.964491454 -34.82127507, -57.964339168 -34.821122785, -57.964272543 -34.821056159, -57.964396275 -34.820941946, -57.964529525 -34.820818214, -57.964634221 -34.820761105, -57.964748436 -34.820751589, -57.964824578 -34.82074207, -57.96490072 -34.820665927, -57.964929275 -34.820618339, -57.965043489 -34.820580267, -57.965148185 -34.820504125, -57.965367095 -34.820389911, -57.965471792 -34.820380393, -57.965576488 -34.820380393, -57.965643113 -34.820370875, -57.965738291 -34.820332804, -57.965842988 -34.820313767, -57.965938166 -34.820218588, -57.966071416 -34.820171, -57.966204666 -34.820104375, -57.966328398 -34.820056786, -57.966414058 -34.819990161, -57.966575862 -34.819933054, -57.966709111 -34.819856911, -57.966842361 -34.819799804, -57.966870915 -34.81977125, -57.966947058 -34.819752214, -57.967013682 -34.819723661, -57.967061272 -34.819676071, -57.967108861 -34.819609447, -57.967204039 -34.819580894, -57.967308736 -34.819561858, -57.96742295 -34.819438125, -57.967432468 -34.819295359, -57.967308736 -34.819219216, -57.967242111 -34.819257287, -57.967137414 -34.81928584, -57.967080307 -34.819219216, -57.967004165 -34.819105002, -57.9670232 -34.819000305, -57.967042022 -34.818887371, -57.967042236 -34.818886091, -57.967137414 -34.81880043, -57.96720209 -34.818768092, -57.967213556 -34.818762358, -57.967221482 -34.81875364, -57.967308736 -34.818657663, -57.967403914 -34.81858152, -57.9675562 -34.818476824, -57.967660896 -34.818391162, -57.967794146 -34.818267431, -57.967927395 -34.818162735, -57.968060645 -34.818058038, -57.968174859 -34.817972378, -57.968317627 -34.817858164, -57.968460395 -34.817772503, -57.968593645 -34.817696361, -57.968669787 -34.817610699, -57.968850626 -34.81752504, -57.969060019 -34.8173442, -57.969107608 -34.817277576, -57.969193269 -34.817191915, -57.969250376 -34.817106253, -57.969307483 -34.817001558, -57.96945025 -34.816944451, -57.969650125 -34.816849273, -57.969785725 -34.816840233, -57.969792893 -34.816839755, -57.969796133 -34.816832464, -57.969830964 -34.816754094, -57.969830964 -34.816658915, -57.969859518 -34.816620843, -57.969973732 -34.816544701, -57.9701165 -34.816468558, -57.970278303 -34.81637338, -57.970382998 -34.816297238, -57.970478178 -34.816240131, -57.970563838 -34.816163988, -57.97068757 -34.816078326, -57.970849374 -34.815992667, -57.970912775 -34.815999006, -57.970944552 -34.816002184, -57.971049248 -34.816030738, -57.971125391 -34.816087845, -57.971125391 -34.816154469, -57.971144427 -34.816221095, -57.971192016 -34.816259166, -57.97130623 -34.816325791, -57.971315748 -34.816401934, -57.971372855 -34.816449523, -57.971468033 -34.816449523, -57.971601283 -34.816468558, -57.971667908 -34.816411452, -57.971620319 -34.816297238, -57.97152514 -34.816154469, -57.971448998 -34.816040255, -57.971344301 -34.815878453, -57.971287194 -34.815792792, -57.971353819 -34.815726166, -57.97143948 -34.815669059, -57.971610801 -34.815573881, -57.971810676 -34.815459667, -57.971886819 -34.815412078, -57.972020068 -34.815307382, -57.972096211 -34.815250275, -57.972210424 -34.815202685, -57.972296086 -34.815117025, -57.972419818 -34.8150504, -57.972591139 -34.8150504, -57.972695835 -34.815078954, -57.972905228 -34.815107507, -57.973086066 -34.815069436, -57.97324787 -34.815117025, -57.973266906 -34.815193168, -57.973333531 -34.815307382, -57.973466781 -34.815335934, -57.97355244 -34.815297863, -57.973561959 -34.815212203, -57.973485816 -34.8</t>
  </si>
  <si>
    <t>062450412</t>
  </si>
  <si>
    <t>06448</t>
  </si>
  <si>
    <t>Laprida</t>
  </si>
  <si>
    <t>POLYGON((-60.5989 -37.254128, -60.612525 -37.243039, -60.625667999 -37.232197, -60.625207642 -37.231821553, -60.622518 -37.229628, -60.624249652 -37.228198229, -60.646134 -37.210129, -60.646615 -37.209916, -60.663358 -37.196125, -60.698174999 -37.167336, -60.708927 -37.15865, -60.731738 -37.140234, -60.730721181 -37.139462896, -60.715959 -37.128268, -60.727309038 -37.119444538, -60.737149 -37.111795, -60.748811 -37.10294, -60.74883169 -37.102439182, -60.748971 -37.099067, -60.756092395 -37.096702395, -60.756717 -37.096495, -60.769467 -37.086263, -60.771864 -37.085176, -60.776267 -37.081718, -60.776428 -37.081278, -60.777273 -37.080614, -60.778119 -37.07995, -60.778964 -37.079286, -60.77981 -37.078622, -60.780655 -37.077958, -60.7815 -37.077294, -60.782346 -37.07663, -60.782874459 -37.076219338, -60.783158 -37.075999, -60.783971 -37.075368, -60.784784 -37.074737, -60.785597 -37.074106, -60.78641 -37.073475, -60.787222 -37.072844, -60.788035 -37.072213, -60.788848 -37.071582, -60.78966 -37.070951, -60.790473 -37.07032, -60.791327 -37.069647, -60.792181 -37.068974, -60.793035 -37.068301, -60.793888999 -37.067628, -60.794744 -37.066955, -60.795598 -37.066282, -60.796452 -37.065609, -60.797306 -37.064935, -60.798159999 -37.064262, -60.799014 -37.063589, -60.799868 -37.062916, -60.800722 -37.062243, -60.810545 -37.054428, -60.814527 -37.051239, -60.815372 -37.051898, -60.816217999 -37.052557, -60.817064 -37.053216, -60.817909 -37.053875, -60.818755 -37.054535, -60.819601 -37.055194, -60.820447 -37.055853, -60.821292 -37.056512, -60.822138 -37.057171, -60.822984 -37.05783, -60.82383 -37.058489, -60.824676 -37.059148, -60.825520999 -37.059807, -60.826367 -37.060466, -60.827669 -37.061485, -60.827706 -37.061743, -60.827856 -37.061971, -60.828665 -37.062599, -60.829473 -37.063227, -60.830281 -37.063856, -60.831089 -37.064484, -60.831897999 -37.065112, -60.832706 -37.06574, -60.833514 -37.066369, -60.834323 -37.066997, -60.835131 -37.067625, -60.835939 -37.068253, -60.836748 -37.068882, -60.837556 -37.06951, -60.838365 -37.070138, -60.839173 -37.070766, -60.839981 -37.071394, -60.840789999 -37.072023, -60.841598 -37.072651, -60.842407 -37.073279, -60.843215 -37.073907, -60.844024 -37.074535, -60.844961 -37.075254, -60.845898 -37.075973, -60.846733 -37.076619, -60.847569 -37.077265, -60.848404 -37.07791, -60.84924 -37.078556, -60.850092 -37.079213, -60.850944 -37.079869, -60.851797 -37.080525, -60.852649 -37.081182, -60.853501 -37.081838, -60.854353 -37.082494, -60.855205 -37.083151, -60.856058 -37.083807, -60.85691 -37.084464, -60.857762 -37.08512, -60.858614 -37.085776, -60.859467 -37.086433, -60.860319 -37.087089, -60.861171 -37.087745, -60.862023 -37.088402, -60.862876 -37.089058, -60.863728 -37.089714, -60.864581 -37.09037, -60.865433 -37.091027, -60.866136 -37.091572, -60.866570999 -37.091913, -60.867451 -37.092597, -60.8683 -37.093259, -60.869149 -37.093921, -60.869996 -37.094581, -60.870861 -37.095256, -60.871721 -37.095926, -60.87258 -37.096596, -60.873438 -37.097264, -60.874297 -37.097934, -60.875144 -37.098594, -60.876009999 -37.099269, -60.876865 -37.099936, -60.877725 -37.100605, -60.878625 -37.101246, -60.87942 -37.101877, -60.880261999 -37.102474, -60.881104 -37.103072, -60.881946 -37.103669, -60.882788 -37.104266, -60.883631 -37.104864, -60.884473 -37.105461, -60.885315 -37.106059, -60.886157 -37.106656, -60.886999 -37.107254, -60.887842 -37.107851, -60.888684 -37.108448, -60.889526 -37.109046, -60.890369 -37.109643, -60.891211 -37.110241, -60.892053 -37.110838, -60.892896 -37.111435, -60.893738 -37.112033, -60.894581 -37.11263, -60.895423 -37.113227, -60.896265 -37.113825, -60.897108 -37.114422, -60.897949999 -37.115019, -60.898793 -37.115617, -60.899635 -37.116214, -60.900478 -37.116811, -60.90132 -37.117409, -60.902163 -37.118006, -60.903005 -37.118603, -60.903240353 -37.118769953, -60.903848 -37.119201, -60.904137 -37.11941, -60.905145 -37.120138, -60.906046 -37.12079, -60.906831 -37.121358, -60.907768 -37.122035, -60.908809 -37.122787, -60.909685 -37.123421, -60.910574 -37.124064, -60.911472 -37.124713, -60.912394 -37.125379, -60.915142 -37.127936, -60.915949999 -37.128566, -60.916759 -37.129196, -60.917567 -37.129825, -60.918376 -37.130455, -60.919184 -37.131085, -60.919993 -37.131715, -60.920802 -37.132345, -60.92161 -37.132975, -60.922419 -37.133604, -60.923228 -37.134234, -60.924036 -37.134864, -60.924845 -37.135494, -60.925654 -37.136123, -60.925908688 -37.136321581, -60.926462 -37.136753, -60.927271 -37.137383, -60.928079999 -37.138013, -60.928439 -37.138293, -60.928687271 -37.138472981, -60.929257 -37.138886, -60.930062 -37.139531, -60.930299603 -37.139721377, -60.930867 -37.140176, -60.931672 -37.140821, -60.932476 -37.141465, -60.933281 -37.14211, -60.934085999 -37.142755, -60.934891 -37.143399, -60.935696 -37.144044, -60.9365 -37.144689, -60.937305 -37.145334, -60.93811 -37.145978, -60.938915 -37.146623, -60.93972 -37.147268, -60.940525 -37.147912, -60.94133 -37.148557, -60.942135 -37.149202, -60.942939999 -37.149846, -60.943745 -37.150491, -60.944549 -37.151136, -60.945354 -37.15178, -60.946159 -37.152425, -60.946964 -37.153069, -60.947769 -37.153714, -60.948575 -37.154359, -60.94938 -37.155003, -60.950185 -37.155648, -60.95099 -37.156293, -60.951795 -37.156937, -60.9526 -37.157582, -60.953405 -37.158226, -60.95421 -37.158871, -60.955015 -37.159515, -60.95582 -37.16016, -60.956626 -37.160805, -60.957431 -37.161449, -60.958236 -37.162094, -60.959041 -37.162738, -60.959847 -37.163383, -60.960652 -37.164027, -60.961457 -37.164672, -60.962262 -37.165316, -60.963068 -37.165961, -60.963873 -37.166605, -60.964678 -37.16725, -60.965483 -37.167894, -60.966289 -37.168539, -60.967094 -37.169183, -60.9679 -37.169828, -60.968705 -37.170472, -60.96901 -37.170891, -60.970131 -37.171783, -60.97116 -37.172603, -60.972303 -37.173499, -60.972567 -37.1737, -60.973433 -37.174397, -60.974297 -37.175092, -60.975194 -37.175809, -60.976072999 -37.176512, -60.976936 -37.17721, -60.977323 -37.17753, -60.978146 -37.178193, -60.979019 -37.178878, -60.979845 -37.179547, -60.980691 -37.180278, -60.981141 -37.180525, -60.981529 -37.180824, -60.981947 -37.181166, -60.982759 -37.181815, -60.983571 -37.182464, -60.984383 -37.183113, -60.985195 -37.183762, -60.986006 -37.184411, -60.986817999 -37.18506, -60.987668 -37.185738, -60.988518 -37.186417, -60.989368 -37.187096, -60.990218 -37.187774, -60.991067 -37.188453, -60.991917 -37.189132, -60.992361 -37.189459, -60.993297 -37.190205, -60.994232 -37.19095, -60.995167 -37.191696, -60.996102 -37.192442, -60.997038 -37.193187, -60.997933999 -37.193772, -60.998830999 -37.194357, -60.999727 -37.194942, -61.000624 -37.195527, -61.00152 -37.196112, -61.001861 -37.196378, -61.002418 -37.196817, -61.003256 -37.197476, -61.004094 -37.198135, -61.004932 -37.198793, -61.005771 -37.199452, -61.006609 -37.200111, -61.007447 -37.20077, -61.008285 -37.201428, -61.009123 -37.202087, -61.009962 -37.202746, -61.0108 -37.203404, -61.010955559 -37.203526331, -61.00743 -37.20643, -61.006968 -37.206811, -61.004756529 -37.208658108, -61.002246 -37.210755, -61.002219955 -37.210777423, -61.002212484 -37.210783855, -61.001908 -37.211046, -60.996392 -37.215514, -60.991517999 -37.219545, -60.991092 -37.219929, -60.986976 -37.223315, -60.981382 -37.22794, -60.971476 -37.236091, -60.971119999 -37.236376, -60.960997 -37.244736, -60.951559999 -37.252501, -60.951352 -37.252672, -60.937417 -37.264194, -60.930300243 -37.270063786, -60.920067 -37.278504, -60.903357 -37.292349, -60.902151 -37.293353, -60.891327 -37.302355, -60.89207647 -37.302781802, -60.901252 -37.308007, -60.90553539 -37.313264204, -60.906174 -37.314048, -60.914649 -37.320645, -60.914893 -37.320833, -60.926608031 -37.330012254, -60.934814 -37.336442, -60.942285 -37.34219, -60.942645 -37.342449, -60.954169 -37.351308, -60.954473 -37.351548, -60.975452 -37.36813, -60.972228 -37.370822, -60.972031 -37.370953, -60.973737833 -37.371999076, -60.974361 -37.372381, -60.974168 -37.372567, -60.971513 -37.374843, -60.967357 -37.378198, -60.957504 -37.386486, -60.957173 -37.386758, -60.947996 -37.394383, -60.947614 -37.394668, -60.946915 -37.395209, -60.93775 -37.402828, -60.932295 -37.407316, -60.931696 -37.407776, -60.92060486 -37.416921737, -60.916565 -37.420253, -60.911706 -37.424174, -60.909278 -37.426184, -60.904208 -37.430381, -60.892502 -37.440053, -60.889006 -37.442918, -60.878667441 -37.45135123, -60.878539 -37.451456, -60.878811 -37.451775, -60.879234 -37.452123, -60.908203 -37.475341, -60.923281 -37.487408, -60.927255 -37.490612, -60.9276 -37.490857, -60.933257 -37.495361, -60.945547 -37.50493, -60.955562108 -37.512921328, -60.958276769 -37.515087429, -60.966871 -37.521945, -60.967286 -37.522276, -60.973302 -37.527034, -60.9743292 -37.527854214, -60.978086 -37.530854, -60.978685999 -37.531331, -60.984424 -37.535906, -60.989965 -37.540371, -60.990521006 -37.540815351, -60.995353 -37.544677, -61.001589 -37.549403, -61.007018 -37.553566, -61.008815527 -37.554873571, -61.010224355 -37.555898394, -61.013927728 -37.558985461, -61.036355289 -37.577680687, -61.047778 -37.586782, -61.051979 -37.590125, -61.055804 -37.593196, -61.060276 -37.596759, -61.064472 -37.600067, -61.064681 -37.600201, -61.065288274 -37.599715544, -61.06542 -37.5998, -61.069214473 -37.596767263, -61.070136144 -37.596030618, -61.070179817 -37.596067325, -61.070183 -37.59607, -61.084647 -37.607493, -61.087562 -37.609795, -61.089487 -37.611488, -61.091386284 -37.612942763, -61.094009979 -37.61495239, -61.094392 -37.615245, -61.097047 -37.617348, -61.099121 -37.61899, -61.102045 -37.621311, -61.105593 -37.624044, -61.110067 -37.627591, -61.114408 -37.630967, -61.119641 -37.635035, -61.12378 -37.638282, -61.141563 -37.652186, -61.150948 -37.659525, -61.16008 -37.666641, -61.165608 -37.671038, -61.169287 -37.67393, -61.177530997 -37.680445463, -61.178034 -37.680843, -61.167511 -37.689394, -61.164815377 -37.691596553, -61.162454 -37.693526, -61.162038 -37.693885, -61.155106 -37.699533, -61.151787 -37.702198, -61.147269357 -37.705877864, -61.145823 -37.707056, -61.142941223 -37.709409157, -61.139303 -37.71238, -61.132175 -37.718137, -61.13027 -37.719679, -61.126644 -37.722612, -61.126112 -37.723013, -61.113178 -37.733455, -61.099076 -37.744726, -61.092334 -37.750137, -61.084716999 -37.756262, -61.083334 -37.757452, -61.081667 -37.758759, -61.070942 -37.767262, -61.068308 -37.769381, -61.065601 -37.771536, -61.059890999 -37.776067, -61.056925 -37.778409, -61.048525 -37.785056, -61.031933 -37.79818, -61.026523 -37.802441, -61.015731 -37.811002, -61.009923099 -37.815628207, -61.00857 -37.816706, -61.003973 -37.82032, -61.002326123 -37.821704946, -61.000857471 -37.822940013, -60.999861 -37.823778, -60.994825 -37.82773, -60.98274 -37.837135, -60.98234 -37.837532, -60.981901 -37.837877, -60.959716 -37.85556, -60.950948 -37.862525, -60.941474 -37.870023, -60.941025 -37.870379, -60.928875 -37.879986, -60.917415526 -37.889043316, -60.917235 -37.889186, -60.916787999 -37.88954, -60.908993 -37.895688, -60.904439 -37.899274, -60.898524 -37.903948, -60.884666 -37.914877, -60.884278999 -37.915254, -60.851948 -37.940792, -60.845751061 -37.935876779, -60.845653 -37.935799, -60.845284901 -37.935505802, -60.843820775 -37.934339598, -60.843412 -37.934014, -60.83637384 -37.928457461, -60.828135 -37.921953, -60.810796999 -37.908235, -60.798686278 -37.89857742, -60.798529 -37.898452, -60.794447398 -37.895196182, -60.786884 -37.889163, -60.786736019 -37.889043316, -60.78258 -37.885682, -60.767545 -37.873652, -60.764005 -37.870849, -60.757226948 -37.865413308, -60.755411 -37.863957, -60.744772 -37.855539, -60.744434 -37.855293, -60.739252 -37.851236, -60.735725739 -37.848483542, -60.730466 -37.844378, -60.728468596 -37.842792199, -60.722259999 -37.837863, -60.708283069 -37.826843893, -60.689494 -37.812031, -60.686709 -37.809653, -60.68258 -37.806574, -60.682265 -37.80629, -60.680327 -37.804801, -60.653210779 -37.782638694, -60.653166576 -37.782602567, -60.644751 -37.789156, -60.644649777 -37.789077495, -60.603489834 -37.757155148, -60.60282397 -37.756638725, -60.56129935 -37.724433545, -60.557299 -37.721331, -60.556670999 -37.720854, -60.557004243 -37.720577477, -60.56129935 -37.717013421, -60.567824025 -37.711599282, -60.58083 -37.700807, -60.580339 -37.700343, -60.568969 -37.691617, -60.567552999 -37.690524, -60.56129935 -37.685697176, -60.548575 -37.675876, -60.542561095 -37.67125722, -60.540917844 -37.669995176, -60.538991903 -37.668516021, -60.531614597 -37.662850126, -60.528996 -37.660839, -60.529459 -37.660467, -60.528528529 -37.659728772, -60.521076 -37.653816, -60.516598 -37.650234, -60.507825 -37.643214, -60.493948 -37.632633, -60.493534 -37.632322, -60.48031 -37.622203, -60.471023 -37.615109, -60.466709999 -37.611774, -60.459604 -37.606359, -60.456141347 -37.603675293, -60.453437685 -37.601579836, -60.452736 -37.601036, -60.453435763 -37.600446273, -60.457227679 -37.597361475, -60.459093 -37.595844, -60.461981 -37.593459, -60.46588 -37.590272, -60.465712639 -37.590141671, -60.463715213 -37.588586216, -60.459839689 -37.58556823, -60.458527 -37.584546, -60.458926 -37.584234, -60.458483 -37.583876, -60.449098 -37.576574, -60.430364545 -37.561651352, -60.409712 -37.5452, -60.407858835 -37.543715097, -60.400488 -37.537809, -60.399656 -37.53708, -60.398971 -37.536603, -60.379255 -37.52042, -60.368744 -37.511873, -60.368517737 -37.511687352, -60.361580915 -37.505995701, -60.358148 -37.503179, -60.351548836 -37.497919865, -60.349195 -37.496044, -60.3564 -37.490357, -60.361036 -37.486684, -60.368802296 -37.480551858, -60.369177 -37.480256, -60.372559 -37.477527, -60.387136 -37.465857, -60.390083 -37.463507, -60.390468 -37.463246, -60.391059 -37.462762, -60.401326645 -37.454447733, -60.407811 -37.449197, -60.409324 -37.448019, -60.411350104 -37.446381147, -60.418191165 -37.440850998, -60.424797 -37.435511, -60.441534775 -37.421981872, -60.445209 -37.419012, -60.4498288 -37.415261508, -60.456631721 -37.409738693, -60.468515813 -37.400090831, -60.469700875 -37.399128762, -60.472072999 -37.397203, -60.472217263 -37.397085714, -60.478623641 -37.39187734, -60.480283917 -37.390527539, -60.481859 -37.389247, -60.482254 -37.388973, -60.482835002 -37.388515772, -60.49091412 -37.38215779, -60.49482 -37.379084, -60.495225 -37.378781, -60.496767594 -37.377687812, -60.502677 -37.3735, -60.496767594 -37.368954267, -60.49091412 -37.364451559, -60.490045 -37.363783, -60.48658 -37.361077, -60.486273 -37.360825, -60.475991 -37.35261, -60.471734718 -37.349229081, -60.472231 -37.348836, -60.473041 -37.348194, -60.474383 -37.347122, -60.47468 -37.346883, -60.475508 -37.346213, -60.476337 -37.345543, -60.477166 -37.344873, -60.477995 -37.344203, -60.478824 -37.343533, -60.479653 -37.342863, -60.480482 -37.342193, -60.48131 -37.341522, -60.482591108 -37.340490704, -60.483299 -37.339925, -60.484458 -37.338997, -60.485281 -37.338331, -60.486105 -37.337664, -60.486928 -37.336998, -60.487751999 -37.336332, -60.488575 -37.335665, -60.489399 -37.334999, -60.490222 -37.334332, -60.491013 -37.333681, -60.491804 -37.333031, -60.492595 -37.332379, -60.493386 -37.331728, -60.494177 -37.331077, -60.494969 -37.330426, -60.495759 -37.329775, -60.49664 -37.32911, -60.497521 -37.328445, -60.498401 -37.327779, -60.499282 -37.327114, -60.500163 -37.326449, -60.501043 -37.325783, -60.501924 -37.325118, -60.502746 -37.324471, -60.503567999 -37.323824, -60.504391 -37.323177, -60.505213 -37.32253, -60.506035 -37.321883, -60.506858 -37.321236, -60.50768 -37.320589, -60.508503 -37.319942, -60.509325 -37.319295, -60.510147 -37.318648, -60.510969 -37.318001, -60.512335 -37.316926, -60.512655 -37.316675, -60.513518 -37.315996, -60.514381 -37.315317, -60.515244 -37.314638, -60.516107 -37.313959, -60.51697 -37.31328, -60.517833 -37.312601, -60.518696 -37.311922, -60.519559 -37.311244, -60.521554 -37.309684, -60.522104 -37.30925, -60.523058 -37.308494, -60.524012 -37.307739, -60.524967 -37.306983, -60.525921 -37.306228, -60.526762 -37.305558, -60.527603 -37.304888, -60.528445 -37.304219, -60.529286 -37.303549, -60.530127 -37.302879, -60.530967999 -37.30221, -60.531809 -37.30154, -60.53265 -37.30087, -60.533491 -37.300201, -60.534332 -37.299531, -60.535173 -37.298861, -60.536014 -37.298192, -60.536855 -37.297522, -60.537695999 -37.296852, -60.538537 -37.296182, -60.539378 -37.295513, -60.540218 -37.294843, -60.540487 -37.294611, -60.540762 -37.294417, -60.541615999 -37.293736, -60.54247 -37.293056, -60.543325 -37.292375, -60.544179 -37.291694, -60.545033 -37.291013, -60.545888 -37.290333, -60.546665365 -37.289713111, -60.546742 -37.289652, -60.547596 -37.288971, -60.548451 -37.28829, -60.549305 -37.287609, -60.550159 -37.286929, -60.551013 -37.286248, -60.551945 -37.285507, -60.552876 -37.284765, -60.553808 -37.284024, -60.554739 -37.283283, -60.55567 -37.282541, -60.55602 -37.282226, -60.571407 -37.270142, -60.575297 -37.273108, -60.5989 -37.254128))</t>
  </si>
  <si>
    <t>064480610</t>
  </si>
  <si>
    <t>06756</t>
  </si>
  <si>
    <t>San Isidro</t>
  </si>
  <si>
    <t>POLYGON((-58.514155011 -34.443525867, -58.514412 -34.443476, -58.515208872 -34.443405541, -58.516165 -34.443321, -58.5164302 -34.443826532, -58.516673913 -34.444291104, -58.517180798 -34.445257343, -58.518079531 -34.446635496, -58.518329316 -34.447018526, -58.519133964 -34.448073056, -58.519475 -34.44852, -58.520069 -34.448776, -58.520613 -34.449059, -58.520792 -34.449037, -58.523442 -34.450381, -58.524091 -34.450685, -58.52504795 -34.451146471, -58.52592 -34.451567, -58.527483 -34.452337, -58.527633 -34.452382, -58.528513 -34.452883, -58.529478262 -34.453450704, -58.529676 -34.453567, -58.533133 -34.455369, -58.534546 -34.456103, -58.534854 -34.456266, -58.536236 -34.456992, -58.536396 -34.457065, -58.538421841 -34.458039101, -58.540023 -34.458809, -58.545705 -34.461544, -58.546969999 -34.462231, -58.54803 -34.462552, -58.550883 -34.463897, -58.551178947 -34.464039473, -58.554902549 -34.465832073, -58.55663613 -34.466666647, -58.560999 -34.468767, -58.561030959 -34.468782214, -58.563591663 -34.470001201, -58.565005 -34.470674, -58.565151 -34.470743, -58.565883192 -34.471108762, -58.566246972 -34.471342118, -58.566807247 -34.471701522, -58.566967 -34.471804, -58.568356764 -34.472377558, -58.569098302 -34.472683592, -58.57143 -34.473738, -58.574983619 -34.47542382, -58.574984 -34.475424, -58.574902911 -34.475522129, -58.574862854 -34.475570604, -58.574846 -34.475591, -58.577922 -34.476027, -58.57876 -34.477592, -58.578864588 -34.477486746, -58.578917 -34.477434, -58.578920538 -34.47743566, -58.581909 -34.478837, -58.582787 -34.479259, -58.584716 -34.480069, -58.58614 -34.48238, -58.588286439 -34.48344195, -58.588616 -34.483605, -58.58977122 -34.484180551, -58.591191963 -34.48488839, -58.593343432 -34.485960289, -58.594226 -34.4864, -58.59496356 -34.486845215, -58.595431983 -34.48712797, -58.596204 -34.487663, -58.597038731 -34.488211002, -58.598479776 -34.489157051, -58.598601877 -34.48923721, -58.600109094 -34.490226701, -58.600303 -34.490354, -58.600148172 -34.490454515, -58.599993344 -34.49055503, -58.599866318 -34.490637495, -58.599864 -34.490639, -58.598741087 -34.491561784, -58.598261379 -34.491955997, -58.597948665 -34.492212978, -58.597538115 -34.492550359, -58.59634699 -34.493529198, -58.595614 -34.494398, -58.595241 -34.494839, -58.594472 -34.495413, -58.593203767 -34.496462193, -58.592515 -34.497032, -58.58969472 -34.499312343, -58.589428 -34.499528, -58.588255216 -34.500554866, -58.588043654 -34.500740105, -58.586651841 -34.501958747, -58.586159837 -34.502389535, -58.58608962 -34.502451016, -58.585112 -34.503307, -58.585019769 -34.503338494, -58.584948 -34.503363, -58.581273999 -34.506497, -58.580828 -34.506937, -58.580347945 -34.507352936, -58.568759 -34.517394, -58.568672 -34.517395, -58.567766845 -34.518171444, -58.561963 -34.52315, -58.56018342 -34.52470495, -58.557044861 -34.527447342, -58.556186477 -34.528197376, -58.555641 -34.528674, -58.553764 -34.530205, -58.553759607 -34.530201212, -58.552113329 -34.528781604, -58.551939733 -34.52863191, -58.551939665 -34.528631852, -58.551939598 -34.528631794, -58.546857 -34.524249, -58.546662596 -34.524106665, -58.54589 -34.523541, -58.54585 -34.52343, -58.545246144 -34.522911197, -58.54280002 -34.520809611, -58.540653 -34.518965, -58.53869 -34.517247, -58.538531 -34.517365, -58.537116 -34.518527, -58.534317 -34.516498, -58.533063 -34.515605, -58.532151 -34.515002, -58.532124573 -34.514986718, -58.53056 -34.514082, -58.53123 -34.513086, -58.526278 -34.510762, -58.524662 -34.510034, -58.521036152 -34.50838062, -58.519969 -34.507894, -58.51843154 -34.50721874, -58.515791 -34.506059, -58.514166 -34.50531, -58.512192806 -34.504407856, -58.512192757 -34.504407833, -58.512192708 -34.504407811, -58.50718 -34.502116, -58.502139887 -34.499819346, -58.498797092 -34.498296118, -58.497603 -34.497752, -58.495187 -34.496637, -58.493648812 -34.495943639, -58.493648788 -34.495943628, -58.493648764 -34.495943617, -58.491003 -34.494751, -58.488373381 -34.49357257, -58.487272 -34.493079, -58.486616567 -34.492775478, -58.486509769 -34.492726022, -58.484387 -34.491743, -58.481375 -34.490519, -58.481115 -34.490438, -58.481045421 -34.490410544, -58.479399566 -34.489761072, -58.479405388 -34.489754523, -58.479448218 -34.489702176, -58.479486289 -34.489635551, -58.479491048 -34.489583202, -58.479538638 -34.489511819, -58.479581468 -34.489445193, -58.479652852 -34.489397605, -58.479709959 -34.489383328, -58.47979086 -34.489392846, -58.479890798 -34.48936905, -58.479960261 -34.489350107, -58.479995494 -34.489340498, -58.480043083 -34.489283391, -58.480029073 -34.489227346, -58.480028806 -34.489226284, -58.480030767 -34.489224323, -58.480071637 -34.489183453, -58.480152538 -34.489145382, -58.480219163 -34.489116827, -58.480252476 -34.48906448, -58.48027627 -34.488997854, -58.480290547 -34.488874123, -58.480290547 -34.48876087, -58.480290547 -34.488750391, -58.480285193 -34.488702802, -58.480297091 -34.488652239, -58.480314937 -34.488628443, -58.48032397 -34.488611382, -58.480341706 -34.48857788, -58.480353603 -34.488533265, -58.480338731 -34.488497574, -58.480308988 -34.488455933, -58.480258425 -34.488476753, -58.480231656 -34.488494598, -58.480187041 -34.488515419, -58.48012458 -34.48850947, -58.480079965 -34.488515419, -58.480044273 -34.488524342, -58.480017504 -34.488503521, -58.479972889 -34.488476753, -58.479934223 -34.488449984, -58.479937197 -34.488408343, -58.479955043 -34.488381575, -58.479978837 -34.488354806, -58.480008581 -34.488316139, -58.480023453 -34.488277473, -58.48003535 -34.488253679, -58.480082938 -34.488250705, -58.480181092 -34.488253679, -58.480225707 -34.488229884, -58.480237604 -34.488197166, -58.480222733 -34.488173372, -58.480148374 -34.488161475, -58.48010376 -34.488128757, -58.480094837 -34.488099013, -58.480100785 -34.488075218, -58.480133503 -34.488066296, -58.480151349 -34.48804845, -58.480154323 -34.488021681, -58.480160272 -34.487983014, -58.480172169 -34.487968144, -58.480169195 -34.487950298, -58.480192989 -34.487926503, -58.480237604 -34.487914606, -58.48027627 -34.48789676, -58.480308988 -34.487867015, -58.480320885 -34.487846196, -58.480285193 -34.487819427, -58.48021381 -34.487831325, -58.480178118 -34.487816453, -58.480160272 -34.487792658, -58.480148374 -34.487742095, -58.480187041 -34.487715326, -58.480225707 -34.487679634, -58.480261399 -34.487637993, -58.480216784 -34.48760825, -58.480169195 -34.487575532, -58.480172169 -34.487539841, -58.480160272 -34.487489277, -58.480160272 -34.487465482, -58.480172169 -34.487456558, -58.48023463 -34.487435738, -58.480270322 -34.487400047, -58.480297438 -34.487380162, -58.480314937 -34.48736733, -58.480389295 -34.48734056, -58.480401191 -34.487304869, -58.480398218 -34.487272151, -58.480398218 -34.487239433, -58.480395244 -34.48718887, -58.480401191 -34.487105589, -58.480386321 -34.487037179, -58.480368475 -34.486980667, -58.480341706 -34.486977693, -58.480282219 -34.486971744, -58.480273296 -34.486942001, -58.480273296 -34.486885489, -58.480267347 -34.486852771, -58.480249502 -34.486784362, -58.48021381 -34.486760567, -58.48016551 -34.486755737, -58.480154323 -34.486754618, -58.480106734 -34.4867219, -58.480079965 -34.486692158, -58.480059145 -34.486650517, -58.480059145 -34.486614825, -58.480076991 -34.486596978, -58.480112683 -34.486573185, -58.480118631 -34.486525595, -58.480085914 -34.486495851, -58.480068068 -34.486454211, -58.480106734 -34.486424468, -58.480190014 -34.48639175, -58.480192302 -34.486391111, -58.480264373 -34.486370929, -58.480297091 -34.48635011, -58.480326834 -34.486299546, -58.480362526 -34.486234111, -58.480410115 -34.486189496, -58.480460679 -34.486165701, -58.480505294 -34.486127036, -58.480529088 -34.486067548, -58.480520165 -34.486022934, -58.480505294 -34.485981294, -58.480451756 -34.48590991, -58.480439858 -34.485886115, -58.480404166 -34.485874218, -58.480359552 -34.485865294, -58.480326834 -34.485841499, -58.480314937 -34.485829603, -58.480320885 -34.48579986, -58.4803655 -34.485764167, -58.480404166 -34.485719553, -58.480430935 -34.485698733, -58.480460679 -34.485651142, -58.480478525 -34.485588683, -58.480478525 -34.485520272, -58.480480904 -34.485447699, -58.480461868 -34.485404869, -58.480466627 -34.485323967, -58.480464248 -34.485252584, -58.48045473 -34.485214512, -58.48045711 -34.485162164, -58.480469007 -34.485086021, -58.480464248 -34.485024155, -58.480471386 -34.48495991, -58.480471386 -34.484926597, -58.480478525 -34.484898044, -58.480502319 -34.48487187, -58.480516596 -34.484826659, -58.480514216 -34.484790968, -58.480504699 -34.484764794, -58.480488042 -34.484750516, -58.480419038 -34.484764794, -58.480364311 -34.484764794, -58.480319101 -34.484774312, -58.480311236 -34.484772497, -58.480288168 -34.484767174, -58.480271512 -34.484733861, -58.480247717 -34.48468865, -58.480207266 -34.484662476, -58.480112088 -34.484633924, -58.480064498 -34.484614888, -58.480002632 -34.484579196, -58.479919351 -34.484531607, -58.479864624 -34.484486396, -58.479826552 -34.48447212, -58.479771825 -34.484443567, -58.479743271 -34.484412634, -58.479728994 -34.484374563, -58.479733753 -34.484338871, -58.47974803 -34.484300799, -58.479774204 -34.484257969, -58.479797999 -34.484229415, -58.47983369 -34.484205621, -58.479905075 -34.484184205, -58.479933628 -34.484184205, -58.479962182 -34.484150893, -58.479972651 -34.484127098, -58.479939339 -34.484093786, -58.479906026 -34.484036679, -58.479882232 -34.483970053, -58.479882232 -34.48389391, -58.479867955 -34.48381301, -58.479877473 -34.483755903, -58.479882232 -34.483713072, -58.479886991 -34.483694037, -58.479929821 -34.48363693, -58.479982169 -34.483575064, -58.480044035 -34.483532233, -58.480115419 -34.483508438, -58.480191562 -34.483489403, -58.480234392 -34.483456091, -58.480334329 -34.483432296, -58.48041999 -34.483441814, -58.480434572 -34.483455182, -58.480477097 -34.483494162, -58.480472338 -34.48341326, -58.480474695 -34.483373193, -58.480477097 -34.483332358, -58.480500892 -34.48323242, -58.480519927 -34.483108689, -58.480557999 -34.482970681, -58.480591311 -34.482832672, -58.480634141 -34.482718458, -58.480657936 -34.482651832, -58.480669833 -34.48261852, -58.480667692 -34.48257093, -58.480646277 -34.482524532, -58.480653415 -34.482474563, -58.480671261 -34.482453148, -58.48072123 -34.482428163, -58.480728368 -34.482381763, -58.480685538 -34.482253273, -58.48071766 -34.482203304, -58.480753352 -34.482160473, -58.480785474 -34.482099798, -58.480821167 -34.48204626, -58.480856859 -34.481992722, -58.480888982 -34.481971306, -58.480924674 -34.481935615, -58.48093895 -34.481921337, -58.480978211 -34.481882077, -58.481021042 -34.481832108, -58.481049595 -34.481807123, -58.481103133 -34.481807123, -58.481163808 -34.481778571, -58.481211484 -34.481744518, -58.481213777 -34.481742879, -58.481263747 -34.481685772, -58.481285162 -34.481642941, -58.481317285 -34.481589403, -58.481367253 -34.481550141, -58.481395807 -34.481535865, -58.481445776 -34.481532296, -58.481448149 -34.481532944, -58.481476471 -34.481466861, -58.481514542 -34.481381201, -58.481595443 -34.48129078, -58.481671585 -34.481238433, -58.481752488 -34.481200362, -58.481795318 -34.481124219, -58.481809595 -34.481038557, -58.48183339 -34.480905308, -58.481857184 -34.480800611, -58.481890497 -34.48071971, -58.481909532 -34.480657844, -58.481933327 -34.480567424, -58.481952363 -34.480515077, -58.482004711 -34.480419898, -58.481990434 -34.480353272, -58.481976157 -34.480258094, -58.481928568 -34.48019147, -58.481847667 -34.480129604, -58.48174297 -34.480082014, -58.48160972 -34.480001113, -58.48152406 -34.4799678, -58.481476471 -34.479948764, -58.481443158 -34.479910693, -58.481452676 -34.479844069, -58.481471712 -34.47979172, -58.481495506 -34.479758408, -58.481514542 -34.479734613, -58.481543096 -34.47970606, -58.481590685 -34.479629917, -58.481647792 -34.479558532, -58.481704899 -34.47948715, -58.481723935 -34.479420524, -58.481776283 -34.479320587, -58.48183339 -34.479239686, -58.481895256 -34.479139748, -58.481947604 -34.479049329, -58.481995193 -34.478963668, -58.482061817 -34.478839935, -58.482152238 -34.478739998, -58.482242657 -34.478687651, -58.482309282 -34.478644819, -58.482309687 -34.478644388, -58.482380666 -34.478568677, -58.482461567 -34.478525846, -58.482575782 -34.478492535, -58.482694755 -34.478463981, -58.48276138 -34.478483017, -58.482856558 -34.478468739, -58.482942219 -34.478440187, -58.48298029 -34.478411632, -58.482985049 -34.478340249, -58.482994567 -34.478268866, -58.48298029 -34.478202241, -58.482956495 -34.478140374, -58.482947047 -34.478083691, -58.482946977 -34.478083267, -58.482948392 -34.478081853, -58.482989808 -34.478040436, -58.483027879 -34.47802616, -58.483075468 -34.477954777, -58.48311354 -34.477883393, -58.48315637 -34.477816768, -58.483237272 -34.477788214, -58.483322932 -34.477788214, -58.483365763 -34.477745384, -58.48337528 -34.477616893, -58.483341968 -34.477555026, -58.483341425 -34.477544716, -58.483337209 -34.477464608, -58.483356245 -34.477421777, -58.483384798 -34.47736467, -58.483418111 -34.477288528, -58.483437146 -34.477245696, -58.483484736 -34.477169554, -58.483565637 -34.477131483, -58.483655788 -34.477115091, -58.483670334 -34.477112447, -58.483703646 -34.477060099, -58.483700554 -34.477053915, -58.483698887 -34.477050581, -58.483646539 -34.476998233, -58.48364178 -34.476945885, -58.483689369 -34.476907814, -58.483746476 -34.476855465, -58.483727441 -34.476807877, -58.483765512 -34.476731734, -58.483836896 -34.476688904, -58.483903521 -34.476684144, -58.483960628 -34.476684144, -58.484036771 -34.476665109, -58.484108154 -34.476603242, -58.484146226 -34.476541377, -58.484198574 -34.476455716, -58.484255681 -34.476398609, -58.484293752 -34.476327225, -58.484322306 -34.476236805, -58.484407967 -34.476179699, -58.484469833 -34.476160663, -58.484531698 -34.476146386, -58.484579288 -34.476094038, -58.484650672 -34.476027413, -58.484831511 -34.475951271, -58.484883859 -34.47595603, -58.484940966 -34.475965547, -58.484950484 -34.475932235, -58.48492193 -34.475875128, -58.4848791 -34.475856092, -58.48483627 -34.475827538, -58.484850546 -34.475765672, -58.484893377 -34.475703807, -58.484950484 -34.475651458, -58.485017108 -34.475603869, -58.485136082 -34.475556279, -58.485240778 -34.475537244, -58.48532168 -34.475546762, -58.485378787 -34.475513449, -58.485488242 -34.475494413, -58.485507278 -34.475437306, -58.485435894 -34.475389718, -58.485374028 -34.475346888, -58.485359751 -34.475294539, -58.485431135 -34.47524695, -58.485550108 -34.475204119, -58.485602456 -34.475170807, -58.485669081 -34.475127976, -58.485730947 -34.475080388, -58.485802331 -34.475032799, -58.485873715 -34.474961415, -58.485930822 -34.474928101, -58.486040277 -34.474870994, -58.486106902 -34.474861477, -58.486197321 -34.474875754, -58.486252998 -34.474871777, -58.486263946 -34.474870994, -58.486311535 -34.474861477, -58.486349607 -34.474832923, -58.486363884 -34.474799611, -58.486345756 -34.474793569, -58.486306776 -34.474780576, -58.486254428 -34.47476154, -58.486221116 -34.474723469, -58.486197321 -34.474685397, -58.486202079 -34.474637807, -58.486216357 -34.474590219, -58.486297259 -34.474547389, -58.486297259 -34.474514076, -58.486259187 -34.474476005, -58.486235393 -34.474428415, -58.486259187 -34.474385584, -58.486230634 -34.474376067, -58.486178286 -34.474380826, -58.486149732 -34.474333237, -58.486235393 -34.474266612, -58.486278223 -34.474233299, -58.486359124 -34.474242818, -58.486440026 -34.474252334, -58.486482857 -34.474228541, -58.486516169 -34.474204746, -58.486582794 -34.474219023, -58.486606589 -34.474185711, -58.486539964 -34.474152397, -58.486492374 -34.474123845, -58.486487615 -34.474057219, -58.486520928 -34.474014388, -58.486592311 -34.474014388, -58.486654178 -34.473962041, -58.486701767 -34.47391921, -58.486701767 -34.473843067, -58.486673213 -34.473809756, -58.486635142 -34.473804996, -58.486649419 -34.473757408, -58.486701767 -34.473690783, -58.486763633 -34.473647951, -58.486830258 -34.473590844, -58.486873088 -34.473543256, -58.486920677 -34.473528978, -58.487001579 -34.473552773, -58.487077721 -34.47352422, -58.487079373 -34.473523513, -58.487144347 -34.473495666, -58.487191936 -34.473486149, -58.487206213 -34.473443319, -58.487215731 -34.473443319, -58.487239525 -34.473400488, -58.487249043 -34.473367176, -58.487253297 -34.473316127, -58.487253802 -34.473310069, -58.48726332 -34.473271998, -58.487290306 -34.473271998, -58.48730615 -34.473271998, -58.487368016 -34.473271998, -58.487410846 -34.473281515, -58.487520302 -34.473291033, -58.487586926 -34.473271998, -58.487620239 -34.473252962, -58.487634516 -34.473219648, -58.487648792 -34.47317206, -58.487634516 -34.473143506, -58.487611539 -34.473136437, -58.48757265 -34.47312447, -58.487486989 -34.473138748, -58.487434641 -34.473167301, -58.487401329 -34.473167301, -58.487353739 -34.47312447, -58.487329945 -34.473086399, -58.487315668 -34.473048328, -58.487315668 -34.47299598, -58.487329945 -34.472943632, -58.487368016 -34.472910318, -58.487444159 -34.472891283, -58.487444159 -34.472915078, -58.487477471 -34.472943632, -58.487577409 -34.47294839, -58.487591685 -34.472943632, -58.487620239 -34.472877007, -58.487634516 -34.472824659, -58.487648792 -34.47277707, -58.487686864 -34.472696167, -58.487729694 -34.472648579, -58.487772524 -34.472586713, -58.487815355 -34.472543882, -58.487872462 -34.472515329, -58.487939087 -34.472482015, -58.488015229 -34.47246298, -58.488043783 -34.472486775, -58.488072337 -34.472501051, -58.48810089 -34.472458222, -58.488134202 -34.472415392, -58.488148479 -34.472310695, -58.488153238 -34.472248828, -58.488153238 -34.472167928, -58.488162756 -34.472106062, -58.48819131 -34.472096544, -58.488286488 -34.472091784, -58.488391184 -34.47202516, -58.488457808 -34.471996605, -58.488548229 -34.472034677, -58.488638648 -34.472063231, -58.488643407 -34.472072748, -58.488648166 -34.472087026, -58.488729068 -34.472106062, -58.488790934 -34.472129855, -58.488833764 -34.472177445, -58.488876594 -34.472215517, -58.488924184 -34.472263106, -58.488962255 -34.472301177, -58.488981291 -34.47233449, -58.489057433 -34.472401115, -58.489138334 -34.472448704, -58.489185924 -34.472491534, -58.489257308 -34.472496293, -58.489304897 -34.47246774, -58.489366763 -34.472439186, -58.489447665 -34.472401115, -58.489490495 -34.47237732, -58.489485736 -34.472367802, -58.48947146 -34.47233449, -58.489442906 -34.472267864, -58.489404835 -34.472196481, -58.489366763 -34.472115579, -58.489342969 -34.472029919, -58.489295379 -34.47197757, -58.489271585 -34.471887151, -58.489243031 -34.47184908, -58.489243031 -34.47180149, -58.489271585 -34.471730107, -58.489276344 -34.471692035, -58.489362004 -34.471706311, -58.489409594 -34.471720588, -58.48947146 -34.471734866, -58.489523808 -34.471772937, -58.489566637 -34.471839561, -58.489614227 -34.471929982, -58.48964754 -34.471987089, -58.489723682 -34.472072748, -58.489776031 -34.472077508, -58.489814102 -34.472101303, -58.489809343 -34.472053712, -58.489766513 -34.471953775, -58.489728441 -34.471872874, -58.489709406 -34.471758659, -58.4897332 -34.47166824, -58.489747477 -34.471653964, -58.489809343 -34.471673, -58.489847414 -34.471696794, -58.489899763 -34.471739625, -58.489980664 -34.47180625, -58.490033012 -34.471853839, -58.490094878 -34.471906187, -58.490147227 -34.471972812, -58.490209092 -34.472039437, -58.49024563 -34.472094243, -58.490247163 -34.472096544, -58.490275717 -34.472148891, -58.49030903 -34.472172686, -58.490375655 -34.47220124, -58.490408967 -34.472186962, -58.490423244 -34.47215365, -58.49039469 -34.47211082, -58.490356536 -34.472042143, -58.490347101 -34.47202516, -58.490328066 -34.471958534, -58.490318548 -34.471877632, -58.490275717 -34.471791973, -58.490242405 -34.471711071, -58.490204334 -34.471620652, -58.490151985 -34.471511195, -58.490047289 -34.471325598, -58.490028253 -34.471268491, -58.489971146 -34.471139999, -58.489990182 -34.471059099, -58.490018736 -34.471001991, -58.490075843 -34.470968679, -58.490109155 -34.470925848, -58.490142468 -34.470897295, -58.490151985 -34.470873501, -58.490123432 -34.470816394, -58.490180539 -34.470778322, -58.490289994 -34.470740251, -58.49035186 -34.470754527, -58.490404208 -34.470787839, -58.490447039 -34.470821153, -58.490518421 -34.47083067, -58.49061836 -34.470811634, -58.490723056 -34.470754527, -58.490799199 -34.470740251, -58.490861065 -34.470754527, -58.490922931 -34.470787839, -58.490951484 -34.470816394, -58.490999074 -34.47087826, -58.491132323 -34.470963919, -58.491203707 -34.470992474, -58.491226556 -34.471001262, -58.491265573 -34.471016268, -58.491332198 -34.471044821, -58.491398823 -34.471092411, -58.491460689 -34.471144759, -58.491527314 -34.471178071, -58.491551108 -34.471225661, -58.491536832 -34.471287527, -58.491522555 -34.471358911, -58.491579662 -34.471354151, -58.49167484 -34.471311322, -58.49176526 -34.471278008, -58.491831885 -34.471258973, -58.491869956 -34.471268491, -58.49189851 -34.471239937, -58.49194134 -34.471182831, -58.491993688 -34.471111447, -58.492036518 -34.471021026, -58.492060313 -34.470935367, -58.492088867 -34.470854465, -58.492131697 -34.470797358, -58.492169768 -34.470740251, -58.492198322 -34.470664108, -58.492222116 -34.470616518, -58.492226875 -34.47056893, -58.492212599 -34.470492787, -58.492212599 -34.470463268, -58.492212599 -34.470426162, -58.492236393 -34.470354778, -58.492260188 -34.470316707, -58.492274465 -34.470250082, -58.492307776 -34.470212011, -58.4922935 -34.470126349, -58.492283982 -34.470069242, -58.492274465 -34.469983582, -58.492269705 -34.469902681, -58.492283982 -34.469807502, -58.492317295 -34.469726601, -58.492303018 -34.46967901, -58.49234109 -34.469645698, -58.492398197 -34.469588592, -58.492464821 -34.469569556, -58.492502892 -34.469545761, -58.492498134 -34.469507689, -58.492445786 -34.469441065, -58.492417232 -34.469383958, -58.492398197 -34.469298298, -58.492369643 -34.469250707, -58.4922935 -34.469203119, -58.492231634 -34.469126976, -58.492212599 -34.469046075, -58.49220784 -34.468927102, -58.492231634 -34.468922342, -58.492288741 -34.468874754, -58.492322054 -34.46880337, -58.492322054 -34.468751021, -58.492331572 -34.468646325, -58.492360125 -34.4685797, -58.492421991 -34.468484522, -58.492498134 -34.468408379, -58.492521929 -34.468351272, -58.492488616 -34.468303682, -58.492402956 -34.468284647, -58.492350607 -34.468203745, -58.49234109 -34.468146638, -58.492393438 -34.468070495, -58.492479098 -34.468032424, -58.492555241 -34.468013389, -58.492621866 -34.467956282, -58.492683732 -34.467889657, -58.49273608 -34.467842068, -58.492745598 -34.467775442, -58.492698009 -34.467746889, -58.49260283 -34.467746889, -58.492588553 -34.467689782, -58.492636143 -34.467623156, -58.492683732 -34.467556532, -58.492821741 -34.467532738, -58.492874089 -34.467504183, -58.492988302 -34.467466112, -58.493007339 -34.467418523, -58.492950231 -34.46738521, -58.492897883 -34.467375693, -58.4928265 -34.467337622, -58.492788428 -34.467294791, -58.492749643 -34.467222932, -58.492740125 -34.467191999, -58.492728228 -34.467151548, -58.492713951 -34.4670992, -58.492709192 -34.467037334, -58.492721089 -34.466984986, -58.492725848 -34.466930258, -58.49272132 -34.46691441, -58.492711572 -34.466880289, -58.492687777 -34.46683032, -58.492692536 -34.466794629, -58.492711572 -34.466763696, -58.492759161 -34.466720865, -58.492813888 -34.466692311, -58.492854339 -34.466658999, -58.49289717 -34.466635204, -58.492959036 -34.466597133, -58.493013763 -34.4665662, -58.493066111 -34.466582857, -58.493097044 -34.466620928, -58.493135116 -34.466620928, -58.493135116 -34.466599513, -58.493113701 -34.466520991, -58.493092285 -34.466449607, -58.493074468 -34.466427336, -58.493035178 -34.466378222, -58.492970933 -34.466321115, -58.492978071 -34.46625687, -58.49302804 -34.466142656, -58.493092285 -34.466099825, -58.493170808 -34.466035581, -58.49329216 -34.466014166, -58.493313575 -34.46590709, -58.493316342 -34.46590195, -58.493363544 -34.465814291, -58.493442066 -34.465742907, -58.493477758 -34.465678661, -58.493392097 -34.46564297, -58.493342129 -34.465564446, -58.493349267 -34.465478787, -58.493392097 -34.465378849, -58.493456343 -34.465321742, -58.493641941 -34.46528605, -58.493784709 -34.465186112, -58.493841816 -34.465143282, -58.493848954 -34.465071899, -58.493863231 -34.464986238, -58.493877508 -34.464843471, -58.493884646 -34.464757809, -58.493884646 -34.464650733, -58.493913199 -34.464550796, -58.493927476 -34.464465136, -58.49395603 -34.464358061, -58.493977445 -34.464286677, -58.493977445 -34.464180169, -58.493977445 -34.464165323, -58.49395603 -34.464072525, -58.493963168 -34.464001141, -58.494034552 -34.463908343, -58.494113074 -34.463879789, -58.494234426 -34.463822682, -58.494327226 -34.463765575, -58.494370056 -34.463751298, -58.494498547 -34.463715606, -58.494584207 -34.463687052, -58.494698422 -34.463672776, -58.494826912 -34.463601392, -58.494933988 -34.463487178, -58.495091033 -34.4634729, -58.495226662 -34.463465762, -58.495305184 -34.463465762, -58.495333738 -34.463430071, -58.49549792 -34.463337272, -58.495626411 -34.463337272, -58.495643497 -34.463342153, -58.495726349 -34.463365824, -58.495819148 -34.463394379, -58.495869116 -34.463365824, -58.4959405 -34.463280165, -58.496111821 -34.463265888, -58.496226036 -34.463244473, -58.49624897 -34.46321899, -58.496290281 -34.463173089, -58.496247451 -34.463094566, -58.496197482 -34.463008906, -58.496176067 -34.462916107, -58.496211759 -34.462873276, -58.496290281 -34.462809032, -58.496368803 -34.462759063, -58.496475879 -34.462666263, -58.496590093 -34.462609156, -58.496747137 -34.462523496, -58.496918459 -34.462452111, -58.497118333 -34.462423559, -58.497289655 -34.462380729, -58.497332485 -34.462366452, -58.497503806 -34.462209407, -58.497632297 -34.4621523, -58.497803618 -34.462138024, -58.497860725 -34.462080917, -58.497989216 -34.462038086, -58.498146261 -34.461995256, -58.498246198 -34.461952426, -58.498388966 -34.461923872, -58.498560287 -34.461852488, -58.498581146 -34.461838581, -58.498645946 -34.461795381, -58.498817269 -34.461781104, -58.498902929 -34.461695443, -58.498960036 -34.46162406, -58.499088527 -34.461538398, -58.499231294 -34.461495569, -58.499345509 -34.461481291, -58.499488277 -34.461509846, -58.499588214 -34.461552676, -58.499730982 -34.461524123, -58.499902303 -34.461395632, -58.500030794 -34.461309971, -58.500159285 -34.461195757, -58.500230668 -34.461081543, -58.500230668 -34.460953051, -58.500173561 -34.460838837, -58.500202115 -34.460738901, -58.500230668 -34.460681792, -58.500344883 -34.460581856, -58.500459097 -34.460539026, -58.500573311 -34.460596133, -58.500687525 -34.460596133, -58.500758909 -34.460581856, -58.500773186 -34.460481919, -58.500701802 -34.460396258, -58.500673248 -34.46029632, -58.500701802 -34.460082168, -58.500701802 -34.460067893, -58.500801739 -34.459925124, -58.500944507 -34.459853741, -58.501030167 -34.459839464, -58.501030167 -34.459753803, -58.501001614 -34.45968242, -58.50096235 -34.459654374, -58.500901675 -34.459611036, -58.500901675 -34.459525375, -58.500944507 -34.459439714, -58.501001614 -34.459368331, -58.501030167 -34.459368331, -58.501087274 -34.459368331, -58.501144381 -34.459296947, -58.501172935 -34.459168455, -58.501230042 -34.459068518, -58.501301426 -34.459068518, -58.501358533 -34.459011411, -58.501387086 -34.458940028, -58.501501301 -34.458897197, -58.501586961 -34.458882921, -58.501714257 -34.45890838, -58.501729729 -34.458911473, -58.501786836 -34.458882921, -58.501777511 -34.458845623, -58.501772559 -34.458825814, -58.501758282 -34.4587116, -58.501772559 -34.458583108, -58.501801113 -34.458497448, -58.502029541 -34.458426063, -58.502072371 -34.458383234, -58.502029541 -34.458297574, -58.502058094 -34.458183359, -58.502172309 -34.458026315, -58.502300799 -34.457854994, -58.50238646 -34.457755056, -58.50238646 -34.457583735, -58.502443567 -34.457412414, -58.502614888 -34.457341029, -58.502643442 -34.457183985, -58.502714826 -34.457055495, -58.502729101 -34.45689845, -58.502771933 -34.456784236, -58.50282904 -34.456655744, -58.502900424 -34.456512978, -58.502986084 -34.456355933, -58.503143129 -34.456255996, -58.503214691 -34.456202324, -58.503257343 -34.456170334, -58.50335728 -34.456027568, -58.503442941 -34.4558848, -58.503442941 -34.455742031, -58.503428664 -34.455642095, -58.503471494 -34.455584988, -58.503585708 -34.455485051, -58.503671369 -34.455356559, -58.503728476 -34.455256621, -58.503785583 -34.455128131, -58.503942628 -34.45504247, -58.504014011 -34.45495681, -58.504056842 -34.454871149, -58.504042565 -34.454785489, -58.504071117 -34.454714104, -58.504199609 -34.454542784, -58.50428527 -34.454414293, -58.504370931 -34.454328632, -58.504456591 -34.454314356, -58.504556529 -34.454228694, -58.504570805 -34.45411448, -58.504570805 -34.453957436, -58.504627912 -34.453828946, -58.504784957 -34.453714732, -58.504884894 -34.453643347, -58.504970555 -34.45350058, -58.504970555 -34.453400643, -58.504927724 -34.453314981, -58.504942001 -34.453229322, -58.50498483 -34.453157937, -58.505084769 -34.453043723, -58.505156153 -34.452929509, -58.505227537 -34.452786742, -58.505284103 -34.452684922, -58.50529892 -34.452658251, -58.505435187 -34.452630998, -58.505513072 -34.45261542, -58.505537503 -34.45259448, -58.505613009 -34.45252976, -58.505670116 -34.452372716, -58.5057415 -34.45213001, -58.505727223 -34.451915858, -58.50477068 -34.450231201, -58.504642189 -34.449959942, -58.504656466 -34.449888558, -58.50477068 -34.449860005, -58.504913448 -34.449888558, -58.505712947 -34.449146166, -58.505912821 -34.449017675, -58.506212633 -34.448817801, -58.506341124 -34.448774971, -58.506483892 -34.448703587, -58.506912195 -34.448489434, -58.507240561 -34.448360944, -58.507568926 -34.448218177, -58.507854461 -34.448103962, -58.508111443 -34.448004024, -58.508439809 -34.447918365, -58.508982326 -34.447846981, -58.509482013 -34.44776132, -58.509938869 -34.447675659, -58.510310065 -34.447661383, -58.510581324 -34.447589999, -58.510737375 -34.44757164, -58.511066734 -34.447532892, -58.51152359 -34.447447231, -58.512066107 -34.447347293, -58.512451579 -34.44727591, -58.512822776 -34.44723308, -58.513079758 -34.447218803, -58.513493784 -34.447118866, -58.513969676 -34.446999893, -58.514445568 -34.446952303, -58.514826282 -34.446976097, -58.515040434 -34.446999893, -58.514404297 -34.445922852, -58.514220324 -34.444153877, -58.514155011 -34.443525867))</t>
  </si>
  <si>
    <t>067561610</t>
  </si>
  <si>
    <t>06084</t>
  </si>
  <si>
    <t>Benito Juárez</t>
  </si>
  <si>
    <t>[TRIMMED]POLYGON((-60.176908674 -37.194631708, -60.177844782 -37.193975801, -60.180538101 -37.192088659, -60.191360024 -37.184506009, -60.195082171 -37.181897994, -60.199899838 -37.178522375, -60.200584 -37.178043, -60.20135 -37.178682, -60.202198 -37.1794, -60.203046 -37.180118, -60.203894 -37.180837, -60.204742 -37.181555, -60.20559 -37.182273, -60.206438 -37.182991, -60.207286 -37.18371, -60.208135 -37.184428, -60.208983 -37.185146, -60.209831 -37.185864, -60.209706 -37.185955, -60.210504 -37.186631, -60.211303 -37.187307, -60.212101 -37.187983, -60.2129 -37.188659, -60.213698 -37.189335, -60.214495999 -37.190011, -60.215294999 -37.190687, -60.216093 -37.191363, -60.216892 -37.192039, -60.21769 -37.192715, -60.218489 -37.193391, -60.219287 -37.194067, -60.220086 -37.194743, -60.220884 -37.195419, -60.221799 -37.196159, -60.222715 -37.196899, -60.22363 -37.197638, -60.224587 -37.198421, -60.225545 -37.199204, -60.226502 -37.199987, -60.22746 -37.20077, -60.228292 -37.201439, -60.229124 -37.202108, -60.23069 -37.2034, -60.230847 -37.203205, -60.230892 -37.203243, -60.231718 -37.203918, -60.232543 -37.204593, -60.233368 -37.205267, -60.234194 -37.205942, -60.235019 -37.206617, -60.235844 -37.207292, -60.23667 -37.207967, -60.23755 -37.208681, -60.238429 -37.209396, -60.239309 -37.21011, -60.240189 -37.210824, -60.241069 -37.211539, -60.241445 -37.211852, -60.242269 -37.212532, -60.243093 -37.213211, -60.243917 -37.21389, -60.244741 -37.214569, -60.245565 -37.215249, -60.246388 -37.215928, -60.247212 -37.216607, -60.247553 -37.217189, -60.248411 -37.217871, -60.24927 -37.218553, -60.250127 -37.219235, -60.250986 -37.219917, -60.251844 -37.220599, -60.252702 -37.221282, -60.25356 -37.221964, -60.254418 -37.222646, -60.254843 -37.223003, -60.255648 -37.223672, -60.256453 -37.224341, -60.257257 -37.22501, -60.258061999 -37.225679, -60.258867 -37.226348, -60.259672 -37.227016, -60.260477 -37.227685, -60.261282 -37.228354, -60.262087 -37.229023, -60.262891 -37.229692, -60.263696 -37.230361, -60.264479 -37.231017, -60.265262 -37.231673, -60.266045 -37.232328, -60.266828 -37.232984, -60.267611 -37.23364, -60.268394 -37.234296, -60.269177 -37.234952, -60.26996 -37.235608, -60.270744 -37.236263, -60.271527 -37.236919, -60.27231 -37.237575, -60.273093 -37.238231, -60.273876 -37.238886, -60.274659 -37.239542, -60.275442 -37.240198, -60.276263 -37.240879, -60.277084 -37.24156, -60.277905 -37.242241, -60.278726 -37.242922, -60.279547 -37.243602, -60.280369 -37.244283, -60.281131729 -37.244915666, -60.28119 -37.244964, -60.281557734 -37.245269026, -60.281664319 -37.245357436, -60.282011 -37.245645, -60.282287 -37.245885, -60.281664319 -37.246350719, -60.281323 -37.246606, -60.28036 -37.247327, -60.279396 -37.248048, -60.278638816 -37.248614317, -60.278622232 -37.248626721, -60.278432 -37.248769, -60.277468 -37.249489, -60.278283 -37.25014, -60.279097 -37.25079, -60.279912 -37.251441, -60.280727 -37.252091, -60.281541 -37.252741, -60.281664319 -37.252839504, -60.282356 -37.253392, -60.283171 -37.254042, -60.283985 -37.254693, -60.2848 -37.255343, -60.285615 -37.255993, -60.286429 -37.256644, -60.287244 -37.257294, -60.288059 -37.257944, -60.288874 -37.258595, -60.289688 -37.259245, -60.290503 -37.259895, -60.291318 -37.260546, -60.292133 -37.261196, -60.292948 -37.261846, -60.293762 -37.262497, -60.294592 -37.263167, -60.295421 -37.263838, -60.29625 -37.264509, -60.297349 -37.265359, -60.298146 -37.265999, -60.298943 -37.266639, -60.29974 -37.267278, -60.300536999 -37.267918, -60.301333 -37.268557, -60.30213 -37.269197, -60.302964 -37.269864, -60.303798 -37.270531, -60.304631999 -37.271198, -60.305465 -37.271865, -60.306299 -37.272532, -60.307133 -37.273199, -60.307966999 -37.273866, -60.308801 -37.274533, -60.309635 -37.2752, -60.310469 -37.275867, -60.311301999 -37.276534, -60.312136 -37.277201, -60.312975 -37.277869, -60.313815 -37.278537, -60.314653 -37.279205, -60.315493 -37.279873, -60.316332 -37.280541, -60.317171 -37.281209, -60.318009999 -37.281877, -60.318848999 -37.282545, -60.319688 -37.283213, -60.320527 -37.283881, -60.321367 -37.284548, -60.322206 -37.285216, -60.323045 -37.285884, -60.323884 -37.286552, -60.324723 -37.28722, -60.325563 -37.287888, -60.32675 -37.288861, -60.32755 -37.289504, -60.328349 -37.290147, -60.329148 -37.29079, -60.329948 -37.291432, -60.330747 -37.292075, -60.331547 -37.292718, -60.332346 -37.293361, -60.333146 -37.294004, -60.333945 -37.294646, -60.334745 -37.295289, -60.335544 -37.295932, -60.336344 -37.296575, -60.337143 -37.297217, -60.337943 -37.29786, -60.338743 -37.298503, -60.348146 -37.306005, -60.349077 -37.306758, -60.349885 -37.307402, -60.350693 -37.308046, -60.351501 -37.30869, -60.35231 -37.309334, -60.353118 -37.309978, -60.353926 -37.310622, -60.354734 -37.311265, -60.355543 -37.311909, -60.356350999 -37.312553, -60.357159 -37.313197, -60.357978 -37.313843, -60.358796 -37.314489, -60.359615 -37.315134, -60.36055 -37.315873, -60.361485 -37.316612, -60.36242 -37.317351, -60.363233386 -37.317993881, -60.363355 -37.31809, -60.36429 -37.318829, -60.365225 -37.319568, -60.36607 -37.320245, -60.366914 -37.320923, -60.367758999 -37.321601, -60.368603 -37.322279, -60.369448 -37.322957, -60.370293 -37.323635, -60.371137 -37.324313, -60.371982 -37.324991, -60.372826 -37.325668, -60.373671 -37.326346, -60.374516 -37.327024, -60.37536 -37.327686, -60.376204 -37.328348, -60.377049 -37.32901, -60.377604187 -37.329446124, -60.377893 -37.329673, -60.378737 -37.330335, -60.379582 -37.330997, -60.380426 -37.331659, -60.38127 -37.332321, -60.382127 -37.333075, -60.382984 -37.333828, -60.383841 -37.334582, -60.384698 -37.335336, -60.385555 -37.33609, -60.386423 -37.336771, -60.387291 -37.337453, -60.38816 -37.338134, -60.389028 -37.338816, -60.389896 -37.339497, -60.390764 -37.340179, -60.391633 -37.34086, -60.392501 -37.341542, -60.393369 -37.342223, -60.394175 -37.34286, -60.39498 -37.343497, -60.395785 -37.344134, -60.396591 -37.344771, -60.397396 -37.345408, -60.397744 -37.345664, -60.398797 -37.346497, -60.39985 -37.34733, -60.400903 -37.348163, -60.401727 -37.348818, -60.402549999 -37.349473, -60.403374 -37.350127, -60.404198 -37.350782, -60.405021 -37.351437, -60.405856 -37.352087, -60.40669 -37.352736, -60.407524 -37.353386, -60.408359 -37.354035, -60.409193 -37.354685, -60.410027 -37.355334, -60.410862 -37.355984, -60.416389401 -37.360343677, -60.419457999 -37.362764, -60.420288 -37.36342, -60.421119 -37.364077, -60.42195 -37.364733, -60.422781 -37.365389, -60.423611 -37.366045, -60.424442 -37.366702, -60.425273 -37.367358, -60.426104 -37.368014, -60.426935 -37.36867, -60.427764999 -37.369326, -60.428596 -37.369983, -60.429427 -37.370639, -60.430258 -37.371295, -60.431089 -37.371951, -60.43192 -37.372607, -60.432751 -37.373263, -60.433632 -37.373971, -60.434512999 -37.374678, -60.436275 -37.376093, -60.436333 -37.376161, -60.437154 -37.376819, -60.437903 -37.376236, -60.437966 -37.376157, -60.438775 -37.375515, -60.439585 -37.374873, -60.440394 -37.374231, -60.441203 -37.373588, -60.442013 -37.372946, -60.442822 -37.372304, -60.443631 -37.371661, -60.444441 -37.371019, -60.44525 -37.370377, -60.446059 -37.369734, -60.446868 -37.369092, -60.447678 -37.368449, -60.448487 -37.367807, -60.449296 -37.367165, -60.450105 -37.366522, -60.450915 -37.36588, -60.451724 -37.365237, -60.452532999 -37.364595, -60.453342 -37.363953, -60.454150999 -37.36331, -60.45496 -37.362668, -60.455853 -37.36195, -60.456744999 -37.361231, -60.457637 -37.360513, -60.458529 -37.359794, -60.459421 -37.359076, -60.460313999 -37.358358, -60.461206 -37.357639, -60.462098 -37.356921, -60.47150892 -37.34940931, -60.471734718 -37.349229081, -60.475991 -37.35261, -60.486273 -37.360825, -60.48658 -37.361077, -60.490045 -37.363783, -60.49091412 -37.364451559, -60.496767594 -37.368954267, -60.502677 -37.3735, -60.496767594 -37.377687812, -60.495225 -37.378781, -60.49482 -37.379084, -60.49091412 -37.38215779, -60.482835002 -37.388515772, -60.482254 -37.388973, -60.481859 -37.389247, -60.480283917 -37.390527539, -60.478623641 -37.39187734, -60.472217263 -37.397085714, -60.472072999 -37.397203, -60.469700875 -37.399128762, -60.468515813 -37.400090831, -60.456631721 -37.409738693, -60.4498288 -37.415261508, -60.445209 -37.419012, -60.441534775 -37.421981872, -60.424797 -37.435511, -60.418191165 -37.440850998, -60.411350104 -37.446381147, -60.409324 -37.448019, -60.407811 -37.449197, -60.401326645 -37.454447733, -60.391059 -37.462762, -60.390468 -37.463246, -60.390083 -37.463507, -60.387136 -37.465857, -60.372559 -37.477527, -60.369177 -37.480256, -60.368802296 -37.480551858, -60.361036 -37.486684, -60.3564 -37.490357, -60.349195 -37.496044, -60.351548836 -37.497919865, -60.358148 -37.503179, -60.361580915 -37.505995701, -60.368517737 -37.511687352, -60.368744 -37.511873, -60.379255 -37.52042, -60.398971 -37.536603, -60.399656 -37.53708, -60.400488 -37.537809, -60.407858835 -37.543715097, -60.409712 -37.5452, -60.430364545 -37.561651352, -60.449098 -37.576574, -60.458483 -37.583876, -60.458926 -37.584234, -60.458527 -37.584546, -60.459839689 -37.58556823, -60.463715213 -37.588586216, -60.465712639 -37.590141671, -60.46588 -37.590272, -60.461981 -37.593459, -60.459093 -37.595844, -60.457227679 -37.597361475, -60.453435763 -37.600446273, -60.452736 -37.601036, -60.452546867 -37.601191469, -60.45215556 -37.601513128, -60.452 -37.601641, -60.431424 -37.618531, -60.413784 -37.63294, -60.395375 -37.648256, -60.378716 -37.662059, -60.378454326 -37.662295035, -60.378022 -37.662685, -60.383804 -37.666823, -60.390074 -37.67165, -60.397163 -37.677047, -60.402984 -37.681484, -60.403185 -37.681637, -60.412508 -37.68876, -60.423653211 -37.697246327, -60.424207 -37.697668, -60.415313 -37.704612, -60.415116 -37.704757, -60.412871 -37.706512, -60.408587 -37.709862, -60.402834 -37.714342, -60.398885 -37.717411, -60.390367 -37.724082, -60.389722 -37.724588, -60.377749 -37.733852, -60.373947 -37.736793, -60.3727508 -37.737719943, -60.360637 -37.747107, -60.35984 -37.747726, -60.348719 -37.756385, -60.348225 -37.756906, -60.335602 -37.766902, -60.33428 -37.767935, -60.333396999 -37.768624, -60.323435 -37.776369, -60.323422248 -37.776359142, -60.314579 -37.769523, -60.311696 -37.767279, -60.304985 -37.762051, -60.299315 -37.757617, -60.29705 -37.755848, -60.289588826 -37.750112933, -60.2885 -37.749276, -60.288157 -37.749028, -60.267616 -37.733182, -60.265838191 -37.731789797, -60.261959 -37.728752, -60.261747 -37.728917, -60.261545 -37.729063, -60.256505431 -37.732918725, -60.246087999 -37.740889, -60.245240956 -37.741531789, -60.242505 -37.743608, -60.24226455 -37.74379045, -60.233307 -37.750578, -60.233052 -37.750752, -60.21326 -37.765787, -60.212768 -37.76636, -60.208639 -37.769519, -60.204423 -37.772762, -60.193647 -37.781081, -60.193115 -37.781504, -60.185081991 -37.787663715, -60.172193 -37.797547, -60.171618 -37.79797, -60.164535 -37.803427, -60.162849573 -37.804725489, -60.146190639 -37.817559885, -60.145845295 -37.817277303, -60.139358 -37.811969, -60.139351439 -37.811974178, -60.12583736 -37.822640123, -60.122414 -37.825342, -60.107404835 -37.837214504, -60.089129 -37.851671, -60.089116398 -37.851660939, -60.088891 -37.851481, -60.088072033 -37.850851003, -60.086022 -37.849274, -60.081162 -37.845227, -60.079353 -37.843711, -60.072083 -37.837669, -60.060497 -37.828231, -60.060490417 -37.828236115, -60.059581678 -37.828942209, -60.047277 -37.838503, -60.038527 -37.845274, -60.037795 -37.845793, -60.035141035 -37.847807636, -60.034088 -37.848607, -60.030731999 -37.851162, -60.025830623 -37.854899261, -60.019479127 -37.859742226, -60.018164 -37.860745, -60.018151463 -37.860735072, -59.998173 -37.844915, -59.99771 -37.844492, -59.987927 -37.836731, -59.986866 -37.835847, -59.979405 -37.82955, -59.97695 -37.827512, -59.956421 -37.810726, -59.945876823 -37.802059407, -59.936614 -37.794446, -59.936607249 -37.794451889, -59.935212 -37.795669, -59.935024769 -37.79576007, -59.934620587 -37.795956666, -59.933888 -37.796313, -59.933262 -37.79745, -59.932863 -37.79796, -59.932472 -37.798318, -59.9322 -37.799177, -59.932079 -37.799416, -59.931718 -37.799774, -59.931297 -37.800036, -59.930919018 -37.800235446, -59.930466251 -37.800474353, -59.930122 -37.800656, -59.929321 -37.800991, -59.927661 -37.801473, -59.927446854 -37.801659869, -59.926261618 -37.802694139, -59.926027999 -37.802898, -59.925125 -37.803685, -59.924492 -37.804568, -59.921872 -37.8065, -59.919461 -37.809292, -59.918751846 -37.809776141, -59.918588 -37.809888, -59.917563999 -37.810628, -59.917022 -37.8112, -59.915552725 -37.811782132, -59.915336 -37.811868, -59.914399205 -37.812698405, -59.914341 -37.81275, -59.914324056 -37.812758815, -59.913586723 -37.813142412, -59.913378 -37.813251, -59.912114 -37.813202, -59.911301 -37.813393, -59.910893628 -37.813882405, -59.910517409 -37.814334385, -59.910427 -37.814443, -59.90997589 -37.814687938, -59.909813227 -37.814776259, -59.908891 -37.815277, -59.908165839 -37.81567145, -59.908105999 -37.815704, -59.907596 -37.816231, -59.907041001 -37.816854768, -59.907023 -37.816875, -59.903689 -37.819525, -59.903238 -37.819909, -59.902624 -37.82062, -59.901831 -37.820994, -59.901560561 -37.821098356, -59.898107 -37.822431, -59.897455525 -37.823110237, -59.897384 -37.82316, -59.895363 -37.824758, -59.894773 -37.82519, -59.894634 -37.82535, -59.894249261 -37.825802241, -59.893060538 -37.827199525, -59.893021 -37.827246, -59.892246 -37.827888, -59.891563 -37.828659, -59.88971 -37.829581, -59.887983 -37.830585, -59.887232 -37.830424, -59.886823 -37.830707, -59.886573 -37.831403, -59.885892 -37.831746, -59.885288 -37.832233, -59.884451 -37.832325, -59.883878 -37.832542, -59.883706 -37.832941, -59.883225 -37.833341, -59.881899 -37.834022, -59.881231999 -37.834439, -59.880061 -37.835475, -59.87948 -37.835769, -59.878849 -37.8361, -59.878393 -37.836556, -59.877428 -37.837283, -59.876381 -37.837742, -59.875525 -37.838008, -59.874776999 -37.83867, -59.8738 -37.839396, -59.873264 -37.84004, -59.872064 -37.840924, -59.871453 -37.841952, -59.869303 -37.843155, -59.868243 -37.843974, -59.866825 -37.845137, -59.866135 -37.84541, -59.865289 -37.845508, -59.862874 -37.846846, -59.8617 -37.847262, -59.86093 -37.847414, -59.860456 -37.847748, -59.860292 -37.848273, -59.859396 -37.849064, -59.858994 -37.849755, -59.858866 -37.850258, -59.858866 -37.850259, -59.858395999 -37.851343, -59.857747 -37.852226, -59.856795 -37.852855, -59.855595 -37.853457, -59.854475999 -37.854056, -59.8541 -37.854279, -59.85345 -37.854455, -59.852846 -37.85465, -59.8516 -37.855511, -59.850462 -37.856211, -59.84982 -37.856899, -59.849127 -37.857268, -59.846899 -37.858754, -59.846585 -37.85925, -59.845903 -37.859508, -59.845518 -37.860043, -59.844328 -37.860881, -59.84332 -37.861116, -59.842694 -37.861454, -59.841969 -37.862292, -59.839497 -37.863134, -59.838828 -37.863397, -59.838113999 -37.863546, -59.836726 -37.864114, -59.833399 -37.866691, -59.831022 -37.868305, -59.830109 -37.8697, -59.829426 -37.869886, -59.828982267 -37.870160666, -59.828594 -37.870401, -59.82773 -37.870742, -59.826927 -37.871634, -59.826541 -37.872002, -59.825531 -37.87236, -59.824539 -37.873019, -59.823861 -37.87342, -59.822525 -37.8748, -59.820456 -37.875575, -59.81888 -37.8758, -59.817438 -37.876295, -59.816285 -37.876964, -59.815529 -37.877668, -59.815062999 -37.877687, -59.814378 -37.878262, -59.811279999 -37.881109, -59.810392 -37.882196, -59.809618 -37.882764, -59.808936 -37.883326, -59.807749999 -37.884156, -59.807164999 -37.884813, -59.806722 -37.885725, -59.806121 -37.886247, -59.805296 -37.886715, -59.804409 -37.88746, -59.803564 -37.888081, -59.80329 -37.889154, -59.802746 -37.889878, -59.801525 -37.8909, -59.800569 -37.891743, -59.799859 -37.892151, -59.799573 -37.893402, -59.799164 -37.894314, -59.797924 -37.895337, -59.797034 -37.895784, -59.796277 -37.896536, -59.795632 -37.896803, -59.793922 -37.89845, -59.791307 -37.900136, -59.788405138 -37.900343987, -59.788106 -37.899974, -59.78809382 -37.899977435, -59.786308 -37.900481, -59.786069 -37.901151, -59.784889 -37.902418, -59.784417 -37.902938, -59.784258 -37.903633, -59.783693 -37.903781, -59.7825 -37.904275, -59.780589 -37.903999, -59.778752 -37.904356, -59.778185 -37.905199, -59.777555 -37.905548, -59.775168 -37.907502, -59.772845 -37.908292, -59.770681 -37.908486, -59.769834 -37.909101, -59.767272 -37.909802, -59.766478 -37.910381, -59.76579 -37.910636, -59.765041999 -37.911163, -59.763402 -37.91193, -59.762562 -37.912051, -59.762008 -37.912667, -59.760895 -37.913438, -59.76033 -37.91361, -59.759357 -37.913857, -59.758542 -37.91378, -59.758534904 -37.91377611, -59.757588 -37.913257, -59.75657 -37.912858, -59.756567014 -37.912859276, -59.756191 -37.91302, -59.755624 -37.913664, -59.754685999 -37.914126, -59.754272 -37.914877, -59.754268 -37.915969, -59.75382 -37.91651, -59.753346 -37.917016, -59.753385 -37.917556, -59.75349 -37.918261, -59.75335 -37.918747, -59.752972 -37.919166, -59.752813999 -37.91959, -59.752436 -37.919887, -59.75193 -37.921375, -59.75149 -37.921648, -59.750486 -37.921687, -59.749926 -37.922011, -59.749531 -37.922188, -59.749218 -37.922522, -59.749063 -37.922861, -59.749040681 -37.922901461, -59.748892 -37.923171, -59.74882 -37.923457, -59.748759 -37.923744, -59.748717 -37.924273, -59.748696 -37.924603, -59.748733 -37.924983, -59.748743508 -37.925406627, -59.748752 -37.925749, -59.748767 -37.926281, -59.748718999 -37.926585, -59.748708 -37.92687, -59.748627 -37.927134, -59.748565 -37.92742, -59.748383 -37.927945, -59.74814 -37.928326, -59.747929 -37.928565, -59.747656 -37.928851, -59.747415 -37.928993, -59.747083 -37.929136, -59.746751 -37.929231, -59.746389 -37.929302, -59.746027 -37.929349, -59.744972 -37.929346, -59.744459 -37.929441, -59.743985 -37.929568, -59.743584 -37.929797, -59.742527 -37.930296, -59.742224999 -37.930486, -59.741651 -37.930939, -59.741378 -37.931224, -59.740804 -37.931772, -59.740562 -37.932034, -59.740198 -37.932607, -59.740046 -37.932893, -59.739955 -37.933179, -59.739833 -37.933465, -59.739802 -37.933752, -59.739741 -37.93399, -59.739739 -37.934563, -59.739767999 -37.93485, -59.739767 -37.935136, -59.739705 -37.935709, -59.739694 -37.936071, -59.739278 -37.937093, -59.738823 -37.937928, -59.738459 -37.938476, -59.738035 -37.939, -59.737721 -37.939359, -59.737368999 -37.939739, -59.736645 -37.940095, -59.73595 -37.94038, -59.735618 -37.940547, -59.734983 -37.941142, -59.734348 -37.941523, -59.733623 -37.941879, -59.733261 -37.942022, -59.732356 -37.942354, -59.730936 -37.943091, -59.730211 -37.943423, -59.729335 -37.943923, -59.72864 -37.944446, -59.728034 -37.945113, -59.727398 -37.945971, -59.726824 -37.9464, -59.725977 -37.947066, -59.725402 -37.947734, -59.725007 -37.948425, -59.724855 -37.948783, -59.724733 -37.949093, -59.724596 -37.949422, -59.72446 -37.949689, -59.723703 -37.950356, -59.723098 -37.950999, -59.722916 -37.951357, -59.722461 -37.952, -59.722287904 -37.952216454, -59.721946 -37.952644, -59.721734 -37.95281, -59.720858 -37.953405, -59.720423 -37.95377, -59.720024 -37.954116, -59.71968 -37.954563, -59.719526 -37.954858, -59.719404 -37.955025, -59.719253 -37.955192, -59.718678 -37.955668, -59.718345 -37.955978, -59.71765 -37.956525, -59.717136 -37.956715, -59.71614 -37.957142, -59.715626 -37.957628, -59.715111 -37.958047, -59.714356 -37.958451, -59.713239 -37.958711, -59.712725 -37.958924, -59.712363 -37.959138, -59.711818 -37.959567, -59.711183 -37.960067, -59.71088 -37.960328, -59.710548 -37.96059, -59.709822 -37.961066, -59.70946 -37.961256, -59.709097 -37.961375, -59.708403 -37.961588, -59.708041 -37.961682, -59.706984 -37.962086, -59.705896 -37.962489, -59.705142 -37.962678, -59.704055 -37.963009, -59.703371 -37.963156, -59.702756 -37.963412, -59.702091 -37.963792, -59.701796979 -37.964208287, -59.701788 -37.964221, -59.701937 -37.964818, -59.702116 -37.965082, -59.702287249 -37.965512172, -59.702324999 -37.965607, -59.702445 -37.965894, -59.702413 -37.966228, -59.702201 -37.966538, -59.701716 -37.967062, -59.701535 -37.967205, -59.701142 -37.967347, -59.70078 -37.967513, -59.700115 -37.967774, -59.699813 -37.967821, -59.699481 -37.967892, -59.698757 -37.968033, -59.698395 -37.968128, -59.697942 -37.968318, -59.697216 -37.96865, -59.696824 -37.968769, -59.696189 -37.969053, -59.696038 -37.96922, -59.695979916 -37.969619224, -59.695966999 -37.969708, -59.696066259 -37.969896467, -59.696125 -37.970008, -59.696245 -37.970295, -59.696213 -37.970582, -59.696242 -37.970844, -59.696121 -37.971107, -59.695969 -37.971273, -59.695757 -37.97144, -59.694640999 -37.971509, -59.693917 -37.971554, -59.693555 -37.971625, -59.693192 -37.971767, -59.6928 -37.971886, -59.692468 -37.972004, -59.691743 -37.972146, -59.691381 -37.972169, -59.691019 -37.972168, -59.690688 -37.972119, -59.690326 -37.97207, -59.690312773 -37.972065781, -59.690025 -37.971974, -59.689694 -37.971806, -59.689483 -37.97171, -59.689471597 -37.971708457, -59.689121 -37.971661, -59.68888 -37.971708, -59.688638 -37.971779, -59.688366 -37.971898, -59.688124 -37.972136, -59.687912 -37.972422, -59.68773 -37.972684, -59.687517 -37.972946, -59.687245 -37.973232, -59.687063 -37.973518, -59.68682 -37.973756, -59.686518 -37.974018, -59.686215 -37.974256, -59.685973 -37.974375, -59.685641 -37.974493, -59.685279 -37.974588, -59.684946 -37.974658, -59.684584 -37.974753, -59.684222 -37.974824, -59.68386 -37.97487, -59.683498 -37.974893, -59.683233 -37.974908, -59.683172 -37.974979, -59.683111 -37.975075, -59.683111 -37.975266, -59.683071 -37.976038, -59.682918 -37.976467, -59.682827 -37.976658, -59.682584 -37.976872, -59.682373 -37.976991, -59.682100999 -37.977086, -59.681678 -37.97718, -59.681376 -37.977275, -59.681134 -37.977441, -59.680741 -37.977679, -59.680409 -37.977798, -59.680137 -37.977797, -59.680128229 -37.977792, -59.679716 -37.977557, -59.679325 -37.977293, -59.679054 -37.977125, -59.679035727 -37.977120451, -59.678571999 -37.977005, -59.678361 -37.977004, -59.677999 -37.977051, -59.677607 -37.977121, -59.677395 -37.977192, -59.677002 -37.977382, -59.676791 -37.977501, -59.676518 -37.977787, -59.676215 -37.97812, -59.675942 -37.978478, -59.675797 -37.978688, -59.675487 -37.979073, -59.675245 -37.979144, -59.67437 -37.979333, -59.673947 -37.979403, -59.673675 -37.979546, -59.673493 -37.979832, -59.673401 -37.980118, -59.67337 -37.980404, -59.673429 -37.980619, -59.673788 -37.981241, -59.673938 -37.981528, -59.674027 -37.981886, -59.674144 -37.982555, -59.674143 -37.98277, -59.674112 -37.983104, -59.67411 -37.983439, -59.674048 -37.983749, -59.673957 -37.984059, -59.673834 -37.984393, -59.673652 -37.984703, -59.67344 -37.984989, -59.673167 -37.985322, -59.672924 -37.985656, -59.67271 -37.986252, -59.672678 -37.986586, -59.672677 -37.98692, -59.672582 -37.987923, -59.672581 -37.988257, -59.672609 -37.988567, -59.672729 -37.988878, -59.672908 -37.989213, -59.673148 -37.989524, -59.673448 -37.989859, -59.673688 -37.990194, -59.673958 -37.990529, -59.674198 -37.990864, -59.674378 -37.991175, -59.674527 -37.991485, -59.674586 -37.9917, -59.674645 -37.992035, -59.674734 -37.992369, -59.674793 -37.992704, -59.674792 -37.992966, -59.674821 -37.993301, -59.67488 -37.993611, -59.674999 -37.993922, -59.675088 -37.99428, -59.675657 -37.995189, -59.675837 -37.995524, -59.675896 -37.995715, -59.675985 -37.99605, -59.676044 -37.996384, -59.676163 -37.996671, -59.676351 -37.99703, -59.676372 -37.997388, -59.67643 -37.997722, -59.67655 -37.998057, -59.676579 -37.998248, -59.676608 -37.998582, -59.676585 -37.999623, -59.676458699 -37.999682859, -59.676372806 -37.999618039, -59.676219608 -37.999502426, -59.671730892 -37.996114951, -59.668647239 -37.993787828, -59.656081502 -37.984304912, -59.654734 -37.983288, -59.644852633 -37.975522524, -59.617869041 -37.95431691, -59.615974333 -37.952827915, -59.610187905 -37.948280531, -59.609274623 -37.947562809, -59.599882721 -37.940181989, -59.583478 -37.92729, -59.56502 -37.912909, -59.56168 -37.910351, -59.560780763 -37.909600584, -59.559837442 -37.908828677, -59.559347 -37.908476, -59.545766 -37.898297, -59.545420882 -37.898028239, -59.533383945 -37.888654471, -59.507949 -37.868847, -59.507949235 -37.868810256, -59.507591 -37.868531, -59.507595831 -37.867775399, -59.506653601 -37.867013551, -59.501788594 -37.863079904, -59.481129185 -37.84637555, -59.479687056 -37.845209503, -59.471251 -37.838265, -59.462492 -37.831547, -59.458728985 -37.828656568, -59.454971 -37.82577, -59.454731999 -37.825592, -59.442221441 -37.815655164, -59.439498 -37.813492, -59.434726139 -37.809674914, -59.425289 -37.802126, -59.424947 -37.801852, -59.420843 -37.798616, -59.416114 -37.794832, -59.411018 -37.790728, -59.410297 -37.790167, -59.405912 -37.786618, -59.402732178 -37.784050837, -59.400618 -37.782344, -59.400375 -37.782169, -59.400138 -37.78142, -59.40017 -37.781134, -59.400133 -37.780738, -59.399877 -37.780177, -59.399669 -37.779818, -59.399341 -37.779434, -59.399162 -37.779266, -59.399027 -37.777403, -59.399604 -37.776714, -59.399687 -37.77548, -59.399529 -37.775345, -59.399153164 -37.775023994, -59.398654 -37.774751, -59.397673935 -37.774215, -59.396891 -37.773787, -59.396682 -37.773571, -59.396119 -37.772446, -59.395450417 -37.77160666, -59.395332 -37.771458, -59.394866 -37.77127, -59.394354999 -37.771196, -59.393812 -37.77136, -59.393481 -37.771406, -59.392922 -37.77142, -59.392195727 -37.771180519, -59.391877 -37.770905, -59.391515542 -37.770799841, -59.391028 -37.770658, -59.390741799 -37.770417767, -59.390312 -37.770057, -59.389549 -37.769239, -59.389026 -37.768445, -59.388734 -37.768233, -59.388392171 -37.768110326, -59.387416 -37.76776, -59.386097 -37.767287, -59.385768 -37.76707, -59.385764266 -37.767057913, -59.385709 -37.766879, -59.385834 -37.766644, -59.386347 -37.766214, -59.386621 -37.76581, -59.386877 -37.764211, -59.386852 -37.763893, -59.387034 -37.763371, -59.386755 -37.7629, -59.386461 -37.762629, -59.385932 -37.762248, -59.385634 -37.761984, -59.385417 -37.761751, -59.385195 -37.760644, -59.384201 -37.759534, -59.383589999 -37.75911, -59.383349 -37.758604, -59.382799037 -37.758468895, -59.382254 -37.758335, -59.381159 -37.758066, -59.37899 -37.758507, -59.378448 -37.758576, -59.377756 -37.758548, -59.377306 -37.758474, -59.376256999 -37.758085, -59.375208 -37.757697, -59.374636 -37.757789, -59.374149 -37.758407, -59.373786 -37.758572, -59.373134 -37.758337, -59.372676 -37.758279, -59.370604 -37.758004, -59.370155 -37.757787, -59.369979949 -37.757677024, -59.369886 -37.757618, -59.369558 -37.757282, -59.369109 -37.756664, -59.367408 -37.755717, -59.366213 -37.754875, -59.365794 -37.754633, -59.365585 -37.754537, -59.365048 -37.753984, -59.363936 -37.752595, -59.363531 -37.752328, -59.363293285 -37.752279576, -59.362667 -37.752152, -59.362328616 -37.751889595, -59.360889999 -37.750774, -59.360635611 -37.750757711, -59.360156 -37.750727, -59.360038509 -37.750718016, -59.358978999 -37.750637, -59.357671 -37.750542, -59.357279854 -37.750237775, -59.357257031 -37.750220024, -59.356528 -37.749653, -59.355553 -37.748894, -59.354746999 -37.748266, -59.353715 -37.747368, -59.352834 -37.746601, -59.351953 -37.745834, -59.351071 -37.745066, -59.35033 -37.744475, -59.350578 -37.743364, -59.349661 -37.742167, -59.348923 -37.741204, -59.347792 -37.740381, -59.347579965 -37.740226766, -59.346842 -37.73969, -59.345892 -37.738998, -59.344942 -37.738307, -59.343992 -37.737616, -59.343223 -37.737056, -59.342523 -37.736049, -59.3419 -37.735152, -59.341277 -37.734256, -59.34073 -37.733469, -59.339474 -37.732854, -59.339420913 -37.732842091, -59.338137098 -37.7325541, -59.337994 -37.732522, -59.337142 -37.732331, -59.336030728 -37.731853362, -59.33576 -37.731737, -59.334639 -37.731256, -59.333518 -37.730774, -59.332397 -37.730292, -59.331276 -37.729811, -59.330415 -37.729441, -59.329052 -37.728964, -59.327972 -37.728586, -59.326892 -37.728209, -59.326094 -37.72793, -59.325898705 -37.727790716, -59.324912 -37.727087, -59.323912 -37.726375, -59.323095 -37.725793, -59.322333 -37.724885, -59.321767 -37.724209, -59.321119348 -37.723881559, -59.320513 -37.723575, -59.319498 -37.723062, -59.318482 -37.722549, -59.318062727 -37.722337202, -59.317706 -37.722157, -59.317641707 -37.722149982, -59.317602263 -37.722145676, -59.316112 -37.721983, -59.314859 -37.721846, -59.313605 -37.721708, -59.312693 -37.721609, -59.311246 -37.721272, -59.310115 -37.721008, -59.308984 -37.720745, -59.307854 -37.720482, -59.307196462 -37.720328709, -59.307039 -37.720292, -59.30674458 -37.720085594, -59.306002 -37.719565, -59.30572979 -37.719373976, -59.305147 -37.718965, -59.304293 -37.718366, -59.304178657 -37.718285759, -59.304072961 -37.718211586, -59.303437999 -37.717766, -59.302584 -37.717167, -59.301729 -37.716568, -59.300875 -37.715968, -59.30002 -37.715369, -59.299166 -37.71477, -59.298311 -37.71417, -59.297457 -37.713571, -59.296603 -37.712972, -59.295931 -37.7125, -59.294949 -37.711443, -59.29347 -37.71077, -59.2925 -37.710327, -59.291889 -37.709344, -59.291387 -37.708537, -59.290475 -37.707563, -59.289671 -37.706705, -59.288977 -37.705964, -59.289096 -37.705348, -59.287922 -37.704699, -59.286639 -37.703867, -59.28517 -37.702915, -59.284711149 -37.702784123, -59.28429 -37.702664, -59.283199 -37.702352, -59.282881322 -37.702189442, -59.282302 -37.701893, -59.281615999 -37.701458, -59.281244 -37.701169, -59.281011486 -37.70098647, -59.280723 -37.70076, -59.280419 -37.700509, -59.279257 -37.699986, -59.278335 -37.699144, -59.277746 -37.698898, -59.276482 -37.698201, -59.275798 -37.697693, -59.275177294 -37.697472234, -59.274828 -37.697348, -59.274755144 -37.697292181, -59.274128 -37.69707, -59.273600999 -37.696667, -59.273378 -37.696133, -59.272708 -37.695778, -59.272501 -37.695514, -59.272413 -37.695227, -59.272672 -37.694716, -59.272113419 -37.694261786, -59.271207 -37.694059, -59.270818 -37.693961, -59.270579747 -37.693799946, -59.27046 -37.693719, -59.270284 -37.693312, -59.269992999 -37.692533, -59.269276 -37.692068, -59.268880577 -37.69199334, -59.267417 -37.691717, -59.267267943 -37.69154837, -59.266712 -37.691444, -59.266415 -37.691107, -59.266388 -37.690749, -59.266486 -37.689914, -59.266431 -37.689436, -59.266422 -37.688893, -59.26609209 -37.688250467, -59.265964 -37.688001, -59.265273999 -37.687973, -59.264763 -37.687969, -59.264495095 -37.687905284, -59.263158 -37.687048, -59.262957 -37.686091, -59.262749 -37.685754, -59.262111803 -37.685600955, -59.261883 -37.685546, -59.261518 -37.68544, -59.261389529 -37.685327187, -59.260517 -37.684561, -59.259939 -37.684272, -59.259091 -37.683662, -59.258824 -37.683326, -59.258194999 -37.683155, -59.258189343 -37.683154331, -59.257172 -37.683034, -59.256776244 -37.682803096, -59.256458999 -37.682618, -59.25628 -37.681969, -59.256195 -37.681762, -59.256653 -37.681306, -59.256004 -37.680251, -59.255887 -37.679963, -59.25581 -37.678745, -59.255752 -37.67853, -59.255175 -37.678196, -59.254262 -37.677421, -59.254391 -37.676682, -59.254483 -37.676444, -59.255267 -37.676235, -59.255989 -37.676096, -59.256141 -37.67593, -59.256086 -37.675452, -59.255941 -37.674998, -59.255821 -37.67436, -59.254894 -37.67373, -59.253966 -37.6731, -59.253039 -37.67247, -59.252112 -37.67184, -59.251184 -37.67121, -59.250256999 -37.67058, -59.24933 -37.66995, -59.248402 -37.66932, -59.247475 -37.66869, -59.246548 -37.66806, -59.245654999 -37.667368, -59.244940903 -37.666815254, -59.244761 -37.666676, -59.243868 -37.665984, -59.242974 -37.665292, -59.242081 -37.6646, -59.241295 -37.663936, -59.24051 -37.663273, -59.239724 -37.662609, -59.238939 -37.661945, -59.238154 -37.661282, -59.237368 -37.660618, -59.236583 -37.659955, -59.235798 -37.659291, -59.235002 -37.658613, -59.234206999 -37.657935, -59.233412 -37.657257, -59.232617 -37.656579, -59.231821 -37.655902, -59.231241893 -37.65540812, -59.231026 -37.655224, -59.230231 -37.654546, -59.229436 -37.653868, -59.228641 -37.65319, -59.227846 -37.652512, -59.227472 -37.652079, -59.226497 -37.651281, -59.225977075 -37.650843169, -59.226088 -37.650749, -59.226340429 -37.650558535, -59.237238 -37.642336, -59.239514897 -37.640602888, -59.246284864 -37.635449773, -59.246412 -37.635353, -59.249407 -37.633136, -59.256399 -37.628147, -59.260911321 -37.624747765, -59.263396 -37.622876, -59.270523 -37.6175, -59.275201 -37.614056, -59.275548 -37.613787, -59.286987192 -37.605125789, -59.30261047 -37.593296588, -59.310187 -37.58756, -59.312645 -37.585695, -59.312937 -37.585411, -59.314279875 -37.584402949, -59.323072 -37.577803, -59.323250825 -37.577669011, -59.332018 -37.5711, -59.336578 -37.567725, -59.339493 -37.565518, -59.346363 -37.56037, -59.352878 -37.555478, -59.356599 -37.552676, -59.357011 -37.552405, -59.360943 -37.549623, -59.362352 -37.548552, -59.376592 -37.537762, -59.37708 -37.537398, -59.387647</t>
  </si>
  <si>
    <t>060840402</t>
  </si>
  <si>
    <t>06175</t>
  </si>
  <si>
    <t>Colón</t>
  </si>
  <si>
    <t>POLYGON((-60.906516925 -33.887308799, -60.906571168 -33.887264192, -60.908849 -33.885391, -60.911694 -33.883053, -60.913402 -33.881671, -60.914048849 -33.881146839, -60.914525 -33.880761, -60.914831 -33.880514, -60.915088764 -33.880305289, -60.917306 -33.87851, -60.917711 -33.878188, -60.9174 -33.877919, -60.922668 -33.873543, -60.926992456 -33.869950149, -60.942641 -33.856949, -60.942796 -33.85686, -60.938551 -33.852847, -60.933582 -33.84821, -60.929318831 -33.844184333, -60.929274 -33.844142, -60.922935 -33.838299, -60.921762219 -33.837140662, -60.920093 -33.835492, -60.917278 -33.83277, -60.915382 -33.830939, -60.911131 -33.826913, -60.905394 -33.821487, -60.900053 -33.816471, -60.89461 -33.811459, -60.890261 -33.807524, -60.886068 -33.803716, -60.881965516 -33.799926359, -60.88018 -33.798277, -60.874622009 -33.793230211, -60.873961 -33.79263, -60.870694081 -33.789623292, -60.864005 -33.783467, -60.861294 -33.780965, -60.869737 -33.774219, -60.87455 -33.770378, -60.888446 -33.759335, -60.897631071 -33.752054089, -60.899600357 -33.750493056, -60.900608468 -33.749693937, -60.901023688 -33.749352104, -60.901015775 -33.74934464, -60.900854999 -33.749193, -60.895736574 -33.744950936, -60.894743627 -33.744127998, -60.887486 -33.738113, -60.883857 -33.735124, -60.88357 -33.734888, -60.879754999 -33.731718, -60.875786 -33.728402, -60.864601999 -33.71913, -60.864293 -33.718873, -60.863175 -33.717941, -60.859049 -33.714503, -60.857461 -33.713181, -60.856024 -33.711984, -60.853338 -33.709732, -60.851835 -33.708485, -60.847745 -33.705073, -60.844304 -33.702199, -60.843961 -33.701887, -60.833928 -33.693572, -60.822773 -33.68439, -60.822389 -33.68409, -60.819683 -33.682001, -60.815008 -33.678232, -60.812834613 -33.676456127, -60.810809 -33.674801, -60.811403452 -33.674342722, -60.812625 -33.673401, -60.813461 -33.672783, -60.816328 -33.67067, -60.818691 -33.668941, -60.819028 -33.668679, -60.82121 -33.667072, -60.824756 -33.664436, -60.826933 -33.662733, -60.831635 -33.659233, -60.832525222 -33.658623669, -60.832646 -33.658541, -60.836919 -33.655498, -60.837050824 -33.655395428, -60.83796 -33.654747, -60.840590567 -33.652582447, -60.841854674 -33.651542281, -60.842267 -33.651203, -60.843197 -33.650426, -60.843265 -33.650371, -60.843107241 -33.650234239, -60.842972 -33.650117, -60.849630504 -33.643422067, -60.850428016 -33.642620192, -60.851197 -33.641847, -60.856304999 -33.635204314, -60.858566 -33.632264, -60.858801 -33.631928, -60.859046 -33.631309, -60.864313 -33.624366, -60.864503 -33.624317, -60.870455 -33.61644, -60.870537 -33.616294, -60.873003 -33.612931, -60.874632 -33.611361, -60.876423 -33.609673, -60.87810615 -33.608169638, -60.882115 -33.604589, -60.88402805 -33.602835603, -60.884859 -33.602074, -60.888089 -33.59918, -60.888444441 -33.598873771, -60.889873 -33.597643, -60.891932 -33.595913, -60.897553 -33.591296, -60.897592 -33.591327, -60.902308 -33.587539, -60.907145727 -33.583581509, -60.910430999 -33.580894, -60.911106934 -33.58099252, -60.9111911 -33.581324669, -60.911333869 -33.5816102, -60.911523672 -33.581831643, -60.911548019 -33.581860049, -60.91171934 -33.582031369, -60.91184783 -33.582352591, -60.91191735 -33.58241377, -60.91202629 -33.58250964, -60.91222616 -33.5825953, -60.912564338 -33.582573149, -60.91281865 -33.58263099, -60.91294 -33.582780899, -60.913189841 -33.58288797, -60.913453961 -33.5829308, -60.913546761 -33.583059291, -60.913503931 -33.583230611, -60.913489659 -33.58338052, -60.913575319 -33.583501871, -60.913760919 -33.58368033, -60.91391796 -33.58383024, -60.914160661 -33.583851651, -60.9143534 -33.583930179, -60.91441051 -33.584022979, -60.914417649 -33.58418716, -60.914303091 -33.584323079, -60.913853711 -33.584865301, -60.913853711 -33.5850509, -60.913982209 -33.585222221, -60.91436054 -33.58540782, -60.91481026 -33.58560056, -60.91518859 -33.58593606, -60.915984829 -33.586941171, -60.916097373 -33.587138127, -60.916102309 -33.587378019, -60.916145139 -33.58753506, -60.91625221 -33.587606441, -60.916465703 -33.587697677, -60.91673048 -33.58762786, -60.917030291 -33.58762786, -60.91754426 -33.58789198, -60.91810819 -33.58837025, -60.918300929 -33.588741449, -60.91832948 -33.588927041, -60.91824382 -33.589191161, -60.91827237 -33.58970513, -60.918300929 -33.58981934, -60.91846511 -33.58995497, -60.918615019 -33.590033491, -60.918707811 -33.590204819, -60.91886486 -33.59049035, -60.91902904 -33.5906117, -60.91904332 -33.59076161, -60.91904332 -33.59094007, -60.91898621 -33.59110425, -60.91889341 -33.59133982, -60.918921969 -33.59149686, -60.91898621 -33.59176098, -60.91899335 -33.591875199, -60.918818298 -33.592088452, -60.918902048 -33.592423449, -60.918957298 -33.59264445, -60.919150391 -33.592931679, -60.91942165 -33.592988781, -60.91964294 -33.5929174, -60.919892789 -33.59296023, -60.919992721 -33.59308872, -60.919935619 -33.593388531, -60.91977857 -33.593652651, -60.919721469 -33.59384539, -60.919764299 -33.59418803, -60.91942879 -33.59443074, -60.919371681 -33.594573509, -60.9193931 -33.59477338, -60.919493039 -33.59495184, -60.91975002 -33.595629989, -60.919849959 -33.59601546, -60.919857091 -33.59640807, -60.9199142 -33.5965437, -60.92032823 -33.59684351, -60.92036392 -33.597050521, -60.92020723 -33.597343879, -60.920169283 -33.59754548, -60.920235878 -33.597795207, -60.92039247 -33.598014209, -60.920435301 -33.59816411, -60.92044958 -33.59839254, -60.920414338 -33.598746991, -60.92041389 -33.598992161, -60.92058521 -33.59964176, -60.920757951 -33.59986503, -60.920984069 -33.600679051, -60.92093499 -33.600791039, -60.921053132 -33.601077035, -60.921313321 -33.602211579, -60.921283479 -33.60258697, -60.92137757 -33.60286117, -60.921346319 -33.603119349, -60.921401174 -33.603325058, -60.92185584 -33.60348221, -60.92199861 -33.60363925, -60.921970059 -33.603803431, -60.9218487 -33.60396048, -60.92147037 -33.6043174, -60.92136329 -33.60457438, -60.921398989 -33.604809949, -60.921527479 -33.60496699, -60.921570309 -33.60533105, -60.92152034 -33.60555234, -60.92152034 -33.605780769, -60.921670241 -33.605923531, -60.92204858 -33.606101991, -60.92222704 -33.60630187, -60.922284141 -33.60652316, -60.92217707 -33.60692291, -60.92211996 -33.607294101, -60.92211996 -33.60745115, -60.922284141 -33.60762961, -60.92239836 -33.607729549, -60.92246974 -33.60797225, -60.92244833 -33.60815071, -60.922583959 -33.60836486, -60.92261251 -33.6085576, -60.92252685 -33.60862184, -60.92239836 -33.609057281, -60.922369809 -33.609228609, -60.92244833 -33.60934282, -60.92257682 -33.609499861, -60.9226482 -33.60974971, -60.92256968 -33.60992103, -60.92253399 -33.61031364, -60.92266248 -33.61118452, -60.92295515 -33.61193405, -60.9230194 -33.61213393, -60.923033671 -33.61239091, -60.92304795 -33.612540819, -60.92309078 -33.61288346, -60.92314789 -33.61314758, -60.923112199 -33.613425979, -60.923162169 -33.61362585, -60.923204999 -33.61384, -60.923304931 -33.61401846, -60.923476251 -33.614211199, -60.923511949 -33.614303999, -60.92345484 -33.614439629, -60.923340629 -33.61476085, -60.923297799 -33.61498214, -60.92331921 -33.615189159, -60.92340487 -33.61538903, -60.923390591 -33.615596041, -60.92336918 -33.61588158, -60.923476251 -33.616074319, -60.92349053 -33.61632416, -60.92346198 -33.617052271, -60.92354764 -33.61767331, -60.92353336 -33.61813017, -60.9234477 -33.61842284, -60.92321927 -33.61874407, -60.92304795 -33.620093221, -60.92306223 -33.620314511, -60.923162169 -33.6204787, -60.92322641 -33.620614329, -60.923162169 -33.62084989, -60.9230194 -33.620907, -60.92278383 -33.620907, -60.92260537 -33.620971249, -60.922498299 -33.62112115, -60.92244119 -33.62134244, -60.922455469 -33.62192779, -60.922234179 -33.62271301, -60.92220562 -33.62294144, -60.92239836 -33.62314845, -60.922548261 -33.62324125, -60.92278383 -33.62363386, -60.92277669 -33.6237338, -60.92275528 -33.62399078, -60.92246974 -33.62412641, -60.92238408 -33.62426918, -60.92226273 -33.62469748, -60.922148519 -33.62523286, -60.922198481 -33.6253328, -60.92225559 -33.62546129, -60.92220562 -33.62586104, -60.92204858 -33.62608233, -60.92191295 -33.626367861, -60.921798731 -33.626888969, -60.921791599 -33.627688461, -60.92190581 -33.628088211, -60.921927229 -33.62845941, -60.92234125 -33.62960155, -60.922362669 -33.62969435, -60.92234839 -33.62999416, -60.9226482 -33.630415329, -60.92256254 -33.630550959, -60.92225559 -33.630722279, -60.92211996 -33.63083649, -60.92208427 -33.63100781, -60.92196292 -33.63115772, -60.921877259 -33.63119341, -60.92182729 -33.631264791, -60.92185584 -33.631564609, -60.92177018 -33.631964359, -60.92187012 -33.632449769, -60.92196292 -33.63268533, -60.92199147 -33.633327789, -60.92199861 -33.633641879, -60.922141379 -33.63388458, -60.92211996 -33.634134421, -60.92200575 -33.634355711, -60.92207713 -33.63449134, -60.9221271 -33.634655529, -60.92213424 -33.634876819, -60.92202716 -33.635019581, -60.92185584 -33.63516235, -60.921751039 -33.635469609, -60.921829709 -33.635954731, -60.921829709 -33.636387411, -60.92180348 -33.636649649, -60.92185593 -33.63712166, -60.92203949 -33.637410111, -60.922419729 -33.63752812, -60.922681959 -33.63771168, -60.92306219 -33.63822303, -60.923796439 -33.63882616, -60.9246618 -33.6394424, -60.92536982 -33.639875081, -60.92563205 -33.640137311, -60.92588117 -33.640307761, -60.926182739 -33.640727331, -60.927533221 -33.64156647, -60.92758567 -33.64215649, -60.928136359 -33.64264162, -60.92859526 -33.64298252, -60.92885749 -33.643126741, -60.929237721 -33.64362498, -60.929421289 -33.643992109, -60.9298933 -33.64464768, -60.93092911 -33.645683491, -60.931283121 -33.64607684, -60.93167647 -33.646273511, -60.93203048 -33.646548859, -60.932384491 -33.646981539, -60.93268606 -33.64779445, -60.933171189 -33.649433391, -60.93310563 -33.649616959, -60.93293518 -33.64981363, -60.93259428 -33.65010208, -60.932397609 -33.65025942, -60.93234516 -33.650390539, -60.932214041 -33.65044298, -60.93220093 -33.65058721, -60.93218782 -33.65084944, -60.93255027 -33.651379761, -60.9329192 -33.651710329, -60.933144999 -33.65195879, -60.933442099 -33.65198861, -60.93422644 -33.65383221, -60.934037387 -33.654707323, -60.93403321 -33.654726661, -60.937194362 -33.657712605, -60.937393386 -33.657900599, -60.938725738 -33.659159105, -60.966892525 -33.685764743, -60.967736802 -33.686562225, -60.972410011 -33.690976421, -60.975993439 -33.694336549, -61.088411661 -33.79974947, -61.101218116 -33.811680156, -61.102867574 -33.813216816, -61.125074102 -33.833904752, -61.125228834 -33.834048902, -61.185339239 -33.890048659, -61.23725515 -33.93838128, -61.31277879 -34.008404475, -61.331409409 -34.025678211, -61.330310954 -34.026586876, -61.329056 -34.027625, -61.325265883 -34.030797167, -61.323516366 -34.032261438, -61.319537 -34.035592, -61.311908 -34.041973, -61.293734 -34.057212, -61.29178356 -34.058828838, -61.281994 -34.066944, -61.275764789 -34.072106814, -61.274114 -34.073475, -61.26372189 -34.081969097, -61.2609402 -34.084242739, -61.255416 -34.088758, -61.244586 -34.097652, -61.238887412 -34.102263567, -61.234191632 -34.106063614, -61.230809 -34.108801, -61.229912528 -34.109524048, -61.218385089 -34.118821484, -61.216993504 -34.119943864, -61.214193978 -34.122201816, -61.211109 -34.12469, -61.210293057 -34.125327749, -61.210038415 -34.12552678, -61.209891 -34.125642, -61.205104 -34.119681, -61.205019 -34.119611, -61.204659 -34.119312, -61.202213967 -34.117283716, -61.197954147 -34.113749971, -61.196944 -34.112912, -61.19657 -34.112601, -61.195543011 -34.111720723, -61.189823892 -34.106818622, -61.189381 -34.106439, -61.189153 -34.106147, -61.188347 -34.105443, -61.184829 -34.102471, -61.184526959 -34.102216912, -61.184344 -34.102063, -61.183644 -34.101669, -61.182764 -34.101143, -61.182294 -34.100753, -61.182082355 -34.100577275, -61.181722129 -34.100278185, -61.181693 -34.100254, -61.181389 -34.100002, -61.180700462 -34.099430375, -61.179952 -34.098809, -61.178255016 -34.097400036, -61.177554 -34.096818, -61.177460693 -34.096761582, -61.17744336 -34.096751101, -61.176957655 -34.096457419, -61.175513854 -34.095584423, -61.175211817 -34.095401796, -61.175017 -34.095284, -61.174843632 -34.095323645, -61.174705 -34.095237, -61.174526 -34.095167, -61.174254 -34.095196, -61.174144121 -34.095201563, -61.173938 -34.095212, -61.173672 -34.095141, -61.173651193 -34.095076688, -61.173606 -34.094937, -61.173413 -34.094775, -61.172988 -34.094669, -61.172795363 -34.094659308, -61.17267 -34.094653, -61.17255 -34.09452, -61.172379 -34.094411, -61.172232 -34.094367, -61.172069 -34.094351, -61.17184 -34.094295, -61.171617 -34.094199, -61.171386 -34.09414, -61.171278 -34.094047, -61.171057 -34.093919, -61.170994387 -34.093900659, -61.17076 -34.093832, -61.170583 -34.093866, -61.170556289 -34.093862327, -61.170423 -34.093844, -61.170330969 -34.093760964, -61.170289999 -34.093724, -61.170205 -34.093652, -61.170057403 -34.093635866, -61.169957999 -34.093625, -61.169675 -34.093518, -61.169614205 -34.093503719, -61.169487913 -34.093474053, -61.169377 -34.093448, -61.169234 -34.093475, -61.169215034 -34.093498343, -61.169195 -34.093523, -61.169100547 -34.09354378, -61.168950812 -34.093494785, -61.168817 -34.093451, -61.168810032 -34.093452527, -61.168793 -34.093447, -61.168614878 -34.093487062, -61.168504 -34.093512, -61.168207331 -34.09342996, -61.166924918 -34.093075329, -61.166768483 -34.093032069, -61.166759934 -34.093029641, -61.166714001 -34.093014151, -61.166666941 -34.092991214, -61.166605 -34.092916, -61.166595432 -34.092852703, -61.166592 -34.09283, -61.166642999 -34.092715, -61.166556 -34.092424, -61.166484 -34.092378, -61.166476 -34.092336, -61.166435 -34.092308, -61.166428999 -34.092172, -61.166372 -34.092125, -61.166232999 -34.092071, -61.166093 -34.09203, -61.165914 -34.092028, -61.165795745 -34.0920099, -61.165718 -34.091998, -61.165482 -34.091916, -61.165272 -34.091793, -61.165221375 -34.091748747, -61.165129 -34.091668, -61.164935 -34.091521, -61.164848999 -34.091457, -61.164777 -34.091456, -61.164706 -34.091445, -61.164655 -34.09139, -61.164508 -34.091325, -61.164360999 -34.091234, -61.164329247 -34.091224928, -61.164179 -34.091182, -61.164017 -34.091054, -61.163899 -34.09099, -61.16381 -34.090965, -61.163716 -34.090963, -61.163657 -34.090925, -61.163472 -34.090802, -61.163301 -34.090768, -61.163198 -34.090758, -61.162994 -34.090657, -61.16283 -34.090613, -61.162677 -34.090582, -61.162586999 -34.090512, -61.162545 -34.090344, -61.162055 -34.09017, -61.161855 -34.090022, -61.161555 -34.089827, -61.161413 -34.089734, -61.161240999 -34.089668, -61.161193 -34.0896, -61.160907 -34.089463, -61.160536 -34.089454, -61.160441999 -34.089438, -61.16033 -34.089322, -61.160161 -34.089174, -61.159761 -34.089026, -61.15964 -34.089017, -61.159571 -34.088895, -61.15947 -34.088822, -61.159419 -34.08873, -61.159384 -34.088655, -61.159292 -34.088634, -61.159212 -34.08855, -61.15905 -34.088525, -61.158845 -34.088436, -61.158811271 -34.088414096, -61.158671 -34.088323, -61.158635 -34.088253, -61.158363 -34.088101, -61.158311 -34.088038, -61.158187 -34.087959, -61.158064 -34.087922, -61.157921 -34.087809, -61.157791 -34.087735, -61.157568 -34.087661, -61.157474 -34.087581, -61.157386 -34.08753, -61.15737 -34.087476, -61.157228 -34.087388, -61.157226681 -34.087386817, -61.157053 -34.087231, -61.156689805 -34.087110838, -61.156651 -34.087098, -61.156476 -34.08704, -61.156321 -34.087048, -61.156162 -34.087034, -61.156065 -34.086977, -61.155961 -34.086954, -61.155752 -34.086873, -61.155563 -34.086765, -61.155468999 -34.086617, -61.155258 -34.086558, -61.15522 -34.086491, -61.155171649 -34.086445387, -61.155167 -34.086441, -61.155097999 -34.086416, -61.155042 -34.08638, -61.154978 -34.086342, -61.154875 -34.086334, -61.154813303 -34.086359328, -61.15478 -34.086373, -61.154677 -34.086391, -61.154587 -34.086376, -61.154476 -34.086323, -61.154352 -34.086208, -61.154234701 -34.086129801, -61.154196 -34.086104, -61.154146 -34.086051, -61.154077 -34.085968, -61.153904 -34.085882, -61.153852 -34.085876, -61.153786 -34.085915, -61.153747 -34.08591, -61.153667 -34.08572, -61.153615999 -34.085667, -61.153564 -34.085512, -61.153395 -34.085417, -61.153268 -34.085321, -61.153145 -34.085279, -61.152889 -34.085285, -61.152614 -34.085091, -61.152533 -34.084962, -61.152503 -34.08492, -61.151985 -34.08467, -61.151574948 -34.084476069, -61.151066278 -34.083725473, -61.150721998 -34.083207001, -61.150363323 -34.082581714, -61.150258178 -34.082459139, -61.149991 -34.082174, -61.149736475 -34.082070907, -61.149396 -34.081933, -61.148901 -34.081775, -61.148357 -34.081728, -61.148086001 -34.081715577, -61.14683 -34.081658, -61.14632433 -34.081465364, -61.145559939 -34.08118539, -61.145507 -34.081166, -61.144781999 -34.080761, -61.14461473 -34.080715381, -61.144141 -34.080599, -61.144137406 -34.080597756, -61.14396443 -34.0805379, -61.143877 -34.080514, -61.143742492 -34.08046754, -61.1428 -34.080142, -61.14214195 -34.080059222, -61.141914999 -34.080035, -61.14099 -34.080013, -61.140700961 -34.079891808, -61.140572916 -34.079838119, -61.140451 -34.079787, -61.140411314 -34.079776113, -61.139404 -34.07949, -61.139078815 -34.079400424, -61.137454464 -34.078952975, -61.137235664 -34.078891354, -61.136824325 -34.078711461, -61.136484039 -34.078562641, -61.135634 -34.078532, -61.135353702 -34.078455278, -61.134991 -34.078356, -61.134140431 -34.078037936, -61.133218 -34.077693, -61.133171504 -34.077681185, -61.129027 -34.076628, -61.128117 -34.076356, -61.128075 -34.076287, -61.128066478 -34.076280883, -61.12806 -34.076281, -61.1278825 -34.076148813, -61.127506684 -34.075868936, -61.127492 -34.075858, -61.127393457 -34.075659244, -61.127374955 -34.075621926, -61.12724911 -34.075495627, -61.127106 -34.075352, -61.126846534 -34.075184579, -61.126734866 -34.075112525, -61.126480345 -34.074948296, -61.126264121 -34.074808778, -61.124611 -34.073807, -61.12295239 -34.072420387, -61.122867 -34.072349, -61.122202581 -34.072011863, -61.122081145 -34.071950244, -61.122069902 -34.071944539, -61.122057329 -34.071938159, -61.12186907 -34.071842633, -61.120166269 -34.070978604, -61.119923565 -34.070855452, -61.119307922 -34.070543064, -61.118665169 -34.070288896, -61.118404619 -34.070185864, -61.11797 -34.070014, -61.117205999 -34.069548, -61.117005822 -34.06937104, -61.11700247 -34.069368077, -61.116936048 -34.069309359, -61.116866837 -34.069253068, -61.116661446 -34.06912133, -61.116576655 -34.069066945, -61.116137319 -34.068785155, -61.115303453 -34.068250314, -61.115156882 -34.068156304, -61.114910957 -34.067998567, -61.114829 -34.067946, -61.114675675 -34.067818129, -61.114317 -34.067519, -61.114140968 -34.067395079, -61.114139256 -34.067393874, -61.11404 -34.067324, -61.113606149 -34.067141009, -61.113535 -34.067111, -61.113448734 -34.06705133, -61.113162 -34.066853, -61.112816 -34.066541, -61.11274496 -34.066456912, -61.112571 -34.066251, -61.112399911 -34.06597317, -61.112378971 -34.065939166, -61.112274008 -34.065811321, -61.11219 -34.065709, -61.112114214 -34.065649496, -61.111985931 -34.065588021, -61.111748 -34.065474, -61.111373 -34.065124, -61.111336356 -34.065073734, -61.111157636 -34.064828578, -61.111084973 -34.064728905, -61.110722 -34.064231, -61.110529325 -34.064098712, -61.110340328 -34.06396895, -61.110074006 -34.063786097, -61.109969893 -34.063714614, -61.109902 -34.063668, -61.109512 -34.063503, -61.109305 -34.063274, -61.108519 -34.062558, -61.107664 -34.062243, -61.107219 -34.062139, -61.107092333 -34.062041479, -61.106528 -34.061607, -61.106265999 -34.061348, -61.10613267 -34.061151733, -61.10606401 -34.061062349, -61.105495 -34.060387, -61.105056614 -34.060001199, -61.104379611 -34.059405402, -61.103735331 -34.058872205, -61.103308 -34.058592, -61.103031075 -34.058559708, -61.102742 -34.058526, -61.102588498 -34.058492048, -61.102152666 -34.05839565, -61.102070969 -34.05837758, -61.100712 -34.058077, -61.099807 -34.058162, -61.098938 -34.058169, -61.097809 -34.058133, -61.097408492 -34.058072006, -61.096906238 -34.057995516, -61.096522 -34.057937, -61.095596 -34.057869, -61.095083918 -34.057807915, -61.093911 -34.057668, -61.093027216 -34.056870439, -61.092722 -34.056595, -61.09246 -34.05632, -61.091779 -34.055499, -61.091735344 -34.055401432, -61.091638371 -34.055184703, -61.091613 -34.055128, -61.091247 -34.054863, -61.091103113 -34.054780887, -61.090995387 -34.05471941, -61.090865 -34.054645, -61.090384 -34.054524, -61.089737 -34.05453, -61.089455144 -34.054460608, -61.089014 -34.054352, -61.088631663 -34.054283512, -61.088439 -34.054249, -61.087913617 -34.053972202, -61.08775 -34.053886, -61.087254498 -34.053470023, -61.087183 -34.05341, -61.087092976 -34.053292377, -61.087046 -34.053231, -61.08699 -34.053119, -61.086852 -34.052895, -61.086354664 -34.052700226, -61.086063 -34.052586, -61.085764 -34.052521, -61.084702 -34.052012, -61.083997605 -34.051972335, -61.083744632 -34.05195809, -61.08327714 -34.051848092, -61.083125484 -34.051779589, -61.082584 -34.051535, -61.082014502 -34.051226895, -61.081846608 -34.051204706, -61.080985 -34.051459, -61.080753368 -34.05146704, -61.080400058 -34.051479304, -61.08038 -34.05148, -61.080286649 -34.051415845, -61.08011 -34.051317, -61.07993 -34.050972, -61.079933402 -34.050867795, -61.079935272 -34.050810531, -61.079943005 -34.050573717, -61.079945726 -34.050490389, -61.079972264 -34.050429056, -61.080262 -34.049845, -61.0802704 -34.049840662, -61.080717 -34.04961, -61.082898 -34.04925, -61.082999852 -34.049093137, -61.083085 -34.048962, -61.083077575 -34.048759933, -61.083071 -34.048581, -61.083056827 -34.048529076, -61.082955 -34.048235, -61.082699338 -34.04809119, -61.082596 -34.048053, -61.082586103 -34.048027496, -61.082578337 -34.048023127, -61.082235 -34.04783, -61.081507 -34.047736, -61.080935 -34.047516, -61.080572044 -34.047337146, -61.080408238 -34.047256427, -61.080035999 -34.047073, -61.079762 -34.046827, -61.079624237 -34.046662996, -61.079430485 -34.046432339, -61.079405 -34.046402, -61.079324552 -34.046361038, -61.079187 -34.046291, -61.079065657 -34.046249488, -61.078997 -34.046226, -61.078617 -34.046161, -61.078438239 -34.046223615, -61.077889 -34.046416, -61.077592 -34.046441, -61.076615 -34.046246, -61.076018999 -34.046252, -61.075478 -34.046301, -61.075179999 -34.046282, -61.074760545 -34.045985665, -61.074686 -34.045933, -61.074542 -34.045766, -61.074518194 -34.045680836, -61.074080652 -34.044115582, -61.074038 -34.043963, -61.073878 -34.043734, -61.073542577 -34.043551598, -61.07333 -34.043436, -61.072756 -34.042945, -61.072626656 -34.042809593, -61.072564 -34.042744, -61.072089461 -34.042502377, -61.07191 -34.042411, -61.071888034 -34.042409853, -61.070799 -34.042353, -61.070228 -34.042178, -61.069874 -34.042023, -61.069687974 -34.042004487, -61.069251 -34.041961, -61.068615 -34.041963, -61.068347972 -34.041813464, -61.06831511 -34.041795061, -61.06824 -34.041753, -61.068110797 -34.041671199, -61.067455 -34.041256, -61.067454341 -34.041255767, -61.067402915 -34.041237561, -61.06702 -34.041102, -61.066954825 -34.041024423, -61.065948 -34.039826, -61.065464228 -34.039506862, -61.065415892 -34.039474976, -61.065277439 -34.039383641, -61.064802 -34.03907, -61.064643054 -34.039060219, -61.064477 -34.03905, -61.063237 -34.039489, -61.062939 -34.039447, -61.062694 -34.039381, -61.062588095 -34.039283156, -61.062449879 -34.039155461, -61.062024 -34.038762, -61.061567357 -34.038310113, -61.061544 -34.038287, -61.061528672 -34.038250002, -61.061254893 -34.037589189, -61.061196 -34.037395, -61.06117 -34.037234, -61.06108911 -34.037122681, -61.060767306 -34.036679821, -61.059949396 -34.03555423, -61.059777395 -34.035317526, -61.059281707 -34.034635371, -61.059246393 -34.034586773, -61.058626 -34.033733, -61.057596286 -34.032542219, -61.05752 -34.032454, -61.056536 -34.031876, -61.055647797 -34.031483359, -61.055043 -34.031216, -61.054646968 -34.030989646, -61.054147616 -34.030704239, -61.053895 -34.030577, -61.052531167 -34.030344319, -61.051527 -34.030173, -61.051406816 -34.030020955, -61.049539319 -34.027658375, -61.049109207 -34.027114239, -61.049094 -34.027095, -61.048145 -34.025935, -61.046645899 -34.024071585, -61.046247498 -34.023576364, -61.045624083 -34.022810223, -61.045225999 -34.022321, -61.045174 -34.022264, -61.045029965 -34.022086314, -61.043723 -34.020474, -61.04277048 -34.019261516, -61.042327 -34.018697, -61.042046559 -34.018348198, -61.041430011 -34.017581358, -61.041118043 -34.017193342, -61.040415467 -34.016319503, -61.038799 -34.014309, -61.037700125 -34.012947357, -61.036888809 -34.011942035, -61.034914 -34.009495, -61.034661 -34.00912, -61.03409947 -34.008426381, -61.033194094 -34.007308035, -61.030108 -34.003496, -61.029794214 -34.003138029, -61.029689 -34.003018, -61.029483793 -34.002790846, -61.025009279 -33.99783778, -61.024702967 -33.997498707, -61.024481 -33.997253, -61.022984 -33.995504, -61.022792401 -33.995276397, -61.021374189 -33.993591677, -61.020642036 -33.992721939, -61.020314143 -33.992332429, -61.018796 -33.990529, -61.016216923 -33.987433587, -61.015950577 -33.987113916, -61.014845 -33.985787, -61.014640491 -33.985545289, -61.014264827 -33.985101291, -61.012750221 -33.98331117, -61.011721161 -33.982094919, -61.011614707 -33.982008412, -61.011572339 -33.981973984, -61.01135118 -33.981794264, -61.007676388 -33.978808041, -61.006543518 -33.977887442, -61.001532502 -33.97381537, -60.998372591 -33.971247551, -60.99451367 -33.968111699, -60.993382735 -33.967192673, -60.974743291 -33.95068129, -60.97404 -33.950085, -60.974112823 -33.950025361, -60.97413708 -33.950005495, -60.963589 -33.941053, -60.962818 -33.94037, -60.958427 -33.936607, -60.956769 -33.935218, -60.955302 -33.933987, -60.953257 -33.932288, -60.952653574 -33.931782974, -60.952505801 -33.931659298, -60.950631339 -33.930023389, -60.946254742 -33.926203777, -60.94609 -33.92606, -60.945983 -33.925966, -60.948383711 -33.923695638, -60.948989276 -33.923122952, -60.949114 -33.923005, -60.941903256 -33.916947332, -60.941047 -33.916228, -60.937714 -33.913335, -60.936112 -33.912059, -60.931958 -33.908529, -60.929015 -33.906038, -60.92368734 -33.901546639, -60.918220889 -33.897071662, -60.909681992 -33.890081501, -60.90657 -33.887353, -60.906516925 -33.887308799))</t>
  </si>
  <si>
    <t>061750614</t>
  </si>
  <si>
    <t>06410</t>
  </si>
  <si>
    <t>Ituzaingó</t>
  </si>
  <si>
    <t>POLYGON((-58.682222 -34.603234, -58.682227066 -34.603229894, -58.685103444 -34.600898607, -58.686927379 -34.599420318, -58.691468196 -34.595740013, -58.693933943 -34.593741539, -58.693971 -34.593792, -58.694096 -34.59391, -58.694288 -34.594004, -58.694314386 -34.594016356, -58.694666 -34.594181, -58.695088 -34.594352, -58.69531 -34.594477, -58.695509 -34.594615, -58.695707 -34.594814, -58.695874 -34.595081, -58.696034 -34.595335, -58.696116 -34.595493, -58.696203 -34.595636, -58.696432 -34.595786, -58.696669 -34.5959, -58.697419 -34.596117, -58.697864 -34.596233, -58.699040608 -34.596728402, -58.700308 -34.597156, -58.703029202 -34.597827683, -58.703109 -34.5979, -58.703197 -34.597963, -58.703261784 -34.598022985, -58.703278 -34.598038, -58.703291743 -34.598106717, -58.703326 -34.598278, -58.703362 -34.598383, -58.703474 -34.598597, -58.703493262 -34.598619942, -58.703509999 -34.598667, -58.703548664 -34.598685931, -58.703631 -34.598784, -58.703701 -34.59884, -58.704042 -34.598972, -58.704354 -34.599031, -58.704703 -34.599103, -58.704978 -34.599179, -58.705169091 -34.599246888, -58.706646 -34.600038, -58.707105 -34.600354, -58.707165402 -34.60038321, -58.707175999 -34.600394, -58.707294 -34.600488, -58.707546 -34.600589, -58.708193 -34.600895, -58.708593 -34.601084, -58.708866 -34.601247, -58.709074 -34.601304, -58.709244143 -34.601334935, -58.709327 -34.60135, -58.709557 -34.601383, -58.709706 -34.601397, -58.709898 -34.60151, -58.710092 -34.601661, -58.710158 -34.601736, -58.710183949 -34.601772564, -58.710224 -34.601829, -58.710283 -34.601891, -58.710304 -34.601971, -58.710269621 -34.602085597, -58.710256 -34.602131, -58.710186 -34.602358, -58.710174767 -34.602385419, -58.710093 -34.602585, -58.710091 -34.602702, -58.710089 -34.602831, -58.710108 -34.603029, -58.710211 -34.603169, -58.710351 -34.603318, -58.710490999 -34.603387, -58.710774 -34.60344, -58.711072 -34.603418, -58.711251 -34.603414, -58.711385 -34.603446, -58.711459 -34.60349, -58.711517 -34.603589, -58.711523 -34.603682, -58.711536 -34.603799, -58.711549 -34.603897, -58.711592 -34.60404, -58.711664 -34.60417, -58.711774 -34.604325, -58.711877 -34.604424, -58.712067 -34.604679, -58.712304 -34.604913, -58.712459 -34.605056, -58.712635 -34.605206, -58.71279 -34.605318, -58.71296 -34.605412, -58.713145 -34.605531, -58.713374 -34.605638, -58.713438074 -34.605658023, -58.713499009 -34.605677065, -58.713726 -34.605748, -58.714031 -34.605788, -58.714351 -34.605835, -58.714618 -34.605881, -58.714804 -34.605957, -58.715004 -34.606045, -58.715276 -34.606245, -58.715434 -34.60636, -58.715566 -34.606466, -58.715683 -34.606584, -58.715826 -34.606686, -58.716072 -34.606808, -58.716209 -34.606871, -58.716378 -34.606934, -58.716522 -34.606963, -58.716656 -34.607058, -58.71678 -34.607194, -58.716919 -34.607296, -58.717081 -34.607414, -58.717160999 -34.607516, -58.717252 -34.607663, -58.717313 -34.607817, -58.717418 -34.607999, -58.717515 -34.608159, -58.717608999 -34.608327, -58.717713 -34.608577, -58.717752 -34.608721, -58.717773202 -34.608837612, -58.717776 -34.608853, -58.717774622 -34.608934963, -58.717774 -34.608972, -58.717675 -34.609136, -58.717609425 -34.609250073, -58.717502266 -34.609671232, -58.717498 -34.609688, -58.717678 -34.609891, -58.718432 -34.609949, -58.718490826 -34.609974081, -58.718559891 -34.610003527, -58.718633 -34.61009, -58.718707 -34.610184, -58.718809 -34.610278, -58.718855 -34.610388, -58.718948 -34.610475, -58.718968462 -34.610502819, -58.719030496 -34.610620135, -58.719037742 -34.610633838, -58.719041 -34.61064, -58.719038898 -34.610692788, -58.719039 -34.610698, -58.719052999 -34.610991, -58.719058507 -34.611045763, -58.719071 -34.61117, -58.719091603 -34.611214727, -58.719188 -34.611424, -58.719257 -34.611535, -58.719311 -34.611658, -58.719431 -34.611869, -58.719576 -34.612043, -58.719674 -34.612197, -58.719713 -34.612307, -58.719715 -34.612467, -58.719672426 -34.612621412, -58.719646371 -34.612813151, -58.719645 -34.6129, -58.719641 -34.613166, -58.719617999 -34.613257, -58.719624 -34.613348, -58.719641 -34.613452, -58.719687 -34.613575, -58.719763 -34.613693, -58.719898 -34.613911, -58.720029 -34.614071, -58.720134 -34.614216, -58.720199 -34.614334, -58.720274 -34.614518, -58.720306 -34.614638, -58.720414 -34.614822, -58.72053 -34.615013, -58.720598 -34.615167, -58.720678 -34.615266, -58.720809 -34.615492, -58.720897 -34.615749, -58.720919 -34.615832, -58.720933863 -34.615873681, -58.720965 -34.615961, -58.721015 -34.616109, -58.721079 -34.616284, -58.721166 -34.61644, -58.72117528 -34.616449207, -58.721331938 -34.61666867, -58.72138 -34.616736, -58.721581423 -34.616933509, -58.721717305 -34.61706675, -58.721903 -34.617319, -58.722164 -34.617683, -58.722295335 -34.617929731, -58.722377 -34.618108, -58.722467132 -34.618219508, -58.722472 -34.618227, -58.722552431 -34.618362541, -58.72258 -34.618409, -58.722647 -34.618488, -58.722768 -34.618565, -58.722812204 -34.618594818, -58.722869 -34.618649, -58.723008067 -34.618726938, -58.723106 -34.618793, -58.723243092 -34.618914474, -58.723264 -34.618933, -58.723324383 -34.619001434, -58.723414 -34.619147, -58.723456 -34.619213, -58.723525 -34.6193, -58.723624 -34.619517, -58.723653963 -34.619608293, -58.723688 -34.619712, -58.723742 -34.619906, -58.723737 -34.620425, -58.723736522 -34.620664163, -58.723736 -34.620925, -58.723765043 -34.621050716, -58.723876 -34.621531, -58.723918 -34.621909, -58.723946999 -34.622218, -58.723985 -34.622551, -58.724044 -34.622953, -58.724091 -34.623315, -58.724134 -34.623616, -58.724129 -34.623929, -58.724115363 -34.624036733, -58.724085351 -34.624100168, -58.724049 -34.624177, -58.723924 -34.624326, -58.723844 -34.624419, -58.723783 -34.624547, -58.723778639 -34.624566078, -58.723770239 -34.624602831, -58.72378 -34.624767, -58.723798911 -34.624974143, -58.723810923 -34.625105719, -58.723823 -34.625238, -58.723878 -34.625582, -58.72391 -34.625778, -58.723903 -34.626247, -58.723901 -34.626594001, -58.723930081 -34.626748531, -58.723929 -34.626892, -58.723946999 -34.62699, -58.723966999 -34.627125, -58.723984 -34.627205, -58.724027 -34.627319, -58.724054977 -34.627361448, -58.724142999 -34.627495, -58.724256 -34.627635, -58.724267499 -34.627677042, -58.724288 -34.627752, -58.724318369 -34.627819382, -58.72432 -34.627823, -58.724356026 -34.627867894, -58.724385 -34.627904, -58.724495 -34.627946, -58.724637 -34.628027, -58.724874 -34.628226, -58.725000999 -34.628394, -58.725016 -34.628714, -58.725006 -34.628994, -58.724936 -34.629259, -58.724894 -34.629461, -58.724874 -34.629676, -58.72486 -34.629859, -58.724901499 -34.63000557, -58.724907 -34.630025, -58.724933328 -34.63010001, -58.725209 -34.630272, -58.725379303 -34.630350914, -58.725796 -34.630544, -58.726002457 -34.630657406, -58.726435 -34.630895, -58.726783637 -34.631173911, -58.72694 -34.631299, -58.726944684 -34.631316133, -58.727035095 -34.631646847, -58.727092 -34.631855, -58.727092 -34.632742, -58.727144538 -34.633082286, -58.727157 -34.633163, -58.727201006 -34.633228589, -58.727309895 -34.633390881, -58.727314 -34.633397, -58.727462549 -34.633549965, -58.727557 -34.633631, -58.72761009 -34.633701893, -58.727724 -34.633854, -58.727818 -34.634026, -58.728050023 -34.634230373, -58.728204 -34.634366, -58.728207043 -34.634368023, -58.728377 -34.634481, -58.728767 -34.634706, -58.728794146 -34.634719182, -58.728894285 -34.634720511, -58.729024792 -34.634783653, -58.728457 -34.635222, -58.728380279 -34.635283981, -58.727106999 -34.636341, -58.726156 -34.637129, -58.725111 -34.637977, -58.724374771 -34.638605226, -58.723325 -34.639501, -58.722129 -34.64049, -58.71939 -34.642787, -58.719056 -34.643066, -58.716677 -34.645049, -58.714185 -34.647146, -58.711936284 -34.649017846, -58.710525038 -34.650192577, -58.710408 -34.65029, -58.706592 -34.653454, -58.706002 -34.653936, -58.703967 -34.6556, -58.703833164 -34.655711669, -58.70157 -34.6576, -58.698293 -34.660258, -58.695786 -34.662348, -58.693533 -34.664194, -58.693020972 -34.664604825, -58.693000484 -34.664621263, -58.690757118 -34.666477039, -58.687295 -34.669341, -58.686009201 -34.670406272, -58.683406 -34.672563, -58.680414 -34.675067, -58.677519 -34.67745, -58.674549999 -34.679918, -58.671829 -34.682153, -58.669378827 -34.684212737, -58.669299488 -34.684279433, -58.668321 -34.685102, -58.668162128 -34.685251744, -58.667697 -34.685690153, -58.6675505 -34.685828236, -58.667402298 -34.685967925, -58.667381 -34.685988, -58.667364927 -34.685914134, -58.667245 -34.685363, -58.667127864 -34.684963781, -58.666702565 -34.683242973, -58.66646 -34.682195, -58.6659 -34.679982, -58.665325225 -34.677552223, -58.665315 -34.677509, -58.665297457 -34.677441466, -58.664703 -34.675153, -58.66422494 -34.67332822, -58.66400627 -34.672470153, -58.663772 -34.67147, -58.66346 -34.670205, -58.662803 -34.667624, -58.662488596 -34.666514762, -58.662351176 -34.665975523, -58.661842 -34.663716, -58.660905329 -34.660190595, -58.660438 -34.658319, -58.660315 -34.657816, -58.657992 -34.648481, -58.656763368 -34.643527613, -58.656599364 -34.642866409, -58.656590816 -34.642831947, -58.656194468 -34.641234017, -58.656153 -34.641058, -58.656118674 -34.640928445, -58.655592737 -34.638808062, -58.655477948 -34.638345276, -58.655273 -34.637519, -58.65453455 -34.635255, -58.654423 -34.634913, -58.65428713 -34.634577853, -58.654107612 -34.634135041, -58.653833931 -34.633459963, -58.653717925 -34.633174028, -58.653636592 -34.632625898, -58.653624442 -34.632544095, -58.653562044 -34.632123987, -58.653554476 -34.632073037, -58.653549664 -34.632040641, -58.653491246 -34.631647324, -58.653486 -34.631612, -58.653677189 -34.630911492, -58.653684658 -34.630884125, -58.653808635 -34.630429879, -58.653855 -34.63026, -58.653945646 -34.630178874, -58.654075308 -34.630062829, -58.654282899 -34.629877039, -58.654748847 -34.629460023, -58.654930999 -34.629297, -58.655675482 -34.628698479, -58.655675503 -34.628698461, -58.655946 -34.628481, -58.655973012 -34.62845926, -58.656806231 -34.627788645, -58.659164 -34.625891, -58.66234399 -34.623252387, -58.663123 -34.622606, -58.665096 -34.620966, -58.665701835 -34.620464271, -58.666621732 -34.619702448, -58.667255 -34.619178, -58.667714634 -34.61880426, -58.667714673 -34.618804228, -58.667714712 -34.618804196, -58.670454999 -34.616576, -58.671062735 -34.616083904, -58.674528 -34.613278, -58.676867185 -34.611369971, -58.677302116 -34.611015205, -58.678284 -34.610218, -58.680088133 -34.608725108, -58.682188601 -34.606987004, -58.684371485 -34.605180701, -58.684382 -34.605172, -58.684343842 -34.605137764, -58.683731667 -34.604588507, -58.682222 -34.603234))</t>
  </si>
  <si>
    <t>064100703</t>
  </si>
  <si>
    <t>06364</t>
  </si>
  <si>
    <t>General Rodríguez</t>
  </si>
  <si>
    <t>POLYGON((-58.909908 -34.54231, -58.912258 -34.539018, -58.91671 -34.532757, -58.926723 -34.518672, -58.92842 -34.516204, -58.928498805 -34.516245538, -58.930044 -34.51706, -58.934826 -34.519577, -58.942582 -34.523642, -58.949223 -34.527118, -58.956834 -34.531133, -58.961834809 -34.533712531, -58.96189 -34.533741, -58.959958 -34.536227, -58.958632775 -34.537937597, -58.95622 -34.541052, -58.954201 -34.543725, -58.959841 -34.546556, -58.960472 -34.545726, -58.963121 -34.547096, -58.965481176 -34.548311515, -58.965919 -34.548537, -58.970053267 -34.550726177, -58.970454955 -34.550938879, -58.97244 -34.55199, -58.973558 -34.552549, -58.97351133 -34.552611334, -58.973411999 -34.552744, -58.978100485 -34.555068638, -58.97963 -34.555827, -58.984857 -34.558655, -58.987192 -34.559859, -58.987153487 -34.559916149, -58.98452 -34.563824, -58.984036 -34.564545, -58.990324769 -34.567494826, -58.992634 -34.568578, -58.988959 -34.57397, -58.986596 -34.577436, -58.987466 -34.57783, -58.993366 -34.580502, -58.994026 -34.5808, -58.993881 -34.581055, -59.000126 -34.584018, -59.000282188 -34.584153147, -59.000319 -34.584185, -59.000866 -34.584439, -59.001599 -34.583473, -59.002000218 -34.583664189, -59.004623 -34.584914, -59.009292 -34.587072, -59.013501 -34.589119, -59.014629048 -34.589674737, -59.014657999 -34.589689, -59.015137931 -34.589014944, -59.015773 -34.588123, -59.024308 -34.592217, -59.025536196 -34.592806256, -59.025544 -34.59281, -59.02612 -34.59179, -59.029783624 -34.59094848, -59.030134 -34.590868, -59.032568 -34.592276, -59.034173 -34.589839, -59.034187049 -34.589835694, -59.038877228 -34.588732123, -59.039256 -34.588643, -59.040414 -34.589208, -59.046396 -34.592123, -59.051928 -34.594883, -59.057313 -34.597532, -59.059659 -34.598695, -59.066913 -34.602311, -59.07006 -34.603875, -59.070986 -34.604392, -59.062539 -34.611428, -59.06194966 -34.611909775, -59.05929 -34.614084, -59.056377 -34.616464, -59.056452829 -34.616504658, -59.059472999 -34.618124, -59.062941 -34.619986, -59.06476 -34.620958, -59.066672 -34.621975, -59.06908 -34.623149, -59.076414 -34.627034, -59.080198 -34.629056, -59.087533 -34.632972, -59.089723 -34.634093, -59.089875999 -34.633902, -59.091084999 -34.632318, -59.091312 -34.632035, -59.092703999 -34.632783, -59.097359 -34.635256, -59.099834 -34.636545, -59.099886 -34.636679, -59.105106999 -34.639302, -59.106279 -34.639812, -59.106914 -34.640188, -59.115331 -34.644473, -59.113291 -34.647049, -59.114115999 -34.647475, -59.117453 -34.649223, -59.117886439 -34.649452869, -59.121392 -34.651312, -59.122764 -34.652034, -59.122994 -34.652154, -59.124461 -34.652903, -59.124495229 -34.652921052, -59.12711 -34.6543, -59.127412 -34.654336, -59.135694 -34.658675, -59.136081 -34.65886, -59.134834 -34.660596, -59.13255 -34.66344, -59.133682 -34.664055, -59.132001246 -34.666262506, -59.129317 -34.669788, -59.127361533 -34.672346079, -59.122297028 -34.678971301, -59.121873 -34.679526, -59.115029 -34.688413, -59.109233 -34.695889, -59.108404 -34.696942, -59.106411 -34.699505, -59.10496 -34.701394, -59.102292 -34.704865, -59.099054376 -34.70908033, -59.097954 -34.710513, -59.094238 -34.715347, -59.091299999 -34.71913, -59.091226313 -34.719213404, -59.091209 -34.719233, -59.091071475 -34.719108428, -59.090848 -34.718906, -59.090674 -34.718633, -59.090552 -34.718396, -59.09034 -34.718065, -59.0901 -34.717745, -59.089909 -34.717381, -59.089806 -34.71714, -59.089697298 -34.717241368, -59.089391 -34.717527, -59.088442559 -34.718296854, -59.083735 -34.722118, -59.077909 -34.726752, -59.073221999 -34.730486, -59.068282 -34.73444, -59.06848 -34.734618, -59.065523 -34.737001, -59.063423 -34.738702, -59.063098298 -34.738771447, -59.062905215 -34.738812744, -59.062717 -34.738853, -59.056506 -34.743856, -59.056221 -34.744054, -59.048446 -34.750352, -59.03175 -34.763825, -59.031633037 -34.763657807, -59.031587 -34.763592, -59.031429217 -34.763433677, -59.031002 -34.763005, -59.030651 -34.76248, -59.030141999 -34.761726, -59.029812 -34.761372, -59.029504 -34.761122, -59.029216 -34.760974, -59.028962 -34.761024, -59.028555 -34.760764, -59.028314 -34.760534, -59.028046 -34.760185, -59.027806 -34.76004, -59.027405431 -34.760004287, -59.027391 -34.760003, -59.026992 -34.759954, -59.026548 -34.759821, -59.026395842 -34.759622367, -59.026309 -34.759509, -59.026192 -34.75923, -59.025709756 -34.759224356, -59.025678738 -34.759223993, -59.025422999 -34.759221, -59.024641 -34.759262, -59.0244124 -34.75919342, -59.023911 -34.759043, -59.023849206 -34.759022422, -59.022872 -34.758697, -59.022382 -34.758458, -59.021767 -34.758254, -59.020717 -34.75835, -59.020630683 -34.758502283, -59.02039925 -34.758567, -59.019988 -34.758682, -59.018618 -34.759143, -59.018443 -34.759126, -59.018237 -34.759074, -59.017904 -34.758922, -59.017377 -34.758718, -59.016939999 -34.758696, -59.016364 -34.7587, -59.016234558 -34.758684894, -59.016269 -34.758812, -59.015927 -34.758991, -59.015492 -34.759111, -59.015376113 -34.759063774, -59.015145999 -34.75897, -59.014138 -34.759272, -59.013697452 -34.759491399, -59.013383 -34.759648, -59.012959 -34.760113, -59.012343 -34.760229, -59.012222286 -34.760275842, -59.011812 -34.760528, -59.011026 -34.760778, -59.010456877 -34.760884672, -59.010103 -34.760951, -59.009805364 -34.761146249, -59.009603 -34.761279, -59.0093755 -34.761397562, -59.009083 -34.76155, -59.008401 -34.761735, -59.00799 -34.761935, -59.007377 -34.762167, -59.006846942 -34.762252423, -59.006737 -34.762294, -59.006542031 -34.762341303, -59.006419 -34.762406, -59.006071 -34.762593, -59.005642 -34.762856, -59.005064 -34.763069, -59.004673503 -34.76316177, -59.004521 -34.763198, -59.004232 -34.763309, -59.003997388 -34.763473228, -59.003802 -34.76361, -59.003257 -34.763985, -59.003004 -34.763954, -59.002854 -34.763991, -59.002244 -34.763958, -59.001923 -34.763889, -59.0016 -34.763867, -59.001382 -34.763818, -59.001225 -34.763795, -59.00042 -34.763684, -58.99971 -34.763402, -58.999183 -34.763104, -58.998816 -34.763015, -58.998289 -34.762792, -58.997673 -34.762341, -58.996907 -34.761851, -58.996247 -34.761218, -58.995782 -34.760683, -58.99536 -34.760309, -58.994994 -34.760154, -58.994525 -34.759932, -58.994114 -34.759246, -58.993755 -34.758427, -58.993354 -34.757908, -58.992658 -34.757187, -58.992652957 -34.757175101, -58.99243 -34.756649, -58.992115 -34.756048, -58.991848 -34.755652, -58.991153 -34.755086, -58.990434 -34.754595, -58.990263 -34.754404, -58.989795 -34.754125, -58.989071 -34.753995, -58.988544 -34.753763, -58.988029 -34.753578, -58.986929 -34.753123, -58.986354 -34.753071, -58.985676 -34.752951, -58.984508999 -34.752594, -58.984112 -34.752402, -58.983679 -34.752114, -58.983199 -34.751777, -58.982614 -34.751592, -58.982076 -34.751388, -58.981836 -34.751225, -58.981478 -34.750386, -58.98123 -34.749938, -58.980544 -34.749059, -58.980021 -34.748552, -58.979485 -34.748148, -58.978793 -34.747269, -58.978496 -34.747076, -58.978301 -34.747037, -58.977996 -34.746578, -58.977813 -34.746482, -58.977457 -34.746393, -58.977159 -34.746286, -58.977023 -34.746162, -58.976886 -34.746047, -58.97638 -34.745966, -58.976185 -34.745927, -58.975888999 -34.745649, -58.97565 -34.745438, -58.975055 -34.745186, -58.974781 -34.744984, -58.974671 -34.744883, -58.97451 -34.744843, -58.974304 -34.744804, -58.97412 -34.744764, -58.973777 -34.744543, -58.972085999 -34.743569, -58.971649 -34.743265, -58.971057 -34.742972, -58.970745 -34.742696, -58.970534 -34.742288, -58.970538 -34.741956, -58.970544 -34.741949, -58.970549 -34.741943, -58.970554 -34.741936, -58.970559 -34.741929, -58.970564 -34.741921, -58.970569 -34.741914, -58.970573 -34.741907, -58.970577 -34.741899, -58.97058 -34.741892, -58.970583 -34.741884, -58.970586 -34.741876, -58.970589 -34.741868, -58.970591 -34.74186, -58.970593 -34.741852, -58.970594 -34.741844, -58.970595 -34.741836, -58.970596 -34.741828, -58.970596 -34.74182, -58.970597 -34.741811, -58.970596 -34.741803, -58.970596 -34.741795, -58.970595 -34.741787, -58.970594 -34.741779, -58.970592 -34.741771, -58.97059 -34.741763, -58.970588 -34.741755, -58.970584999 -34.741747, -58.970582 -34.741739, -58.970579 -34.741731, -58.970575 -34.741724, -58.970572 -34.741716, -58.970567 -34.741709, -58.970563 -34.741702, -58.970558 -34.741694, -58.970553 -34.741687, -58.970548 -34.741681, -58.970542 -34.741674, -58.970536 -34.741667, -58.97053 -34.741661, -58.970523 -34.741655, -58.970516 -34.741649, -58.970509 -34.741643, -58.970502 -34.741638, -58.970495 -34.741632, -58.970486999 -34.741627, -58.970479 -34.741622, -58.970471 -34.741617, -58.970463 -34.741613, -58.970454 -34.741609, -58.970446 -34.741605, -58.970437 -34.741601, -58.970427999 -34.741598, -58.970419 -34.741594, -58.970408999 -34.741591, -58.9704 -34.741589, -58.970391 -34.741586, -58.970381 -34.741584, -58.970002 -34.741505, -58.969739 -34.74136, -58.969126 -34.740681, -58.968602 -34.740259, -58.968156 -34.739999, -58.967398 -34.739756, -58.967185 -34.739711, -58.966781 -34.739521, -58.966439 -34.739272, -58.966189 -34.738975, -58.966078 -34.738236, -58.965933 -34.737855, -58.965717 -34.737634, -58.965384 -34.737575, -58.965017 -34.737439, -58.964766 -34.737284, -58.964448 -34.73693, -58.964384 -34.73655, -58.964211 -34.736307, -58.963858 -34.735737, -58.96366 -34.735528, -58.963375 -34.735269, -58.962954 -34.734933, -58.962509 -34.734625, -58.96212 -34.734394, -58.961996 -34.734213, -58.96178 -34.734011, -58.961734 -34.73372, -58.961589 -34.73333, -58.961249 -34.732938, -58.960769 -34.732687, -58.960287999 -34.732464, -58.959923 -34.732186, -58.959696 -34.731937, -58.959643 -34.731613, -58.95952 -34.731346, -58.959078999 -34.730735, -58.958748 -34.730447, -58.958399 -34.730187, -58.958233 -34.729942, -58.958088 -34.72959, -58.957941 -34.729351, -58.95768 -34.729054, -58.957353 -34.72851, -58.957049 -34.727995, -58.956799 -34.727793, -58.956629 -34.727545, -58.956417 -34.726882, -58.955988 -34.726175, -58.955914 -34.72569, -58.955768 -34.725385, -58.955727 -34.724996, -58.955491 -34.724386, -58.955381 -34.724185, -58.955327 -34.723891, -58.955267 -34.72313, -58.955193 -34.72262, -58.955095 -34.722211, -58.955002 -34.722048, -58.954653 -34.721619, -58.954565 -34.721295, -58.954573999 -34.721288, -58.954581 -34.721281, -58.954589 -34.721273, -58.954596 -34.721265, -58.954603 -34.721258, -58.954609 -34.721249, -58.954615 -34.721241, -58.954621 -34.721233, -58.954627 -34.721224, -58.954631999 -34.721215, -58.954636 -34.721206, -58.954641 -34.721197, -58.954645 -34.721188, -58.954648 -34.721179, -58.954651999 -34.72117, -58.954654 -34.72116, -58.954657 -34.721151, -58.954659 -34.721141, -58.95466 -34.721131, -58.954662 -34.721122, -58.954662 -34.721112, -58.954663 -34.721102, -58.954663 -34.721093, -58.954662 -34.721083, -58.954662 -34.721073, -58.954661 -34.721063, -58.954659 -34.721054, -58.954657 -34.721044, -58.954655 -34.721035, -58.954651999 -34.721025, -58.954649 -34.721016, -58.954645 -34.721007, -58.954641 -34.720997, -58.954637 -34.720988, -58.954631999 -34.72098, -58.954627 -34.720971, -58.954621 -34.720962, -58.954616 -34.720954, -58.954555 -34.720865, -58.954499 -34.720775, -58.954446 -34.720683, -58.954397999 -34.72059, -58.954353 -34.720496, -58.954312 -34.7204, -58.954453 -34.720145, -58.954449 -34.720138, -58.954445 -34.72013, -58.954441 -34.720123, -58.954436999 -34.720115, -58.954434 -34.720107, -58.954431 -34.720099, -58.954428 -34.720091, -58.954426 -34.720083, -58.954424 -34.720075, -58.954423 -34.720067, -58.954422 -34.720059, -58.954421 -34.72005, -58.95442 -34.720042, -58.95442 -34.720034, -58.95442 -34.720026, -58.954421 -34.720017, -58.954422 -34.720009, -58.954423 -34.720001, -58.954424 -34.719993, -58.954426 -34.719985, -58.954429 -34.719977, -58.954431 -34.719969, -58.954434 -34.719961, -58.954436999 -34.719953, -58.954441 -34.719945, -58.954445 -34.719937, -58.954449 -34.71993, -58.954453 -34.719923, -58.954458 -34.719915, -58.954463 -34.719908, -58.954469 -34.719901, -58.954475 -34.719895, -58.954481 -34.719888, -58.954487 -34.719882, -58.954493 -34.719875, -58.9545 -34.719869, -58.954507 -34.719863, -58.954514 -34.719858, -58.954522 -34.719852, -58.95453 -34.719847, -58.954538 -34.719842, -58.954548 -34.719835, -58.954558 -34.719828, -58.954568 -34.719821, -58.954578 -34.719814, -58.954587 -34.719806, -58.954596 -34.719798, -58.954604 -34.71979, -58.954612 -34.719782, -58.95462 -34.719773, -58.954628 -34.719764, -58.954635 -34.719755, -58.954641 -34.719746, -58.954648 -34.719736, -58.954654 -34.719727, -58.954659 -34.719717, -58.954664 -34.719707, -58.954669 -34.719697, -58.954673 -34.719686, -58.954677 -34.719676, -58.95468 -34.719666, -58.954683 -34.719655, -58.954685 -34.719644, -58.954687 -34.719634, -58.954689 -34.719623, -58.95469 -34.719612, -58.954690999 -34.719601, -58.954690999 -34.719591, -58.954690999 -34.71958, -58.95469 -34.719569, -58.954689 -34.719558, -58.954687 -34.719548, -58.954685 -34.719537, -58.954682 -34.719526, -58.95468 -34.719516, -58.954676 -34.719505, -58.954672 -34.719495, -58.954668 -34.719485, -58.954663 -34.719475, -58.954658 -34.719465, -58.954653 -34.719455, -58.954647 -34.719445, -58.95464 -34.719436, -58.954633 -34.719427, -58.954626 -34.719418, -58.954619 -34.719409, -58.954611 -34.7194, -58.954429 -34.719208, -58.953906 -34.718701, -58.953512 -34.717995, -58.953299 -34.717613, -58.952903 -34.717078, -58.952885 -34.717033, -58.952866 -34.716989, -58.952845 -34.716945, -58.952822 -34.716902, -58.952797 -34.71686, -58.952771 -34.716818, -58.952742 -34.716777, -58.952712 -34.716737, -58.952681 -34.716698, -58.952648 -34.71666, -58.952613 -34.716623, -58.952576 -34.716586, -58.952539 -34.716551, -58.952499 -34.716517, -58.952458 -34.716484, -58.952416 -34.716452, -58.952373 -34.716422, -58.952328 -34.716393, -58.952283 -34.716365, -58.952236 -34.716338, -58.952188 -34.716313, -58.952138 -34.716289, -58.952088 -34.716267, -58.952037 -34.716246, -58.951659 -34.715782, -58.951374999 -34.715542, -58.95065 -34.715468, -58.950204 -34.715314, -58.950009 -34.715265, -58.949769 -34.71512, -58.949121 -34.714526, -58.94896 -34.714505, -58.948361 -34.714125, -58.948054 -34.713866, -58.947779 -34.713787, -58.947437 -34.713528, -58.946933 -34.713315, -58.946537 -34.71277, -58.946092 -34.712481, -58.945933 -34.71228, -58.945695 -34.712012, -58.945134 -34.711808, -58.944758 -34.71151, -58.944448 -34.71146, -58.944187 -34.71123, -58.943861 -34.711064, -58.943506 -34.711029, -58.943094 -34.710874, -58.943076 -34.710881, -58.943057 -34.710888, -58.943038 -34.710894, -58.943019 -34.7109, -58.943 -34.710905, -58.942981 -34.71091, -58.942961 -34.710914, -58.942941 -34.710917, -58.942921 -34.71092, -58.942901 -34.710922, -58.942881 -34.710924, -58.942861 -34.710925, -58.942841 -34.710926, -58.942821 -34.710926, -58.942801 -34.710925, -58.94278 -34.710924, -58.94276 -34.710923, -58.94274 -34.71092, -58.942721 -34.710917, -58.942701 -34.710914, -58.942681 -34.71091, -58.942662 -34.710905, -58.942642 -34.7109, -58.942623 -34.710895, -58.942605 -34.710889, -58.942586 -34.710882, -58.942568 -34.710875, -58.94255 -34.710867, -58.942533 -34.710859, -58.942515 -34.71085, -58.942499 -34.710841, -58.942482 -34.710831, -58.942466 -34.710821, -58.942451 -34.71081, -58.942436 -34.710799, -58.942421 -34.710787, -58.942407 -34.710776, -58.942393 -34.710763, -58.942041 -34.71038, -58.941825 -34.710245, -58.94183 -34.710238, -58.941836 -34.710231, -58.941841 -34.710223, -58.941845 -34.710216, -58.94185 -34.710208, -58.941854 -34.7102, -58.941858 -34.710192, -58.941861 -34.710184, -58.941864 -34.710175, -58.941867 -34.710167, -58.941869 -34.710159, -58.941871 -34.71015, -58.941873 -34.710142, -58.941874 -34.710133, -58.941875 -34.710124, -58.941876 -34.710116, -58.941876 -34.710107, -58.941876 -34.710099, -58.941875 -34.71009, -58.941874 -34.710081, -58.941873 -34.710073, -58.941871 -34.710064, -58.941869 -34.710056, -58.941867 -34.710047, -58.941864 -34.710039, -58.941861 -34.710031, -58.941858 -34.710023, -58.941854 -34.710014, -58.94185 -34.710006, -58.941846 -34.709999, -58.941841 -34.709991, -58.941836 -34.709983, -58.941831 -34.709976, -58.941825 -34.709969, -58.941819 -34.709962, -58.941813 -34.709955, -58.941806 -34.709948, -58.941799 -34.709941, -58.941792 -34.709935, -58.941785 -34.709929, -58.941777 -34.709923, -58.941769 -34.709917, -58.941760999 -34.709912, -58.941753 -34.709907, -58.941744 -34.709902, -58.941736 -34.709897, -58.941727 -34.709892, -58.941718 -34.709888, -58.941708 -34.709884, -58.941699 -34.709881, -58.941689 -34.709877, -58.94168 -34.709874, -58.941632 -34.709858, -58.941585 -34.709842, -58.941539 -34.709824, -58.941494 -34.709804, -58.941448999 -34.709784, -58.941406 -34.709762, -58.941363 -34.709739, -58.941321 -34.709715, -58.94128 -34.709689, -58.941241 -34.709662, -58.941202 -34.709635, -58.941165 -34.709606, -58.941129 -34.709576, -58.941094 -34.709545, -58.941061 -34.709514, -58.941028 -34.709481, -58.940997 -34.709447, -58.940968 -34.709413, -58.94094 -34.709377, -58.940914 -34.709341, -58.940889 -34.709305, -58.940865 -34.709267, -58.940843999 -34.709229, -58.940823 -34.70919, -58.940804999 -34.709151, -58.940788 -34.709111, -58.940772 -34.709071, -58.940759 -34.70903, -58.940746999 -34.708989, -58.940737 -34.708948, -58.940727999 -34.708906, -58.940721 -34.708865, -58.940717 -34.708823, -58.940713 -34.70878, -58.940712 -34.708738, -58.940712 -34.708696, -58.940714 -34.708654, -58.940718 -34.708612, -58.940442 -34.708155, -58.940200999 -34.7078, -58.94014 -34.707465, -58.939827 -34.707261, -58.939618 -34.707262, -58.939468 -34.707247, -58.939289 -34.707184, -58.939189 -34.707117, -58.939077 -34.707021, -58.938854999 -34.70672, -58.938484 -34.706306, -58.937984 -34.705831, -58.937489999 -34.705429, -58.937249 -34.705337, -58.936709 -34.705011, -58.936434 -34.704773, -58.936279 -34.704568, -58.936221 -34.704333, -58.935949999 -34.704095, -58.93568 -34.703965, -58.935514 -34.703843, -58.935344 -34.703731, -58.935093 -34.703632, -58.934956 -34.703624, -58.934726 -34.703618, -58.934497 -34.703593, -58.934464 -34.703583, -58.934330999 -34.703582, -58.934209 -34.703554, -58.933993 -34.70337, -58.933776 -34.703345, -58.933524 -34.703364, -58.933236 -34.703353, -58.932865 -34.703194, -58.93259 -34.703161, -58.93233 -34.703098, -58.932172 -34.703039, -58.931408 -34.702545, -58.931243 -34.702434, -58.931159 -34.702379, -58.93097 -34.702248, -58.930767 -34.702133, -58.930597 -34.70207, -58.930366 -34.701995, -58.930156 -34.701954, -58.929952 -34.701907, -58.929812685 -34.701895957, -58.929788 -34.701894, -58.929359 -34.701873, -58.928808 -34.701835, -58.928167 -34.701818, -58.927819 -34.701821, -58.927418 -34.701835, -58.927016 -34.701808, -58.926205 -34.701773, -58.925592 -34.701768, -58.924987 -34.701633, -58.924335 -34.701487, -58.923887 -34.701314, -58.923758 -34.701256, -58.923441 -34.701099, -58.923002 -34.700841, -58.922597 -34.700511, -58.922347 -34.700301, -58.922125 -34.700085, -58.921985 -34.699853, -58.921851 -34.699723, -58.921682 -34.699592, -58.92154 -34.699495, -58.921344 -34.699392, -58.92114 -34.699334, -58.920861 -34.699326, -58.920491 -34.699452, -58.92011 -34.699463, -58.919641 -34.69942, -58.919036 -34.699296, -58.918608 -34.699186, -58.918254 -34.699143, -58.917729 -34.69915, -58.917317574 -34.699239977, -58.917162 -34.699274, -58.916833 -34.699367, -58.916471 -34.699431, -58.915966 -34.69962, -58.915657 -34.699775, -58.915403 -34.699902, -58.915320666 -34.699938733, -58.915143 -34.700018, -58.915006744 -34.700090102, -58.914855 -34.700232, -58.914697 -34.700343, -58.914560862 -34.700410777, -58.914558 -34.700413, -58.914408552 -34.700552751, -58.914296 -34.700658, -58.914138 -34.700769, -58.913905 -34.700885, -58.913692 -34.700962, -58.91344 -34.700948, -58.913264 -34.700874, -58.91313 -34.700698, -58.913072 -34.700478, -58.913053 -34.700303, -58.913063 -34.700123, -58.913037 -34.700028, -58.912949 -34.699948, -58.912848 -34.699823, -58.912769 -34.699682, -58.912736 -34.699569, -58.912732 -34.699344, -58.912713 -34.69922, -58.912692 -34.699013, -58.912715 -34.698822, -58.912746 -34.698563, -58.912707 -34.698394, -58.912627 -34.698253, -58.912533 -34.698179, -58.912302 -34.69812, -58.912138841 -34.698109359, -58.912118 -34.698108, -58.911981 -34.698129, -58.911898 -34.698207, -58.911863 -34.69828, -58.911850009 -34.698283309, -58.911801557 -34.698295651, -58.911754 -34.698383, -58.911611 -34.698376, -58.91154874 -34.698369823, -58.911494 -34.698389, -58.911357 -34.698461, -58.911287 -34.698573, -58.911244 -34.698719, -58.911195 -34.698808, -58.911052 -34.698801, -58.9108 -34.698777, -58.910495 -34.698667, -58.910367 -34.698593, -58.910103 -34.698467, -58.909791 -34.698368, -58.909533 -34.698282, -58.909377282 -34.69824348, -58.909164861 -34.698190934, -58.909153 -34.698188, -58.908976 -34.69817, -58.908777382 -34.698190934, -58.908587 -34.698211, -58.90815 -34.698275, -58.908133651 -34.698276355, -58.907788 -34.698305, -58.907413 -34.698296, -58.907005 -34.698293, -58.906758798 -34.698294444, -58.906664 -34.698295, -58.906486 -34.698327, -58.905945 -34.698566, -58.905623 -34.698687, -58.905158 -34.698846, -58.904698994 -34.698976656, -58.904487 -34.699037, -58.903961 -34.699139, -58.903409 -34.699123, -58.902893 -34.699022, -58.902377 -34.69886, -58.902037656 -34.698779577, -58.902031 -34.698778, -58.901731 -34.69882, -58.901418918 -34.698934642, -58.901388 -34.698946, -58.901005 -34.699027, -58.900705 -34.699047, -58.900413 -34.698999, -58.900278 -34.698863, -58.90009 -34.698636, -58.900005 -34.69841, -58.899986 -34.698253, -58.899921 -34.698078, -58.899823776 -34.698004244, -58.899718 -34.697924, -58.899379 -34.697814, -58.89908003 -34.697761241, -58.899073 -34.69776, -58.898718 -34.697774, -58.898383 -34.697901, -58.898266 -34.697939, -58.897884 -34.698094, -58.897850792 -34.698103631, -58.897452999 -34.698219, -58.89725139 -34.698238904, -58.897178707 -34.69824608, -58.897139 -34.69825, -58.896929 -34.698238, -58.896656 -34.698172, -58.896400542 -34.698070244, -58.896326319 -34.698040679, -58.896297 -34.698029, -58.895992 -34.697913, -58.895592 -34.697758, -58.895274 -34.69758, -58.895071 -34.697511, -58.894664999 -34.697319, -58.894306 -34.697158, -58.893864999 -34.697053, -58.89325 -34.697131, -58.892875 -34.697207, -58.892561 -34.697204, -58.892201 -34.697105, -58.891849 -34.69695, -58.891611 -34.69688, -58.891366 -34.696855, -58.890972 -34.696818, -58.890597 -34.69682, -58.890017 -34.696882, -58.889741186 -34.696892541, -58.889546 -34.6969, -58.889138 -34.696857, -58.889116088 -34.696854125, -58.888635 -34.696791, -58.888248 -34.696663, -58.887752 -34.696546, -58.887392 -34.696436, -58.887161 -34.696361, -58.886796 -34.696232, -58.886247 -34.69599, -58.885583 -34.695714, -58.88534 -34.695498, -58.88484 -34.69524, -58.884259 -34.694841, -58.883825 -34.694651, -58.883479 -34.694536, -58.8832 -34.694488, -58.882733 -34.694357, -58.882279 -34.694156, -58.881873 -34.693932, -58.881379 -34.693708, -58.881021 -34.693452, -58.880608 -34.693212, -58.880388715 -34.693095339, -58.880154999 -34.692971, -58.879762 -34.69281, -58.879354 -34.692733, -58.87932234 -34.69272798, -58.878736 -34.692635, -58.877758 -34.692395, -58.877747297 -34.692391463, -58.877059 -34.692164, -58.876455 -34.691984, -58.876068 -34.691868, -58.875695 -34.69178, -58.875416 -34.691704, -58.874833 -34.691556, -58.874338 -34.691416, -58.873719999 -34.691253, -58.873068 -34.691083, -58.872532 -34.690876, -58.872003999 -34.690635, -58.87159 -34.690462, -58.871022 -34.690212, -58.87042 -34.68992, -58.869877999 -34.689678, -58.869411 -34.689426, -58.869333657 -34.689379665, -58.868972 -34.689163, -58.868601 -34.688895, -58.868304 -34.688673, -58.868008 -34.688372, -58.86768 -34.688078, -58.867509633 -34.687889115, -58.867358 -34.687721, -58.867042 -34.687352, -58.866727 -34.687006, -58.866445999 -34.686604, -58.866104 -34.686201, -58.865996 -34.686099, -58.86544243 -34.685488654, -58.865255 -34.685282, -58.864189917 -34.683986872, -58.863954 -34.6837, -58.863696 -34.683365, -58.863870758 -34.683249545, -58.864613506 -34.682758843, -58.864967298 -34.682567744, -58.86532769 -34.68237308, -58.86555 -34.682253, -58.867168 -34.681549, -58.868395076 -34.68084837, -58.868429 -34.680829, -58.869097054 -34.680332599, -58.869292999 -34.680187, -58.869743386 -34.67990285, -58.870597377 -34.679364064, -58.871474 -34.678811, -58.873828 -34.677021, -58.876397 -34.674982, -58.877518796 -34.674417703, -58.877882 -34.674235, -58.879101999 -34.673687, -58.880882 -34.673018, -58.881739126 -34.672640352, -58.882557 -34.67228, -58.883346 -34.671757, -58.883624565 -34.671163537, -58.88376 -34.670875, -58.88404 -34.669682, -58.884439065 -34.668855898, -58.884468 -34.668796, -58.884458971 -34.668553078, -58.884447 -34.668231, -58.884300776 -34.667783226, -58.884206 -34.667493, -58.884162 -34.66714, -58.884091 -34.666879, -58.884008 -34.66656, -58.884152999 -34.666164, -58.884147626 -34.666123755, -58.884114181 -34.665873275, -58.884106 -34.665812, -58.88394 -34.665521, -58.883775 -34.665414, -58.883767973 -34.665384301, -58.883722 -34.66519, -58.883844 -34.664952, -58.883892 -34.664671, -58.883725 -34.664393, -58.883485 -34.664165, -58.883368 -34.663998, -58.883311 -34.663807, -58.883181 -34.663659, -58.882974 -34.663528, -58.882898636 -34.663383629, -58.882891 -34.663369, -58.882895014 -34.663319328, -58.882899475 -34.663264128, -58.882907 -34.663171, -58.883016 -34.663024, -58.883022678 -34.663010096, -58.883089 -34.662872, -58.88300423 -34.662682708, -58.882986 -34.662642, -58.88295 -34.662403, -58.88287 -34.662111, -58.882921 -34.661516, -58.882918194 -34.661443345, -58.882912 -34.661283, -58.882870251 -34.661146126, -58.882833 -34.661024, -58.882771 -34.660833, -58.882756305 -34.660678315, -58.882752 -34.660633, -58.882849 -34.660489, -58.882909 -34.6604, -58.882917 -34.6603, -58.882853547 -34.66022278, -58.882829484 -34.660193495, -58.882811 -34.660171, -58.882688504 -34.660057254, -58.882670999 -34.660041, -58.882505 -34.659879, -58.882436999 -34.659706, -58.882444096 -34.659565849, -58.882444662 -34.659554671, -58.882445 -34.659548, -58.882514999 -34.659425, -58.88260298 -34.659361171, -58.882617 -34.659351, -58.882796 -34.659312, -58.882901 -34.65928, -58.882968 -34.659199, -58.882963 -34.659103, -58.882960874 -34.659094549, -58.882923 -34.658944, -58.882961 -34.658332, -58.882979126 -34.658222562, -58.882993752 -34.658134253, -58.883014 -34.658012, -58.883040679 -34.657962654, -58.883147 -34.657766, -58.883165 -34.657638, -58.883143 -34.657527, -58.883099581 -34.657452139, -58.883085 -34.657427, -58.883075057 -34.657261629, -58.883066 -34.657111, -58.883053401 -34.657081769, -58.883016 -34.656995, -58.882982999 -34.656813, -58.882899 -34.656614, -58.882931701 -34.656367, -58.882946 -34.656259, -58.882922121 -34.656117129, -58.882912 -34.656057, -58.882845 -34.655833, -58.882876 -34.655717, -58.882962 -34.655621, -58.883085 -34.655524, -58.883097196 -34.655497517, -58.883119999 -34.655448, -58.88311 -34.655369, -58.883085123 -34.655325465, -58.883046 -34.655257, -58.882885 -34.655035, -58.882866652 -34.654902979, -58.882839 -34.654704, -58.882783 -34.654324, -58.882825 -34.65397, -58.882785 -34.653707, -58.882685 -34.653472, -58.88251 -34.653219, -58.882358465 -34.653096654, -58.882266 -34.653022, -58.881993 -34.652313, -58.881846 -34.652018, -58.881875106 -34.65182327, -58.881888 -34.651737, -58.881916134 -34.651469241, -58.881916913 -34.651460991, -58.881923703 -34.651386263, -58.88194 -34.651209, -58.881979897 -34.651007948, -58.881991 -34.650952, -58.881939598 -34.650879133, -58.881907393 -34.65083348, -58.8819 -34.650823, -58.881834212 -34.650816592, -58.881746 -34.650808, -58.881613 -34.650816, -58.881506 -34.65073, -58.881447 -34.650632, -58.881325999 -34.650492, -58.88126 -34.650354, -58.881183 -34.649869, -58.881263 -34.649741, -58.881353 -34.649486, -58.881332 -34.649308, -58.881337 -34.648888, -58.881408 -34.64878, -58.881476929 -34.648552826, -58.881479 -34.648546, -58.881477485 -34.648535225, -58.88147 -34.648482, -58.88147955 -34.648469828, -58.881520999 -34.648417, -58.881466 -34.648314, -58.881449 -34.64823, -58.881233928 -34.648097838, -58.881187 -34.648069, -58.881192 -34.64803, -58.881256914 -34.647942038, -58.881361 -34.647801, -58.881358 -34.647711, -58.881354 -34.647471, -58.881391 -34.647353, -58.881703 -34.647003, -58.881629 -34.646795, -58.881558 -34.646542, -58.881517798 -34.646405502, -58.881515 -34.646396, -58.881539999 -34.646318, -58.881554149 -34.646309669, -58.881647 -34.646255, -58.88167 -34.646076, -58.88168 -34.645887, -58.881679527 -34.645829173, -58.881678 -34.645642, -58.881719 -34.645509, -58.881828 -34.645332, -58.881993494 -34.645132233, -58.881997 -34.645128, -58.882202999 -34.644949, -58.882338 -34.644671, -58.882385866 -34.644503049, -58.882395 -34.644471, -58.882492 -34.644212, -58.882619 -34.643943, -58.88281 -34.643533, -58.882965 -34.643131, -58.88307 -34.64275, -58.883051 -34.642565, -58.882974334 -34.642463708, -58.882885999 -34.642347, -58.88284132 -34.642304693, -58.882628715 -34.642103376, -58.882547 -34.642026, -58.882396114 -34.641855401, -58.882348 -34.641801, -58.882276 -34.641663, -58.882245 -34.6414, -58.882167 -34.641158, -58.882136249 -34.641095101, -58.882123 -34.641068, -58.882053 -34.640923, -58.882007 -34.640826, -58.882197 -34.640566, -58.882191733 -34.64029805, -58.882189 -34.640159, -58.882144 -34.639889, -58.882049 -34.639495, -58.882147663 -34.639345071, -58.882151 -34.63934, -58.882212 -34.63927, -58.881799535 -34.636726463, -58.881726 -34.636273, -58.88113 -34.63294, -58.880958 -34.632179, -58.881894 -34.630307, -58.88142512 -34.628977946, -58.881338 -34.628731, -58.88162103 -34.628663629, -58.884556 -34.627965, -58.884308999 -34.627195, -58.884219617 -34.627162044, -58.881171 -34.626038, -58.881165371 -34.626017196, -58.88101 -34.625443, -58.880896533 -34.62538288, -58.880107398 -34.624964764, -58.879368 -34.624573, -58.87396 -34.621835, -58.871877 -34.620786, -58.870336998 -34.620011635, -58.864113 -34.616882, -58.864157332 -34.616811147, -58.864253281 -34.616657795, -58.864571 -34.61615, -58.864974101 -34.615544687, -58.864974117 -34.61554466, -58.867009 -34.612489, -58.868238305 -34.610567812, -58.869317 -34.608882, -58.870759 -34.606612, -58.871652999 -34.605168, -58.872644 -34.603695, -58.873046751 -34.603186839, -58.873561 -34.602538, -58.874613 -34.601258, -58.875526 -34.600061, -58.878295 -34.596356, -58.880662999 -34.593309, -58.882927 -34.590393, -58.885342999 -34.587216, -58.886885 -34.585221, -58.887846 -34.583905, -58.89004 -34.581035, -58.890951 -34.579812, -58.888466947 -34.578646584, -58.885066 -34.577051, -58.885122706 -34.57697222, -58.897061455 -34.560386105, -58.900328 -34.555848, -58.902138 -34.553268, -58.904032403 -34.55059633, -58.909908 -34.54231))</t>
  </si>
  <si>
    <t>063640317</t>
  </si>
  <si>
    <t>06784</t>
  </si>
  <si>
    <t>Suipacha</t>
  </si>
  <si>
    <t>POLYGON((-59.672959 -34.582629, -59.675509999 -34.580672, -59.681113 -34.576324, -59.683594 -34.574551, -59.693616 -34.5672, -59.694887 -34.566552, -59.702962947 -34.55994535, -59.704231 -34.558908, -59.705010109 -34.558266259, -59.710209703 -34.553983435, -59.713714 -34.551097, -59.718872 -34.54691, -59.718727061 -34.546749507, -59.718666999 -34.546683, -59.722603473 -34.543639225, -59.724889 -34.541872, -59.731874237 -34.53640083, -59.732946945 -34.535560634, -59.733055 -34.535476, -59.742831673 -34.527877074, -59.743174 -34.527611, -59.746358713 -34.52506222, -59.750417675 -34.521813764, -59.751377 -34.521046, -59.752691334 -34.520010305, -59.752779713 -34.519940662, -59.753415233 -34.519439873, -59.75369574 -34.519218833, -59.754877 -34.518288, -59.754879121 -34.518276271, -59.75488 -34.518277, -59.755018194 -34.518391804, -59.755568299 -34.518848798, -59.755961895 -34.519175774, -59.756076109 -34.519270657, -59.758159 -34.521001, -59.763965 -34.525806, -59.764287 -34.526056, -59.764876307 -34.526554639, -59.768177441 -34.529347875, -59.77057468 -34.531376286, -59.772574 -34.533068, -59.775395 -34.535352, -59.78001 -34.539211, -59.78168112 -34.540575793, -59.783125 -34.541755, -59.786906 -34.544941, -59.787287 -34.545256, -59.795129 -34.551745, -59.798258 -34.554329, -59.808032 -34.562728, -59.808302 -34.562974, -59.816263 -34.569512, -59.817999 -34.570938, -59.82823 -34.579379, -59.840023898 -34.589137647, -59.840515 -34.589544, -59.845311 -34.585926, -59.857633 -34.596234, -59.863658 -34.601305, -59.866772 -34.603946, -59.867346999 -34.604408, -59.872998 -34.609189, -59.874371 -34.610405, -59.876836 -34.612516, -59.877358 -34.612905, -59.883006 -34.617686, -59.882997781 -34.617692582, -59.882765 -34.617879, -59.882770055 -34.617883549, -59.882935 -34.618032, -59.883106 -34.618177, -59.884152777 -34.619087463, -59.884395693 -34.619291536, -59.88446485 -34.619347871, -59.884551953 -34.619418825, -59.884567 -34.61943, -59.895931 -34.629294, -59.896076 -34.629453, -59.897495 -34.630689, -59.903376 -34.635881, -59.907764 -34.639661, -59.91115785 -34.642624922, -59.917208583 -34.647909156, -59.917221 -34.64792, -59.919686 -34.650042, -59.920410999 -34.650705, -59.92069 -34.650949, -59.927552 -34.656934, -59.927714798 -34.657078071, -59.92843 -34.657711, -59.933562 -34.662236, -59.934931783 -34.663488159, -59.939047 -34.66725, -59.944353 -34.671705, -59.94442416 -34.671768948, -59.944501 -34.671838, -59.944678 -34.671979, -59.939960752 -34.675246904, -59.93626 -34.678037, -59.927307 -34.684818, -59.924679785 -34.686809572, -59.917919 -34.69196, -59.911332 -34.696977, -59.901143999 -34.704599, -59.889601 -34.71332, -59.879344 -34.721065, -59.871098 -34.727276, -59.863335 -34.733198, -59.849719 -34.743544, -59.827624 -34.760124, -59.827429 -34.760268, -59.827617 -34.760452, -59.823696 -34.763358, -59.817137 -34.768267, -59.816758 -34.768542, -59.811203 -34.77265, -59.80831775 -34.774813937, -59.805163 -34.77718, -59.802736 -34.778999, -59.802306 -34.779328, -59.798736 -34.781984, -59.791942 -34.78706, -59.790184805 -34.78838185, -59.790053 -34.788481, -59.794015 -34.79203, -59.794147105 -34.791963274, -59.794898 -34.791584, -59.801427 -34.798511, -59.804207 -34.801005, -59.809136 -34.805412, -59.8091279 -34.805504042, -59.809114 -34.805662, -59.809112 -34.806759, -59.808461017 -34.807192384, -59.807676 -34.807715, -59.80766119 -34.807742907, -59.807382 -34.808269, -59.807338 -34.808681, -59.807379999 -34.809307, -59.806145 -34.810774, -59.805226 -34.812074, -59.804922157 -34.813083916, -59.804805999 -34.81347, -59.804771314 -34.813575883, -59.80454 -34.814282, -59.804426 -34.814675, -59.803068 -34.817164, -59.802469152 -34.817518581, -59.80245068 -34.817552437, -59.802416 -34.817616, -59.802332491 -34.817665309, -59.802093441 -34.817806459, -59.801808 -34.817975, -59.801464 -34.818215, -59.801253 -34.818614, -59.801036 -34.8196, -59.801166409 -34.819780807, -59.801494 -34.820235, -59.799664 -34.821892, -59.798848 -34.822633, -59.798843797 -34.822998366, -59.798833 -34.823937, -59.798622423 -34.824628039, -59.798517 -34.824974, -59.798118368 -34.825659591, -59.797329 -34.825932, -59.796783 -34.826247, -59.796271 -34.826445, -59.795781 -34.82666, -59.795125 -34.827017, -59.794951596 -34.827207692, -59.794794 -34.827381, -59.794582 -34.827783, -59.794427 -34.828253, -59.794183 -34.828977, -59.793704959 -34.82891297, -59.793532 -34.829429, -59.793284889 -34.829395576, -59.793229 -34.829513, -59.793294 -34.830386, -59.793045 -34.830677, -59.792891342 -34.830776946, -59.792593 -34.830971, -59.792466421 -34.831042194, -59.792393 -34.831128, -59.792237101 -34.831229627, -59.791942 -34.831422, -59.791021119 -34.83194027, -59.790935 -34.832012, -59.790529 -34.832421, -59.789874 -34.832908, -59.789833 -34.833224, -59.789154 -34.833946, -59.788760652 -34.834123032, -59.788503 -34.834397, -59.787711 -34.834753, -59.786234 -34.835524, -59.785295838 -34.835947995, -59.785256 -34.835966, -59.784597722 -34.83638249, -59.784314 -34.836562, -59.783768975 -34.836820048, -59.782975 -34.837639, -59.782592 -34.838283, -59.78209459 -34.838474062, -59.781824 -34.838578, -59.780865 -34.839154, -59.780085 -34.839383, -59.778633 -34.839789, -59.777207 -34.840008, -59.775884999 -34.840223, -59.774716 -34.840568, -59.773953999 -34.841052, -59.773834812 -34.841164667, -59.773367 -34.841462, -59.773303 -34.841503, -59.771273 -34.843421, -59.770222 -34.8446, -59.769661 -34.845526, -59.769536947 -34.846245627, -59.769455 -34.846721, -59.769429999 -34.847859, -59.768265 -34.849634, -59.767018069 -34.851167695, -59.766872 -34.851267, -59.766476 -34.851449, -59.765433 -34.851775, -59.764378 -34.851915, -59.763683 -34.852295, -59.763219476 -34.85264322, -59.763031 -34.852746, -59.762227 -34.85335, -59.76191 -34.853714, -59.761676 -34.854269, -59.761261 -34.855003, -59.760804 -34.85608, -59.760825 -34.857353, -59.761761 -34.857755, -59.762772 -34.857948, -59.764729999 -34.85875, -59.764731 -34.859392, -59.76458 -34.860068, -59.764255 -34.860499, -59.764172724 -34.860563636, -59.76363 -34.86099, -59.762907 -34.861153, -59.762086 -34.861182, -59.761253627 -34.861153769, -59.761113 -34.861149, -59.760552 -34.861649, -59.759682 -34.862805, -59.759107 -34.86344, -59.757822959 -34.864403212, -59.757047 -34.864804, -59.756808337 -34.864891285, -59.755914999 -34.865218, -59.755741152 -34.865360427, -59.755446358 -34.865601941, -59.755359486 -34.865673111, -59.754991 -34.865975, -59.755084869 -34.866243472, -59.755527 -34.867508, -59.75587 -34.869437, -59.755715277 -34.869536405, -59.755498 -34.869676, -59.755199215 -34.869782357, -59.755012 -34.869849, -59.754522 -34.870132, -59.754249409 -34.870363872, -59.75387 -34.870583, -59.753388 -34.870993, -59.752267216 -34.872110321, -59.751123 -34.873251, -59.750555 -34.873765, -59.750443927 -34.873916596, -59.750174 -34.874285, -59.749456 -34.87444, -59.748637 -34.874472, -59.748254 -34.874524, -59.747057 -34.875195, -59.746766 -34.875437, -59.746407116 -34.875534363, -59.743803999 -34.878127, -59.743695346 -34.878035846, -59.743151 -34.878578, -59.741624582 -34.8772966, -59.741527393 -34.877340053, -59.740776 -34.877676, -59.739917 -34.878048, -59.739509059 -34.878120948, -59.738765 -34.878254, -59.738072 -34.878523, -59.737923161 -34.878778407, -59.73742 -34.878974, -59.737236016 -34.87928898, -59.73668 -34.879222, -59.736442 -34.879008, -59.736163589 -34.878867644, -59.735958 -34.878764, -59.735595515 -34.878779366, -59.735595478 -34.878779367, -59.735557 -34.878781, -59.735555348 -34.878781699, -59.735253064 -34.878909552, -59.734895 -34.879061, -59.733988 -34.879623, -59.733514 -34.879854, -59.732941 -34.879926, -59.732937314 -34.87992602, -59.73238 -34.879929, -59.731821997 -34.879906715, -59.731754 -34.879904, -59.731403 -34.880118, -59.731183044 -34.880238039, -59.731086 -34.880291, -59.730748 -34.880411, -59.730661233 -34.880453169, -59.730462 -34.88055, -59.730297777 -34.880708572, -59.730164147 -34.880837604, -59.730119747 -34.880880476, -59.729996999 -34.880999, -59.729654 -34.881274, -59.729517494 -34.881282454, -59.728556 -34.881342, -59.727824 -34.881181, -59.727489644 -34.881205535, -59.727238 -34.881224, -59.726759999 -34.881375, -59.726367946 -34.881743883, -59.726272358 -34.881774079, -59.726108 -34.881826, -59.725685 -34.882224, -59.725543 -34.882509, -59.725345 -34.882903, -59.725082999 -34.88344, -59.724919 -34.884022, -59.724422 -34.884462, -59.724384325 -34.88449572, -59.723973203 -34.88469737, -59.723766 -34.884799, -59.723655943 -34.884983975, -59.723419706 -34.885099724, -59.723112999 -34.88525, -59.722781999 -34.885808, -59.721879 -34.886986, -59.720958044 -34.887702986, -59.72021 -34.887775, -59.719931879 -34.887950452, -59.719056 -34.888503, -59.718157 -34.888842, -59.7174282 -34.889085116, -59.717389843 -34.889097911, -59.716832 -34.889284, -59.715824 -34.889415, -59.71515 -34.889423, -59.71339 -34.889694, -59.712707 -34.889821, -59.7123283 -34.889958519, -59.711963001 -34.890091172, -59.709441 -34.891007, -59.707524245 -34.891856784, -59.70742 -34.891903, -59.707280588 -34.89205403, -59.707179999 -34.892163, -59.707139002 -34.892189075, -59.707024713 -34.892261763, -59.70668 -34.892481, -59.70661319 -34.892519987, -59.706291 -34.892708, -59.705911 -34.892756, -59.705843363 -34.892828302, -59.705736999 -34.892942, -59.705598 -34.893158, -59.705573497 -34.89316708, -59.705454149 -34.893211309, -59.705147224 -34.893325052, -59.705084 -34.893393, -59.70502518 -34.89348464, -59.704946 -34.893608, -59.704699666 -34.893699592, -59.704436576 -34.893797414, -59.704435 -34.893798, -59.704139 -34.894, -59.704056461 -34.894135424, -59.703703 -34.89433, -59.702568 -34.895111, -59.702566546 -34.895113667, -59.701914999 -34.895562, -59.701637 -34.896071, -59.701331 -34.896413, -59.700757 -34.89687, -59.700407769 -34.897175437, -59.700402197 -34.897180311, -59.700135 -34.897414, -59.699707 -34.897653, -59.699059 -34.897733, -59.698798443 -34.897716814, -59.698676429 -34.897709235, -59.698238 -34.897682, -59.697968 -34.897973, -59.698095 -34.898401, -59.698515 -34.898724, -59.698737 -34.898894, -59.698753563 -34.899159674, -59.698762 -34.899295, -59.698721649 -34.899312406, -59.698609 -34.899361, -59.698306 -34.899523, -59.698032 -34.899867, -59.69803 -34.900202, -59.697955855 -34.900473868, -59.697905534 -34.900658377, -59.697760999 -34.900765, -59.697721221 -34.900801227, -59.697292 -34.901081, -59.697108 -34.901216, -59.696998235 -34.901315475, -59.696912473 -34.901370628, -59.696618 -34.90156, -59.695748347 -34.901943818, -59.695578 -34.902019, -59.694929 -34.902335, -59.694525792 -34.902664563, -59.694272 -34.902872, -59.694013 -34.903358, -59.693929 -34.903668, -59.693831 -34.903877, -59.693491 -34.904103, -59.69337175 -34.904087983, -59.693287287 -34.904077347, -59.693086 -34.904052, -59.692631 -34.904329, -59.692494092 -34.904431878, -59.692256222 -34.904610621, -59.691978 -34.90478, -59.691455 -34.905172, -59.691036 -34.90573, -59.690817 -34.905985, -59.690788686 -34.90601132, -59.690107 -34.906645, -59.6901 -34.907181, -59.69009 -34.907695, -59.689910831 -34.908089173, -59.689898267 -34.908116813, -59.689705 -34.908191, -59.689461121 -34.908484956, -59.689107099 -34.90862085, -59.689052 -34.908642, -59.68894256 -34.908773911, -59.688677 -34.909094, -59.688654919 -34.909105754, -59.688352 -34.909267, -59.68802 -34.909632, -59.687977 -34.90993, -59.688115 -34.910025, -59.688491 -34.910333, -59.688495078 -34.910353984, -59.688546 -34.910616, -59.688392 -34.910791, -59.688335 -34.911032, -59.688360999 -34.911434, -59.688071962 -34.911830625, -59.688015356 -34.911908301, -59.688001 -34.911928, -59.687572 -34.912186, -59.6873 -34.912493, -59.687099 -34.913027, -59.686974175 -34.913173005, -59.686432 -34.913283, -59.686266 -34.913628, -59.686263814 -34.913634944, -59.685779 -34.913734, -59.685613 -34.914078, -59.6855 -34.914438, -59.685156 -34.914717, -59.685004381 -34.914843349, -59.684864746 -34.914959712, -59.68455 -34.91549, -59.68422 -34.915555, -59.684078754 -34.915634778, -59.683897 -34.915941, -59.683658305 -34.915987292, -59.683567 -34.916005, -59.683134999 -34.916249, -59.682969 -34.916491, -59.682718 -34.916662, -59.682563 -34.917006, -59.682461 -34.917187, -59.682171 -34.917579, -59.682322 -34.918084, -59.682475 -34.918279, -59.682487 -34.918635, -59.682124 -34.91899, -59.681978 -34.919301, -59.681919 -34.919567, -59.681777 -34.919811, -59.681741 -34.920153, -59.681866999 -34.920526, -59.681891819 -34.920953651, -59.681893 -34.920974, -59.68154534 -34.921326626, -59.681543 -34.921329, -59.680771 -34.92152, -59.679988 -34.92148, -59.679624 -34.921163, -59.67946 -34.921082, -59.678979 -34.921044, -59.678321 -34.920997, -59.678168846 -34.920924004, -59.678 -34.920843, -59.677807 -34.920902, -59.677403186 -34.921085941, -59.677508 -34.921527, -59.677328 -34.921786, -59.677184 -34.921988, -59.677134 -34.922177, -59.676904 -34.92256, -59.676714 -34.923025, -59.676704 -34.923271, -59.676746 -34.923707, -59.676525 -34.924051, -59.676259 -34.924538, -59.67628 -34.924719, -59.6763 -34.925239, -59.676086 -34.92563, -59.675786 -34.925805, -59.675573 -34.926058, -59.675418 -34.926303, -59.674999 -34.92644, -59.674971949 -34.926446294, -59.67492 -34.926508, -59.674765 -34.926754, -59.674346 -34.926891, -59.674195585 -34.926925997, -59.674122 -34.927126, -59.674201 -34.92751, -59.674194 -34.928055, -59.673625 -34.928793, -59.673465 -34.929368, -59.673369 -34.929829, -59.673089 -34.930233, -59.672812 -34.930528, -59.672513 -34.930902, -59.672261 -34.931074, -59.671997683 -34.93118032, -59.67186 -34.931353, -59.671608 -34.931524, -59.671343 -34.931631, -59.67087 -34.93176, -59.670669 -34.931923, -59.670085694 -34.932087337, -59.669803 -34.932341, -59.66949517 -34.932481277, -59.66915 -34.932791, -59.668926789 -34.932892972, -59.668675 -34.933008, -59.66832 -34.933193, -59.668102 -34.933408, -59.6676 -34.933521, -59.667155 -34.933463, -59.666918 -34.933416, -59.666332 -34.933437, -59.665709 -34.933381, -59.665078 -34.933215, -59.664756433 -34.933156533, -59.664517 -34.933113, -59.6642518 -34.9331698, -59.663854 -34.933255, -59.663671999 -34.933449, -59.663534 -34.933771, -59.663449 -34.933896, -59.663345284 -34.934078253, -59.663095 -34.934219, -59.662891142 -34.934416425, -59.662176 -34.935109, -59.661589603 -34.935494528, -59.661344 -34.935656, -59.659658 -34.936072, -59.659189134 -34.936082863, -59.659021773 -34.936086741, -59.65832 -34.936103, -59.657482 -34.93625, -59.657840394 -34.936549112, -59.657667 -34.936553, -59.656829 -34.9367, -59.660009 -34.939354, -59.65665 -34.941856, -59.653059 -34.944596, -59.650223 -34.946714, -59.649942999 -34.946943, -59.64677 -34.949362, -59.645103786 -34.950623486, -59.640183 -34.954349, -59.635778644 -34.957677647, -59.635369304 -34.957987011, -59.635072708 -34.957817018, -59.634595803 -34.957543683, -59.634307523 -34.957378456, -59.632717407 -34.956467088, -59.631449911 -34.955832782, -59.62957 -34.954892, -59.625451 -34.952886, -59.6246 -34.952363, -59.604413 -34.942223, -59.600649245 -34.940326144, -59.60064917 -34.940326106, -59.600649095 -34.940326069, -59.57539 -34.927596, -59.575 -34.927434, -59.569168 -34.924495, -59.568862975 -34.924379794, -59.568101 -34.924092, -59.557343606 -34.918600824, -59.543713 -34.911643, -59.537504 -34.908505, -59.537097 -34.908322, -59.518991 -34.899208, -59.513731363 -34.896561215, -59.513721 -34.896556, -59.508290309 -34.893805261, -59.50829 -34.893794, -59.508172034 -34.893735444, -59.504565 -34.891945, -59.493038 -34.886268, -59.489901 -34.884706, -59.486529 -34.882998, -59.484336979 -34.881895942, -59.471667 -34.875526, -59.468294588 -34.873622461, -59.467912025 -34.873406525, -59.466571752 -34.872624532, -59.466511988 -34.872589662, -59.47922 -34.862838, -59.481446 -34.861151, -59.491995 -34.853099, -59.496825 -34.849386, -59.50212 -34.845096, -59.511035605 -34.837873363, -59.511515 -34.837485, -59.511772 -34.837278, -59.512541 -34.836667, -59.512786 -34.836439, -59.519295 -34.83137, -59.522456 -34.828905, -59.522594 -34.828793, -59.521835 -34.828199, -59.520114142 -34.826787625, -59.515991 -34.823406, -59.50616 -34.8155, -59.505825 -34.814793, -59.500655 -34.810503, -59.495359 -34.806228, -59.491331 -34.802943, -59.495591 -34.799436, -59.499642 -34.796115, -59.500441421 -34.795473918, -59.505024 -34.791799, -59.511044475 -34.786757286, -59.511335 -34.786868, -59.511906332 -34.786386878, -59.511988 -34.786418, -59.513147 -34.785443, -59.518389 -34.781116, -59.523557 -34.776909, -59.523869 -34.776618, -59.531806 -34.769978, -59.531883 -34.769933, -59.531953 -34.769877, -59.531636 -34.769617, -59.525921 -34.764767, -59.527211 -34.763686, -59.531999383 -34.75997236, -59.532103 -34.759892, -59.533751999 -34.758519, -59.540317 -34.753221, -59.540426 -34.75314, -59.540612 -34.753004, -59.551661054 -34.744083993, -59.552268 -34.743594, -59.55344956 -34.744620926, -59.55346 -34.74463, -59.555928 -34.742864, -59.561056 -34.739101, -59.562376798 -34.738133087, -59.56289 -34.737757, -59.563608999 -34.737253, -59.565787 -34.735675, -59.567589 -34.734352, -59.570185 -34.732457, -59.574426 -34.729389, -59.5749 -34.729022, -59.581539247 -34.724177785, -59.582179 -34.723711, -59.587820949 -34.719616702, -59.588205 -34.719338, -59.588236333 -34.719304877, -59.588311833 -34.719326118, -59.588546 -34.719392, -59.588791 -34.719483, -59.588995579 -34.719616702, -59.589172 -34.719732, -59.589363 -34.71989, -59.589882 -34.719961, -59.590372 -34.720051, -59.590594 -34.720113, -59.590791355 -34.71995682, -59.591184382 -34.719645791, -59.591221141 -34.719616702, -59.591289 -34.719563, -59.60618 -34.707837, -59.606031 -34.707728, -59.610763 -34.703989, -59.616241368 -34.699750999, -59.616942 -34.699209, -59.622221 -34.695026, -59.628442 -34.690053, -59.628483332 -34.690091083, -59.628758534 -34.689871125, -59.629094 -34.689603, -59.630016637 -34.690453949, -59.630045688 -34.690480743, -59.630085 -34.690517, -59.636255 -34.685612, -59.640236087 -34.682486161, -59.643107 -34.680232, -59.644610004 -34.679070686, -59.645361767 -34.678489827, -59.645361794 -34.678489806, -59.645361821 -34.678489785, -59.647994 -34.676456, -59.648548416 -34.676012089, -59.64887168 -34.675753257, -59.654114123 -34.671555724, -59.654732 -34.671061, -59.653508 -34.669983, -59.655310309 -34.668443621, -59.661151 -34.663455, -59.666509 -34.659221, -59.671204 -34.655463, -59.6744165 -34.6529695, -59.677629 -34.650476, -59.683972999 -34.645441, -59.693070235 -34.638334314, -59.693118 -34.638297, -59.700909 -34.632147, -59.707324333 -34.627179212, -59.714147 -34.621896, -59.716363454 -34.620060545, -59.71641 -34.620022, -59.7124 -34.61636, -59.712226 -34.61622, -59.706126822 -34.610770637, -59.70605 -34.610702, -59.705214358 -34.610031578, -59.704037 -34.609087, -59.693363473 -34.599882224, -59.692228 -34.598903, -59.691518 -34.598292, -59.686303 -34.593817, -59.683598 -34.59145, -59.681950703 -34.590109756, -59.678834 -34.587574, -59.678643728 -34.587413848, -59.675997691 -34.585186673, -59.673090392 -34.582739593, -59.672959 -34.582629))</t>
  </si>
  <si>
    <t>067840503</t>
  </si>
  <si>
    <t>06840</t>
  </si>
  <si>
    <t>Tres de Febrero</t>
  </si>
  <si>
    <t>[TRIMMED]POLYGON((-58.619897 -34.546574, -58.619999 -34.546519, -58.620049 -34.546483, -58.620107 -34.546439, -58.620161 -34.546392, -58.620224 -34.546334, -58.620302 -34.546173, -58.620393 -34.546049, -58.620410823 -34.546004269, -58.620431132 -34.545953298, -58.620444 -34.545921, -58.620488554 -34.545875903, -58.620526 -34.545838, -58.620581699 -34.545794744, -58.62062 -34.545765, -58.620843 -34.545705, -58.62099 -34.545685, -58.621128 -34.54569, -58.621278 -34.54574, -58.621389 -34.545774, -58.621406251 -34.545777565, -58.621488875 -34.545794641, -58.621539 -34.545805, -58.621643444 -34.545893751, -58.621732 -34.545969, -58.621749941 -34.545984737, -58.621778274 -34.546009591, -58.621846 -34.546069, -58.621900934 -34.546117963, -58.621933651 -34.546147124, -58.621938 -34.546151, -58.621940764 -34.546154948, -58.622029 -34.546281, -58.62212763 -34.546385266, -58.622134 -34.546392, -58.622256 -34.546493, -58.622368 -34.546562, -58.622427 -34.546594, -58.622494 -34.546612, -58.622544975 -34.546614999, -58.62263 -34.54662, -58.622747298 -34.546615423, -58.622835 -34.546612, -58.622955 -34.546559, -58.622980116 -34.546534049, -58.623092156 -34.546422746, -58.623107 -34.546408, -58.623112481 -34.546398066, -58.623243786 -34.546238623, -58.623276 -34.546215, -58.623326175 -34.546171579, -58.623483822 -34.546035154, -58.623483866 -34.546035116, -58.623483914 -34.54603508, -58.623622 -34.545941, -58.623713 -34.545875, -58.623722 -34.545873, -58.623728 -34.545871, -58.623738 -34.545869, -58.623751 -34.545866, -58.623764 -34.545863, -58.623777 -34.545861, -58.623786999 -34.545859, -58.623797 -34.545858, -58.623806999 -34.545857, -58.623817 -34.545856, -58.623829 -34.545854, -58.623842 -34.545854, -58.623852 -34.545854, -58.623859 -34.545854, -58.623864999 -34.545855, -58.623871 -34.545856, -58.623878 -34.545857, -58.623884999 -34.545857, -58.623895 -34.545858, -58.623907 -34.545859, -58.623918 -34.54586, -58.623929 -34.54586, -58.62394 -34.545861, -58.623951 -34.545862, -58.623962 -34.545863, -58.623973 -34.545865, -58.623986 -34.545869, -58.623998 -34.545874, -58.624006 -34.545879, -58.624012 -34.545884, -58.624018 -34.545887, -58.624024 -34.54589, -58.624031 -34.545894, -58.624040999 -34.545899, -58.624044272 -34.545900785, -58.624052 -34.545905, -58.624063 -34.54591, -58.624073 -34.545913, -58.624085 -34.545917, -58.624102 -34.545922, -58.624118999 -34.54593, -58.624137 -34.545937, -58.624154 -34.545944, -58.624168 -34.545949, -58.62418 -34.545954, -58.624192 -34.545959, -58.624205 -34.545964, -58.624218 -34.54597, -58.624228 -34.545975, -58.624237 -34.54598, -58.624243 -34.545984, -58.624249 -34.545988, -58.624254 -34.545992, -58.62426 -34.545995, -58.624266 -34.545999, -58.624273 -34.546004, -58.624282 -34.546009, -58.624293 -34.546016, -58.624302 -34.546022, -58.624310862 -34.546027317, -58.624312 -34.546028, -58.624319 -34.546033, -58.624327 -34.546037, -58.624332999 -34.54604, -58.624337 -34.546043, -58.624341 -34.546046, -58.624348 -34.546052, -58.624354 -34.546059, -58.62436 -34.546065, -58.624363 -34.546069, -58.624367 -34.546074, -58.624373 -34.54608, -58.62438 -34.546086, -58.624386775 -34.546092775, -58.624387 -34.546093, -58.624393 -34.546098, -58.624398 -34.546103, -58.624402 -34.546106, -58.624407 -34.546112, -58.624414 -34.546121, -58.624422 -34.54613, -58.624429 -34.546138, -58.624435 -34.546144, -58.62444 -34.546149, -58.624445 -34.546155, -58.624452 -34.546161, -58.62446 -34.546168, -58.624468 -34.546175, -58.624474 -34.546181, -58.624477 -34.546185, -58.624481 -34.546192, -58.624484 -34.546197, -58.624486 -34.546202, -58.624488999 -34.546208, -58.624491016 -34.546211359, -58.624492 -34.546213, -58.624496 -34.546218, -58.624501 -34.546224, -58.624506 -34.546229, -58.624512 -34.546234, -58.624518026 -34.546238973, -58.624518071 -34.546239011, -58.62451812 -34.546239049, -58.624522 -34.546242, -58.624527999 -34.546247, -58.624537 -34.546251, -58.624552 -34.54626, -58.624571 -34.546272, -58.624588 -34.546285, -58.6246 -34.546295, -58.624605 -34.546301, -58.62461 -34.546307, -58.624615 -34.546312, -58.624622 -34.54632, -58.624631 -34.54633, -58.624639 -34.546341, -58.624647 -34.54635, -58.624653 -34.546358, -58.62466 -34.546366, -58.624667 -34.546374, -58.624674 -34.546382001, -58.62468 -34.54639, -58.624685 -34.546395, -58.624688 -34.546399, -58.624697 -34.546409, -58.624705 -34.546417, -58.624712 -34.546426, -58.624714 -34.546428, -58.624718 -34.546437, -58.624721 -34.546443, -58.624724 -34.546449, -58.624725192 -34.54645059, -58.624727 -34.546453, -58.624731 -34.546461, -58.624736 -34.546468, -58.62474 -34.546476, -58.624742999 -34.546482, -58.624746 -34.54649, -58.62475 -34.546502, -58.624754 -34.546516, -58.624758 -34.546527, -58.624761 -34.546537, -58.624764 -34.546545, -58.624768 -34.546554, -58.624773 -34.546563, -58.624779 -34.546575, -58.624786 -34.546589, -58.624793 -34.546602, -58.624798 -34.546615, -58.624800999 -34.546627, -58.624805 -34.546639, -58.624809 -34.546654, -58.624815 -34.54667, -58.624820999 -34.546683, -58.624826 -34.546695, -58.624869 -34.546796, -58.624872 -34.546808, -58.624873 -34.546816, -58.624877 -34.546826, -58.624881 -34.546834, -58.624886 -34.546844, -58.624889 -34.546851, -58.624891 -34.546858, -58.624892 -34.546863, -58.624894 -34.546871, -58.624898 -34.54688, -58.6249 -34.546886, -58.624903 -34.546894, -58.624905 -34.546899, -58.624908 -34.546905, -58.62491 -34.546912, -58.624912 -34.546917, -58.624914 -34.546924, -58.624917 -34.546929, -58.62492 -34.546936, -58.624923 -34.546943, -58.624926 -34.546949, -58.62493 -34.546955, -58.624935 -34.546963, -58.624939 -34.546968, -58.624941 -34.546973, -58.624944 -34.546977, -58.624946 -34.54698, -58.624964 -34.546999, -58.624988 -34.547025, -58.625037 -34.54706, -58.625057 -34.547076, -58.625084 -34.547081, -58.625102 -34.547084, -58.625137 -34.547091, -58.625144 -34.547091, -58.625178 -34.547095, -58.625198 -34.547093, -58.625219 -34.547095, -58.625263 -34.5471, -58.625336 -34.547098, -58.625397 -34.547081, -58.625455 -34.547064, -58.625517 -34.54703, -58.625591 -34.546987, -58.625619546 -34.546962451, -58.625641 -34.546944, -58.625754 -34.54688, -58.625812 -34.546811, -58.625912999 -34.546781, -58.625967 -34.546743, -58.626033 -34.54672, -58.626098 -34.546708, -58.626159 -34.546704, -58.626204 -34.546709, -58.626224999 -34.546712, -58.626308 -34.546738, -58.626383 -34.546764, -58.626388842 -34.546767913, -58.626492 -34.546837, -58.626592 -34.546921, -58.626704 -34.54702, -58.626863 -34.547143, -58.626953 -34.547213, -58.627035 -34.547294, -58.627073 -34.547333, -58.627126 -34.547395, -58.627166 -34.547443, -58.627204 -34.547499, -58.627255 -34.547576, -58.627271 -34.547626, -58.627296 -34.547696, -58.627308 -34.547774, -58.627308 -34.547801, -58.627315 -34.547914, -58.62732 -34.547962, -58.627349 -34.548087, -58.627396 -34.548185, -58.627451 -34.548258, -58.627518 -34.548322, -58.627572 -34.548371, -58.627671 -34.548438, -58.627736 -34.548467, -58.627783 -34.548481, -58.627819 -34.548486, -58.627885 -34.548494, -58.627922 -34.548498, -58.627984 -34.548506, -58.628059 -34.548511, -58.62817 -34.548511, -58.628255 -34.548511, -58.628346 -34.548522, -58.628394 -34.548529, -58.628494 -34.548551, -58.628548 -34.548569, -58.628614 -34.548588, -58.628667 -34.548613, -58.628719 -34.548638, -58.628778999 -34.548673, -58.628783 -34.548675, -58.62879 -34.548678, -58.628798 -34.548683, -58.628802 -34.548686, -58.628807 -34.548689, -58.628812 -34.548693, -58.628817 -34.548698, -58.628822 -34.548703, -58.628827 -34.548706, -58.628832 -34.54871, -58.628836 -34.548713, -58.628842 -34.548717, -58.628848 -34.548721, -58.628855 -34.548727, -58.628863 -34.548731, -58.628869 -34.548735, -58.628875 -34.548739, -58.628882 -34.548742, -58.628888 -34.548745, -58.628895999 -34.548749, -58.628905 -34.548754, -58.628915 -34.548759, -58.628923 -34.548764, -58.628929 -34.548767, -58.628934 -34.54877, -58.628939 -34.548773, -58.628945 -34.548775, -58.628951 -34.548778, -58.628957 -34.548781, -58.628967 -34.548786, -58.628973 -34.548789, -58.628978 -34.548792, -58.628983 -34.548794, -58.628989 -34.548796, -58.628993999 -34.548799, -58.629 -34.548802, -58.629006 -34.548805, -58.629011 -34.548809, -58.629018 -34.548815, -58.629024 -34.548819, -58.629028 -34.548823, -58.629032 -34.548828, -58.629037 -34.548831, -58.629042 -34.548835, -58.629048 -34.548839, -58.629052999 -34.548841, -58.62906 -34.548843, -58.629067 -34.548844, -58.629071 -34.548847, -58.629077 -34.548851, -58.629082 -34.548854, -58.629091999 -34.54886, -58.629099 -34.548864, -58.629108 -34.548869, -58.629113 -34.548872, -58.629119 -34.548875, -58.629124 -34.548878, -58.629135 -34.548884, -58.629142 -34.548888, -58.629149999 -34.548892, -58.629154 -34.548895, -58.629163 -34.5489, -58.629169999 -34.548904, -58.629177 -34.548908, -58.629185 -34.548913, -58.629191 -34.548917, -58.629197 -34.548921, -58.629201121 -34.548923355, -58.629204 -34.548925, -58.62921 -34.548929, -58.629216 -34.548931, -58.629221 -34.548934, -58.629227 -34.548937, -58.629233 -34.54894, -58.629239 -34.548943, -58.629245 -34.548946, -58.629251 -34.548949, -58.629257 -34.548952, -58.629263 -34.548955, -58.629269 -34.548958, -58.629275 -34.548961, -58.629282 -34.548964, -58.629289 -34.548967, -58.629298 -34.54897, -58.629305 -34.548973, -58.629311 -34.548977, -58.629319 -34.54898, -58.629325 -34.548982, -58.629333 -34.548985, -58.629339 -34.548987, -58.629344999 -34.548989, -58.629354 -34.548992, -58.62936 -34.548994, -58.629364999 -34.548996, -58.629371 -34.548998, -58.629377 -34.549, -58.629385 -34.549002, -58.629393 -34.549004, -58.6294 -34.549006, -58.629405 -34.549007, -58.629412 -34.549009, -58.629419 -34.54901, -58.629428 -34.549012, -58.629434 -34.549013, -58.629439 -34.549014, -58.629445 -34.549016, -58.629451 -34.549017, -58.629457 -34.549019, -58.629463 -34.549021, -58.629468 -34.549023, -58.629474 -34.549025, -58.629481 -34.549027, -58.629488 -34.549028, -58.629495 -34.54903, -58.629502 -34.549031, -58.629509 -34.549033, -58.629514 -34.549034, -58.62952 -34.549034, -58.629527 -34.549035, -58.629535 -34.549035, -58.629539001 -34.549035667, -58.629541 -34.549036, -58.629548 -34.549037, -58.629554 -34.549038, -58.629559 -34.549039, -58.629565 -34.549039, -58.62957 -34.54904, -58.62958 -34.54904, -58.629589 -34.54904, -58.629595 -34.549041, -58.629602 -34.549041, -58.629608 -34.549041, -58.629615 -34.549042, -58.62962 -34.549042, -58.629629 -34.549042, -58.629637 -34.549042, -58.629647 -34.549042, -58.629653 -34.549043, -58.62966 -34.549043, -58.629666 -34.549043, -58.629672 -34.549043, -58.629682 -34.549044, -58.62969 -34.549044, -58.629697 -34.549044, -58.629703 -34.549044, -58.629708 -34.549044, -58.629715999 -34.549044, -58.629722 -34.549045, -58.629732 -34.549045, -58.62974 -34.549045, -58.629748 -34.549045, -58.629754 -34.549045, -58.62976 -34.549045, -58.629766 -34.549045, -58.629772 -34.549044, -58.629779 -34.549044, -58.629789 -34.549044, -58.629799 -34.549044, -58.629804 -34.549044, -58.629814 -34.549044, -58.629821 -34.549044, -58.629828 -34.549045, -58.629836 -34.549046, -58.629842 -34.549047, -58.629849 -34.549049, -58.629854 -34.54905, -58.629864 -34.549054, -58.62987 -34.549056, -58.629877 -34.549059, -58.629884 -34.549061, -58.629891 -34.549064, -58.629897 -34.549067, -58.629902 -34.549069, -58.629907 -34.549071, -58.629913 -34.549074, -58.629918 -34.549076, -58.629924 -34.549078, -58.629929999 -34.54908, -58.629935 -34.549082, -58.629944 -34.549086, -58.629953 -34.549089, -58.629962 -34.549093, -58.629971 -34.549097, -58.62998 -34.549101, -58.629986 -34.549103, -58.629992 -34.549106, -58.629998 -34.549109, -58.630004 -34.549111, -58.630013 -34.549114, -58.63002 -34.549116, -58.630027 -34.549119, -58.630035 -34.549123, -58.630043 -34.549127, -58.630053 -34.549132, -58.630061 -34.549137, -58.630068 -34.549141, -58.630074 -34.549144, -58.63008 -34.549147, -58.630087 -34.54915, -58.630095 -34.549153, -58.630104 -34.549158, -58.630111 -34.549162, -58.630116 -34.549165, -58.630124 -34.549168, -58.630131 -34.54917, -58.630136 -34.549172, -58.630142 -34.549175, -58.630149 -34.549179, -58.630157 -34.549184, -58.630166 -34.54919, -58.630174 -34.549196, -58.630181 -34.549202, -58.630188 -34.549207, -58.630194 -34.549213, -58.6302 -34.549218, -58.630205 -34.549223, -58.63021 -34.549227, -58.630217 -34.549233, -58.630222999 -34.549238, -58.63023 -34.549243, -58.630234 -34.549247, -58.630238 -34.549251, -58.630243 -34.549256, -58.630248 -34.549261, -58.630253 -34.549265, -58.630256 -34.549269, -58.63026 -34.549272, -58.630264 -34.549275, -58.630269 -34.549278, -58.630276 -34.549285, -58.630284 -34.549291, -58.63029 -34.549298, -58.630294 -34.549303, -58.630299 -34.549309, -58.630305 -34.549316, -58.63031 -34.549323, -58.630316 -34.54933, -58.630322 -34.549337, -58.630327 -34.549343, -58.630332 -34.549349, -58.630337 -34.549353, -58.630341 -34.549358, -58.630346 -34.549363, -58.63035 -34.549367, -58.630355 -34.549373, -58.630358999 -34.549377, -58.630363 -34.549382, -58.630367 -34.549386, -58.630371 -34.54939, -58.630375 -34.549395, -58.63038 -34.549401, -58.630380767 -34.549402228, -58.630385 -34.549409, -58.63039 -34.549416, -58.630394 -34.549422, -58.630397999 -34.549426, -58.630401 -34.549431, -58.630406 -34.549437, -58.630412 -34.549444, -58.630416 -34.549448, -58.630421 -34.549452, -58.630426 -34.549458, -58.630431 -34.549463, -58.630439 -34.54947, -58.630444 -34.549475, -58.630447 -34.549479, -58.630451 -34.549484, -58.630456 -34.54949, -58.630462 -34.549496, -58.630468 -34.549503, -58.630471 -34.549508, -58.630475 -34.549512, -58.63048 -34.549519, -58.630484 -34.549524, -58.630489 -34.549528, -58.630494 -34.549534, -58.630499 -34.549539, -58.630503 -34.549545, -58.630507 -34.549549, -58.630511 -34.549554, -58.630519 -34.549562, -58.630524 -34.549566, -58.630528 -34.54957, -58.630532 -34.549576, -58.630536 -34.549582, -58.63054 -34.549588, -58.630545 -34.549595, -58.630549 -34.549601, -58.630553 -34.549605, -58.630556 -34.549609, -58.630561 -34.549613, -58.630568 -34.549621, -58.630573999 -34.549626, -58.630578 -34.54963, -58.630581 -34.549635, -58.630583 -34.54964, -58.630585 -34.549645, -58.630588 -34.54965, -58.630589 -34.549655, -58.630592 -34.54966, -58.630592999 -34.549665, -58.630595 -34.549672, -58.630597 -34.549678, -58.630598 -34.549683, -58.630598 -34.549688, -58.6306 -34.549697, -58.630602 -34.549701, -58.630604 -34.549709, -58.630606 -34.549713, -58.630609 -34.549719, -58.630612 -34.549724, -58.630614 -34.549729, -58.630617 -34.549734, -58.630621 -34.549743, -58.630623 -34.549748, -58.630625 -34.549752, -58.630628 -34.549758, -58.63063 -34.549763, -58.630631 -34.549768, -58.630634 -34.549777, -58.630636 -34.549783, -58.630638 -34.549787, -58.630642 -34.549796, -58.630644 -34.549801, -58.630647 -34.549806, -58.63065 -34.549812, -58.630651 -34.549818, -58.630654 -34.549827, -58.630655 -34.549835, -58.630657 -34.549841, -58.630659 -34.549849, -58.630661 -34.549855, -58.630662 -34.54986, -58.630664 -34.549868, -58.630666 -34.549874, -58.630667 -34.549881, -58.630668 -34.549886, -58.63067 -34.549893, -58.63067 -34.549898, -58.630670999 -34.549904, -58.630672 -34.54991, -58.630673 -34.549916, -58.630674 -34.54992, -58.630675 -34.549925, -58.630677 -34.549931, -58.630678 -34.549936, -58.630679 -34.549943, -58.630681 -34.549949, -58.630683 -34.549953, -58.630684 -34.54996, -58.630685 -34.549965, -58.630687 -34.549973, -58.630687 -34.549979, -58.630688 -34.549984, -58.630689 -34.549989, -58.63069 -34.549994, -58.63069 -34.550001, -58.63069 -34.550006, -58.630690999 -34.550012, -58.630690999 -34.550017, -58.630690999 -34.550025, -58.630690999 -34.550033, -58.630690999 -34.550038, -58.630690999 -34.550046, -58.630690999 -34.550054, -58.630690999 -34.55006, -58.630690999 -34.550061, -58.630690999 -34.550068, -58.63069 -34.550078, -58.63069 -34.550083, -58.630690999 -34.55009, -58.630690999 -34.550097, -58.630692 -34.550107, -58.630693 -34.550113, -58.630693 -34.550122, -58.630694 -34.550128, -58.630694 -34.550133, -58.630695 -34.550139, -58.630697 -34.550145, -58.630698 -34.550153, -58.630697 -34.550158, -58.630697 -34.550164, -58.630697 -34.550171, -58.630697 -34.550177, -58.630698 -34.550185, -58.630698 -34.550189, -58.630697 -34.550194, -58.630697 -34.550201, -58.630698 -34.55021, -58.630699 -34.550216, -58.6307 -34.550224, -58.630701 -34.550233, -58.630702 -34.550241, -58.630702 -34.550249, -58.630703 -34.550258, -58.630704 -34.550267, -58.630705 -34.550277, -58.630709 -34.550289, -58.630713 -34.550302, -58.630718 -34.550317, -58.630722 -34.550332, -58.630725 -34.550346, -58.630727 -34.550361, -58.630729 -34.550375, -58.630729 -34.550388, -58.630729 -34.550399, -58.630728 -34.550407, -58.630728 -34.550417, -58.630727 -34.550429, -58.630727 -34.550443, -58.630726 -34.550459, -58.630726 -34.550476, -58.630726 -34.550493, -58.630726 -34.550511, -58.630725 -34.550529, -58.630723 -34.550547, -58.630721 -34.550565, -58.630719 -34.550583, -58.630716 -34.5506, -58.630713 -34.550616, -58.630711 -34.550632, -58.630708 -34.550646, -58.630704 -34.550661, -58.6307 -34.550676, -58.630696 -34.55069, -58.630693 -34.550705, -58.630690999 -34.55072, -58.63069 -34.550736, -58.630688 -34.550751, -58.630687 -34.550765, -58.630687 -34.550778, -58.630687 -34.55079, -58.630686 -34.550801, -58.630686 -34.550812, -58.630685 -34.550822, -58.630685 -34.550833, -58.630685 -34.550844, -58.630685 -34.550855, -58.630684 -34.550867, -58.630684 -34.550879, -58.630684 -34.550892, -58.630684 -34.550906, -58.630684 -34.55092, -58.630683 -34.550934, -58.630683 -34.550948, -58.630681 -34.550963, -58.63068 -34.550977, -58.630678 -34.550991, -58.630675 -34.551004, -58.630672 -34.551018, -58.630668 -34.551032, -58.630664 -34.551046, -58.630661 -34.551061, -58.630658 -34.551076, -58.630655 -34.55109, -58.630651999 -34.551105, -58.630649 -34.55112, -58.630645 -34.551135, -58.630641 -34.551151, -58.630637 -34.551166, -58.630633 -34.551181, -58.63063 -34.551196, -58.630628 -34.551211, -58.630627 -34.551225, -58.630627 -34.551238, -58.630627 -34.551251, -58.630628 -34.551264, -58.63063 -34.551277, -58.630631999 -34.551291, -58.630631999 -34.551304, -58.630631999 -34.551316, -58.630633 -34.551328, -58.630633 -34.551339, -58.630633 -34.55135, -58.630633 -34.551361, -58.630633 -34.551374, -58.630633 -34.551388, -58.630631999 -34.551399, -58.630631 -34.551409, -58.63063 -34.551417, -58.63063 -34.551425, -58.630625 -34.551496, -58.630624 -34.551509, -58.630622 -34.551525, -58.63062 -34.551543, -58.630618 -34.551559, -58.630615 -34.551575, -58.630612 -34.551589, -58.630611 -34.551593, -58.630597 -34.551628, -58.630596 -34.551632, -58.630595 -34.551636, -58.630594 -34.551641, -58.630594 -34.551647, -58.630592999 -34.551652, -58.630592 -34.551657, -58.630591 -34.551662, -58.630591 -34.551666, -58.63059 -34.551671, -58.63059 -34.551677, -58.63059 -34.551683, -58.63059 -34.551689, -58.630591 -34.551709, -58.630592 -34.551713, -58.630592 -34.551717, -58.630592 -34.551721, -58.630592 -34.551726, -58.630595 -34.551736, -58.630595 -34.55174, -58.630595 -34.551754, -58.630595 -34.551768, -58.630595 -34.551782, -58.630595 -34.551796, -58.630596 -34.551808, -58.630597 -34.551821, -58.630598 -34.551833, -58.630599 -34.551844, -58.630601 -34.551856, -58.630604 -34.551868, -58.630607 -34.551881, -58.63061 -34.551891, -58.630614 -34.551901, -58.630618 -34.551911, -58.630624 -34.55192, -58.630633 -34.551929, -58.630643 -34.55194, -58.630651 -34.551951, -58.630659 -34.551961, -58.630666 -34.551971, -58.630674 -34.551981, -58.630683 -34.551992, -58.630693 -34.552003, -58.630703 -34.552015, -58.630712 -34.552026, -58.63072 -34.552036, -58.630728 -34.552046, -58.630736 -34.552056, -58.630743 -34.552066, -58.630751 -34.552075, -58.630761 -34.552084, -58.630772 -34.552094, -58.630787999 -34.552106, -58.630801 -34.552117, -58.630812 -34.552126, -58.630822 -34.552134, -58.63083 -34.55214, -58.630837 -34.552145, -58.630844 -34.55215, -58.630852 -34.552155, -58.630863 -34.552161, -58.630875 -34.552167, -58.630889 -34.552174, -58.630902 -34.55218, -58.630916 -34.552186, -58.630932 -34.552193, -58.630949 -34.552199, -58.630957 -34.552203, -58.631078 -34.552263, -58.63109 -34.552268, -58.631102 -34.552273, -58.631117 -34.552278, -58.631133 -34.552282, -58.631152 -34.552286, -58.63117 -34.552289, -58.631186 -34.552293, -58.631202 -34.552298, -58.631216999 -34.552303, -58.631233 -34.552308, -58.631248 -34.552312, -58.631263 -34.552315, -58.631277 -34.552317, -58.631289 -34.552319, -58.6313 -34.552321, -58.631309 -34.552325, -58.631318 -34.552329, -58.631327 -34.552334, -58.631339 -34.552339, -58.631352 -34.552344, -58.631367 -34.552348, -58.631382 -34.552353, -58.631396 -34.552356, -58.631407 -34.55236, -58.631413 -34.552362, -58.63142 -34.552364, -58.63143 -34.552367, -58.631437 -34.552369, -58.6315 -34.5524, -58.631507 -34.552401, -58.631516 -34.552401, -58.63153 -34.552403, -58.631548 -34.552404, -58.631566 -34.552405, -58.631585 -34.552406, -58.631599 -34.552406, -58.63163 -34.552414, -58.631634 -34.552415, -58.631638 -34.552416, -58.631643 -34.552417, -58.631648 -34.552419, -58.631653 -34.55242, -58.631657 -34.552421, -58.63166 -34.552422, -58.631663 -34.552423, -58.631667 -34.552425, -58.631673 -34.552426, -58.631677 -34.552427, -58.631681 -34.552429, -58.631686 -34.55243, -58.631691 -34.552431, -58.631696 -34.552432, -58.631703 -34.552434, -58.631715 -34.552438, -58.631722 -34.55244, -58.63173 -34.552442, -58.631743 -34.552445, -58.631756 -34.552449, -58.631768 -34.552452, -58.631779 -34.552456, -58.631793 -34.552461, -58.631811 -34.552467, -58.631828 -34.552474, -58.631843 -34.552481, -58.631853 -34.552488, -58.631867 -34.552495, -58.631884 -34.552503, -58.631899 -34.552511, -58.63191 -34.552517, -58.631918999 -34.552524, -58.631929 -34.552531, -58.631941 -34.552538, -58.631953 -34.552545, -58.631967 -34.552552, -58.631985 -34.55256, -58.632003 -34.55257, -58.632019 -34.552579, -58.632032 -34.552589, -58.632045 -34.552598, -58.632058 -34.552607, -58.63207 -34.552617, -58.632070751 -34.552617626, -58.632082 -34.552627, -58.632094 -34.552636, -58.632106 -34.552646, -58.632119 -34.552657, -58.632132 -34.552668, -58.632144 -34.552677, -58.632155 -34.552685, -58.632164 -34.552694, -58.632172 -34.552703, -58.63218 -34.552711, -58.632188 -34.552721, -58.632197 -34.552731, -58.632206 -34.552742, -58.632216 -34.552753, -58.632227 -34.552765, -58.632237 -34.552777, -58.632248 -34.552789, -58.632259 -34.552802, -58.632269999 -34.552816, -58.632281 -34.552832, -58.632293 -34.55285, -58.632303 -34.552867, -58.632312 -34.552886, -58.632322 -34.552906, -58.63233 -34.552925, -58.632339 -34.552943, -58.632347999 -34.552959, -58.632357 -34.552974, -58.632364 -34.552987, -58.632369 -34.552998, -58.63238 -34.553017, -58.632392 -34.553036, -58.632403 -34.553049, -58.632413 -34.553064, -58.632429 -34.553092, -58.632445 -34.553127, -58.632451 -34.55316, -58.632458 -34.553188, -58.632466 -34.553218, -58.63248 -34.553239, -58.632487 -34.553276, -58.632487 -34.553277, -58.63249 -34.553282, -58.632512 -34.553317, -58.632514 -34.553322, -58.632519 -34.553334, -58.632523999 -34.553346, -58.632531 -34.553357, -58.632538 -34.55337, -58.632545 -34.553381, -58.632552 -34.553393, -58.632558 -34.553404, -58.632565 -34.553417, -58.632572 -34.553429, -58.632577 -34.553442, -58.632579 -34.553453, -58.63258 -34.553462, -58.632581 -34.55347, -58.632584 -34.553478, -58.632588 -34.553486, -58.632597 -34.553497, -58.632605 -34.553508, -58.632613 -34.553519, -58.632622 -34.553531, -58.632632 -34.553544, -58.632644 -34.553557, -58.632656 -34.553571, -58.632667 -34.553584, -58.632678 -34.553598, -58.632689 -34.553611, -58.6327 -34.553624, -58.632712 -34.553637, -58.632725 -34.553649, -58.632737 -34.553659, -58.632749 -34.553669, -58.63276 -34.55368, -58.632772 -34.553691, -58.632784 -34.553701, -58.632796 -34.553711, -58.632807 -34.55372, -58.632817 -34.553729, -58.632828 -34.553737, -58.632837 -34.553745, -58.632847 -34.553752, -58.632857 -34.55376, -58.632867 -34.553768, -58.63288 -34.553776, -58.632892 -34.553785, -58.632903 -34.553794, -58.632913999 -34.553803, -58.632925 -34.553812, -58.632936 -34.553819, -58.632949 -34.553828, -58.632963 -34.553837, -58.632977 -34.553847, -58.632989 -34.553857, -58.633 -34.553865, -58.633008 -34.553872, -58.633013 -34.553876, -58.633018 -34.553881, -58.633022 -34.553884, -58.633029 -34.553889, -58.633035 -34.553893, -58.633041 -34.553898, -58.633049999 -34.553904, -58.633061 -34.553912, -58.633078 -34.553923, -58.633095 -34.553933, -58.633108 -34.553942, -58.633119 -34.553949, -58.633129 -34.553955, -58.633141 -34.553962, -58.633153 -34.553967, -58.633165 -34.553972, -58.633178 -34.553976, -58.63319 -34.553981, -58.633203 -34.553985, -58.633216 -34.55399, -58.633232 -34.553995, -58.633246 -34.554, -58.633259 -34.554004, -58.633271 -34.55401, -58.633282 -34.554015, -58.633295 -34.55402, -58.633308 -34.554026, -58.63332 -34.55403, -58.633329 -34.554033, -58.633337 -34.554037, -58.633345 -34.554042, -58.633354 -34.554047, -58.633363 -34.554052, -58.633372 -34.554057, -58.633383 -34.554061, -58.633396 -34.554066, -58.633408 -34.55407, -58.633418 -34.554074, -58.633427 -34.554079, -58.633435 -34.554083, -58.633443 -34.554087, -58.633453 -34.554092, -58.633463 -34.554097, -58.633474 -34.554103, -58.633501 -34.554119, -58.633517999 -34.554124, -58.633532 -34.554127, -58.633556999 -34.554133, -58.633567 -34.554135, -58.633573 -34.554136, -58.633605 -34.554155, -58.633638 -34.554158, -58.633671 -34.55416, -58.633704 -34.554162, -58.633737 -34.554162, -58.63377 -34.554162, -58.633803 -34.554161, -58.633836 -34.554159, -58.633868999 -34.554156, -58.633902 -34.554152, -58.633935 -34.554147, -58.633966999 -34.554142, -58.634 -34.554135, -58.634032 -34.554128, -58.634063 -34.55412, -58.634095 -34.554111, -58.634126 -34.554102, -58.634156 -34.554091, -58.634187 -34.55408, -58.634216 -34.554068, -58.634246 -34.554055, -58.634276 -34.55404, -58.634307 -34.554031, -58.634339 -34.554022, -58.63436717 -34.55401473, -58.63437 -34.554014, -58.634402 -34.554007, -58.634434999 -34.554, -58.634467 -34.553995, -58.6345 -34.55399, -58.634532999 -34.553985, -58.634565 -34.553982, -58.634599 -34.55398, -58.634632 -34.553978, -58.634665 -34.553977, -58.634698 -34.553977, -58.634731 -34.553977, -58.634764 -34.553979, -58.634797 -34.553981, -58.63483 -34.553984, -58.634863 -34.553988, -58.634896 -34.553993, -58.634928 -34.553998, -58.634960999 -34.554004, -58.634982423 -34.554008686, -58.634993 -34.554011, -58.635025 -34.554019, -58.635056 -34.554027, -58.635087 -34.554036, -58.635117999 -34.554046, -58.635149 -34.554057, -58.635179 -34.554069, -58.635209 -34.554081, -58.635238 -34.554094, -58.635267 -34.554107, -58.635295 -34.554121, -58.635323 -34.554136, -58.63535 -34.554152, -58.635377 -34.554168, -58.635403 -34.554185, -58.635429 -34.554203, -58.63547 -34.554236, -58.635477 -34.554247, -58.635483 -34.554254, -58.63549 -34.554261, -58.635497 -34.554268, -58.635504 -34.554274, -58.635511 -34.55428, -58.635518 -34.554285, -58.635526999 -34.554291, -58.635537 -34.554297, -58.635548 -34.554303, -58.635557 -34.55431, -58.635565999 -34.554316, -58.635578 -34.554323, -58.635591 -34.554332, -58.635604 -34.554341, -58.635618 -34.554349, -58.635629 -34.554356, -58.635639 -34.554363, -58.63565 -34.554369, -58.635659 -34.554376, -58.635669 -34.554384, -58.63568 -34.554391, -58.635691 -34.554399, -58.635702 -34.554407, -58.635714 -34.554414, -58.635725 -34.554421, -58.635735 -34.554428, -58.635747 -34.554434, -58.635758 -34.55444, -58.635769 -34.554447, -58.635779 -34.554452, -58.635787 -34.554457, -58.635795 -34.554462, -58.635804 -34.554467, -58.635814 -34.554474, -58.635824 -34.55448, -58.635835 -34.554487, -58.635845 -34.554494, -58.635854 -34.5545, -58.635863 -34.554506, -58.635872 -34.554512, -58.63588 -34.554519, -58.635891 -34.554527, -58.635902 -34.554536, -58.635914 -34.554545, -58.635926 -34.554553, -58.635938 -34.554561, -58.63595 -34.55457, -58.635961 -34.554577, -58.635975 -34.554584, -58.63599 -34.554593, -58.636004 -34.554601, -58.636017 -34.554609, -58.63603 -34.554616, -58.636043 -34.554623, -58.636055 -34.55463, -58.636067 -34.554638, -58.636081 -34.554646, -58.636095 -34.554654, -58.63611 -34.554663, -58.636124 -34.554671, -58.636138 -34.554679, -58.636154 -34.554687, -58.636170999 -34.554696, -58.636191 -34.554706, -58.636209999 -34.554714, -58.636228 -34.554721, -58.636245 -34.554728, -58.636262 -34.554734, -58.63628 -34.55474, -58.636297 -34.554745, -58.636313 -34.554751, -58.63633 -34.554755, -58.636344 -34.55476, -58.636356 -34.554764, -58.63637 -34.554767, -58.636384999 -34.554772, -58.636403 -34.554778, -58.636423 -34.554784, -58.636443 -34.55479, -58.636462 -34.554796, -58.636478 -34.5548, -58.636493 -34.554803, -58.636509 -34.554806, -58.636528 -34.554808, -58.636548 -34.554809, -58.636567 -34.554811, -58.636586 -34.554813, -58.636601 -34.554814, -58.636613 -34.554816, -58.636623 -34.554817, -58.636636 -34.554819, -58.636652 -34.55482, -58.636672 -34.554822, -58.636693 -34.554824, -58.636715 -34.554825, -58.636739 -34.554826, -58.636761 -34.554826, -58.636777 -34.554826, -58.636792 -34.554826, -58.636807 -34.554826, -58.636822 -34.554826, -58.63684 -34.554825, -58.636862 -34.554824, -58.636885 -34.554824, -58.636909 -34.554825, -58.636930999 -34.554825, -58.636950999 -34.554826, -58.636971 -34.554827, -58.636988 -34.554827, -58.637003 -34.554827, -58.637017 -34.554827, -58.637028999 -34.554826, -58.637039 -34.554826, -58.637049 -34.554826, -58.637056 -34.554827, -58.637065 -34.554827, -58.637073 -34.554827, -58.637082 -34.554827, -58.637091 -34.554828, -58.637097 -34.554828, -58.637134 -34.554835, -58.637145999 -34.554838, -58.63716 -34.554841, -58.637175 -34.554845, -58.637194 -34.554849, -58.637215 -34.554853, -58.637237 -34.554858, -58.637258 -34.554863, -58.637275 -34.554867, -58.63729 -34.554872, -58.637305 -34.554876, -58.637323 -34.55488, -58.637340999 -34.554886, -58.637359999 -34.554893, -58.637379 -34.554899, -58.637397 -34.554905, -58.637415 -34.55491, -58.637435 -34.554916, -58.637455 -34.554923, -58.637475 -34.554929, -58.637495 -34.554935, -58.637513 -34.554941, -58.637528 -34.554946, -58.637542 -34.554951, -58.637554999 -34.554957, -58.637569 -34.554962, -58.637584 -34.554968, -58.637601 -34.554974, -58.637617 -34.55498, -58.637624 -34.554982, -58.637629 -34.554985, -58.637634 -34.554986, -58.637638 -34.554988, -58.637644 -34.55499, -58.637648 -34.554992, -58.637652999 -34.554995, -58.637659 -34.554998, -58.637667 -34.555001, -58.637669 -34.555003, -58.637675 -34.555006, -58.637684 -34.555011, -58.637693 -34.555016, -58.637703 -34.555022, -58.637713 -34.555027, -58.637724 -34.555034, -58.637737 -34.555041, -58.637751 -34.555049, -58.637766 -34.555057, -58.637779 -34.555064, -58.637788999 -34.555069, -58.637796 -34.555074, -58.637802 -34.555077, -58.637808999 -34.555081, -58.637818 -34.555085, -58.637827999 -34.55509, -58.637838 -34.555095, -58.637847 -34.555099, -58.637853 -34.5551, -58.637857 -34.5551, -58.637863 -34.555107, -58.637866999 -34.555109, -58.63787 -34.555111, -58.637878 -34.555115, -58.637883 -34.555118, -58.637886999 -34.55512, -58.637895 -34.555125, -58.637899 -34.555127, -58.637907 -34.555132, -58.63791 -34.555134, -58.637913 -34.555136, -58.637917 -34.555138, -58.637921 -34.55514, -58.637924 -34.555143, -58.637928 -34.555146, -58.637932 -34.555148, -58.637937 -34.555151, -58.637942 -34.555152, -58.637946 -34.555154, -58.637953 -34.555159, -58.637956 -34.555161, -58.637959 -34.555163, -58.637967 -34.555169, -58.637972129 -34.555169, -58.637973 -34.555169, -58.637982 -34.555174, -58.63799 -34.555178, -58.637997 -34.555183, -58.638003999 -34.555187, -58.638011 -34.555192, -58.63802 -34.555196, -58.638025 -34.555198, -58.638029 -34.555201, -58.638036 -34.555205, -58.63804 -34.555207, -58.638042999 -34.555209, -58.638051 -34.555213, -58.638055 -34.555215, -58.63806 -34.555218, -58.63807 -34.555222, -58.638074 -34.555224, -58.638077 -34.555227, -58.638085 -34.555231, -58.638089 -34.555233, -58.638097 -34.555238, -58.638100999 -34.555241, -58.638106 -34.555243, -58.638115 -34.555248, -58.638118 -34.55525, -58.638122 -34.555253, -58.63813 -34.555257, -58.638133 -34.555259, -58.638137 -34.555261, -58.638146 -34.555265, -58.638151 -34.555267, -58.638159999 -34.555271, -58.638167 -34.555276, -58.638174 -34.55528, -58.638182 -34.555284, -58.638191 -34.555288, -58.638198999 -34.555292, -58.638203 -34.555294, -58.638207 -34.555296, -58.638215 -34.555299, -58.638217999 -34.555301, -58.638222 -34.555303, -58.638231 -34.555306, -58.638235 -34.555308, -58.63824 -34.55531, -58.638249 -34.555314, -58.638253 -34.555316, -58.638256999 -34.555318, -58.638265 -34.555322, -58.638268 -34.555324, -58.6382</t>
  </si>
  <si>
    <t>068401105</t>
  </si>
  <si>
    <t>06274</t>
  </si>
  <si>
    <t>Florencio Varela</t>
  </si>
  <si>
    <t>POLYGON((-58.267461 -34.773646, -58.267497144 -34.773602353, -58.268569 -34.772308, -58.270766888 -34.769795201, -58.270961489 -34.769572718, -58.271248 -34.769266, -58.27160699 -34.768867912, -58.271639234 -34.768832156, -58.272924886 -34.769540974, -58.273151928 -34.769666149, -58.281506 -34.774272, -58.284167827 -34.775711888, -58.285674364 -34.776526833, -58.287466 -34.777496, -58.295910347 -34.782063233, -58.296729161 -34.782506099, -58.298454 -34.783439, -58.298483845 -34.784197382, -58.298519036 -34.785091613, -58.298549 -34.785853, -58.2985701 -34.786957863, -58.298581 -34.78701, -58.298781 -34.787412, -58.298877 -34.787559, -58.298932129 -34.787697419, -58.298954649 -34.787753963, -58.299108 -34.788139, -58.299155 -34.788672, -58.299263317 -34.789015431, -58.300457196 -34.789982725, -58.30095 -34.790382, -58.300924547 -34.79075807, -58.30087 -34.791564, -58.300772 -34.792559, -58.301119 -34.794646, -58.30130784 -34.79591182, -58.301375 -34.796362, -58.30136645 -34.796411669, -58.301134 -34.797762, -58.302170349 -34.799257942, -58.302652491 -34.7999539, -58.302735 -34.800073, -58.303127436 -34.800383762, -58.304114 -34.801165, -58.304132778 -34.801139485, -58.306676914 -34.797682579, -58.307377001 -34.796731318, -58.307565405 -34.796473293, -58.30757 -34.796467, -58.309572759 -34.793675465, -58.309753795 -34.793422178, -58.309778428 -34.793387714, -58.309778677 -34.793387365, -58.309779237 -34.793387667, -58.309821154 -34.793410267, -58.310449764 -34.793749186, -58.310793578 -34.793934556, -58.310915328 -34.794000198, -58.311783724 -34.7944684, -58.31332368 -34.795298677, -58.314426 -34.795893, -58.314735678 -34.796062476, -58.320007 -34.798865, -58.322641 -34.800272, -58.328336 -34.803314, -58.330063 -34.804263, -58.331231 -34.804889, -58.332806 -34.805737, -58.332801991 -34.805742222, -58.332795013 -34.805751309, -58.332798648 -34.80575327, -58.3328 -34.805754, -58.332672995 -34.805916789, -58.332354035 -34.806325623, -58.332171 -34.806564, -58.330955 -34.808148, -58.328662 -34.811131, -58.327706952 -34.812379448, -58.327386 -34.812799, -58.324956 -34.815974, -58.323787237 -34.817501006, -58.322668991 -34.818962147, -58.322583786 -34.819073451, -58.321110219 -34.820751643, -58.317317556 -34.825070974, -58.315521188 -34.827116392, -58.313487 -34.829432, -58.313304573 -34.829656656, -58.313271106 -34.829697757, -58.311711923 -34.831456411, -58.310381831 -34.832956666, -58.309154894 -34.83434055, -58.302723161 -34.841678588, -58.302230799 -34.842308028, -58.30073235 -34.844223655, -58.299904949 -34.845281411, -58.299736083 -34.845497289, -58.295542982 -34.850857783, -58.295541334 -34.850869977, -58.29553448 -34.850919242, -58.295527 -34.850973, -58.292471 -34.854868, -58.297027515 -34.857349202, -58.301480024 -34.859773769, -58.308266 -34.863469, -58.313093304 -34.866015264, -58.313254911 -34.866100507, -58.314331681 -34.866668471, -58.31433171 -34.866668488, -58.317147958 -34.868153977, -58.317132222 -34.868176722, -58.317115677 -34.868200529, -58.317115657 -34.868200554, -58.315113732 -34.871083257, -58.314500948 -34.871965676, -58.314178588 -34.872420151, -58.312997735 -34.87408497, -58.312993869 -34.874090387, -58.312490679 -34.874795401, -58.312460312 -34.874837949, -58.312098752 -34.875344527, -58.31198851 -34.875498987, -58.311911751 -34.875600651, -58.311875148 -34.87564913, -58.311750678 -34.875813986, -58.298125917 -34.893859466, -58.297189524 -34.895099682, -58.297183959 -34.895107392, -58.286196082 -34.903543935, -58.280898 -34.907612, -58.277754206 -34.912333437, -58.277153054 -34.913236264, -58.274607 -34.91706, -58.274607098 -34.917059995, -58.274607076 -34.917060028, -58.274607055 -34.917060058, -58.274607011 -34.917060125, -58.275865926 -34.91699319, -58.278395845 -34.916967493, -58.280689005 -34.9169442, -58.282027941 -34.916767928, -58.284399999 -34.916456, -58.290288029 -34.915760458, -58.294059187 -34.915315206, -58.313118708 -34.924747912, -58.31540626 -34.925880039, -58.316180648 -34.926263286, -58.316304217 -34.926324441, -58.3163175 -34.926331015, -58.299193361 -34.949912216, -58.295710665 -34.954708146, -58.288205 -34.965044, -58.294979 -34.968619, -58.296169414 -34.969246904, -58.300786 -34.971682, -58.300678521 -34.971840734, -58.300375 -34.972289, -58.297804 -34.976083, -58.297575 -34.976421, -58.297352 -34.97675, -58.296153797 -34.978518542, -58.292478 -34.983944, -58.292372 -34.9841, -58.292185 -34.984376, -58.290006548 -34.987589728, -58.288046 -34.990482, -58.287415 -34.991413, -58.284436 -34.995807, -58.284017 -34.996425, -58.284196 -34.996592, -58.28256 -34.999581, -58.281189 -35.002083, -58.279143 -35.005819, -58.278729058 -35.006574774, -58.277786513 -35.008295668, -58.277507 -35.008806, -58.277270513 -35.00923803, -58.277254841 -35.009266661, -58.277172 -35.009418, -58.272648 -35.004997, -58.269075 -35.001824, -58.267966 -35.000826, -58.267771 -35.00065, -58.265745687 -34.999328212, -58.257936999 -34.994232, -58.245894 -34.988085, -58.245642 -34.987956, -58.245934178 -34.987398776, -58.246854951 -34.985642733, -58.247645 -34.984136, -58.238429382 -34.975972918, -58.232761007 -34.970951941, -58.211671298 -34.952270935, -58.211655 -34.952284, -58.211084646 -34.951783349, -58.211099 -34.951764, -58.211153408 -34.95172229, -58.211178014 -34.951703426, -58.21269849 -34.950537797, -58.215566114 -34.948339415, -58.236097 -34.9326, -58.23813432 -34.931054184, -58.243664758 -34.926606924, -58.246662993 -34.924195916, -58.246716516 -34.924152876, -58.247414 -34.923592, -58.239787403 -34.917078602, -58.239624054 -34.916939096, -58.237754 -34.915342, -58.230099 -34.908982, -58.223618038 -34.903516535, -58.216115508 -34.897189569, -58.210104 -34.89212, -58.197077 -34.881027, -58.192530463 -34.877087377, -58.184237766 -34.869901667, -58.183293343 -34.86906434, -58.181803 -34.867743, -58.179871 -34.866004, -58.180462 -34.864551, -58.181436999 -34.861901981, -58.181483 -34.861777, -58.183259901 -34.856959833, -58.185044615 -34.852121487, -58.188344396 -34.843175805, -58.188466958 -34.842843541, -58.188848919 -34.841808047, -58.188964531 -34.841422897, -58.189332719 -34.840196308, -58.190502147 -34.836300459, -58.194871 -34.821746, -58.195340831 -34.820933894, -58.196096355 -34.819627966, -58.196368111 -34.819158233, -58.197523 -34.817162, -58.198212598 -34.816230633, -58.198342183 -34.816055617, -58.19845 -34.81591, -58.199752132 -34.814009687, -58.199915 -34.813772, -58.201282 -34.813111, -58.202972688 -34.812410142, -58.203868 -34.812039, -58.209365 -34.810997, -58.210247904 -34.810577189, -58.213914 -34.808834, -58.225107 -34.806416, -58.226908 -34.805677, -58.229122 -34.804749, -58.232396 -34.803378, -58.234995637 -34.802303332, -58.235211012 -34.802205335, -58.238496 -34.800408, -58.239206 -34.799718, -58.243341 -34.796673, -58.245759 -34.794977, -58.246758 -34.7943, -58.246646 -34.794233, -58.247513 -34.793663, -58.249607 -34.792543, -58.251437 -34.791412, -58.252648 -34.790348, -58.255902 -34.786756, -58.25667507 -34.785925973, -58.261779 -34.780446, -58.266824282 -34.774408, -58.267333635 -34.773798424, -58.267461 -34.773646))</t>
  </si>
  <si>
    <t>062741011</t>
  </si>
  <si>
    <t>06574</t>
  </si>
  <si>
    <t>Navarro</t>
  </si>
  <si>
    <t>POLYGON((-59.192616198 -34.811544443, -59.193095635 -34.810913152, -59.194361 -34.809247, -59.197251 -34.805493, -59.198250721 -34.804218101, -59.203458564 -34.797576775, -59.204517 -34.796227, -59.204720683 -34.796335941, -59.205214769 -34.796600207, -59.205581926 -34.796796585, -59.209193 -34.798728, -59.216732 -34.802742, -59.225948816 -34.807694181, -59.22849147 -34.809329129, -59.228695 -34.80946, -59.228934437 -34.809583966, -59.230614529 -34.810453819, -59.231513393 -34.810919198, -59.231896122 -34.811117353, -59.240367521 -34.815503347, -59.243867399 -34.817273389, -59.25399 -34.822364, -59.254454 -34.822522, -59.25532 -34.822934, -59.257357476 -34.823904882, -59.260344 -34.825328, -59.261297628 -34.825783377, -59.266216 -34.828132, -59.269661677 -34.829754509, -59.273015999 -34.831334, -59.277301526 -34.833601526, -59.278713665 -34.834348706, -59.278773617 -34.834276109, -59.288805 -34.822129, -59.288999048 -34.822222797, -59.289444 -34.821684, -59.30135 -34.827438, -59.30777 -34.830592, -59.31396 -34.833586, -59.320538 -34.836852, -59.320483043 -34.836931652, -59.316559 -34.842619, -59.316851806 -34.842870274, -59.319271686 -34.844946917, -59.320916 -34.846358, -59.32657 -34.851122, -59.335069 -34.858389, -59.342198 -34.864501, -59.343248 -34.865534, -59.349437 -34.870813, -59.356106 -34.876615, -59.356327562 -34.876803441, -59.358177532 -34.878376864, -59.361692977 -34.881366795, -59.372975665 -34.890962865, -59.373171 -34.891129, -59.373271 -34.890992, -59.378451 -34.883829, -59.378579 -34.883581, -59.384456666 -34.875536458, -59.389890065 -34.868099966, -59.390986 -34.8666, -59.393583 -34.863092, -59.39516 -34.860962, -59.402264542 -34.851261979, -59.403267194 -34.849893032, -59.403668956 -34.849344496, -59.403668975 -34.84934447, -59.403668994 -34.849344444, -59.404787 -34.847818, -59.408319312 -34.842983697, -59.408729 -34.842423, -59.417799 -34.846979, -59.430568999 -34.853571, -59.433492 -34.85502, -59.457623 -34.867048, -59.457929 -34.867233, -59.461407542 -34.869420721, -59.465602582 -34.872059062, -59.466511988 -34.872589662, -59.466571752 -34.872624532, -59.467912025 -34.873406525, -59.468294588 -34.873622461, -59.471667 -34.875526, -59.484336979 -34.881895942, -59.486529 -34.882998, -59.489901 -34.884706, -59.493038 -34.886268, -59.504565 -34.891945, -59.508172034 -34.893735444, -59.50829 -34.893794, -59.508290309 -34.893805261, -59.513721 -34.896556, -59.513731363 -34.896561215, -59.518991 -34.899208, -59.537097 -34.908322, -59.537504 -34.908505, -59.543713 -34.911643, -59.557343606 -34.918600824, -59.568101 -34.924092, -59.568862975 -34.924379794, -59.569168 -34.924495, -59.575 -34.927434, -59.57539 -34.927596, -59.600649095 -34.940326069, -59.60064917 -34.940326106, -59.600649245 -34.940326144, -59.604413 -34.942223, -59.6246 -34.952363, -59.625451 -34.952886, -59.62957 -34.954892, -59.631449911 -34.955832782, -59.632717407 -34.956467088, -59.634307523 -34.957378456, -59.634595803 -34.957543683, -59.635072708 -34.957817018, -59.635369304 -34.957987011, -59.633849 -34.959136, -59.633044163 -34.959752843, -59.632012504 -34.960543528, -59.631929 -34.960658, -59.631860577 -34.960733148, -59.63158954 -34.961030823, -59.630312658 -34.962433201, -59.629526178 -34.963515107, -59.629093 -34.964111, -59.624751 -34.970165, -59.622981 -34.972647, -59.622414 -34.973441, -59.621398 -34.974853, -59.619721 -34.977185, -59.615781 -34.982705, -59.615448 -34.983161, -59.614763 -34.984073, -59.613621 -34.985665, -59.613285082 -34.986139817, -59.612597999 -34.987111, -59.611527 -34.988564, -59.607557 -34.994146, -59.605175 -34.997713, -59.610081 -35.001576, -59.610591 -35.001742, -59.615075 -35.005549, -59.616612 -35.006853, -59.618902 -35.008786, -59.62055 -35.010173, -59.625372 -35.014228, -59.625708 -35.014507, -59.629279 -35.017467, -59.633242 -35.020759, -59.634338 -35.021678, -59.636591 -35.023567, -59.640380802 -35.026744827, -59.642053 -35.028147, -59.642658 -35.028654, -59.647223 -35.032364, -59.648152 -35.033119, -59.648433 -35.033433, -59.65119 -35.035732, -59.652399999 -35.036742, -59.656272 -35.03997, -59.660684 -35.043646, -59.660885 -35.043745, -59.661052 -35.043868, -59.666370226 -35.048362722, -59.666748 -35.048682, -59.669213 -35.050831, -59.672872 -35.053933, -59.674992 -35.055768, -59.678723 -35.058998, -59.680871 -35.060848, -59.681318 -35.061245, -59.684845 -35.064264, -59.699221 -35.076412, -59.700579 -35.077569, -59.701195749 -35.077102894, -59.702806967 -35.075885223, -59.703494 -35.075366, -59.703515396 -35.075384785, -59.703747999 -35.075589, -59.708471 -35.079716, -59.710197537 -35.081215965, -59.710879 -35.081808, -59.711547439 -35.082389015, -59.713211 -35.083835, -59.717737 -35.08786, -59.718398 -35.088348, -59.718638 -35.088522, -59.718879 -35.088697, -59.723274 -35.092548, -59.72345 -35.092699, -59.723809774 -35.093013978, -59.724984 -35.094042, -59.726485 -35.095359, -59.729604 -35.098108, -59.730121 -35.098535, -59.73033 -35.098717, -59.732964 -35.101012, -59.73328 -35.101287, -59.735635 -35.103339, -59.738234 -35.105603, -59.740794 -35.107771, -59.743452999 -35.110007, -59.745333 -35.111557, -59.745693 -35.11184, -59.74639 -35.112389, -59.747702 -35.113421, -59.74899 -35.114435, -59.74937 -35.114739, -59.7508 -35.115882, -59.752587 -35.117332, -59.753406 -35.117987, -59.755257 -35.119415, -59.755816999 -35.119837, -59.756111 -35.120095, -59.758461 -35.122009, -59.761272 -35.124451, -59.762035948 -35.125106719, -59.763799 -35.12662, -59.76401 -35.126796, -59.766667 -35.129018, -59.769139 -35.131247, -59.772094 -35.133722, -59.774211 -35.135627, -59.775143 -35.13642, -59.776941 -35.13792, -59.778754 -35.139481, -59.784107 -35.144083, -59.78432 -35.144317, -59.792844 -35.151741, -59.794338 -35.153017, -59.795803 -35.154267, -59.797766 -35.155944, -59.800915 -35.158657, -59.801419 -35.159091, -59.805000999 -35.16219, -59.806057 -35.163065, -59.806323 -35.163311, -59.810616 -35.166907, -59.814218 -35.16998, -59.821112445 -35.175861316, -59.821394549 -35.176101965, -59.822038036 -35.176650893, -59.822240868 -35.176823919, -59.821344 -35.176884, -59.820256 -35.177235, -59.818591931 -35.17721821, -59.818472 -35.177217, -59.818406806 -35.177244779, -59.81697 -35.177857, -59.816817597 -35.178364342, -59.81662 -35.178452, -59.816218 -35.178713, -59.815763538 -35.179294289, -59.815574 -35.179319, -59.81522256 -35.179178683, -59.81476 -35.178994, -59.813915 -35.178847, -59.812895 -35.178916, -59.811646 -35.179191, -59.810542 -35.179179, -59.809101 -35.178276, -59.807686 -35.177592, -59.805966 -35.176652, -59.804783 -35.176593, -59.803439999 -35.176895, -59.802009 -35.177593, -59.800783 -35.17851, -59.79999 -35.179844, -59.798878 -35.18145, -59.797525 -35.181982, -59.795092 -35.182614, -59.793729037 -35.182749731, -59.793646 -35.182758, -59.793004805 -35.182724052, -59.792304999 -35.182687, -59.790835 -35.182003, -59.789801844 -35.181230598, -59.78929 -35.181154, -59.788175 -35.180679, -59.787375 -35.180109, -59.787351775 -35.180070701, -59.787123791 -35.179694755, -59.786921999 -35.179362, -59.786584771 -35.179125471, -59.786039 -35.178229, -59.78502 -35.177278, -59.783242 -35.17744, -59.782863768 -35.177414128, -59.782515805 -35.177390327, -59.782193962 -35.176945059, -59.782019 -35.176703, -59.781025 -35.175563, -59.779794 -35.174669, -59.779682932 -35.174609875, -59.779131042 -35.174316086, -59.77881373 -35.173894539, -59.778586 -35.173592, -59.777699 -35.173088, -59.777092 -35.172868, -59.776324 -35.173249, -59.775288 -35.173362, -59.774162 -35.173967, -59.773403 -35.17498, -59.77289 -35.176021, -59.772952541 -35.176542645, -59.77296699 -35.176663166, -59.773066 -35.177489, -59.772766 -35.178572, -59.772151908 -35.178907735, -59.771609128 -35.179204483, -59.770968 -35.179555, -59.769882 -35.180322, -59.768914 -35.180783, -59.767743 -35.181382, -59.765982 -35.181527, -59.764049 -35.181804, -59.764066999 -35.182681, -59.764087835 -35.18298266, -59.763678 -35.183275, -59.763445 -35.183612, -59.763299 -35.184948, -59.76309 -35.185284, -59.762688 -35.185837, -59.762569231 -35.18618328, -59.762534 -35.186286, -59.762319 -35.186725, -59.761256 -35.187168, -59.760233 -35.187764, -59.75947 -35.188608, -59.75944539 -35.188634091, -59.758988 -35.189119, -59.758774 -35.190176, -59.758539 -35.191447, -59.758844 -35.1923, -59.759866 -35.194141, -59.760978 -35.195288, -59.761352 -35.195574, -59.761562 -35.196071, -59.761683265 -35.196576762, -59.761685 -35.196584, -59.761624633 -35.196933775, -59.761425 -35.197138, -59.760761 -35.197342, -59.760093 -35.197192, -59.759603 -35.197265, -59.759137 -35.197825, -59.758465 -35.197884, -59.757077 -35.198179, -59.756347 -35.198554, -59.755195 -35.198369, -59.754650405 -35.198242674, -59.7541 -35.198115, -59.753885358 -35.198082431, -59.752861 -35.197927, -59.752676141 -35.197667173, -59.752067 -35.196811, -59.750941999 -35.196254, -59.750385 -35.195573, -59.749628 -35.195286, -59.748659999 -35.195145, -59.747307 -35.195439, -59.746382 -35.195982, -59.745646 -35.196995, -59.745363 -35.197837, -59.745145511 -35.198384348, -59.745086713 -35.198532322, -59.744583 -35.1998, -59.744043 -35.200994, -59.741979 -35.202585, -59.741565088 -35.202828169, -59.740070463 -35.203706246, -59.739613 -35.203975, -59.738864 -35.204523, -59.738607035 -35.205124553, -59.738515 -35.205272, -59.738444567 -35.206176669, -59.738425 -35.206428, -59.738238459 -35.206881566, -59.738228 -35.206907, -59.73775018 -35.208303012, -59.737539 -35.20892, -59.737235 -35.209652, -59.736912522 -35.210038416, -59.736539 -35.210486, -59.735983999 -35.210975, -59.735474 -35.211266, -59.735019 -35.211443, -59.734238 -35.21153, -59.733370999 -35.211528, -59.732815695 -35.211608693, -59.731946 -35.212697, -59.730961792 -35.213288324, -59.730293604 -35.21368978, -59.729238 -35.214324, -59.72725847 -35.215705153, -59.727091 -35.215822, -59.725222 -35.216578, -59.72471827 -35.217435617, -59.724406 -35.21775, -59.72375 -35.218672, -59.723525924 -35.219231459, -59.723495652 -35.219276336, -59.72305 -35.219937, -59.722902867 -35.220668553, -59.722734647 -35.221504967, -59.722482 -35.221887, -59.722026 -35.222295, -59.721389499 -35.222675729, -59.720187999 -35.222429, -59.719537679 -35.222302788, -59.718601 -35.222121, -59.717459 -35.221715, -59.715017 -35.221131, -59.71238 -35.220897, -59.711675279 -35.220718412, -59.710624 -35.220452, -59.70892 -35.219523, -59.707087 -35.218716, -59.705559 -35.217997, -59.704833 -35.217299, -59.704537107 -35.216893532, -59.704112 -35.216311, -59.704012426 -35.215406481, -59.702973 -35.213939, -59.701677786 -35.212193922, -59.701629765 -35.212148598, -59.700492 -35.211279, -59.699119 -35.210947, -59.69798884 -35.211054187, -59.697916999 -35.211061, -59.697312999 -35.211623, -59.697081 -35.212585, -59.696801043 -35.214002283, -59.696777 -35.214124, -59.696531828 -35.214393131, -59.696372278 -35.214568273, -59.69603 -35.214944, -59.69454 -35.215386, -59.694145895 -35.215456489, -59.694059333 -35.215471972, -59.691559999 -35.215919, -59.691450364 -35.215942553, -59.689725999 -35.216313, -59.688493561 -35.216408123, -59.687544 -35.216416, -59.686365662 -35.216731059, -59.685947 -35.216843, -59.685563486 -35.217284148, -59.684869 -35.218083, -59.684287318 -35.218219232, -59.682226 -35.218702, -59.681286387 -35.219536155, -59.681041 -35.219754, -59.681193937 -35.219842147, -59.681047999 -35.219961, -59.679987 -35.220381, -59.67844 -35.220588, -59.677122 -35.221031, -59.675374 -35.221261, -59.673626 -35.22175, -59.672163 -35.22245, -59.671992678 -35.222518129, -59.670413 -35.22315, -59.669182 -35.2231, -59.667552 -35.222532, -59.666496 -35.221777, -59.666185 -35.221008, -59.665962 -35.219692, -59.665507 -35.218728, -59.664596 -35.217528, -59.664287 -35.216071, -59.664722 -35.214827, -59.664848015 -35.214508305, -59.665170093 -35.213693775, -59.665705 -35.212341, -59.665206234 -35.211402942, -59.664967 -35.210953, -59.663883 -35.210011, -59.662682 -35.209702, -59.661595 -35.209511, -59.660599 -35.209149, -59.659455 -35.208864, -59.65645 -35.208715, -59.654475 -35.208686, -59.652728 -35.208916, -59.651210999 -35.208817, -59.649838 -35.208508, -59.649179 -35.208553, -59.647346 -35.208783, -59.645888 -35.20845, -59.644744 -35.208094, -59.644117 -35.207458, -59.643733263 -35.20680354, -59.643284 -35.206308, -59.643061 -35.204317, -59.642348696 -35.20334437, -59.641829 -35.2029, -59.641085 -35.20271, -59.639686 -35.202072, -59.639258 -35.201625, -59.639126749 -35.201095307, -59.63872 -35.20087, -59.638635 -35.200004, -59.638782375 -35.199098051, -59.638726 -35.198993, -59.638212 -35.198709, -59.637211 -35.198612, -59.635751 -35.198561, -59.634722 -35.1983, -59.633551 -35.197732, -59.632265 -35.197212, -59.631377999 -35.197209, -59.630546 -35.197559, -59.62753 -35.199781, -59.626625 -35.200224, -59.625507 -35.200502, -59.623675 -35.200403, -59.622129 -35.200562, -59.62107 -35.200559, -59.620441 -35.200275, -59.619357 -35.199567, -59.617901999 -35.198506, -59.616617 -35.197891, -59.613187 -35.196777, -59.612502 -35.196352, -59.612018 -35.195904, -59.611874834 -35.195490232, -59.611754443 -35.195142286, -59.611481 -35.194352, -59.610971 -35.193388, -59.610288 -35.192587, -59.609242 -35.192123, -59.607871 -35.191461, -59.607245 -35.190848, -59.606079 -35.189294, -59.603454 -35.187642, -59.602082 -35.187285, -59.601021 -35.18754, -59.600045 -35.188194, -59.598984 -35.18859, -59.598184 -35.1884, -59.596813 -35.187784, -59.595868 -35.187875, -59.594922 -35.188177, -59.594036 -35.187893, -59.592607999 -35.187371, -59.591304 -35.187341, -59.589957 -35.187736, -59.588841 -35.187803, -59.587525 -35.187634, -59.586441 -35.18702, -59.585934486 -35.186376212, -59.585790833 -35.186193626, -59.585644 -35.186007, -59.584736 -35.184571, -59.584512 -35.183537, -59.584329264 -35.182702741, -59.584252 -35.18235, -59.58388668 -35.181602483, -59.583516 -35.180844, -59.583122 -35.179504, -59.582271999 -35.177764, -59.581445 -35.177197, -59.580416 -35.1771, -59.5791 -35.176907, -59.578126 -35.177233, -59.576923 -35.17744, -59.575205 -35.177622, -59.573743 -35.178063, -59.573254 -35.178554, -59.572671 -35.180161, -59.572718621 -35.181436289, -59.57301 -35.18191, -59.573251 -35.182825, -59.5729 -35.18396, -59.572738997 -35.184110713, -59.572232666 -35.184584682, -59.571883 -35.184912, -59.57106 -35.185472, -59.569385 -35.186666, -59.568269 -35.187201, -59.56636 -35.187611, -59.566138532 -35.187701649, -59.565136 -35.188112, -59.565030613 -35.18813808, -59.563556 -35.188503, -59.562185 -35.189126, -59.561229 -35.189777, -59.560428925 -35.190898664, -59.560408 -35.190928, -59.560068631 -35.191134795, -59.557348999 -35.192792, -59.555487 -35.19421, -59.554435 -35.195994, -59.553078999 -35.197342, -59.55154 -35.198427, -59.550230999 -35.199504, -59.548424 -35.200758, -59.547999301 -35.201036729, -59.546431 -35.202066, -59.546135984 -35.202173058, -59.544604 -35.202729, -59.543551 -35.203421, -59.543228192 -35.203973703, -59.543189186 -35.204040489, -59.543009 -35.204349, -59.543087 -35.205149, -59.543295416 -35.205350443, -59.543310207 -35.205364739, -59.543625 -35.205669, -59.545081 -35.206154, -59.545638 -35.206754, -59.545291 -35.207909, -59.545423733 -35.208283374, -59.545486 -35.208459, -59.545702884 -35.208627416, -59.546372 -35.209147, -59.546768 -35.21006, -59.547619 -35.210632, -59.548584 -35.211337, -59.549044 -35.213444, -59.548678547 -35.214027972, -59.54788 -35.215304, -59.546839 -35.216453, -59.544644 -35.217728, -59.543217486 -35.21844003, -59.543056309 -35.21852048, -59.542318 -35.218889, -59.540873 -35.219769, -59.54045268 -35.220643612, -59.540143 -35.221288, -59.540772 -35.223152, -59.541929078 -35.225244473, -59.54227 -35.225861, -59.542502352 -35.226421172, -59.543285918 -35.228310258, -59.543336 -35.228431, -59.543424271 -35.228520261, -59.544532912 -35.230203041, -59.544747 -35.230528, -59.545858 -35.231495, -59.546628063 -35.232208322, -59.547283 -35.232815, -59.547764 -35.23378, -59.54776 -35.234531, -59.548066999 -35.235918, -59.548702705 -35.237645863, -59.548716 -35.237682, -59.549487 -35.238878, -59.550136 -35.239519, -59.551147999 -35.240028, -59.552556807 -35.240896158, -59.552774 -35.24103, -59.553081335 -35.241384187, -59.553653 -35.242043, -59.554110628 -35.242265348, -59.554927 -35.242662, -59.555232 -35.243241, -59.555256215 -35.243518588, -59.554588 -35.243768, -59.553811 -35.244262, -59.55313 -35.245091, -59.552812 -35.245733, -59.552461 -35.246533, -59.552133295 -35.246804111, -59.551853 -35.247036, -59.552048 -35.247596, -59.552597144 -35.247928219, -59.553053 -35.248204, -59.553674 -35.249512, -59.553700256 -35.249612428, -59.554033999 -35.250889, -59.554066975 -35.251463362, -59.554101 -35.252056, -59.553879 -35.253112, -59.553338 -35.254134, -59.553105846 -35.254366688, -59.553028526 -35.254444186, -59.553023989 -35.254448733, -59.552532595 -35.254941256, -59.548013 -35.252718, -59.540253958 -35.248902001, -59.539707 -35.248633, -59.539279 -35.248422, -59.53834 -35.24796, -59.535922 -35.246756, -59.532484999 -35.245044, -59.52863 -35.243124, -59.526383 -35.242005, -59.524168 -35.240932, -59.519285 -35.238521, -59.515311 -35.236531, -59.514112 -35.235931, -59.512763 -35.235299, -59.51051 -35.234146, -59.505786999 -35.2318, -59.502655 -35.230178, -59.500828 -35.229221, -59.500165 -35.228873, -59.495027 -35.226206, -59.488531 -35.222928, -59.485372 -35.221342, -59.484831 -35.221134, -59.471452 -35.214455, -59.46945 -35.213464, -59.459009 -35.208349, -59.458527 -35.208098, -59.454085 -35.205878, -59.451825999 -35.204772, -59.448915 -35.203288, -59.442591 -35.200166, -59.438504 -35.198127, -59.431225 -35.19445, -59.430641 -35.194218, -59.42609 -35.191889, -59.421295 -35.189456, -59.42077 -35.189193, -59.412425 -35.184947, -59.405519051 -35.181467457, -59.405407 -35.181411, -59.404811 -35.181103, -59.393212 -35.175295, -59.389678 -35.173559, -59.384147 -35.170817, -59.359358 -35.157963, -59.359178 -35.157875, -59.358967 -35.157744, -59.357706 -35.156924, -59.355912 -35.155758, -59.353508 -35.154195, -59.351204 -35.152697, -59.347919 -35.150561, -59.347149 -35.15006, -59.343722 -35.147884, -59.341805 -35.14686, -59.339602 -35.145683, -59.337526 -35.144574, -59.336259999 -35.143898, -59.335064 -35.143261, -59.328376 -35.139703, -59.325192 -35.138008, -59.323755 -35.137243, -59.322097 -35.136418, -59.321915 -35.13632, -59.321772 -35.136243, -59.322253988 -35.135682928, -59.325346 -35.13209, -59.317402 -35.128109, -59.313562 -35.12615, -59.313328 -35.126025, -59.301928 -35.120204, -59.301749713 -35.1201131, -59.299230376 -35.123362801, -59.299162 -35.123451, -59.298937142 -35.123331217, -59.296823 -35.122205, -59.29524 -35.121378, -59.285288 -35.116179, -59.285233 -35.115896, -59.285008999 -35.11583, -59.280287 -35.113328, -59.268592 -35.107099, -59.267756 -35.106654, -59.262447 -35.10384, -59.260312 -35.102708, -59.256792 -35.100832, -59.25203 -35.098222, -59.25182 -35.098127, -59.251455 -35.098279, -59.250818 -35.092622, -59.249751 -35.083141, -59.249644 -35.082186, -59.249375003 -35.079798582, -59.249131 -35.077633, -59.249006 -35.076523, -59.248382 -35.070975, -59.248328 -35.070488, -59.248037 -35.067905, -59.247686 -35.064788, -59.247083423 -35.065257288, -59.247053615 -35.065280503, -59.239874 -35.070872, -59.235301 -35.074393, -59.234993 -35.074606, -59.234672 -35.074861, -59.23375 -35.075546, -59.221344 -35.085086, -59.221298628 -35.085044972, -59.219161 -35.083112, -59.211697 -35.076323, -59.2054009 -35.070602398, -59.204006 -35.069335, -59.203516 -35.06889, -59.203211112 -35.068589551, -59.200151 -35.065574, -59.195357 -35.061342, -59.194866059 -35.061102881, -59.1947 -35.061022, -59.18905536 -35.055896859, -59.183628 -35.050969, -59.180566 -35.04812, -59.171844 -35.040392, -59.165801 -35.035026, -59.160227 -35.029979, -59.159839 -35.029656, -59.159624 -35.029471, -59.154274 -35.02474, -59.150452 -35.021382, -59.148375 -35.019558, -59.141465 -35.013488, -59.141331 -35.013367, -59.141290378 -35.013398524, -59.140738312 -35.013826953, -59.140707349 -35.013798783, -59.14069 -35.013783, -59.136788667 -35.016810615, -59.136668 -35.016709, -59.129429 -35.010562, -59.121799999 -35.004148, -59.118549446 -35.001389288, -59.102449 -34.987725, -59.102264 -34.987538, -59.09812 -34.984117, -59.094438 -34.980978, -59.091563 -34.978548, -59.085808 -34.973686, -59.084535601 -34.972615872, -59.078133818 -34.967231767, -59.077514472 -34.966710877, -59.073057 -34.962962, -59.071107 -34.961328, -59.071914274 -34.960706332, -59.074970847 -34.958352516, -59.075439 -34.957992, -59.075100016 -34.957622199, -59.07506122 -34.957579876, -59.074976999 -34.957488, -59.086573607 -34.948656685, -59.084941 -34.947315, -59.084835 -34.947229, -59.085057 -34.947055, -59.087329 -34.945331, -59.088116 -34.944789, -59.089794 -34.943562, -59.091593 -34.942252, -59.096372 -34.938775, -59.097208 -34.938137, -59.099826 -34.936239, -59.103214 -34.933757, -59.105808999 -34.931849, -59.107108 -34.930866, -59.108794 -34.929738, -59.112875 -34.926983, -59.114579 -34.925818, -59.115477 -34.925212, -59.115266 -34.925012, -59.115453 -34.92486, -59.116167 -34.924367, -59.116263 -34.924286, -59.116941 -34.924304, -59.119487 -34.922718, -59.12309 -34.920465, -59.124607 -34.919522, -59.128369 -34.917161, -59.128770558 -34.916912996, -59.130606147 -34.915707265, -59.130739 -34.91562, -59.131902926 -34.914943486, -59.13983 -34.910336, -59.151998 -34.903219, -59.155162 -34.901349, -59.162915 -34.895547, -59.167668923 -34.891894356, -59.17337 -34.887725, -59.173657 -34.887533, -59.180075 -34.882562, -59.183992 -34.879543, -59.185052143 -34.878728899, -59.18762 -34.876757, -59.193649 -34.872112, -59.201248 -34.866237, -59.207957 -34.860998, -59.210934 -34.858669, -59.211787 -34.858021, -59.214837 -34.85564, -59.218728 -34.852572, -59.21822 -34.851991, -59.215985 -34.849985, -59.209925 -34.844563, -59.20695 -34.84219, -59.204075 -34.839566, -59.199308 -34.835191, -59.195872 -34.831918, -59.195638 -34.831708, -59.19454 -34.830721, -59.194256735 -34.830239971, -59.193778 -34.829427, -59.190631 -34.826621, -59.188387 -34.824602, -59.183504836 -34.820218501, -59.178528 -34.81575, -59.171458 -34.80939, -59.171356969 -34.809296572, -59.16620478 -34.804532084, -59.165948787 -34.804319749, -59.165827839 -34.804215842, -59.165721754 -34.804124704, -59.164970663 -34.803479442, -59.164978456 -34.8034693, -59.168089 -34.799421, -59.168303457 -34.799532256, -59.169016069 -34.799901946, -59.169129155 -34.799960613, -59.178791 -34.804973, -59.180263 -34.805798, -59.181068 -34.806223, -59.18498051 -34.808291915, -59.186311999 -34.808996, -59.191497935 -34.811736644, -59.19172 -34.811854, -59.192192 -34.812103, -59.192616198 -34.811544443))</t>
  </si>
  <si>
    <t>065740706</t>
  </si>
  <si>
    <t>06134</t>
  </si>
  <si>
    <t>Cañuelas</t>
  </si>
  <si>
    <t>[TRIMMED]POLYGON((-58.642944098 -34.900636987, -58.643276945 -34.900209218, -58.643537 -34.899875, -58.64599 -34.896702, -58.648467 -34.893531, -58.649488 -34.892214, -58.650330951 -34.891087461, -58.650478245 -34.891145626, -58.650973 -34.891341, -58.65126 -34.891499, -58.651731 -34.891871, -58.651973 -34.892075, -58.653015 -34.892893, -58.653114 -34.892983, -58.653281 -34.893116, -58.653481 -34.893277, -58.653562 -34.893342, -58.653819999 -34.893447, -58.654027 -34.893517, -58.654536 -34.893706, -58.654653 -34.893747, -58.654764 -34.893778, -58.654845 -34.893829, -58.654922 -34.893866, -58.655428 -34.894183, -58.655736 -34.894491, -58.656262 -34.894824, -58.656378 -34.894887, -58.656571 -34.894962, -58.656924 -34.895124, -58.657698 -34.89538, -58.657786 -34.895418, -58.658161 -34.895633, -58.658336 -34.895781, -58.658981 -34.896475, -58.659157 -34.896596, -58.659289 -34.896671, -58.659419 -34.896837, -58.659606 -34.896976, -58.660641 -34.897574, -58.661419 -34.898135, -58.661963 -34.898476, -58.662446 -34.898702, -58.66387 -34.899198, -58.664235 -34.899381, -58.664582 -34.899674, -58.664814 -34.899939, -58.664913 -34.900057, -58.665109 -34.900352, -58.665392 -34.90073, -58.665537 -34.900831, -58.66586 -34.901077, -58.666268 -34.901407, -58.666782 -34.901662, -58.666952 -34.901749, -58.667032 -34.901794, -58.667143 -34.90185, -58.667253 -34.901897, -58.667374 -34.901953, -58.667474 -34.90201, -58.667584 -34.902084, -58.667694 -34.902149, -58.667782 -34.902214, -58.667847 -34.90227, -58.667924 -34.902353, -58.667967 -34.902409, -58.66801 -34.902492, -58.668053 -34.902593, -58.668129 -34.902694, -58.668217 -34.902796, -58.668326 -34.902889, -58.668381 -34.902926, -58.668494 -34.902965, -58.66863 -34.90302, -58.668691 -34.903039, -58.668757 -34.903068, -58.668815 -34.903112, -58.668889 -34.903167, -58.669029 -34.903223, -58.669169 -34.903255, -58.669234 -34.903248, -58.669327 -34.903272, -58.669420999 -34.903265, -58.669542 -34.903313, -58.669653 -34.903306, -58.669764 -34.903362, -58.669885 -34.903428, -58.670106 -34.903504, -58.670239 -34.903533, -58.670316 -34.903552, -58.670415999 -34.90358, -58.670538 -34.9036, -58.670704 -34.903629, -58.670771 -34.903648, -58.670848 -34.903677, -58.670958 -34.903733, -58.671057 -34.903789, -58.671388 -34.903985, -58.671498 -34.904041, -58.671619 -34.904106, -58.67174 -34.904181, -58.67185 -34.904255, -58.67196 -34.904339, -58.672048 -34.904413, -58.672135 -34.904506, -58.672234 -34.904598, -58.672332 -34.904682, -58.672398 -34.904728, -58.672498 -34.904775, -58.672618999 -34.904813, -58.672696999 -34.904814, -58.672808 -34.904806, -58.672909 -34.904789, -58.67302 -34.904772, -58.673132 -34.904745, -58.673259 -34.904721, -58.67337 -34.904712, -58.673579 -34.904728, -58.673724 -34.904729, -58.673854 -34.904698, -58.673943 -34.904665, -58.67404 -34.904647, -58.674169 -34.904635, -58.67429 -34.904609, -58.674451 -34.904605, -58.674644 -34.904633, -58.67482 -34.904674, -58.67491 -34.904737, -58.675042 -34.904812, -58.675197 -34.904896, -58.675307 -34.904961, -58.67545 -34.905018, -58.675727 -34.905103, -58.675893 -34.905169, -58.676102 -34.9053, -58.676233 -34.905402, -58.676474 -34.905624, -58.676551 -34.905708, -58.676661 -34.905791, -58.676782 -34.905866, -58.676925 -34.905931, -58.677157 -34.906062, -58.677223 -34.90609, -58.677444 -34.906139, -58.677533 -34.906167, -58.677621 -34.906205, -58.677886 -34.906336, -58.677952 -34.906373, -58.678073 -34.906457, -58.67815 -34.906503, -58.67826 -34.906541, -58.678382 -34.90657, -58.678471 -34.90658, -58.678615 -34.906591, -58.67876 -34.906611, -58.678892 -34.906649, -58.679036 -34.906687, -58.67918 -34.906734, -58.679279 -34.906772, -58.679412 -34.906847, -58.6795 -34.906893, -58.679632 -34.906986, -58.679742 -34.907052, -58.680007 -34.907165, -58.680173 -34.907221, -58.680196 -34.907239, -58.680304 -34.907323, -58.680436 -34.907416, -58.680601 -34.907528, -58.680678 -34.907611, -58.680765 -34.907713, -58.680939 -34.907935, -58.681015 -34.908036, -58.681092 -34.908147, -58.68119 -34.908267, -58.681277 -34.908387, -58.68153 -34.908564, -58.681794 -34.908713, -58.682059 -34.908844, -58.68218 -34.90891, -58.68229 -34.908984, -58.682356 -34.90904, -58.682486999 -34.909169, -58.682552 -34.909289, -58.682617 -34.9094, -58.682693 -34.909511, -58.682779999 -34.90963, -58.682926 -34.909735, -58.683065 -34.909844, -58.683671 -34.910118, -58.68392 -34.910281, -58.684261 -34.910519, -58.684517 -34.910665, -58.684923 -34.910919, -58.685298 -34.911373, -58.685531 -34.911613, -58.68567565 -34.911682957, -58.685928 -34.911805, -58.68631 -34.91187, -58.686796999 -34.911859, -58.687025 -34.911861, -58.687327 -34.911887, -58.687844 -34.911931, -58.688345 -34.911917, -58.688873 -34.912034, -58.689945392 -34.912092077, -58.690097384 -34.912100308, -58.690438023 -34.912118756, -58.690978 -34.912148, -58.691071887 -34.912182977, -58.691077351 -34.912185013, -58.691131 -34.912205, -58.69142904 -34.912240577, -58.691574999 -34.912258, -58.69179 -34.912255, -58.691998 -34.912247, -58.692161 -34.912197, -58.692183301 -34.912182977, -58.692263259 -34.912132701, -58.69233 -34.912125, -58.692475 -34.912099, -58.692575 -34.912091, -58.692719 -34.912084, -58.692831 -34.912067, -58.692931 -34.912068, -58.693064 -34.912078, -58.693209 -34.912071, -58.693302246 -34.912084321, -58.693414084 -34.911988611, -58.693679837 -34.912129062, -58.693863 -34.912169, -58.69395595 -34.912182977, -58.693996 -34.912189, -58.694106001 -34.912194548, -58.694452 -34.912212, -58.694729 -34.912215, -58.69484 -34.912235, -58.694907 -34.912245, -58.695139 -34.912311, -58.695260999 -34.912349, -58.695416 -34.912387, -58.69556 -34.912435, -58.695892 -34.91253, -58.696036 -34.91255, -58.696169 -34.912579, -58.696235 -34.912589, -58.696379 -34.912627, -58.69649 -34.912628, -58.696557 -34.912638, -58.696956999 -34.912669, -58.697045 -34.91268, -58.697168 -34.912672, -58.697313 -34.912664, -58.697512 -34.912694, -58.697645 -34.912723, -58.697723 -34.912733, -58.697878 -34.91278, -58.698009999 -34.912827, -58.698143 -34.912865, -58.698265 -34.912894, -58.698398 -34.912923, -58.69852 -34.912934, -58.698598 -34.912943, -58.698742 -34.912945, -58.698809 -34.912955, -58.698954 -34.912929, -58.699209 -34.912932, -58.699354 -34.912942, -58.699497 -34.912999, -58.699563758 -34.913050819, -58.69964 -34.91311, -58.699662206 -34.913134447, -58.699749 -34.91323, -58.699901999 -34.913424, -58.699978 -34.913553, -58.700152 -34.913775, -58.70025 -34.913877, -58.700349 -34.913997, -58.700458 -34.914099, -58.700568 -34.91421, -58.700688 -34.91433, -58.701071999 -34.914655, -58.701193 -34.914739, -58.701325 -34.914813, -58.701457 -34.914879, -58.701509467 -34.914908604, -58.701854 -34.915103, -58.701931 -34.915159, -58.702304 -34.915474, -58.702403 -34.915576, -58.70249 -34.915677, -58.702523656 -34.915723422, -58.702577 -34.915797, -58.702664 -34.91589, -58.702729999 -34.915945, -58.702863 -34.916011, -58.702962 -34.916049, -58.703117 -34.916069, -58.703405 -34.916145, -58.703538 -34.916183, -58.703682 -34.916221, -58.703774 -34.916249, -58.703839 -34.916278, -58.70397 -34.916316, -58.704103 -34.916336, -58.704213 -34.916383, -58.704335 -34.916439, -58.704434 -34.916477, -58.704556 -34.916505, -58.704678 -34.916516, -58.704945 -34.9165, -58.705079 -34.916474, -58.705224 -34.916448, -58.705324 -34.91644, -58.705591 -34.916461, -58.705724 -34.916481, -58.705845 -34.91651, -58.705978 -34.916539, -58.706111 -34.916558, -58.706245 -34.916569, -58.706311 -34.916579, -58.706444 -34.916617, -58.706522 -34.916636, -58.706609999 -34.916674, -58.706742 -34.916739, -58.706875 -34.916796, -58.707029 -34.91687, -58.707151 -34.916936, -58.707283 -34.916974, -58.70756 -34.917041, -58.707693 -34.917079, -58.707826 -34.917099, -58.707959 -34.917128, -58.708225 -34.917167, -58.708336 -34.917186, -58.708469 -34.917215, -58.708547 -34.917225, -58.708691 -34.917227, -58.708747 -34.917237, -58.70888 -34.917256, -58.709013 -34.917258, -58.709124 -34.917268, -58.709191 -34.917278, -58.709324 -34.917316, -58.709457 -34.917345, -58.709557 -34.917355, -58.709689 -34.917384, -58.709823 -34.917404, -58.709955 -34.917433, -58.710022 -34.91747, -58.710088325 -34.917419054, -58.710159999 -34.917364, -58.710286 -34.917445, -58.710393 -34.917514, -58.710501 -34.917627, -58.710665 -34.917727, -58.710807 -34.917804, -58.711009 -34.917909, -58.711151 -34.917963, -58.71116676 -34.917969333, -58.711258 -34.918006, -58.711348999 -34.918035, -58.711524 -34.918099, -58.711646 -34.918119, -58.711723 -34.918129, -58.711868 -34.918131, -58.711946 -34.918113, -58.712089999 -34.918133, -58.712120769 -34.918133394, -58.712167999 -34.918134, -58.712245999 -34.918153, -58.712389 -34.918191, -58.712423 -34.918201, -58.712499999 -34.918238, -58.712704 -34.918297, -58.712849 -34.918353, -58.712973 -34.918396, -58.71308 -34.918443, -58.713162999 -34.918488, -58.713275 -34.918525, -58.7134 -34.918603, -58.713527 -34.918688, -58.713582 -34.918716, -58.713641225 -34.918747859, -58.713727 -34.918794, -58.713768089 -34.918806735, -58.714069 -34.9189, -58.714275615 -34.919008436, -58.714351 -34.919048, -58.714486 -34.919088, -58.714601 -34.919114, -58.714764 -34.919163, -58.715007 -34.919281, -58.71514 -34.919328, -58.715295 -34.919394, -58.715437 -34.919514, -58.71551 -34.919553, -58.71561 -34.919604, -58.715717999 -34.919665, -58.715801 -34.919701, -58.715912028 -34.919748583, -58.715934 -34.919758, -58.716077 -34.919842, -58.716231 -34.919972, -58.716255795 -34.919996795, -58.716351 -34.920092, -58.716494 -34.920212, -58.716581 -34.920305, -58.716685 -34.920381, -58.716796 -34.920464, -58.716918 -34.920556, -58.717043 -34.920626, -58.717174 -34.920691, -58.717424 -34.920831, -58.71755 -34.92092, -58.717682 -34.920985, -58.717947 -34.921134, -58.717991 -34.921153, -58.718256 -34.921284, -58.718399 -34.921368, -58.718465 -34.921415, -58.718619 -34.921535, -58.718762 -34.921619, -58.718894 -34.921694, -58.718983 -34.92175, -58.719301 -34.922019, -58.719422 -34.922075, -58.719511 -34.922103, -58.719577 -34.922141, -58.719709 -34.922234, -58.719928 -34.922456, -58.720005 -34.922521, -58.720104 -34.922576, -58.720192 -34.922605, -58.720325 -34.922634, -58.720469 -34.922654, -58.720592 -34.922646, -58.720726 -34.922629, -58.720815 -34.922621, -58.720963999 -34.92258, -58.721211 -34.922524, -58.721449 -34.922519, -58.721829 -34.922451, -58.721951 -34.922459, -58.722084 -34.922497, -58.722207 -34.922521, -58.722334 -34.922545, -58.722494 -34.922583, -58.722627 -34.922612, -58.72316 -34.922654, -58.72326 -34.922655, -58.723381999 -34.922675, -58.723459999 -34.922694, -58.723592 -34.922741, -58.723725 -34.92277, -58.723858 -34.922808, -58.72398 -34.922828, -58.724102 -34.922838, -58.724458 -34.922842, -58.724569 -34.922862, -58.724635 -34.922899, -58.724756 -34.922983, -58.724877 -34.923048, -58.72501 -34.923104, -58.725143 -34.923152, -58.725276 -34.923171, -58.725541 -34.923229, -58.725674 -34.923267, -58.725752 -34.923286, -58.725873 -34.923333, -58.726006 -34.923371, -58.726095 -34.92339, -58.726228 -34.923438, -58.726316 -34.923466, -58.726427 -34.923513, -58.726691 -34.923644, -58.726934 -34.923747, -58.727045 -34.923812, -58.727309 -34.923998, -58.72743 -34.924073, -58.727562 -34.924138, -58.727694 -34.924213, -58.727815 -34.924297, -58.727958 -34.924417, -58.728034 -34.924528, -58.728120999 -34.924639, -58.72822 -34.92475, -58.728318 -34.92487, -58.728384 -34.924934, -58.728515 -34.925046, -58.728779 -34.92525, -58.7289 -34.925324, -58.728977 -34.925362, -58.72911 -34.925446, -58.729197 -34.925529, -58.729285 -34.925622, -58.729384 -34.925705, -58.729571 -34.925835, -58.729702 -34.925956, -58.729767 -34.926057, -58.729822 -34.926149, -58.729929 -34.92637, -58.729961 -34.926444, -58.729982 -34.926572, -58.72997 -34.926645, -58.729991 -34.926709, -58.730056 -34.926811, -58.730165 -34.926931, -58.730263 -34.92706, -58.730317 -34.927152, -58.730371 -34.927263, -58.730457 -34.927484, -58.730511 -34.927594, -58.730576 -34.927714, -58.730804 -34.928046, -58.730935 -34.928185, -58.731012 -34.92825, -58.731398 -34.928492, -58.73154 -34.928612, -58.731595 -34.928695, -58.731703 -34.928879, -58.731758 -34.928935, -58.73189 -34.929037, -58.73201 -34.929139, -58.732175 -34.929251, -58.732341 -34.929298, -58.732607 -34.92942, -58.732683 -34.929476, -58.732781999 -34.929587, -58.732826 -34.929633, -58.732891 -34.929689, -58.733001 -34.929763, -58.733288 -34.929931, -58.73342 -34.930024, -58.733463999 -34.930079, -58.733507 -34.930144, -58.73355 -34.930226, -58.733563 -34.930258, -58.733593 -34.930337, -58.733647 -34.930438, -58.733734 -34.930549, -58.733811 -34.930632, -58.733963 -34.930853, -58.734028 -34.930973, -58.734048999 -34.931083, -58.734144 -34.931414, -58.734198 -34.931515, -58.73424 -34.931635, -58.73437 -34.931856, -58.734458 -34.931967, -58.734545 -34.932068, -58.734621 -34.93217, -58.734686 -34.93228, -58.73474 -34.932391, -58.734783 -34.932492, -58.734826 -34.932575, -58.734979 -34.932769, -58.735033 -34.932888, -58.735109 -34.93299, -58.735163 -34.9331, -58.735228 -34.933211, -58.735293 -34.93334, -58.735399 -34.933485, -58.735511 -34.933608, -58.735654 -34.933719, -58.735895 -34.933951, -58.736005 -34.934052, -58.736114 -34.934163, -58.736233999 -34.934284, -58.736355 -34.934386, -58.736608 -34.934562, -58.736752 -34.934637, -58.736895 -34.934721, -58.736993999 -34.934786, -58.737081 -34.934906, -58.737169 -34.934999, -58.737223 -34.935082, -58.737277 -34.935201, -58.737407 -34.935422, -58.737539 -34.935533, -58.737671 -34.935636, -58.737814 -34.935738, -58.737901 -34.935812, -58.737956 -34.935868, -58.738043 -34.935978, -58.738131 -34.93608, -58.738207 -34.936181, -58.738295 -34.936265, -58.738361 -34.93632, -58.738504 -34.936413, -58.738647 -34.936516, -58.738768 -34.936599, -58.738911 -34.936674, -58.739043 -34.936749, -58.739176 -34.936814, -58.739308 -34.936871, -58.739474 -34.936955, -58.739628 -34.937066, -58.739782 -34.937141, -58.740069 -34.937291, -58.740202 -34.937365, -58.740323 -34.937431, -58.740588 -34.937534, -58.740821 -34.937601, -58.741374 -34.937799, -58.741639 -34.93793, -58.74176 -34.937995, -58.741892 -34.93806, -58.742024999 -34.938107, -58.742158 -34.938145, -58.742291 -34.938174, -58.742413 -34.938203, -58.742479 -34.938222, -58.742601 -34.938269, -58.742999 -34.938438, -58.743264 -34.938569, -58.743396 -34.938616, -58.743518 -34.938672, -58.743783 -34.938785, -58.743905 -34.938832, -58.74417 -34.938908, -58.744292 -34.938955, -58.744425 -34.939002, -58.744711 -34.939207, -58.744842 -34.939318, -58.744963 -34.939411, -58.745106 -34.939504, -58.745249 -34.939606, -58.745502 -34.939801, -58.745646 -34.939885, -58.745745 -34.93995, -58.745877 -34.939997, -58.745999 -34.940035, -58.746132 -34.940064, -58.746232 -34.940083, -58.746365 -34.940121, -58.746498 -34.94015, -58.746575 -34.940169, -58.746774 -34.940246, -58.746819 -34.940263, -58.747107 -34.940339, -58.747228 -34.940377, -58.74749 -34.940425, -58.747568 -34.940435, -58.747660999 -34.940446, -58.747794 -34.940466, -58.747916 -34.940467, -58.748183 -34.940506, -58.748316 -34.940517, -58.748582 -34.940556, -58.74886 -34.940577, -58.749259 -34.940636, -58.749393 -34.940638, -58.749659 -34.940659, -58.749922 -34.940669, -58.750169 -34.940669, -58.750808 -34.940644, -58.751073 -34.940748, -58.751138 -34.940849, -58.75117 -34.940923, -58.75118 -34.941042, -58.751178 -34.941152, -58.751248 -34.941238, -58.751282 -34.941406, -58.75134 -34.941498, -58.751353683 -34.941534312, -58.751366 -34.941567, -58.751407 -34.941676, -58.751515 -34.941703, -58.751727 -34.942122, -58.751791 -34.942268, -58.751869 -34.942405, -58.751951 -34.942539, -58.752061 -34.942629, -58.752161 -34.942751, -58.752222 -34.942878, -58.75237 -34.942993, -58.752524 -34.943126, -58.752616 -34.943208, -58.752683 -34.943317, -58.752744 -34.943427, -58.752832 -34.943563, -58.753117 -34.943787, -58.753342 -34.944175, -58.753597 -34.944245, -58.753599 -34.944452, -58.753964 -34.944941, -58.754135999 -34.945106, -58.754254 -34.945297, -58.754276 -34.945416, -58.754286 -34.945763, -58.754248 -34.946029, -58.754194999 -34.946279, -58.754275 -34.946475, -58.754355 -34.946684, -58.754677 -34.94709, -58.754739999 -34.947245, -58.754876999 -34.947334, -58.755021 -34.947392, -58.755285 -34.947502, -58.755492 -34.947753, -58.75583 -34.948053, -58.75601 -34.948316, -58.756149 -34.948603, -58.756178 -34.948959, -58.75625 -34.949246, -58.756417 -34.949463, -58.756569 -34.949624, -58.756889 -34.94983, -58.756934 -34.950123, -58.757114 -34.950375, -58.757224 -34.950548, -58.757322 -34.95062, -58.757495 -34.950699, -58.757924 -34.951272, -58.758219 -34.951531, -58.758459 -34.951874, -58.758593 -34.952057, -58.758676 -34.952197, -58.75885 -34.95233, -58.758927 -34.952644, -58.758977 -34.952962, -58.759045 -34.953131, -58.759308 -34.9533, -58.759474 -34.953411, -58.759561 -34.953485, -58.759654 -34.9536, -58.759746 -34.953678, -58.759856 -34.953763, -58.760312 -34.954116, -58.760394283 -34.954355693, -58.760427 -34.954451, -58.760677275 -34.954724739, -58.760683 -34.954731, -58.760837128 -34.955001006, -58.760925055 -34.955155039, -58.761094 -34.955451, -58.761181788 -34.95571943, -58.761198 -34.955769, -58.761378 -34.956115, -58.761675 -34.956491, -58.761955 -34.95675, -58.762416 -34.957056, -58.762576 -34.957201, -58.762731903 -34.95738851, -58.762941 -34.95764, -58.763075768 -34.957841277, -58.763095 -34.95787, -58.763203999 -34.957979, -58.763778 -34.958245, -58.76387 -34.958352, -58.76408 -34.958485, -58.764349 -34.958579, -58.76522 -34.95895, -58.765341 -34.958997, -58.765497 -34.959026, -58.765657 -34.959035, -58.76591 -34.958994, -58.766412 -34.958834, -58.766869999 -34.958701, -58.767182 -34.958659, -58.767524 -34.958657, -58.767739 -34.958618, -58.768118 -34.958531, -58.769098 -34.958467, -58.769192 -34.958457, -58.769354 -34.958433, -58.769713 -34.958364, -58.770038 -34.958268, -58.770227 -34.958212, -58.770359 -34.958187, -58.770871 -34.958183, -58.77107 -34.958169, -58.771199999 -34.958164, -58.771327 -34.958142, -58.771458 -34.958086, -58.771542 -34.958027, -58.771797 -34.957855, -58.772167 -34.957663, -58.772772 -34.957488, -58.773011 -34.95749, -58.773149999 -34.957563, -58.773271 -34.957694, -58.773383999 -34.957906, -58.773464 -34.958035, -58.773566 -34.958096, -58.773719 -34.958157, -58.77384 -34.958195, -58.77394 -34.958205, -58.774119 -34.95817, -58.774265 -34.958124, -58.774556 -34.957927, -58.774699 -34.957822, -58.775072 -34.957649, -58.775795 -34.957429, -58.776052 -34.957373, -58.776171 -34.957335, -58.776532 -34.957172, -58.776626339 -34.957116448, -58.776803 -34.956884, -58.77693 -34.956694, -58.777134 -34.956571, -58.777368029 -34.956506481, -58.777533 -34.956461, -58.7778 -34.956418, -58.778483 -34.956368, -58.778628 -34.956328, -58.778839 -34.956241, -58.779006 -34.956082, -58.779114 -34.955996, -58.779321 -34.955891, -58.779418 -34.95586, -58.77956 -34.955802, -58.78008 -34.95568, -58.780332 -34.95559, -58.780505 -34.95552, -58.780656 -34.955511, -58.780833 -34.955509, -58.780939 -34.955515, -58.781134 -34.95561, -58.78126 -34.95567, -58.781528 -34.955717, -58.781859 -34.955774, -58.782194 -34.955759, -58.783012 -34.955322, -58.783139 -34.955234, -58.783327 -34.955197, -58.78346 -34.95519, -58.783587 -34.955167, -58.783738999 -34.955131, -58.784002 -34.95488, -58.784312 -34.954735, -58.784544 -34.954699, -58.78473 -34.954666, -58.785206 -34.954603, -58.78542 -34.954579, -58.785876 -34.954572, -58.786077 -34.954529, -58.786299 -34.954354, -58.78652 -34.954267, -58.786639 -34.954277, -58.786822 -34.954341, -58.787051 -34.954459, -58.787747 -34.954713, -58.788214 -34.954745, -58.788426 -34.954729, -58.788621 -34.954716, -58.789109 -34.954668, -58.789695 -34.954595, -58.789933 -34.954608, -58.790037 -34.954659, -58.790201 -34.954774, -58.790382 -34.954974, -58.790567 -34.955118, -58.790743 -34.955201, -58.790876 -34.955239, -58.790902983 -34.955241589, -58.791074 -34.955258, -58.791082592 -34.955265566, -58.790564 -34.95565, -58.788753 -34.956991, -58.788852 -34.957083, -58.787468632 -34.957833659, -58.786565 -34.958324, -58.78483 -34.959254, -58.78456 -34.959457, -58.782499 -34.96107, -58.780746 -34.962435, -58.779451 -34.963444, -58.778821 -34.963922, -58.777483 -34.964965, -58.777570272 -34.965043412, -58.778734 -34.966089, -58.782225 -34.969189, -58.78455 -34.971253, -58.784691 -34.971399, -58.786573 -34.973069, -58.792137 -34.977986, -58.798745251 -34.983374523, -58.799105969 -34.983668661, -58.811030353 -34.993392082, -58.81435 -34.996099, -58.817173 -34.998551, -58.817770539 -34.99905215, -58.818409252 -34.999597427, -58.819248089 -35.000313554, -58.819422 -35.000471, -58.820978 -35.001846, -58.823596 -35.004204, -58.823762749 -35.004351809, -58.824494 -35.005, -58.825028 -35.005479, -58.824752 -35.005693, -58.825964 -35.006806, -58.826687 -35.006884, -58.828033 -35.008069, -58.829599 -35.009471, -58.830983 -35.010686, -58.832843999 -35.012342, -58.833795 -35.013172, -58.837996 -35.016688, -58.838421 -35.01706, -58.837693 -35.017638, -58.840713 -35.020312, -58.841473 -35.020982, -58.84287 -35.022364, -58.848283 -35.027785, -58.849421682 -35.02892734, -58.849428373 -35.028922977, -58.853574 -35.033093, -58.855318 -35.034842, -58.85876 -35.038296, -58.859132 -35.038678, -58.863171 -35.042747, -58.864032 -35.043612, -58.868426 -35.047143, -58.868608 -35.04729, -58.869743 -35.048207, -58.877467 -35.054413, -58.879408 -35.05591, -58.880639 -35.056897, -58.880549 -35.056964, -58.880457 -35.057032, -58.88079 -35.057301, -58.883589 -35.059537, -58.885708 -35.061241, -58.888521 -35.063506, -58.889766 -35.064511, -58.889881 -35.064714, -58.890693 -35.065383, -58.893282 -35.067531, -58.894881 -35.06897, -58.894993 -35.06888, -58.89766 -35.071225, -58.899687 -35.073008, -58.899869 -35.073157, -58.901942 -35.075003, -58.902886 -35.07586, -58.904158 -35.077016, -58.905776 -35.078493, -58.906018 -35.07872, -58.908089 -35.080599, -58.910593 -35.082863, -58.912375 -35.084468, -58.913643 -35.085614, -58.915477 -35.087276, -58.915557 -35.087332, -58.920191999 -35.091404, -58.920790134 -35.091930969, -58.923100404 -35.093966369, -58.9233005 -35.094142658, -58.923596 -35.094403, -58.923893103 -35.094681479, -58.92425 -35.095016, -58.924451083 -35.095188817, -58.924876 -35.095554, -58.927802787 -35.09807891, -58.934096 -35.103508, -58.933825385 -35.103712325, -58.931516 -35.105456, -58.930476 -35.106239, -58.926941 -35.1089, -58.926879 -35.109013, -58.926292723 -35.109469659, -58.925700047 -35.10999046, -58.923857 -35.11161, -58.916784 -35.117029, -58.912085 -35.120626, -58.907904 -35.123826, -58.907427 -35.124219, -58.899236 -35.130867, -58.880726 -35.144765, -58.871046 -35.152295, -58.870324264 -35.152739332, -58.868975 -35.15357, -58.874223985 -35.158173646, -58.876824 -35.160454, -58.879593 -35.162827, -58.883435 -35.166122, -58.88647752 -35.168976994, -58.886615 -35.169106, -58.886829 -35.1693, -58.887274553 -35.169679699, -58.891412606 -35.173206137, -58.893155 -35.174691, -58.894852 -35.176187, -58.88136 -35.18634, -58.867888 -35.196138, -58.867769 -35.196247, -58.867644 -35.19636, -58.858104 -35.203306, -58.847349 -35.211176, -58.828689 -35.224722, -58.828573 -35.224807, -58.828444 -35.224902, -58.822748 -35.229038, -58.80858633 -35.239320015, -58.811947 -35.242354, -58.811849681 -35.242429396, -58.811792 -35.242378, -58.811541446 -35.242570816, -58.811215936 -35.242821313, -58.798599999 -35.25253, -58.797497 -35.253379, -58.791954 -35.257585, -58.791605 -35.257913, -58.786233 -35.262066, -58.777428 -35.268881, -58.774736 -35.270954, -58.771806 -35.273182, -58.771026494 -35.273781504, -58.77086439 -35.273906174, -58.770770999 -35.273978, -58.76918 -35.272556, -58.768541 -35.271935, -58.762082 -35.266503, -58.755199 -35.260583, -58.752047483 -35.257644045, -58.750845042 -35.256522706, -58.746748 -35.252702, -58.726595 -35.268148, -58.713135 -35.27847, -58.71253436 -35.278933668, -58.705347 -35.284482, -58.699394 -35.288593, -58.680852 -35.302551, -58.678324 -35.304472, -58.679648296 -35.305678781, -58.678981 -35.306172, -58.680636 -35.307695, -58.684771 -35.311499, -58.689936999 -35.316273, -58.690253937 -35.316292404, -58.690329 -35.316297, -58.692096 -35.317948, -58.696884 -35.322327, -58.697824952 -35.323185738, -58.698658 -35.323946, -58.698625043 -35.323987355, -58.698348338 -35.324334571, -58.697938182 -35.324849243, -58.697931999 -35.324857, -58.698823 -35.32578, -58.701114666 -35.328142542, -58.702315 -35.32938, -58.705590517 -35.332870315, -58.70739203 -35.335042435, -58.707433697 -35.335092673, -58.706262 -35.335971, -58.705903 -35.336283, -58.702865 -35.338634, -58.698825 -35.34177, -58.686889 -35.35086, -58.674154 -35.360382, -58.673134834 -35.359680757, -58.672579999 -35.359299, -58.67037395 -35.358184143, -58.669317 -35.35765, -58.668980335 -35.357400679, -58.664576 -35.354139, -58.664498018 -35.354202098, -58.663832 -35.354741, -58.663549935 -35.354827355, -58.663133 -35.354955, -58.660987 -35.356716, -58.656224 -35.360626, -58.647479 -35.367732, -58.640546 -35.373467, -58.634851 -35.378175, -58.628938 -35.383111, -58.628704 -35.383297, -58.623383 -35.387647, -58.619015 -35.391224, -58.617708 -35.392293, -58.616219 -35.393525, -58.614574 -35.39486, -58.611926 -35.397076, -58.607086 -35.401026, -58.607154145 -35.401085178, -58.607314 -35.401224, -58.60252248 -35.405175384, -58.59004279 -35.415109111, -58.582573 -35.421055, -58.582098119 -35.421436673, -58.582084755 -35.421434357, -58.578322 -35.418059, -58.574607 -35.414737, -58.571003 -35.411504, -58.570387 -35.410937, -58.569981 -35.410362, -58.568696 -35.409237, -58.562073051 -35.403251012, -58.557604 -35.39929, -58.550055 -35.39258, -58.54695119 -35.389855067, -58.546516 -35.389473, -58.545279 -35.388391, -58.543971 -35.387251, -58.542632 -35.386084, -58.541025 -35.384683, -58.541112117 -35.384614083, -58.541158571 -35.384577333, -58.540917 -35.384369, -58.541438 -35.383968, -58.541572 -35.38385, -58.543544711 -35.382296362, -58.543695 -35.382178, -58.539402 -35.378575, -58.533438 -35.373563, -58.526463 -35.367707, -58.52511136 -35.366573556, -58.532641043 -35.36063707, -58.535169 -35.358644, -58.54134375 -35.353706403, -58.544702 -35.351021, -58.545279 -35.35077, -58.556166 -35.342155, -58.555889 -35.341927, -58.562296 -35.336737, -58.568613112 -35.330976909, -58.56918309 -35.33045719, -58.571561925 -35.328288112, -58.571653744 -35.32820439, -58.568011 -35.324886, -58.560770195 -35.318255385, -58.555338482 -35.313442091, -58.550961 -35.309563, -58.547938 -35.306885, -58.547096 -35.306178, -58.536672 -35.297046, -58.522343028 -35.284480054, -58.521154537 -35.283437794, -58.521154516 -35.283437774, -58.521154494 -35.283437755, -58.515061 -35.278094, -58.514622 -35.277986, -58.511861 -35.275548, -58.511985 -35.275438, -58.502936056 -35.267604786, -58.496389204 -35.261937507, -58.491732 -35.257906, -58.474967 -35.243431, -58.470210098 -35.23927993, -58.469479 -35.239728, -58.467970301 -35.238424651, -58.468651 -35.237847, -58.468813681 -35.23777393, -58.469031593 -35.237676052, -58.469546 -35.237445, -58.472918 -35.235184, -58.473006 -35.235263, -58.476866 -35.232642, -58.480826 -35.229998, -58.486718 -35.226004, -58.48789 -35.225226, -58.494303 -35.220792, -58.495483 -35.220869, -58.49575 -35.221122, -58.503102 -35.215061, -58.505263 -35.213331, -58.507776 -35.211317, -58.511147 -35.208608, -58.511233 -35.208413, -58.515018 -35.205333, -58.518554 -35.202467, -58.519399 -35.201756, -58.522729 -35.199046, -58.523925 -35.198051, -58.528414 -35.194446, -58.53373 -35.190108, -58.534042029 -35.18990936, -58.534107 -35.189868, -58.536382 -35.191732, -58.53668203 -35.191978192, -58.536956 -35.192203, -58.538605 -35.190839, -58.548773 -35.182344, -58.55064 -35.180792, -58.552634 -35.179127, -58.554009999 -35.177982, -58.55451 -35.178169, -58.555256 -35.177538, -58.55606 -35.176259, -58.558186541 -35.174441087, -58.558094559 -35.174375094, -58.553768 -35.171271, -58.554793746 -35.170460247, -58.554808361 -35.170448695, -58.556243942 -35.169314009, -58.55820903 -35.167760799, -58.563635593 -35.16347163, -58.568501 -35.159626, -58.577918999 -35.151662, -58.578185797 -35.135812666, -58.578318 -35.127959, -58.578349025 -35.12611319, -58.578692728 -35.105664861, -58.579076305 -35.082844402, -58.579119277 -35.080287821, -58.57932 -35.068346, -58.582127 -35.068334, -58.597233911 -35.055208674, -58.600439 -35.052424, -58.598646906 -35.050699695, -58.598557301 -35.05061348, -58.591953 -35.044259, -58.580758 -35.034277, -58.571202 -35.025854, -58.562657 -35.018641, -58.559156546 -35.015308003, -58.558539 -35.01472, -58.556318219 -35.012961659, -58.554385 -35.011431, -58.555396181 -35.010570759, -58.555637914 -35.01036511, -58.554384 -35.009257, -58.55426 -35.00914, -58.55460791 -35.008871476, -58.555357475 -35.008292949, -58.555450348 -35.008221268, -58.556386733 -35.007498549, -58.556271018 -35.007048388, -58.556963337 -35.006580311, -58.561334 -35.00344, -58.576922 -34.99203, -58.584012698 -34.986906557, -58.585733308 -34.985663316, -58.591134 -34.981761, -58.596227967 -34.978075704, -58.59645612 -34.977910643, -58.619839 -34.960994, -58.619959023 -34.960896673, -58.620113154 -34.96077169, -58.620151 -34.960741, -58.617081 -34.958711, -58.614143 -34.956769, -58.611037 -34.953939, -58.611022525 -34.953925676, -58.605693 -34.94902, -58.60496111 -34.948351058, -58.599728446 -34.943568439, -58.599054 -34.942952, -58.599057637 -34.942947263, -58.600701918 -34.940805856, -58.601131 -34.94029, -58.601451 -34.939847, -58.601579 -34.93969, -58.601844 -34.939332, -58.601978 -34.93917, -58.602288 -34.938772, -58.602475 -34.938518, -58.602632 -34.938303, -58.602829 -34.938059, -58.603138 -34.93767, -58.603284 -34.937475, -58.60349 -34.937198, -58.603711 -34.936914, -58.603854 -34.936703, -58.604177 -34.936297, -58.604337 -34.936074, -58.604545 -34.935807, -58.604673 -34.935687, -58.604854 -34.935458, -58.605045999 -34.935192, -58.605211 -34.935089, -58.606284 -34.933697, -58.606459638 -34.933462312, -58.606748 -34.933077, -58.607255 -34.932423, -58.608574 -34.930722, -58.608618 -34.930665, -58.608744 -34.930501, -58.608801 -34.930427, -58.608854 -34.930359, -58.608911 -34.930284, -58.609033 -34.930126, -58.609151 -34.929973, -58.609277 -34.929809, -58.609333 -34.929736, -58.609387 -34.929666, -58.609444 -34.929592, -58.609502 -34.929517, -58.609628999 -34.929352, -58.609769 -34.92917, -58.609899 -34.929001, -58.609958 -34.928924, -58.610012 -34.928854, -58.610063 -34.928788, -58.61012 -34.928713, -58.610178 -34.928639, -58.610233999 -34.928566, -58.610289 -34.928495, -58.610344 -34.928423, -58.610403 -34.928346, -58.610519 -34.928195, -58.610626 -34.928057, -58.610746 -34.927901, -58.610803 -34.927827, -58.61086 -34.927754, -58.610914 -34.927683, -58.610973999 -34.927606, -58.611031 -34.927533, -58.611087 -34.92746, -58.611142 -34.927388, -58.611198 -34.927315, -58.611257 -34.927239, -58.611316 -34.927163, -58.611376 -34.927085, -58.611539999 -34.926872, -58.611706 -34.926653, -58.610654 -34.92522, -58.611095 -34.924871, -58.611734999 -34.924494, -58.611824 -34.924458, -58.612293 -34.924354, -58.612479844 -34.924274253, -58.612521909 -34.924256299, -58.612624365 -34.92421257, -58.612630075 -34.924210133, -58.612942 -34.924077, -58.613301015 -34.923969683, -58.61341765 -34.923934818, -58.613507 -34.923913, -58.613634 -34.923898, -58.61378 -34.923894, -58.613859 -34.923888, -58.613899211 -34.923865912, -58.613903237 -34.923865689, -58.614078 -34.923856, -58.614245 -34.923793, -58.614352 -34.923693, -58.614500133 -34.923619601, -58.614522836 -34.923608352, -58.614545061 -34.923605882, -58.614589 -34.923601, -58.614594491 -34.923600409, -58.614635684 -34.923595972, -58.614672375 -34.923603688, -58.614807 -34.923632, -58.61502023 -34.923659455, -58.615027712 -34.923660418, -58.615057035 -34.923677629, -58.615257 -34.923795, -58.615275107 -34.923783438, -58.61534 -34.923742, -58.615427 -34.923779, -58.615484043 -34.923704776, -58.615528 -34.923713, -58.616059 -34.923893, -58.616157238 -34.923868352, -58.616337999 -34.923823, -58.616485 -34.923678, -58.616586 -34.923597, -58.617306 -34.923102, -58.617333606 -34.923092556, -58.617540698 -34.923021709, -58.617876 -34.922907, -58.618055 -34.922835, -58.618179 -34.922763, -58.618261 -34.922705, -58.618404999 -34.922482, -58.618453 -34.922273, -58.618445 -34.922145, -58.618308 -34.922055, -58.618319 -34.921867, -58.618401 -34.921673, -58.618633 -34.921542, -58.618823 -34.921461, -58.619059 -34.921327, -58.619203999 -34.921214, -58.619392 -34.921036, -58.619805 -34.920707, -58.620235 -34.92045, -58.620644 -34.920228, -58.621007 -34.92005, -58.621343 -34.919918, -58.621828 -34.919772, -58.622494483 -34.919602941, -58.622508415 -34.919599407, -58.622528861 -34.9196089, -58.622</t>
  </si>
  <si>
    <t>061340501</t>
  </si>
  <si>
    <t>06778</t>
  </si>
  <si>
    <t>San Vicente</t>
  </si>
  <si>
    <t>POLYGON((-58.3163175 -34.926331015, -58.316317649 -34.926330811, -58.316318 -34.926331, -58.316897 -34.925533, -58.335217262 -34.934248177, -58.336722 -34.934964, -58.336795 -34.935004, -58.337288 -34.935255, -58.348733 -34.940988, -58.348803 -34.941006, -58.349612 -34.941417, -58.350516 -34.941874, -58.351458 -34.942349, -58.352228 -34.942741, -58.353702 -34.943488, -58.355231 -34.94426, -58.356421 -34.944858, -58.358223 -34.945766, -58.361996999 -34.947672, -58.362077 -34.947695, -58.376286 -34.954819, -58.376629 -34.955068, -58.378007 -34.955786, -58.377976285 -34.955606424, -58.377782563 -34.954473842, -58.377473 -34.952664, -58.377568499 -34.951253609, -58.37762 -34.950493, -58.377717553 -34.950541305, -58.384656 -34.953977, -58.394571327 -34.958856018, -58.394616 -34.958878, -58.392784007 -34.961398447, -58.389860756 -34.965420239, -58.389932106 -34.965455221, -58.39818437 -34.969501216, -58.397868556 -34.969950455, -58.3978081 -34.970036452, -58.398681 -34.970486, -58.398757999 -34.970507, -58.400862382 -34.973327473, -58.401635 -34.974363, -58.401654 -34.97439, -58.403774 -34.975492, -58.40613933 -34.976721385, -58.408128 -34.977755, -58.408331 -34.97787, -58.411931065 -34.973500334, -58.411961 -34.973464, -58.411962173 -34.973465058, -58.412794 -34.974215, -58.421622 -34.981909, -58.422202267 -34.981654077, -58.429298122 -34.978536726, -58.430381 -34.978061, -58.432433014 -34.979742333, -58.432778 -34.980025, -58.433078484 -34.980292223, -58.435452 -34.982403, -58.437072 -34.983783, -58.440513 -34.986724, -58.440648 -34.986792, -58.443086 -34.988984, -58.445217 -34.99083, -58.445385 -34.991012, -58.448569 -34.993743, -58.449213 -34.994203, -58.449298 -34.994227, -58.455368 -34.999532, -58.457462 -35.001375, -58.457769999 -35.001596, -58.458642 -35.002391, -58.458861999 -35.002708, -58.462688 -35.006008, -58.468081 -35.01081, -58.468702 -35.011275, -58.469014 -35.011018, -58.470264 -34.997669, -58.469784088 -34.997663112, -58.468797 -34.997651, -58.468385037 -34.990013858, -58.467529068 -34.974145558, -58.467403999 -34.971827, -58.467518032 -34.971823918, -58.467626 -34.971821, -58.467515968 -34.971389676, -58.464489 -34.959524, -58.462847 -34.954586, -58.463054 -34.951454, -58.463582083 -34.951158358, -58.467048 -34.949218, -58.469406184 -34.947411381, -58.475681668 -34.942603693, -58.491914 -34.930168, -58.511506 -34.946652, -58.531017 -34.964141, -58.534276 -34.961535, -58.543021 -34.96836, -58.550553487 -34.974236218, -58.552989626 -34.97613669, -58.553065415 -34.976195815, -58.55317002 -34.976277419, -58.549297703 -34.979729126, -58.549198 -34.979818, -58.551923999 -34.990204, -58.552738231 -34.993304993, -58.554120999 -34.998684294, -58.556238133 -35.006920458, -58.556271018 -35.007048388, -58.556386733 -35.007498549, -58.555450348 -35.008221268, -58.555357475 -35.008292949, -58.55460791 -35.008871476, -58.55426 -35.00914, -58.554384 -35.009257, -58.555637914 -35.01036511, -58.555396181 -35.010570759, -58.554385 -35.011431, -58.556318219 -35.012961659, -58.558539 -35.01472, -58.559156546 -35.015308003, -58.562657 -35.018641, -58.571202 -35.025854, -58.580758 -35.034277, -58.591953 -35.044259, -58.598557301 -35.05061348, -58.598646906 -35.050699695, -58.600439 -35.052424, -58.597233911 -35.055208674, -58.582127 -35.068334, -58.57932 -35.068346, -58.579119277 -35.080287821, -58.579076305 -35.082844402, -58.578692728 -35.105664861, -58.578349025 -35.12611319, -58.578318 -35.127959, -58.578185797 -35.135812666, -58.577918999 -35.151662, -58.568501 -35.159626, -58.563635593 -35.16347163, -58.55820903 -35.167760799, -58.556243942 -35.169314009, -58.554808361 -35.170448695, -58.554793746 -35.170460247, -58.553768 -35.171271, -58.558094559 -35.174375094, -58.558186541 -35.174441087, -58.55606 -35.176259, -58.555256 -35.177538, -58.55451 -35.178169, -58.554009999 -35.177982, -58.552634 -35.179127, -58.55064 -35.180792, -58.548773 -35.182344, -58.538605 -35.190839, -58.536956 -35.192203, -58.53668203 -35.191978192, -58.536382 -35.191732, -58.534107 -35.189868, -58.534042029 -35.18990936, -58.53373 -35.190108, -58.528414 -35.194446, -58.523925 -35.198051, -58.522729 -35.199046, -58.519399 -35.201756, -58.518554 -35.202467, -58.515018 -35.205333, -58.511233 -35.208413, -58.511147 -35.208608, -58.507776 -35.211317, -58.505263 -35.213331, -58.503102 -35.215061, -58.49575 -35.221122, -58.495483 -35.220869, -58.494303 -35.220792, -58.48789 -35.225226, -58.486718 -35.226004, -58.480826 -35.229998, -58.476866 -35.232642, -58.473006 -35.235263, -58.472918 -35.235184, -58.469546 -35.237445, -58.469031593 -35.237676052, -58.468813681 -35.23777393, -58.468651 -35.237847, -58.467970301 -35.238424651, -58.456004485 -35.228087518, -58.455600074 -35.227738152, -58.443368 -35.217171, -58.443748226 -35.216833261, -58.44342 -35.21655, -58.442962674 -35.216238265, -58.4440793 -35.215612761, -58.446903 -35.214031, -58.446111235 -35.213325194, -58.44591109 -35.213146778, -58.423452 -35.193126, -58.414816 -35.185434, -58.410697 -35.188431, -58.360425679 -35.144591516, -58.35271 -35.137863, -58.338844 -35.148527, -58.308326 -35.122176, -58.291569 -35.107824, -58.286525248 -35.103611529, -58.278615 -35.097005, -58.278113 -35.096605, -58.274785999 -35.093889, -58.274554 -35.093684, -58.273432 -35.092866, -58.264965 -35.085014, -58.262245999 -35.08243, -58.248954 -35.070031, -58.244586584 -35.066019866, -58.244541 -35.065978, -58.242785283 -35.06434325, -58.241285521 -35.062946819, -58.236268 -35.058275, -58.237391427 -35.057438357, -58.240619937 -35.055034009, -58.247687 -35.049771, -58.246584408 -35.048284738, -58.2635124 -35.035726608, -58.26655573 -35.033468896, -58.274946306 -35.027244298, -58.278890833 -35.024318028, -58.282850663 -35.021380405, -58.288397932 -35.017265131, -58.288250501 -35.017162074, -58.284744927 -35.014711614, -58.28434138 -35.014429527, -58.277172 -35.009418, -58.277254841 -35.009266661, -58.277270513 -35.00923803, -58.277507 -35.008806, -58.277786513 -35.008295668, -58.278729058 -35.006574774, -58.279143 -35.005819, -58.281189 -35.002083, -58.28256 -34.999581, -58.284196 -34.996592, -58.284017 -34.996425, -58.284436 -34.995807, -58.287415 -34.991413, -58.288046 -34.990482, -58.290006548 -34.987589728, -58.292185 -34.984376, -58.292372 -34.9841, -58.292478 -34.983944, -58.296153797 -34.978518542, -58.297352 -34.97675, -58.297575 -34.976421, -58.297804 -34.976083, -58.300375 -34.972289, -58.300678521 -34.971840734, -58.300786 -34.971682, -58.296169414 -34.969246904, -58.294979 -34.968619, -58.288205 -34.965044, -58.295710665 -34.954708146, -58.299193361 -34.949912216, -58.3163175 -34.926331015))</t>
  </si>
  <si>
    <t>067780502</t>
  </si>
  <si>
    <t>06483</t>
  </si>
  <si>
    <t>Lobos</t>
  </si>
  <si>
    <t>POLYGON((-59.002390018 -35.013797244, -59.00455 -35.01211, -59.006217 -35.010835, -59.006478994 -35.010721348, -59.00701 -35.010491, -59.008675 -35.009225, -59.011917 -35.006738, -59.012874 -35.006008, -59.015328 -35.004126, -59.015654 -35.003876, -59.016154 -35.003485, -59.019287 -35.001078, -59.019431 -35.000977, -59.01997 -35.000561, -59.025819 -34.995996, -59.029491124 -34.993159684, -59.033121 -34.990356, -59.033359999 -34.990171, -59.035459884 -34.988590303, -59.035992999 -34.988189, -59.03907 -34.985859, -59.043679 -34.982351, -59.04652 -34.98017, -59.050157 -34.977381, -59.054107 -34.974352, -59.060954 -34.969084, -59.061934659 -34.968322564, -59.06741005 -34.964071179, -59.067749 -34.963808, -59.070503 -34.961664, -59.07103722 -34.961244781, -59.071097655 -34.961316855, -59.071107 -34.961328, -59.073057 -34.962962, -59.077514472 -34.966710877, -59.078133818 -34.967231767, -59.084535601 -34.972615872, -59.085808 -34.973686, -59.091563 -34.978548, -59.094438 -34.980978, -59.09812 -34.984117, -59.102264 -34.987538, -59.102449 -34.987725, -59.118549446 -35.001389288, -59.121799999 -35.004148, -59.129429 -35.010562, -59.136668 -35.016709, -59.136788667 -35.016810615, -59.14069 -35.013783, -59.140707349 -35.013798783, -59.140738312 -35.013826953, -59.141290378 -35.013398524, -59.141331 -35.013367, -59.141465 -35.013488, -59.148375 -35.019558, -59.150452 -35.021382, -59.154274 -35.02474, -59.159624 -35.029471, -59.159839 -35.029656, -59.160227 -35.029979, -59.165801 -35.035026, -59.171844 -35.040392, -59.180566 -35.04812, -59.183628 -35.050969, -59.18905536 -35.055896859, -59.1947 -35.061022, -59.194866059 -35.061102881, -59.195357 -35.061342, -59.200151 -35.065574, -59.203211112 -35.068589551, -59.203516 -35.06889, -59.204006 -35.069335, -59.2054009 -35.070602398, -59.211697 -35.076323, -59.219161 -35.083112, -59.221298628 -35.085044972, -59.221344 -35.085086, -59.23375 -35.075546, -59.234672 -35.074861, -59.234993 -35.074606, -59.235301 -35.074393, -59.239874 -35.070872, -59.247053615 -35.065280503, -59.247083423 -35.065257288, -59.247686 -35.064788, -59.248037 -35.067905, -59.248328 -35.070488, -59.248382 -35.070975, -59.249006 -35.076523, -59.249131 -35.077633, -59.249375003 -35.079798582, -59.249644 -35.082186, -59.249751 -35.083141, -59.250818 -35.092622, -59.251455 -35.098279, -59.25182 -35.098127, -59.25203 -35.098222, -59.256792 -35.100832, -59.260312 -35.102708, -59.262447 -35.10384, -59.267756 -35.106654, -59.268592 -35.107099, -59.280287 -35.113328, -59.285008999 -35.11583, -59.285233 -35.115896, -59.285288 -35.116179, -59.29524 -35.121378, -59.296823 -35.122205, -59.298937142 -35.123331217, -59.299162 -35.123451, -59.299230376 -35.123362801, -59.301749713 -35.1201131, -59.301928 -35.120204, -59.313328 -35.126025, -59.313562 -35.12615, -59.317402 -35.128109, -59.325346 -35.13209, -59.322253988 -35.135682928, -59.321772 -35.136243, -59.321915 -35.13632, -59.322097 -35.136418, -59.323755 -35.137243, -59.325192 -35.138008, -59.328376 -35.139703, -59.335064 -35.143261, -59.336259999 -35.143898, -59.337526 -35.144574, -59.339602 -35.145683, -59.341805 -35.14686, -59.343722 -35.147884, -59.347149 -35.15006, -59.347919 -35.150561, -59.351204 -35.152697, -59.353508 -35.154195, -59.355912 -35.155758, -59.357706 -35.156924, -59.358967 -35.157744, -59.359178 -35.157875, -59.359358 -35.157963, -59.384147 -35.170817, -59.389678 -35.173559, -59.393212 -35.175295, -59.404811 -35.181103, -59.405407 -35.181411, -59.405519051 -35.181467457, -59.412425 -35.184947, -59.42077 -35.189193, -59.421295 -35.189456, -59.42609 -35.191889, -59.430641 -35.194218, -59.431225 -35.19445, -59.438504 -35.198127, -59.442591 -35.200166, -59.448915 -35.203288, -59.451825999 -35.204772, -59.454085 -35.205878, -59.458527 -35.208098, -59.459009 -35.208349, -59.46945 -35.213464, -59.471452 -35.214455, -59.484831 -35.221134, -59.485372 -35.221342, -59.488531 -35.222928, -59.495027 -35.226206, -59.500165 -35.228873, -59.500828 -35.229221, -59.502655 -35.230178, -59.505786999 -35.2318, -59.51051 -35.234146, -59.512763 -35.235299, -59.514112 -35.235931, -59.515311 -35.236531, -59.519285 -35.238521, -59.524168 -35.240932, -59.526383 -35.242005, -59.52863 -35.243124, -59.532484999 -35.245044, -59.535922 -35.246756, -59.53834 -35.24796, -59.539279 -35.248422, -59.539707 -35.248633, -59.540253958 -35.248902001, -59.548013 -35.252718, -59.552532595 -35.254941256, -59.552468 -35.255006, -59.551488 -35.255728, -59.551054 -35.256381, -59.551072 -35.257102, -59.551066216 -35.257869351, -59.551066 -35.257898, -59.551292449 -35.258231572, -59.551567 -35.258636, -59.552178 -35.259627, -59.552467 -35.260393, -59.552244 -35.261177, -59.551670974 -35.261710009, -59.551582119 -35.261792659, -59.551213 -35.262136, -59.550205 -35.262549, -59.54972 -35.263289, -59.549779225 -35.263831601, -59.549524 -35.264202, -59.549455 -35.264703, -59.549583 -35.265545, -59.549827 -35.266306, -59.549954106 -35.266829988, -59.550023 -35.267114, -59.549985 -35.267501, -59.549982013 -35.267530718, -59.549783551 -35.267578403, -59.54852 -35.267882, -59.547683 -35.268293, -59.546887 -35.268912, -59.546705 -35.269483, -59.546728 -35.269965, -59.546799858 -35.27076127, -59.546802 -35.270785, -59.546621 -35.271439, -59.546398 -35.271978, -59.546389307 -35.271999684, -59.546129 -35.272649, -59.545098 -35.273515, -59.543853 -35.273983, -59.542366 -35.274142, -59.539663 -35.273922, -59.538503 -35.27395, -59.537206 -35.274188, -59.53599 -35.275155, -59.535658 -35.276077, -59.536074 -35.276687, -59.536164156 -35.276763381, -59.536209999 -35.277076, -59.53646 -35.277799, -59.536978 -35.278919, -59.536980843 -35.279963704, -59.536982 -35.280389, -59.536876054 -35.280654977, -59.536696 -35.281107, -59.536198372 -35.281518015, -59.535748 -35.28189, -59.533924 -35.282832, -59.532689 -35.283084, -59.530908 -35.282997, -59.529284 -35.282991, -59.52827 -35.283119, -59.527427 -35.283389, -59.526746 -35.283868, -59.526213 -35.284463, -59.522768 -35.286724, -59.521814 -35.287003, -59.519808 -35.286548, -59.518731 -35.286587, -59.517574 -35.287079, -59.515345 -35.28749, -59.513546 -35.287098, -59.512354 -35.286725, -59.511375 -35.286769, -59.509747 -35.287356, -59.508656 -35.287899, -59.507203 -35.288695, -59.506299 -35.289236, -59.506061942 -35.289256555, -59.505795936 -35.289279621, -59.50516257 -35.28933454, -59.505065 -35.289343, -59.504382 -35.289036, -59.503855 -35.288841, -59.503310174 -35.288868829, -59.502974 -35.288886, -59.502704463 -35.288983155, -59.502175 -35.289174, -59.50143 -35.289555, -59.500152 -35.289568, -59.499689 -35.28942, -59.498675 -35.288774, -59.498227 -35.28842, -59.49739 -35.287695, -59.49715 -35.287504, -59.496708 -35.287232, -59.496265 -35.287031, -59.495207 -35.28678, -59.494519 -35.286824, -59.494463147 -35.286849659, -59.49402 -35.287231, -59.49324 -35.288528, -59.492904 -35.288989, -59.492687 -35.289188, -59.492371 -35.28941, -59.492160881 -35.289482359, -59.492037999 -35.289595, -59.491722 -35.289817, -59.49142 -35.289922, -59.490762 -35.290088, -59.490131 -35.290082, -59.489402 -35.289923, -59.488631 -35.289694, -59.487633 -35.289642, -59.486653 -35.28983, -59.485682 -35.289857, -59.484625 -35.289741, -59.484192 -35.289293, -59.483327 -35.287715, -59.48284 -35.287264, -59.481412 -35.287113, -59.480783 -35.287147, -59.480685221 -35.287180537, -59.480334 -35.287301, -59.480138 -35.287473, -59.479778 -35.287877, -59.478760326 -35.288617813, -59.478701 -35.288661, -59.478562 -35.288999, -59.478498 -35.290305, -59.478441 -35.290666, -59.478312648 -35.290928231, -59.478023 -35.29152, -59.477553 -35.291946, -59.477098 -35.292413, -59.476571475 -35.293792887, -59.476481 -35.29403, -59.476545 -35.294894, -59.47707 -35.296786, -59.477713 -35.299024, -59.47746961 -35.299562704, -59.477338 -35.299854, -59.476122 -35.300753, -59.476017946 -35.300838039, -59.475728 -35.301075, -59.475487 -35.301372, -59.475015 -35.30203, -59.474572 -35.302569, -59.474187914 -35.302958288, -59.473767811 -35.303175429, -59.472958 -35.303594, -59.471459 -35.30429, -59.471209495 -35.30451212, -59.470721 -35.304947, -59.470600504 -35.305112523, -59.470341 -35.305469, -59.469991 -35.306313, -59.469746 -35.306617, -59.469157 -35.306964, -59.469147741 -35.30696006, -59.469097109 -35.307022629, -59.469096 -35.307024, -59.468508 -35.307371, -59.467694 -35.307025, -59.467048 -35.304738, -59.465343 -35.30007, -59.464603 -35.299226, -59.463622 -35.298911, -59.462413 -35.298735, -59.46186732 -35.298753794, -59.461571 -35.298764, -59.460626592 -35.299177441, -59.458786099 -35.29998317, -59.458654 -35.300041, -59.458094 -35.300238, -59.457263 -35.300363, -59.456759999 -35.300514, -59.455151593 -35.301341527, -59.455036 -35.301401, -59.454317 -35.301676, -59.453188 -35.301872, -59.452825 -35.301928, -59.449056999 -35.302106, -59.446272 -35.30295, -59.444508 -35.303212, -59.444374472 -35.303255734, -59.444094622 -35.303347394, -59.443589 -35.303513, -59.443400999 -35.303829, -59.443283 -35.304298, -59.443238 -35.306716, -59.443046 -35.307599, -59.442933417 -35.307693264, -59.442862744 -35.307752438, -59.442456 -35.308093, -59.44177 -35.308122, -59.441509999 -35.307905, -59.4408 -35.306986, -59.440132 -35.306185, -59.43979 -35.30596, -59.439461 -35.30583, -59.438376 -35.30548, -59.437105 -35.304755, -59.434755 -35.302904, -59.434412 -35.30275, -59.434069 -35.302702, -59.433727 -35.302701, -59.431509 -35.303508, -59.430568999 -35.303488, -59.429794 -35.303221, -59.429376 -35.302609, -59.429187 -35.301534, -59.428902 -35.300147, -59.428538 -35.299238, -59.428055 -35.298723, -59.4274 -35.298406, -59.426638 -35.298293, -59.425562 -35.298429, -59.424347 -35.298279, -59.424146169 -35.298349593, -59.423840612 -35.298456999, -59.422953 -35.298769, -59.421999744 -35.29886376, -59.421819331 -35.298881694, -59.421605 -35.298903, -59.420765725 -35.299646002, -59.420239 -35.299895, -59.418893 -35.300117, -59.417465 -35.300622, -59.416467 -35.300821, -59.415864999 -35.300783, -59.415308 -35.300663, -59.414522 -35.300354, -59.413237 -35.29969, -59.412809 -35.299535, -59.41185 -35.299355, -59.410806 -35.299396, -59.409760999 -35.299336, -59.408932 -35.299039, -59.407963 -35.298247, -59.405791 -35.2959, -59.403929 -35.294922, -59.403218 -35.294467, -59.402836 -35.29415, -59.40199 -35.293335, -59.401716 -35.293153, -59.401306 -35.292926, -59.399716 -35.292332, -59.398565 -35.291876, -59.396264 -35.290805, -59.395907 -35.290803, -59.394534 -35.290661, -59.393378 -35.290948, -59.392991 -35.291172, -59.392825 -35.291306, -59.392801194 -35.291336828, -59.392686 -35.291486, -59.392436 -35.291958, -59.392239 -35.292452, -59.392292 -35.292746, -59.392417047 -35.293056041, -59.392559 -35.293408, -59.393075 -35.294687, -59.392684 -35.295542, -59.392462 -35.295721, -59.392118158 -35.295764972, -59.39193483 -35.295788417, -59.391422 -35.295854, -59.390778 -35.295954, -59.389331 -35.296345, -59.388023 -35.296254, -59.387546 -35.296322, -59.386793171 -35.296659896, -59.386129 -35.296958, -59.385875415 -35.297187075, -59.385479 -35.297365, -59.38521 -35.297608, -59.384939168 -35.298435336, -59.384908345 -35.298529495, -59.384772 -35.298946, -59.3844 -35.300223, -59.384449057 -35.300499063, -59.384451 -35.30051, -59.384564999 -35.300815, -59.385272 -35.301317, -59.386390824 -35.301868699, -59.386505 -35.301925, -59.386725 -35.302313, -59.387126 -35.303825, -59.387125 -35.304005, -59.386995 -35.304547, -59.386852 -35.30479, -59.386348349 -35.30525508, -59.386329871 -35.305272143, -59.386173 -35.305417, -59.383507 -35.307191, -59.38311 -35.307883, -59.382777 -35.308264, -59.382002 -35.309026, -59.381945 -35.309184, -59.381915 -35.309499, -59.382292 -35.31176, -59.382128764 -35.312117078, -59.381902457 -35.312239106, -59.381656 -35.312372, -59.380452 -35.312627, -59.379634 -35.312867, -59.379613691 -35.31289481, -59.379432967 -35.313142274, -59.379029725 -35.313260584, -59.378984 -35.313274, -59.378501 -35.313934, -59.378376 -35.314788, -59.378272 -35.316035, -59.378111 -35.316561, -59.378021877 -35.316759306, -59.37784 -35.317164, -59.377707 -35.317598, -59.377701 -35.317815, -59.377785961 -35.318041057, -59.377869 -35.318262, -59.378036792 -35.318444268, -59.378124 -35.318539, -59.379155 -35.319084, -59.380022 -35.319855, -59.380402831 -35.320200195, -59.381454 -35.321153, -59.381729884 -35.321602357, -59.38185 -35.321798, -59.382221 -35.323356, -59.382173897 -35.323979625, -59.3821 -35.324958, -59.382098263 -35.32518157, -59.382093 -35.325859, -59.382731999 -35.328437, -59.382280191 -35.329581713, -59.382033 -35.330208, -59.381496 -35.331071, -59.380968668 -35.331964799, -59.380388 -35.332949, -59.38007 -35.333449, -59.379543164 -35.33390344, -59.379335 -35.334083, -59.378711 -35.334404, -59.378320571 -35.334506959, -59.372784 -35.335967, -59.370111 -35.336741, -59.368017552 -35.337705134, -59.367616704 -35.337889744, -59.367515006 -35.337993807, -59.367206 -35.33831, -59.366339 -35.339218, -59.365759363 -35.340405417, -59.365246936 -35.34145515, -59.364323657 -35.343346537, -59.363990999 -35.344028, -59.363731469 -35.344562433, -59.363265 -35.345523, -59.36309 -35.346772, -59.363059881 -35.347013461, -59.362972 -35.347718, -59.362914373 -35.347922189, -59.362718 -35.348618, -59.362102 -35.34916, -59.361915 -35.349267, -59.361554 -35.349739, -59.361156769 -35.350119768, -59.360976655 -35.350292417, -59.360806 -35.350456, -59.360669999 -35.35049026, -59.360497473 -35.350533721, -59.360485475 -35.350545222, -59.360155 -35.350862, -59.359632 -35.350995, -59.358509 -35.35038, -59.35735 -35.349989, -59.355760999 -35.350073, -59.35521 -35.35016, -59.354716 -35.350022, -59.353882957 -35.349712119, -59.353181 -35.349451, -59.353072 -35.349247, -59.353048 -35.348819, -59.353272 -35.348302, -59.353611 -35.3472, -59.353643 -35.346704, -59.352772 -35.345528, -59.35237295 -35.345106999, -59.35236502 -35.345098633, -59.352063 -35.34478, -59.351812034 -35.34468767, -59.349951 -35.344003, -59.348988 -35.344178, -59.348900525 -35.344209329, -59.348491 -35.344356, -59.348181163 -35.344689098, -59.348158 -35.344714, -59.348197409 -35.344740157, -59.349102926 -35.345341177, -59.350828368 -35.346486408, -59.351111 -35.346674, -59.351103745 -35.346836109, -59.351079 -35.347389, -59.350969 -35.348438, -59.350484384 -35.348838473, -59.350202999 -35.349071, -59.350068338 -35.349134738, -59.350007 -35.349181, -59.349734933 -35.349479713, -59.349619 -35.349607, -59.348650704 -35.351366187, -59.348642 -35.351382, -59.348464039 -35.351628583, -59.348352899 -35.351782579, -59.348252999 -35.351921, -59.347735205 -35.352142772, -59.346909213 -35.352496546, -59.345603 -35.353056, -59.345362899 -35.353286011, -59.344952 -35.353462, -59.342768512 -35.355555322, -59.342745517 -35.355577367, -59.34251575 -35.355502861, -59.34214138 -35.355381466, -59.341828703 -35.355280076, -59.341075999 -35.355036, -59.340995 -35.354901, -59.340611 -35.354741, -59.337832 -35.354838, -59.336456 -35.354989, -59.331614 -35.356527, -59.330141 -35.357004, -59.328382 -35.356814, -59.32665 -35.356737, -59.326154 -35.356779, -59.32552423 -35.357184283, -59.325504 -35.357186, -59.324776836 -35.357653424, -59.324607 -35.357672, -59.323448364 -35.358376474, -59.323385 -35.358415, -59.322800133 -35.358748181, -59.322086 -35.359155, -59.322086948 -35.359190107, -59.32209 -35.359303, -59.321474 -35.360629, -59.321056 -35.36128, -59.320408437 -35.361680647, -59.320404999 -35.361686, -59.318454155 -35.362892987, -59.318121 -35.363477, -59.318038 -35.364286, -59.318107 -35.365157, -59.318483 -35.365657, -59.321723 -35.367029, -59.323904 -35.369363, -59.324009099 -35.369889824, -59.324578969 -35.372746367, -59.324696 -35.373333, -59.324479925 -35.373466254, -59.324044196 -35.373734968, -59.324045 -35.373739, -59.322704579 -35.374566181, -59.322525 -35.374677, -59.322139999 -35.37463, -59.321618 -35.374469, -59.321318 -35.37422, -59.320004 -35.373401, -59.314937 -35.370759, -59.310132 -35.369672, -59.309665 -35.369602, -59.308949 -35.369688, -59.30862 -35.369596, -59.307989 -35.369322, -59.307663 -35.368937, -59.307501 -35.368576, -59.306862 -35.366048, -59.306479 -35.365843, -59.305958 -35.365615, -59.303900272 -35.365355413, -59.303897 -35.365355, -59.303848964 -35.365369109, -59.303593999 -35.365444, -59.303540805 -35.365451372, -59.303125 -35.365509, -59.302919939 -35.365591686, -59.302629 -35.365709, -59.301719 -35.365951, -59.301195999 -35.365926, -59.300345 -35.365786, -59.29903 -35.364809, -59.298289 -35.364154, -59.297763047 -35.364167443, -59.297663 -35.36417, -59.29714 -35.364167, -59.296062 -35.364837, -59.295742087 -35.364969674, -59.295206 -35.365192, -59.294572 -35.365324, -59.29427 -35.365277, -59.293190938 -35.365354911, -59.292611286 -35.365396763, -59.292608 -35.365397, -59.29192 -35.365829, -59.291788 -35.366006, -59.290858 -35.368524, -59.290412 -35.36922, -59.2898 -35.370005, -59.28832409 -35.371089808, -59.287324 -35.371699, -59.286855 -35.371854, -59.285173 -35.372249, -59.283769 -35.372421, -59.281488 -35.372115, -59.281157 -35.372203, -59.28078 -35.372409, -59.279882 -35.372899, -59.279352132 -35.373212946, -59.278309 -35.373831, -59.278303783 -35.373854785, -59.277658 -35.374237, -59.277599333 -35.374503038, -59.277514 -35.37489, -59.27743 -35.375114, -59.277403737 -35.375294047, -59.277049 -35.377726, -59.275221182 -35.380706888, -59.275068403 -35.380956046, -59.274829148 -35.381118223, -59.270293 -35.384193, -59.269619348 -35.384973377, -59.269566268 -35.385034866, -59.268712783 -35.386023566, -59.268513 -35.386255, -59.268042999 -35.386522, -59.267947925 -35.386561406, -59.267131 -35.3869, -59.266904302 -35.387130603, -59.266520731 -35.387289163, -59.26648 -35.387306, -59.265875875 -35.387920532, -59.265203 -35.388605, -59.264123824 -35.39001089, -59.264065017 -35.390087501, -59.26286 -35.390682, -59.261654 -35.390748, -59.260824 -35.390602, -59.259724 -35.39055, -59.254488999 -35.390278, -59.252896 -35.389832, -59.252123 -35.389653, -59.251072 -35.389634, -59.250831381 -35.389632734, -59.250692 -35.389632, -59.249499 -35.390007, -59.24892248 -35.390136084, -59.248177 -35.390303, -59.247009784 -35.390419331, -59.246682 -35.390452, -59.245477 -35.390866, -59.2452 -35.391067, -59.244813 -35.391268, -59.244509 -35.391356, -59.244124 -35.391398, -59.243105 -35.391437, -59.242609559 -35.39135292, -59.241844 -35.391223, -59.239895 -35.390403, -59.238965 -35.389811, -59.23861 -35.389516, -59.238011 -35.388904, -59.236481 -35.387745, -59.236129944 -35.387627299, -59.235795 -35.387515, -59.235355 -35.387535, -59.235051 -35.387646, -59.2348 -35.387892, -59.234759912 -35.387938548, -59.234105 -35.388699, -59.233883 -35.388923, -59.233689 -35.389057, -59.232302 -35.390287, -59.231935721 -35.390439804, -59.23165 -35.390693, -59.230375873 -35.391224538, -59.228124 -35.392649, -59.228091901 -35.392663367, -59.227473 -35.393055, -59.227224 -35.393166, -59.226562 -35.393387, -59.225789 -35.393585, -59.225381 -35.393615, -59.225332282 -35.393623144, -59.225046 -35.393671, -59.223337422 -35.393977042, -59.223226 -35.393997, -59.222673 -35.394128, -59.222404 -35.394203, -59.222278 -35.394238, -59.22212 -35.394261, -59.221244572 -35.394489397, -59.220606 -35.394656, -59.219422 -35.394716, -59.219350927 -35.394732203, -59.219229 -35.39476, -59.217840149 -35.39515553, -59.217684 -35.3952, -59.217271 -35.395175, -59.216886 -35.395105, -59.216365 -35.394967, -59.216229 -35.394831, -59.216038 -35.394581, -59.215606 -35.39379, -59.214909735 -35.393654514, -59.214645 -35.393603, -59.214479 -35.393602, -59.213681 -35.393665, -59.213046 -35.393818, -59.212661 -35.393861, -59.210789 -35.393939, -59.20951091 -35.394271826, -59.209468 -35.394283, -59.208003 -35.394664, -59.207514346 -35.394883929, -59.207312 -35.394975, -59.206842 -35.39513, -59.205714 -35.3951, -59.20467 -35.39498, -59.204537084 -35.394995151, -59.204477 -35.395002, -59.204065831 -35.395149323, -59.203676 -35.395289, -59.203509 -35.395446, -59.203315 -35.39567, -59.202806 -35.397018, -59.202655209 -35.397145307, -59.202570808 -35.397216564, -59.202196 -35.397533, -59.201755 -35.397575, -59.201204 -35.397571, -59.199201999 -35.39695, -59.198873 -35.396957, -59.198459 -35.396967, -59.198166 -35.397022, -59.19788 -35.397076, -59.195394 -35.398006, -59.194099944 -35.398329689, -59.193694498 -35.398431105, -59.193692546 -35.398432808, -59.193171 -35.398888, -59.192527 -35.40001, -59.1922 -35.400373, -59.191607859 -35.400713461, -59.191475586 -35.400789513, -59.191473 -35.400791, -59.191412564 -35.400808623, -59.191121071 -35.400893622, -59.190866 -35.400968, -59.190204 -35.401098, -59.189405 -35.401183, -59.18653 -35.401146, -59.185828 -35.401137, -59.18547 -35.401179, -59.185304 -35.401223, -59.185276945 -35.401238842, -59.185 -35.401401, -59.18495067 -35.401569065, -59.184914 -35.401694, -59.184912 -35.401919, -59.185075 -35.402145, -59.185238 -35.402304, -59.186005 -35.402693, -59.18636 -35.40292, -59.187094 -35.403849, -59.187256 -35.404166, -59.187389417 -35.40454833, -59.18739 -35.40455, -59.187416 -35.40473, -59.187248004 -35.40503091, -59.186949289 -35.40556596, -59.186827 -35.405785, -59.186384 -35.406097, -59.18607593 -35.406260774, -59.185732 -35.406503, -59.18449221 -35.407162089, -59.183305 -35.408488, -59.183166 -35.408599, -59.182873907 -35.408646465, -59.182653 -35.408893, -59.182514 -35.409005, -59.181714 -35.409135, -59.181385 -35.409065, -59.179522 -35.408241, -59.178071 -35.407488, -59.177168 -35.406941, -59.176869 -35.406601, -59.176708 -35.406217, -59.176628 -35.405901, -59.176657999 -35.405676, -59.176771 -35.405429, -59.177114 -35.404147, -59.177061 -35.403943, -59.176515 -35.403512, -59.176267999 -35.403465, -59.175857962 -35.403587455, -59.175604999 -35.403663, -59.175328 -35.403842, -59.175099403 -35.404125878, -59.175022 -35.404222, -59.174883174 -35.404517724, -59.174853 -35.404582, -59.174601 -35.404986, -59.174515538 -35.405058787, -59.174080334 -35.405429448, -59.174042188 -35.405461937, -59.173657 -35.40579, -59.17236 -35.406165, -59.17098 -35.406755, -59.170681 -35.406847, -59.170298 -35.406887, -59.169493 -35.406573, -59.168755 -35.406072, -59.168536 -35.405981, -59.168179 -35.405911, -59.167877 -35.405886, -59.167464 -35.405883, -59.167243 -35.405904, -59.167171079 -35.405928595, -59.16705 -35.40597, -59.166860449 -35.406059533, -59.16658 -35.406192, -59.166213 -35.407046, -59.16607 -35.407608, -59.16542 -35.409294, -59.165190999 -35.410081, -59.165159 -35.410509, -59.164844 -35.411701, -59.164676 -35.412038, -59.164532 -35.412908, -59.164564 -35.413122, -59.164579 -35.413434, -59.164657 -35.413863, -59.164818 -35.414224, -59.164898 -35.414495, -59.164563621 -35.415101013, -59.164477 -35.415258, -59.163135877 -35.415847063, -59.163098543 -35.41589714, -59.162998 -35.416032, -59.162885 -35.416257, -59.162855 -35.416482, -59.162849 -35.417113, -59.162902 -35.417338, -59.163117 -35.417768, -59.164394 -35.419422, -59.164661 -35.420212, -59.164602 -35.420572, -59.164336 -35.42065, -59.164196869 -35.420662382, -59.163998837 -35.420680007, -59.163977823 -35.420808235, -59.16395 -35.420978, -59.163684 -35.421056, -59.163442139 -35.421077525, -59.162930392 -35.42112307, -59.162875 -35.421128, -59.162738 -35.421082, -59.162723714 -35.421074406, -59.162437 -35.420922, -59.162053 -35.420762, -59.162042772 -35.420758971, -59.161587 -35.420624, -59.161366 -35.420622, -59.161063 -35.420665, -59.159599 -35.421196, -59.158907 -35.421506, -59.158521 -35.421594, -59.157667 -35.4217, -59.157253999 -35.421698, -59.15566 -35.421461, -59.1552 -35.420669, -59.155066 -35.420285, -59.154932 -35.419991, -59.154659999 -35.419697, -59.154468 -35.419628, -59.153997339 -35.419681717, -59.153819 -35.419866, -59.153651 -35.420158, -59.153431 -35.420626, -59.153396 -35.420877, -59.153087436 -35.421958201, -59.152844217 -35.422810434, -59.152767 -35.423081, -59.152043 -35.423887, -59.151849 -35.424021, -59.151768804 -35.42405844, -59.151517 -35.424176, -59.15148594 -35.424187307, -59.150605 -35.424508, -59.148672 -35.425058, -59.148034 -35.425299, -59.14734 -35.425561, -59.147123 -35.425622, -59.146966 -35.425703, -59.145687 -35.426186, -59.144304 -35.426852, -59.144094471 -35.42693855, -59.143446999 -35.427206, -59.140601 -35.4282, -59.139881 -35.428555, -59.139324904 -35.428797763, -59.138519269 -35.429149461, -59.138305 -35.429243, -59.137559 -35.429508, -59.137144 -35.429685, -59.136812 -35.429863, -59.136577931 -35.430054054, -59.134951 -35.431382, -59.134479 -35.431716, -59.134274407 -35.431804455, -59.132018 -35.43278, -59.131768 -35.432936, -59.131636532 -35.433068652, -59.131365 -35.433186, -59.131200571 -35.433289015, -59.131116 -35.433342, -59.130893 -35.433565, -59.130479 -35.43372, -59.130092 -35.433807, -59.129789 -35.433805, -59.129073 -35.433868, -59.128958487 -35.433902198, -59.128755 -35.434131, -59.128753 -35.434289, -59.128907 -35.435281, -59.128905 -35.435462, -59.128848 -35.435641, -59.128652 -35.436023, -59.128302 -35.436353, -59.128038724 -35.436351972, -59.127022 -35.436348, -59.126020675 -35.436230719, -59.126006 -35.436229, -59.125595 -35.436091, -59.125183 -35.435902, -59.124922 -35.435757, -59.124557 -35.435439, -59.124393 -35.435181, -59.124232 -35.434774, -59.123994 -35.433939, -59.123805 -35.432533, -59.123739 -35.432044, -59.123617 -35.431651, -59.123352164 -35.431191836, -59.123309 -35.431117, -59.123117 -35.431003, -59.122487 -35.430728, -59.122287787 -35.430679028, -59.121878995 -35.430578536, -59.121828 -35.430566, -59.121773125 -35.430561301, -59.12159994 -35.430546472, -59.121501 -35.430538, -59.121352263 -35.430566804, -59.121269527 -35.430582826, -59.120640393 -35.430704662, -59.120588728 -35.430714667, -59.120336102 -35.43076359, -59.120303 -35.43077, -59.120301585 -35.430769803, -59.120279597 -35.430766743, -59.120581197 -35.430708035, -59.112602 -35.423681, -59.107909 -35.419556, -59.10762 -35.419308, -59.107459 -35.419168, -59.105563 -35.417468, -59.104492 -35.416536, -59.097968 -35.410816, -59.09705 -35.410002, -59.09239 -35.405859, -59.090611 -35.404308, -59.085144 -35.399465, -59.08406 -35.398505, -59.083548292 -35.398022973, -59.078612 -35.393373, -59.075227 -35.390244, -59.073743 -35.388824, -59.073457 -35.388657, -59.073079 -35.388475, -59.072545 -35.387688, -59.071955 -35.387124, -59.068376 -35.383743, -59.067986 -35.383369, -59.062601 -35.378268, -59.060914 -35.376673, -59.060724249 -35.376494994, -59.05904 -35.374915, -59.058879805 -35.374758232, -59.058853 -35.374732, -59.058799784 -35.374771063, -59.054789969 -35.377714466, -59.054198 -35.378149, -59.054018 -35.377951, -59.047714 -35.372292, -59.03978 -35.365166, -59.037957 -35.363532, -59.025409743 -35.352275272, -59.015737 -35.359527, -59.012509 -35.361958, -59.010241 -35.363665, -59.006462 -35.366511, -59.006427548 -35.366478641, -59.005844 -35.366918, -58.998665 -35.360174, -58.991914 -35.353909, -58.991362 -35.353397, -58.991339509 -35.353376093, -58.985301 -35.347763, -58.9795 -35.342344, -58.978387 -35.342162, -58.977282 -35.341707, -58.976454999 -35.341846, -58.97572 -35.341849, -58.974334 -35.341217, -58.972594 -35.340428, -58.972172 -35.340231, -58.970806 -35.339774, -58.967916 -35.338969, -58.967184 -35.338943, -58.966573 -35.338706, -58.965463 -35.338638, -58.965013828 -35.338682917, -58.964752999 -35.338709, -58.964393 -35.339093, -58.964128 -35.339517, -58.964073 -35.340078, -58.963561 -35.340836, -58.963110776 -35.341348995, -58.962746 -35.341521, -58.962593691 -35.341708457, -58.962158071 -35.341913328, -58.961937 -35.34192, -58.961443 -35.341722, -58.961164999 -35.341333, -58.961218 -35.34083, -58.960915 -35.340556, -58.960491 -35.340417, -58.958929 -35.340578, -58.957344 -35.340681, -58.956539 -35.34079, -58.955641 -35.340782, -58.95453 -35.340753, -58.953536 -35.34086, -58.95285 -35.340893, -58.952374 -35.34116, -58.951569999 -35.341192, -58.950656 -35.341081, -58.949673 -35.340337, -58.949654 -35.339989, -58.948788009 -35.338883443, -58.948631 -35.338683, -58.948624505 -35.338674829, -58.94798 -35.337864, -58.946467 -35.33607, -58.945652 -35.335134, -58.944426 -35.334399, -58.942701 -35.334391, -58.942299 -35.334448, -58.940763 -35.334448, -58.940178 -35.334438, -58.93738 -35.334268, -58.935754999 -35.334129, -58.935173641 -35.334539027, -58.930387 -35.337915, -58.927192 -35.340206, -58.925106999 -35.341701, -58.925084705 -35.341680866, -58.924803973 -35.34142734, -58.913065 -35.330826, -58.912722999 -35.330495, -58.904793 -35.323627, -58.90386 -35.322927, -58.893595 -35.313891, -58.889988 -35.310728, -58.8883 -35.309272, -58.876012 -35.298597, -58.863571 -35.287874, -58.863208 -35.287548, -58.85277 -35.278649, -58.852368 -35.278247, -58.851203 -35.277239, -58.850865092 -35.277444089, -58.850857 -35.277449, -58.848133999 -35.275056, -58.845083919 -35.272266196, -58.841138 -35.268657, -58.840877 -35.268438, -58.840581 -35.268144, -58.840345 -35.267937, -58.836721 -35.264693, -58.831196 -35.259756, -58.830887 -35.259496, -58.830429 -35.259037, -58.827297884 -35.25622421, -58.824724 -35.253912, -58.824078 -35.253317, -58.812572 -35.243073, -58.811849681 -35.242429396, -58.811947 -35.242354, -58.80858633 -35.239320015, -58.822748 -35.229038, -58.828444 -35.224902, -58.828573 -35.224807, -58.828689 -35.224722, -58.847349 -35.211176, -58.858104 -35.203306, -58.867644 -35.19636, -58.867769 -35.196247, -58.867888 -35.196138, -58.88136 -35.18634, -58.894852 -35.176187, -58.893155 -35.174691, -58.891412606 -35.173206137, -58.887274553 -35.169679699, -58.886829 -35.1693, -58.886615 -35.169106, -58.88647752 -35.168976994, -58.883435 -35.166122, -58.879593 -35.162827, -58.876824 -35.160454, -58.874223985 -35.158173646, -58.868975 -35.15357, -58.870324264 -35.152739332, -58.871046 -35.152295, -58.880726 -35.144765, -58.899236 -35.130867, -58.907427 -35.124219, -58.907904 -35.123826, -58.912085 -35.120626, -58.916784 -35.117029, -58.923857 -35.11161, -58.925700047 -35.10999046, -58.926292723 -35.109469659, -58.926879 -35.109013, -58.926941 -35.1089, -58.930476 -35.106239, -58.931516 -35.105456, -58.933825385 -35.103712325, -58.934096 -35.103508, -58.935777469 -35.102156923, -58.936717 -35.101402, -58.938673 -35.099859, -58.939192 -35.099469, -58.95847 -35.084876, -58.969759 -35.076323, -58.972924 -35.073887, -58.974904922 -35.072371116, -58.982585 -35.066494, -58.985284 -35.064398, -58.988521336 -35.061899767, -58.991968 -35.05924, -58.992189 -35.059065, -58.992402 -35.058896, -59.014807 -35.041293, -59.014516363 -35.041006886, -59.011915 -35.038446, -59.006753913 -35.033903421, -59.000859724 -35.028715596, -58.992581 -35.021429, -58.99277325 -35.021275458, -58.994965 -35.019525, -58.997276 -35.017792, -59.002390018 -35.013797244))</t>
  </si>
  <si>
    <t>064830602</t>
  </si>
  <si>
    <t>06287</t>
  </si>
  <si>
    <t>General Alvear</t>
  </si>
  <si>
    <t>[TRIMMED]POLYGON((-60.182655835 -35.781176432, -60.183425 -35.780551, -60.198099 -35.768847, -60.19893043 -35.768180237, -60.1990643 -35.76807288, -60.20302997 -35.76489262, -60.213913 -35.756165, -60.229984533 -35.769159519, -60.230687 -35.769757, -60.231511 -35.770456, -60.232334 -35.771156, -60.232543701 -35.77133436, -60.233157 -35.771856, -60.233981 -35.772556, -60.234804 -35.773255, -60.2356 -35.773923, -60.236395 -35.774591, -60.237191 -35.775259, -60.237808648 -35.77577798, -60.237986 -35.775927, -60.238782 -35.776595, -60.239577 -35.777263, -60.240373 -35.777931, -60.241169 -35.778599, -60.241964 -35.779267, -60.24279 -35.779973, -60.243616 -35.78068, -60.244442 -35.781387, -60.24476448 -35.781157209, -60.244776 -35.781149, -60.245561 -35.781814, -60.246345 -35.78248, -60.24713 -35.783145, -60.247914 -35.783811, -60.248699 -35.784477, -60.249483 -35.785142, -60.250267 -35.785808, -60.251052 -35.786473, -60.251836 -35.787139, -60.252620999 -35.787804, -60.253406 -35.78847, -60.25419 -35.789135, -60.254975 -35.789801, -60.255806 -35.790523, -60.256638 -35.791244, -60.25747 -35.791966, -60.257557036 -35.79204162, -60.258301 -35.792688, -60.259133 -35.79341, -60.259622048 -35.79383439, -60.25962207 -35.793834409, -60.259965 -35.794132, -60.26036455 -35.794467928, -60.261064 -35.795056, -60.262164 -35.79598, -60.262469 -35.79624, -60.263295 -35.796941, -60.264121 -35.797643, -60.264947 -35.798344, -60.265772 -35.799045, -60.266598 -35.799747, -60.267424 -35.800448, -60.26825 -35.80115, -60.269076 -35.801851, -60.269902 -35.802553, -60.270691 -35.803222, -60.27148 -35.803891, -60.272269 -35.80456, -60.273058 -35.80523, -60.273847 -35.805899, -60.274735999 -35.80667, -60.275626 -35.80744, -60.276515 -35.808211, -60.277405 -35.808982, -60.278014 -35.809423, -60.279052 -35.810308, -60.279873 -35.811022, -60.280695 -35.811736, -60.281516 -35.81245, -60.282337 -35.813164, -60.283159 -35.813879, -60.283979999 -35.814593, -60.284801 -35.815307, -60.285534169 -35.81594384, -60.285623 -35.816021, -60.286444 -35.816735, -60.287228 -35.817423, -60.288013 -35.818112, -60.288796999 -35.818801, -60.289582 -35.819489, -60.290366 -35.820178, -60.291151 -35.820867, -60.291936 -35.821555, -60.29272 -35.822244, -60.293505 -35.822933, -60.294289 -35.823621, -60.295074 -35.82431, -60.295858 -35.824999, -60.296643 -35.825687, -60.297428 -35.826376, -60.298212 -35.827064, -60.299004 -35.827727, -60.299795 -35.82839, -60.300587 -35.829053, -60.301378 -35.829716, -60.30217 -35.830379, -60.302961 -35.831042, -60.303753 -35.831705, -60.304544 -35.832368, -60.305336 -35.833031, -60.306127 -35.833694, -60.306919 -35.834357, -60.307711 -35.83502, -60.308502 -35.835682, -60.309294 -35.836345, -60.310085 -35.837008, -60.310877 -35.837671, -60.311669 -35.838334, -60.31246 -35.838997, -60.313251999 -35.83966, -60.313317887 -35.839715156, -60.314044 -35.840323, -60.314835 -35.840985, -60.315627 -35.841648, -60.316419 -35.842311, -60.31719 -35.84297, -60.317961 -35.843629, -60.318731999 -35.844288, -60.319503 -35.844947, -60.320275 -35.845606, -60.321046 -35.846264, -60.321817 -35.846923, -60.322588 -35.847582, -60.323359 -35.848241, -60.324131 -35.8489, -60.324902 -35.849559, -60.325257647 -35.849862522, -60.325673 -35.850217, -60.326444 -35.850876, -60.327216 -35.851535, -60.327987 -35.852194, -60.328758 -35.852853, -60.32953 -35.853512, -60.330301 -35.85417, -60.331072 -35.854829, -60.331844 -35.855488, -60.332615 -35.856147, -60.333386 -35.856806, -60.334157999 -35.857464, -60.334929 -35.858123, -60.3357 -35.858782, -60.336472 -35.859441, -60.337243 -35.860099, -60.338015 -35.860758, -60.338786 -35.861417, -60.339558 -35.862076, -60.340329 -35.862734, -60.341101 -35.863393, -60.341872 -35.864052, -60.342076 -35.864232, -60.342268 -35.864401, -60.343039 -35.865051, -60.34381 -35.865701, -60.344581 -35.86635, -60.345351999 -35.867, -60.346124 -35.86765, -60.346895 -35.8683, -60.346913504 -35.8683156, -60.347239727 -35.868590626, -60.347666 -35.86895, -60.348495 -35.86964, -60.349325 -35.870331, -60.350154 -35.871021, -60.350983 -35.871712, -60.351813 -35.872402, -60.352642 -35.873093, -60.352746152 -35.873181307, -60.353766 -35.874046, -60.354889 -35.874999, -60.355782 -35.875771, -60.356674 -35.876542, -60.3575 -35.877252, -60.358327 -35.877962, -60.359154 -35.878672, -60.359981 -35.879382, -60.361168 -35.880432, -60.361984 -35.881147, -60.362799 -35.881861, -60.363701 -35.882647, -60.364128512 -35.883018647, -60.364604 -35.883432, -60.365506 -35.884218, -60.366323 -35.884947, -60.367139 -35.885676, -60.367515 -35.885993, -60.368345 -35.886657, -60.369174 -35.887321, -60.370004 -35.887985, -60.370834 -35.888649, -60.371664 -35.889313, -60.372528 -35.889999, -60.373392 -35.890684, -60.374257 -35.891369, -60.375121 -35.892055, -60.375923545 -35.892690541, -60.375986 -35.89274, -60.376817 -35.892095, -60.377648 -35.89145, -60.378479 -35.890805, -60.37931 -35.890159, -60.380141 -35.889514, -60.38067042 -35.889103078, -60.380915 -35.888978, -60.381607 -35.889428, -60.382104 -35.890022, -60.382627 -35.890298, -60.383178 -35.890472, -60.383419022 -35.890412207, -60.383569 -35.890375, -60.384270968 -35.890005505, -60.384536 -35.889866, -60.384996 -35.88981, -60.38515813 -35.889881088, -60.385516 -35.890038, -60.385887512 -35.890574716, -60.386252 -35.890971, -60.386701 -35.891493, -60.387000529 -35.891740013, -60.387682 -35.892302, -60.38769301 -35.892313489, -60.387705 -35.892326, -60.387789 -35.89243, -60.387854 -35.892542, -60.387865438 -35.892571092, -60.38777713 -35.892616318, -60.387438 -35.89279, -60.386791 -35.892879, -60.38617 -35.893019, -60.385745 -35.893144, -60.385587 -35.893587, -60.385660999 -35.893853, -60.385251999 -35.893958, -60.385027 -35.894162, -60.385972999 -35.897677, -60.388136417 -35.89966432, -60.393213768 -35.904328385, -60.395015 -35.905983, -60.396651352 -35.907459896, -60.398617 -35.909234, -60.396661 -35.910812, -60.410063066 -35.922221295, -60.41422147 -35.92576138, -60.416911 -35.928051, -60.417136 -35.928244, -60.418271337 -35.927358549, -60.418306 -35.927345, -60.418915501 -35.927106925, -60.419179 -35.927004, -60.419829 -35.927427, -60.419973 -35.927567, -60.420578 -35.927658, -60.421223 -35.927603, -60.421761 -35.927583, -60.422713 -35.927905, -60.423509 -35.92824, -60.424004 -35.928712, -60.425185 -35.92951, -60.426367 -35.930309, -60.427187 -35.930762, -60.427273044 -35.930857132, -60.427603294 -35.931222264, -60.427774 -35.931411, -60.429208999 -35.932206, -60.430101 -35.932741, -60.430994 -35.933276, -60.431886 -35.933812, -60.432778 -35.934347, -60.433727 -35.935127, -60.434738624 -35.93556127, -60.434936 -35.935646, -60.436735999 -35.935807, -60.438125817 -35.936478352, -60.438152 -35.936491, -60.438478067 -35.936773395, -60.439257 -35.937448, -60.439632 -35.937704, -60.440471 -35.938404, -60.440962 -35.938636, -60.442231 -35.939053, -60.443577958 -35.939432778, -60.443863 -35.939629, -60.444133366 -35.939747783, -60.444277239 -35.939810992, -60.445017 -35.940136, -60.445312 -35.940588, -60.445159 -35.941791, -60.445062 -35.942195, -60.445178136 -35.942336994, -60.445192549 -35.942348612, -60.445538958 -35.942627846, -60.445573331 -35.942655553, -60.445822 -35.942856, -60.445855355 -35.942907934, -60.446391747 -35.94374309, -60.446459835 -35.943849103, -60.446533 -35.944296, -60.446856999 -35.944618, -60.447433 -35.944947, -60.447993 -35.945143, -60.449565 -35.944877, -60.45109931 -35.944553936, -60.451137 -35.944546, -60.451167059 -35.944556229, -60.45176 -35.944758, -60.452265571 -35.944927817, -60.452281 -35.944933, -60.452444744 -35.944955666, -60.452629999 -35.945218, -60.452679115 -35.94561414, -60.452691 -35.94571, -60.453386 -35.946526, -60.453727503 -35.946732674, -60.453733 -35.946736, -60.454108 -35.946851, -60.454613 -35.946832, -60.455259 -35.946446, -60.455925 -35.946417, -60.456482 -35.946597, -60.457061 -35.946901, -60.457644076 -35.947251012, -60.457912623 -35.947387466, -60.458446795 -35.947622056, -60.458622 -35.947699, -60.459128 -35.948572, -60.459555435 -35.949044661, -60.45961 -35.949105, -60.460055249 -35.949123011, -60.46021778 -35.949129585, -60.460474 -35.948983, -60.461092 -35.948999, -60.461554 -35.949308, -60.461757328 -35.949749562, -60.462002946 -35.950282965, -60.462103695 -35.951323388, -60.462108897 -35.951377106, -60.462136 -35.951657, -60.462398 -35.952105, -60.46253 -35.952459, -60.46260472 -35.952745992, -60.462662 -35.952966, -60.463101 -35.953536, -60.463622 -35.953932, -60.464466 -35.954742, -60.465091278 -35.955125363, -60.465241669 -35.955217569, -60.465412 -35.955322, -60.465615 -35.955694, -60.465653 -35.956211, -60.465162 -35.956854, -60.464637 -35.957756, -60.464578315 -35.957931692, -60.46431357 -35.958724301, -60.4643 -35.958931, -60.464484 -35.959353, -60.464453 -35.959727, -60.464064 -35.960085, -60.463873 -35.960289, -60.463544 -35.960952, -60.46306 -35.961818, -60.462334 -35.963123, -60.462140465 -35.963434196, -60.461982 -35.963689, -60.461278 -35.9639, -60.460906 -35.964215, -60.460666 -35.964655, -60.460121 -35.965216, -60.460154 -35.965406, -60.460605 -35.965786, -60.460569 -35.966176, -60.46042 -35.966613, -60.460182143 -35.966894591, -60.460142 -35.967291, -60.460025 -35.967523, -60.459753 -35.967794, -60.459672 -35.968018, -60.459644 -35.968159, -60.459661617 -35.968207819, -60.459762 -35.968486, -60.45987112 -35.968683054, -60.460344 -35.969537, -60.460719 -35.969855, -60.461770146 -35.970552946, -60.461838 -35.970598, -60.461951289 -35.970763829, -60.461994948 -35.970827735, -60.462114 -35.971002, -60.462214 -35.971831, -60.462230575 -35.972299703, -60.462232 -35.97234, -60.462438999 -35.972723, -60.46290109 -35.972917155, -60.462915 -35.972923, -60.463009769 -35.973045674, -60.463275 -35.973389, -60.463823999 -35.973645, -60.464322 -35.973729, -60.464705 -35.9742, -60.465614198 -35.974620085, -60.465627 -35.974626, -60.465903 -35.975251, -60.466056734 -35.9754763, -60.466251 -35.975761, -60.466806 -35.976232, -60.466866364 -35.976301131, -60.467762999 -35.977328, -60.468081 -35.977608, -60.468746 -35.97805, -60.469006 -35.97819, -60.469229952 -35.978384171, -60.469381999 -35.978516, -60.469711127 -35.97917273, -60.469814 -35.979378, -60.470246 -35.98024, -60.470527445 -35.980542665, -60.470565144 -35.980583206, -60.470612931 -35.980634597, -60.470714663 -35.980743999, -60.47075 -35.980782, -60.470953 -35.981062, -60.471271 -35.981225, -60.471797 -35.981432, -60.472014999 -35.981481, -60.4730568 -35.981598174, -60.473402 -35.981637, -60.473989 -35.981821, -60.474138458 -35.981916476, -60.47436 -35.982058, -60.474531105 -35.98226407, -60.47459 -35.982335, -60.474950258 -35.982869668, -60.474968 -35.982896, -60.475229 -35.983176, -60.475576 -35.983361, -60.475676401 -35.983401421, -60.475807 -35.983454, -60.476124 -35.983523, -60.476440999 -35.983545, -60.476886 -35.983531, -60.477192916 -35.983576527, -60.477277 -35.983589, -60.477492464 -35.983836306, -60.477683 -35.984055, -60.477972 -35.984335, -60.478377 -35.984544, -60.478989 -35.984665, -60.479307 -35.984608, -60.479326 -35.984572, -60.479374 -35.984504, -60.479433 -35.984442, -60.479502999 -35.984387, -60.479580999 -35.98434, -60.479666 -35.984303, -60.479756 -35.984276, -60.479851 -35.984259, -60.479947 -35.984254, -60.480043 -35.984259, -60.480621 -35.984327, -60.480957 -35.984594, -60.481135 -35.984855, -60.481315 -35.985259, -60.481469 -35.985394, -60.481586506 -35.985457989, -60.48206303 -35.985623172, -60.482126 -35.985645, -60.482334114 -35.98577588, -60.482357267 -35.985790442, -60.482576 -35.985928, -60.482636502 -35.986059088, -60.482714108 -35.986227234, -60.482757 -35.986301, -60.482755173 -35.986316209, -60.482682886 -35.986918018, -60.482633072 -35.987030298, -60.482434 -35.987479, -60.482541 -35.98796, -60.482713467 -35.988314558, -60.482774 -35.988439, -60.482971 -35.988948, -60.483392 -35.989401, -60.483845751 -35.98984228, -60.484129 -35.99001, -60.484482 -35.990151, -60.485189 -35.990601, -60.485454 -35.990719, -60.486306 -35.990977, -60.487071 -35.99126, -60.487309049 -35.991322782, -60.487617 -35.991404, -60.487814123 -35.991443813, -60.488224 -35.991416, -60.488873 -35.991386, -60.489140096 -35.991388739, -60.489263 -35.99139, -60.489511306 -35.991491368, -60.48953 -35.991499, -60.489612574 -35.991519366, -60.489673556 -35.991534406, -60.489975999 -35.991609, -60.490088561 -35.991610309, -60.490106 -35.991596, -60.49037 -35.991548, -60.490741 -35.99165, -60.49104517 -35.991878808, -60.491076 -35.991902, -60.491431 -35.992258, -60.491644025 -35.992412334, -60.491725 -35.992471, -60.492137 -35.992636, -60.49229462 -35.992709675, -60.49249 -35.992801, -60.492787644 -35.993040268, -60.492903 -35.993133, -60.492948771 -35.993169683, -60.493316 -35.993464, -60.493612 -35.993868, -60.493966 -35.994295, -60.494387 -35.994683, -60.494425 -35.994717, -60.494504 -35.994781, -60.494589 -35.994841, -60.494646421 -35.994876091, -60.494679 -35.994896, -60.494772999 -35.994945, -60.494870999 -35.99499, -60.494973 -35.995029, -60.495078 -35.995062, -60.495185 -35.995089, -60.495294 -35.99511, -60.495405 -35.995126, -60.495517 -35.995135, -60.495629 -35.995137, -60.495884999 -35.995041, -60.496448 -35.99451, -60.496547 -35.994402, -60.496627 -35.994284, -60.496686 -35.994157, -60.496722999 -35.994026, -60.496737 -35.993892, -60.496729 -35.993757, -60.496697 -35.993624, -60.496644 -35.993497, -60.496569 -35.993376, -60.496518 -35.993306, -60.496487 -35.993248, -60.496467 -35.993186, -60.496457 -35.993123, -60.496458 -35.993059, -60.496469999 -35.992996, -60.496492 -35.992935, -60.496525 -35.992877, -60.496566999 -35.992823, -60.496926 -35.992258, -60.497064 -35.992119, -60.497330686 -35.991999294, -60.497416 -35.991961, -60.497779627 -35.99172229, -60.497841 -35.991682, -60.498353 -35.99148, -60.499003 -35.991304, -60.499411 -35.991194, -60.499774 -35.991071, -60.50002 -35.991012, -60.500671 -35.990677, -60.501200276 -35.990286192, -60.501252 -35.990248, -60.501569 -35.99028, -60.501979 -35.990409, -60.502268 -35.99056, -60.50239064 -35.990561795, -60.502678 -35.990566, -60.502992028 -35.990508401, -60.503812 -35.990358, -60.504278972 -35.990498826, -60.505019 -35.990722, -60.505698 -35.990424, -60.505711751 -35.990407961, -60.505965 -35.990303, -60.506172 -35.989967, -60.506201455 -35.989836766, -60.506268987 -35.989538179, -60.506312 -35.989348, -60.506677 -35.988923, -60.506982 -35.988572, -60.507292999 -35.988487, -60.50766 -35.988522, -60.508077 -35.988662, -60.508772 -35.988771, -60.509207706 -35.988556005, -60.509915 -35.988207, -60.510934 -35.987412, -60.512627521 -35.986631868, -60.513524 -35.986104, -60.514746 -35.985342, -60.51484324 -35.98531587, -60.515103706 -35.985097818, -60.515297 -35.984936, -60.515754 -35.984973, -60.516097827 -35.98506982, -60.516222923 -35.985105047, -60.518009 -35.985608, -60.518070915 -35.985612128, -60.518379322 -35.985632688, -60.518639 -35.98565, -60.519003 -35.985802, -60.519369088 -35.986161115, -60.519540953 -35.986329707, -60.519948 -35.986729, -60.52059952 -35.987294743, -60.520624 -35.987316, -60.520871 -35.987648, -60.520921449 -35.98769875, -60.522047 -35.988831, -60.522906 -35.989532, -60.523569 -35.989541, -60.524083 -35.989681, -60.524505859 -35.990021382, -60.524729 -35.990201, -60.524925512 -35.990392141, -60.525229823 -35.991091496, -60.525197169 -35.991260029, -60.525184 -35.991328, -60.525478 -35.992258, -60.525857 -35.992885, -60.526078 -35.993343, -60.526131999 -35.993626, -60.526367 -35.993985, -60.526423 -35.994252, -60.526574 -35.994692, -60.526852999 -35.995059, -60.527249861 -35.995240118, -60.527449 -35.995331, -60.527854 -35.995632, -60.528056765 -35.995687952, -60.528278 -35.995749, -60.528749 -35.996026, -60.528931 -35.996236, -60.52904 -35.996657, -60.529435 -35.997162, -60.529785 -35.997544, -60.531086 -35.998472, -60.531221999 -35.999104, -60.531083888 -35.999611283, -60.531011 -35.999879, -60.531036407 -36.000212226, -60.531063 -36.000561, -60.531116 -36.000522, -60.532163 -36.001322, -60.532929 -36.001704, -60.533315 -36.001981, -60.533492 -36.002198, -60.533762 -36.002565, -60.533868 -36.002908, -60.534016 -36.003503, -60.534198 -36.004127, -60.534482 -36.005005, -60.534982 -36.005699, -60.535369 -36.005985, -60.536114 -36.006334, -60.536723 -36.006398, -60.537208 -36.006354, -60.537949999 -36.006325, -60.538487 -36.006365, -60.539483 -36.006461, -60.540578 -36.006821, -60.541181 -36.007149, -60.542389 -36.008327, -60.543128 -36.00903, -60.543432 -36.009673, -60.543312999 -36.0111, -60.543341 -36.012004, -60.54356 -36.012768, -60.543907 -36.013393, -60.544724 -36.013755, -60.54554 -36.013907, -60.546912 -36.014127, -60.54776595 -36.014561065, -60.547996 -36.014678, -60.549373148 -36.015319424, -60.549544 -36.015399, -60.549903988 -36.015703206, -60.55080453 -36.016464205, -60.551209 -36.016806, -60.552314 -36.01778, -60.553558 -36.019683, -60.554503 -36.021024, -60.555215 -36.022307, -60.555909 -36.022981, -60.556703 -36.02327, -60.557244 -36.023428, -60.558612 -36.02329, -60.558847674 -36.023329551, -60.559253505 -36.023397659, -60.559473 -36.023349, -60.560028 -36.023392, -60.56030256 -36.02344098, -60.560639 -36.023501, -60.561000999 -36.023635, -60.561893 -36.024239, -60.562784 -36.024843, -60.563369 -36.025156, -60.563700285 -36.025269267, -60.564420015 -36.025345273, -60.564614658 -36.025365828, -60.565478 -36.025457, -60.566304 -36.025688, -60.567608 -36.026192, -60.568837 -36.026859, -60.569288999 -36.027062, -60.569884 -36.02722, -60.570781 -36.027476, -60.57241 -36.028751, -60.572739 -36.029155, -60.573028 -36.0296, -60.573204 -36.030038, -60.573507 -36.030925, -60.573747 -36.031644, -60.573492572 -36.032542183, -60.573449 -36.032696, -60.572866 -36.033828, -60.572322 -36.03465, -60.571998999 -36.035164, -60.571932953 -36.035441501, -60.57187 -36.035706, -60.571848 -36.037145, -60.571967 -36.038893, -60.572383 -36.039736, -60.574225 -36.041417, -60.575101 -36.042018, -60.575645999 -36.042821, -60.57593 -36.043331, -60.57543 -36.044293, -60.575184 -36.045626, -60.575821999 -36.046711, -60.576987 -36.047323, -60.577927999 -36.047563, -60.579579 -36.048095, -60.580548 -36.048622, -60.580953 -36.049404, -60.581187 -36.049956, -60.581467 -36.050565, -60.582005 -36.051258, -60.582494 -36.051725, -60.583181 -36.052211, -60.583797999 -36.052687, -60.584408 -36.053225, -60.584934 -36.053928, -60.585476 -36.055072, -60.585934 -36.056009, -60.586371999 -36.056794, -60.586852 -36.057497, -60.587171 -36.058379, -60.58742 -36.059186, -60.587656 -36.059796, -60.587996 -36.060339, -60.589006 -36.061854, -60.589472999 -36.06235, -60.589789 -36.062809, -60.590818999 -36.064317, -60.591288 -36.064735, -60.592391091 -36.065409594, -60.592812 -36.065667, -60.593127 -36.065976, -60.593433 -36.066708, -60.593576 -36.067177, -60.593638 -36.067712, -60.593771 -36.0683, -60.59423 -36.069285, -60.594511 -36.069687, -60.594895 -36.069949, -60.595383 -36.070209, -60.596208 -36.070478, -60.59699 -36.070713, -60.597721 -36.070945, -60.598582 -36.071382, -60.599455 -36.071951, -60.600049 -36.072427, -60.60034 -36.072605, -60.601649 -36.073445, -60.60318 -36.074183, -60.6055 -36.075318, -60.606222 -36.07586, -60.60683 -36.076203, -60.607775 -36.076544, -60.609102 -36.076937, -60.610201 -36.077163, -60.611294 -36.077552, -60.612307 -36.078056, -60.613636 -36.078686, -60.614793 -36.079851, -60.615338 -36.080594, -60.615589 -36.081175, -60.61594 -36.082264, -60.615972257 -36.084518185, -60.615974 -36.08464, -60.615795 -36.085174, -60.614838 -36.08618, -60.613856 -36.086876, -60.613057 -36.087954, -60.612802162 -36.088619607, -60.612771 -36.088701, -60.612620999 -36.089675, -60.612626 -36.090348, -60.61257 -36.090797, -60.612529 -36.091387, -60.612561 -36.091929, -60.612882 -36.092406, -60.61364 -36.09275, -60.614675 -36.093152, -60.615269 -36.093688, -60.61573 -36.094286, -60.616598 -36.094902, -60.617127 -36.09489, -60.617902 -36.094843, -60.618701 -36.094909, -60.619253 -36.095177, -60.620401 -36.095932, -60.621174 -36.096053, -60.622251 -36.095882, -60.623446 -36.095657, -60.624179 -36.095592, -60.62461 -36.095651, -60.625151 -36.095884, -60.625825 -36.096484, -60.626498 -36.096878, -60.627319 -36.09704, -60.628251 -36.097682, -60.628672 -36.099053, -60.630064 -36.100569, -60.630246 -36.101421, -60.62975 -36.102988, -60.630191999 -36.104172, -60.630297 -36.1051, -60.630647 -36.105956, -60.631376 -36.106435, -60.631885 -36.107226, -60.632152 -36.10756, -60.632613 -36.108022, -60.633553 -36.108639, -60.634045 -36.109062, -60.634287 -36.109597, -60.634758 -36.110023, -60.63589 -36.110524, -60.637792 -36.110996, -60.63856 -36.111249, -60.639109 -36.111496, -60.640077 -36.112427, -60.640872 -36.113148, -60.643105 -36.11355, -60.644384 -36.11365, -60.64516 -36.11366, -60.645699 -36.113879, -60.646631999 -36.114156, -60.64735056 -36.1142642, -60.647409 -36.114273, -60.648229 -36.114304, -60.649183 -36.114614, -60.649253199 -36.114657746, -60.649865 -36.115039, -60.651267 -36.115627, -60.652657999 -36.116484, -60.653771 -36.116735, -60.654996 -36.11675, -60.655909 -36.116847, -60.65797 -36.117678, -60.659239 -36.117736, -60.660376598 -36.117626191, -60.66070066 -36.11759491, -60.661456 -36.117522, -60.662368 -36.117519, -60.663175243 -36.117375901, -60.663327 -36.117349, -60.663620631 -36.117338958, -60.664058 -36.117324, -60.665226 -36.117832, -60.666018 -36.118474, -60.666331 -36.119044, -60.66692 -36.119984, -60.667664 -36.12119, -60.668479 -36.121671, -60.670632 -36.122405, -60.67179 -36.122777, -60.672919999 -36.123071, -60.674962 -36.123249, -60.676040999 -36.123679, -60.677129 -36.124187, -60.678048999 -36.124561, -60.679503 -36.125357, -60.679996 -36.126226, -60.680447 -36.127538, -60.681254 -36.12858, -60.682079 -36.129162, -60.683699 -36.129974, -60.684889 -36.130623, -60.685448 -36.131035, -60.686071 -36.131753, -60.686336 -36.132852, -60.686618 -36.133584, -60.687324 -36.134623, -60.688 -36.135334, -60.688885 -36.13575, -60.690232 -36.136008, -60.690597235 -36.136022289, -60.69151 -36.136058, -60.691767693 -36.136086632, -60.692850999 -36.136207, -60.693616219 -36.136332548, -60.694198 -36.136428, -60.695432 -36.136464, -60.696302999 -36.136252, -60.697675 -36.135951, -60.698755 -36.135773, -60.698865085 -36.135771294, -60.698885132 -36.135770984, -60.698501409 -36.136059298, -60.691742579 -36.141137604, -60.688391525 -36.143655448, -60.681651 -36.14872, -60.681106 -36.149143, -60.680736 -36.149457, -60.670987288 -36.156937294, -60.670967837 -36.156952218, -60.665269 -36.161325, -60.656275 -36.168319, -60.648584 -36.174106, -60.640449 -36.180129, -60.632292 -36.186203, -60.628239 -36.189227, -60.62331 -36.192922, -60.616155 -36.198263, -60.607956 -36.204361, -60.599806 -36.210478, -60.588795 -36.218665, -60.575149 -36.228803, -60.565185 -36.236201, -60.563886545 -36.235509943, -60.563251 -36.235172, -60.562289 -36.23466, -60.561327 -36.234148, -60.560366 -36.233637, -60.559404 -36.233125, -60.558442 -36.232613, -60.557481 -36.232102, -60.556519 -36.23159, -60.555557 -36.231078, -60.554596 -36.230567, -60.553634 -36.230055, -60.552672 -36.229543, -60.551711 -36.229031, -60.550749 -36.22852, -60.549788 -36.228008, -60.548826 -36.227496, -60.547865 -36.226984, -60.546903 -36.226472, -60.545942 -36.225961, -60.54498 -36.225449, -60.544019 -36.224937, -60.54351 -36.224670095, -60.543342 -36.224582, -60.543188062 -36.224500027, -60.529607317 -36.217256449, -60.52398 -36.214255, -60.5238203 -36.214172942, -60.523546 -36.214032, -60.523545467 -36.214032378, -60.50069 -36.230258, -60.492508 -36.235909, -60.492499558 -36.235902233, -60.491752 -36.235303, -60.491749431 -36.235304758, -60.488844999 -36.237293, -60.487907335 -36.237934748, -60.478588 -36.244313, -60.478118 -36.244621, -60.464131 -36.254078, -60.45379 -36.261059, -60.452697 -36.261809, -60.44868 -36.264556, -60.446751 -36.265886, -60.443580999 -36.268031, -60.438917 -36.271168, -60.439047485 -36.271295917, -60.439984 -36.272214, -60.437559 -36.273872, -60.427308 -36.280805, -60.417052 -36.287735, -60.414679 -36.289334, -60.410754 -36.292, -60.409524 -36.292821, -60.399666 -36.299552, -60.39051 -36.305766, -60.380743 -36.312432, -60.379075 -36.313588, -60.367982 -36.321132, -60.366565 -36.322097, -60.363937345 -36.32389965, -60.360316 -36.326384, -60.35968 -36.326405, -60.359673497 -36.326398859, -60.359545467 -36.326277946, -60.356658 -36.323551, -60.350661 -36.317945, -60.34309 -36.310799, -60.334458 -36.302514, -60.329162 -36.297358, -60.323743999 -36.292073, -60.319481 -36.288088, -60.310247 -36.279535, -60.308164423 -36.277586751, -60.297751 -36.267845, -60.296924 -36.267072, -60.296921396 -36.267073848, -60.296739183 -36.267203115, -60.290102999 -36.271911, -60.282176 -36.277523, -60.281789 -36.277814, -60.270197 -36.285985, -60.265974 -36.288976, -60.254482138 -36.29721662, -60.246364 -36.303038, -60.245918 -36.303369, -60.245909817 -36.303361898, -60.245494 -36.303001, -60.231497 -36.290248, -60.218882 -36.278773, -60.210718165 -36.271251047, -60.206634 -36.267488, -60.206284999 -36.267218, -60.185923918 -36.248595044, -60.173309 -36.237057, -60.173008 -36.236772, -60.16176 -36.226535, -60.144581 -36.210733, -60.124956 -36.192713, -60.124394087 -36.192197693, -60.115829 -36.184343, -60.114186 -36.182846, -60.108346 -36.17749, -60.107044 -36.176287, -60.101248 -36.170938, -60.095929 -36.166251, -60.093719 -36.164354, -60.090285797 -36.161430967, -60.090186 -36.161346, -60.09018382 -36.161347512, -60.090175 -36.16134, -60.089194 -36.162021, -60.088212 -36.162702, -60.087231 -36.163382, -60.086249 -36.164063, -60.085268 -36.164743, -60.084287 -36.165424, -60.083069 -36.166245, -60.08198 -36.167061, -60.080891 -36.167878, -60.08001 -36.16851, -60.079128 -36.169142, -60.078247 -36.169775, -60.077365 -36.170407, -60.076484 -36.171039, -60.075602 -36.171672, -60.074721 -36.172304, -60.073839 -36.172936, -60.072958 -36.173569, -60.072076 -36.174201, -60.071194 -36.174833, -60.070291 -36.175482, -60.069387 -36.17613, -60.068483 -36.176779, -60.06758 -36.177427, -60.066676 -36.178076, -60.065772 -36.178724, -60.064702 -36.179404, -60.063630999 -36.180083, -60.062561 -36.180762, -60.061672 -36.181403, -60.060782 -36.182044, -60.059893 -36.182685, -60.059003 -36.183325, -60.058095 -36.183962, -60.057187 -36.184599, -60.056278999 -36.185236, -60.055427 -36.18583, -60.054576 -36.186424, -60.053723999 -36.187018, -60.052872 -36.187612, -60.052021 -36.188206, -60.051169 -36.1888, -60.050317 -36.189395, -60.049466 -36.189989, -60.048614 -36.190583, -60.047762 -36.191177, -60.046911 -36.191771, -60.046059 -36.192365, -60.044535 -36.193451, -60.043646 -36.194068, -60.042758 -36.194686, -60.04187 -36.195304, -60.040982 -36.195921, -60.040092999 -36.196538, -60.039205 -36.197156, -60.038317 -36.197773, -60.037429 -36.198391, -60.03654 -36.199008, -60.036152999 -36.199314, -60.035299 -36.199918, -60.034445 -36.200523, -60.03359 -36.201127, -60.032736 -36.201732, -60.031881999 -36.202336, -60.031027 -36.202941, -60.030173 -36.203545, -60.029141 -36.204256, -60.028109 -36.204968, -60.027189 -36.205607, -60.026269 -36.206247, -60.025348999 -36.206887, -60.024429 -36.207526, -60.02351 -36.208166, -60.02259 -36.208805, -60.02167 -36.209445, -60.02075 -36.210084, -60.019829999 -36.210724, -60.018978 -36.211322, -60.018126 -36.211921, -60.017274 -36.212519, -60.016422 -36.213118, -60.01557 -36.213716, -60.014718 -36.214315, -60.013866 -36.214913, -60.013014 -36.215512, -60.012162 -36.21611, -60.0113 -36.216713, -60.010439 -36.217316, -60.009578 -36.217918, -60.008717 -36.218521, -60.007855 -36.219123, -60.006994 -36.219726, -60.006133 -36.220329, -60.005272 -36.220931, -60.00399 -36.221828, -60.003083 -36.222465, -60.002177 -36.223103, -60.001271 -36.22374, -60.000364 -36.224378, -59.999458 -36.225015, -59.998552 -36.225652, -59.997645 -36.22629, -59.996739 -36.226927, -59.995832 -36.227565, -59.994926 -36.228202, -59.994041 -36.228848, -59.993156 -36.229495, -59.99227 -36.230142, -59.991385 -36.230788, -59.990499999 -36.231435, -59.989615 -36.232081, -59.98873 -36.232728, -59.987844 -36.233374, -59.986959 -36.234021, -59.986074 -36.234667, -59.985189 -36.235314, -59.984342 -36.235936, -59.983496 -36.236557, -59.9833723 -36.23664784, -59.982649 -36.237179, -59.981803 -36.237801, -59.980956 -36.238423, -59.98011 -36.239045, -59.979263 -36.239667, -59.978417 -36.240288, -59.977569999 -36.24091, -59.976723 -36.241532, -59.976229385 -36.241894917, -59.975877 -36.242154, -59.97503 -36.242775, -59.974184 -36.243397, -59.973337 -36.244019, -59.972212 -36.24491, -59.971334 -36.245525, -59.970455 -36.246139, -59.969577 -36.246754, -59.968698 -36.247368, -59.967819999 -36.247983, -59.966942357 -36.248596052, -59.966824213 -36.248530031, -59.966102999 -36.248127, -59.966099437 -36.24812517, -59.965818796 -36.247981, -59.965776898 -36.24795953, -59.96569 -36.247915, -59.965216 -36.246977, -59.964911 -36.246166, -59.964661 -36.2454, -59.964466 -36.244994, -59.963994 -36.243845, -59.963494 -36.243034, -59.963327 -36.242606, -59.963244 -36.2422, -59.963150811 -36.241865862, -59.962911 -36.241006, -59.962855 -36.240195, -59.962883378 -36.239401396, -59.962884 -36.239384, -59.962856 -36.238573, -59.962412 -36.237559, -59.962328 -36.237131, -59.962317319 -36.236810198, -59.962315406 -36.236752694, -59.962300999 -36.23632, -59.962468 -36.235509, -59.96283 -36.23445, -59.962905112 -36.234047526, -59.963137 -36.232805, -59.96311 -36.231972, -59.963193 -36.23107, -59.96318091 -36.230908807, -59.963166 -36.23071, -59.96261 -36.229268, -59.961943 -36.228479, -59.961693 -36.227645, -59.961694 -36.227303, -59.961694 -36.226451, -59.961778 -36.226249, -59.961972 -36.226046, -59.962375395 -36.225773849, -59.962740088 -36.225527809, -59.962974 -36.22537, -59.963446 -36.225168, -59.963613 -36.224965, -59.963808 -36.22465, -59.96392 -36.224222, -59.963948 -36.223906, -59.963899338 -36.223573192, -59.963892 -36.223523, -59.963809 -36.22323, -59.963642 -36.22296, -59.963392 -36.222667, -59.9633281 -36.222609235, -59.963142 -36.222441, -59.962838564 -36.222217885, -59.962395 -36.222001528, -59.962341025 -36.221975279, -59.962150817 -36.221882775, -59.96168 -36.221793, -59.961614468 -36.2217838, -59.960233999 -36.22159, -59.959733 -36.221432, -59.959315287 -36.221285313, -59.958705 -36.221071, -59.958703666 -36.221069385, -59.958482 -36.220801, -59.958316 -36.22044, -59.958094 -36.219652, -59.958038 -36.219246, -59.958039 -36.218435, -59.958095 -36.218029, -59.958095 -36.217624, -59.958123 -36.216813, -59.958068 -36.216407, -59.958079402 -36.216095072, -59.958096 -36.215641, -59.958068 -36.215438, -59.957846 -36.215033, -59.957519 -36.214581, -59.956487 -36.213615, -59.956179 -36.213342, -59.955995103 -36.213214237, -59.955470411 -36.212849702, -59.955206 -36.212666, -59.954039 -36.211472, -59.953428 -36.21066, -59.952428 -36.209443, -59.951844 -36.2087, -59.951622 -36.208294, -59.9514998 -36.207961999, -59.951456 -36.207843, -59.951261 -36.20755, -59.951064217 -36.207330171, -59.951039 -36.207302, -59.950967 -36.207268468, -59.950532 -36.207065, -59.950194 -36.206959, -59.949694 -36.206733, -59.949300002 -36.206568598, -59.948841587 -36.206377317, -59.948726409 -36.206329257, -59.948259999 -36.206017, -59.947895674 -36.205677449, -59.94751 -36.205318, -59.947352676 -36.20506288, -59.947288 -36.204958, -59.947236107 -36.204806428, -59.947231817 -36.204793897, -59.947149 -36.204552, -59.947094 -36.204169, -59.947122 -36.203764, -59.947233 -36.202952, -59.9474 -36.202524, -59.947544 -36.202106, -59.94353 -36.198839, -59.930994 -36.188433, -59.922106 -36.181144, -59.911324 -36.172268, -59.909461 -36.170729, -59.908270562 -36.169744914, -59.907713 -36.169284, -59.907214 -36.168808, -59.901588 -36.163905, -59.900443 -36.16297, -59.89979 -36.162394, -59.893053 -36.156932, -59.892344 -36.156353, -59.885895 -36.151096, -59.885651687 -36.150889515, -59.885122 -36.15044, -59.870601 -36.138708, -59.868860739 -36.137207966, -59.86808 -36.136535, -59.867281 -36.135848, -59.859363 -36.129046, -59.859152446 -36.128870585, -59.858585 -36.128386, -59.857819 -36.127731, -59.857052 -36.127077, -59.856286 -36.126422, -59.855519 -36.125768, -59.854753 -36.125113, -59.853986 -36.124459, -59.85322 -36.123804, -59.853054673 -36.123662815, -59.851604628 -36.122421507, -59.851402023 -36.122240741, -59.85075 -36.121659, -59.849964 -36.120995, -59.849177 -36.12033, -59.84839 -36.119665, -59.847604 -36.119001, -59.846817 -36.118336, -59.846031 -36.117671, -59.844701 -36.116524, -59.844046 -36.115942, -59.843262 -36.11527, -59.842478 -36.114598, -59.841694 -36.113925, -59.84132829 -36.113611534, -59.84091 -36.113253, -59.839792 -36.112301, -59.838673 -36.111349, -59.839584 -36.110633, -59.840495 -36.109916, -59.841405 -36.1092, -59.842316 -36.108483, -59.843227 -36.107767, -59.8</t>
  </si>
  <si>
    <t>062870502</t>
  </si>
  <si>
    <t>06658</t>
  </si>
  <si>
    <t>Quilmes</t>
  </si>
  <si>
    <t>POLYGON((-58.262919646 -34.687572204, -58.262948199 -34.687443713, -58.263148074 -34.687315222, -58.263376502 -34.687201008, -58.263647761 -34.687043964, -58.263890466 -34.686944026, -58.264090341 -34.686872643, -58.264347323 -34.686786981, -58.26449009 -34.686715598, -58.264704242 -34.68661566, -58.264918392 -34.68648717, -58.265118268 -34.686330126, -58.26537525 -34.686187357, -58.265603678 -34.686073144, -58.265832105 -34.685987482, -58.266403177 -34.685644841, -58.266745818 -34.685430689, -58.267145569 -34.685273644, -58.267488211 -34.685130877, -58.26775947 -34.68503094, -58.267987898 -34.684931003, -58.268259156 -34.684788234, -58.268544692 -34.684702574, -58.268673183 -34.68463119, -58.26881595 -34.684474145, -58.269044379 -34.684288548, -58.269244253 -34.68414578, -58.269429851 -34.68401729, -58.269729663 -34.683845968, -58.269843877 -34.683831691, -58.270043752 -34.683788861, -58.270215073 -34.683731754, -58.270343564 -34.683717477, -58.270429225 -34.683588987, -58.270514885 -34.683489049, -58.270600546 -34.683417665, -58.270771867 -34.683303451, -58.271028849 -34.683146407, -58.271285831 -34.683075022, -58.271514259 -34.682989362, -58.271699857 -34.682860871, -58.271899731 -34.682732381, -58.272142437 -34.682618167, -58.272299481 -34.682546783, -58.272499356 -34.682346908, -58.272670677 -34.682232694, -58.272927659 -34.682047095, -58.273127534 -34.681961435, -58.273370239 -34.68189005, -58.273555837 -34.681790113, -58.273698604 -34.681647346, -58.274012693 -34.681490302, -58.274241121 -34.681347534, -58.274498103 -34.681176213, -58.274726531 -34.681033445, -58.274983513 -34.680990615, -58.275169111 -34.680962062, -58.275354709 -34.680862124, -58.275554583 -34.680705079, -58.275797289 -34.680548034, -58.275997164 -34.680419545, -58.276311253 -34.680276776, -58.276696725 -34.680048349, -58.276896599 -34.679976965, -58.277439117 -34.679705706, -58.277638992 -34.679605769, -58.27786742 -34.679491555, -58.278138679 -34.679391617, -58.278552705 -34.679234573, -58.278766856 -34.679134636, -58.279038115 -34.679034698, -58.279252266 -34.678863377, -58.279448008 -34.678736144, -58.279537802 -34.678677778, -58.27963924 -34.678641551, -58.283356 -34.68172, -58.285017 -34.683214, -58.285242361 -34.683405114, -58.285530175 -34.68364919, -58.287307 -34.685156, -58.28908 -34.686746, -58.290922 -34.688367, -58.291603648 -34.689017028, -58.29297 -34.69032, -58.293907 -34.691167, -58.2982 -34.694635, -58.298343999 -34.69476, -58.299178881 -34.695484629, -58.299983068 -34.696182618, -58.30132 -34.697343, -58.3016 -34.697581, -58.301665998 -34.697637003, -58.301884 -34.697822, -58.302061 -34.697958, -58.30226 -34.698126, -58.302372 -34.698221, -58.30262 -34.698431, -58.302893 -34.698683, -58.303196 -34.698966, -58.303482 -34.699232, -58.304762 -34.700453, -58.307659167 -34.703122475, -58.307923065 -34.703365632, -58.308560256 -34.703952746, -58.30856 -34.703953, -58.308594 -34.703985, -58.308729 -34.704109, -58.308883492 -34.704249779, -58.30906735 -34.704417316, -58.309120803 -34.704466025, -58.309619 -34.70492, -58.309753 -34.705053, -58.310075 -34.705361, -58.310131 -34.705415, -58.310193 -34.705474, -58.310258 -34.705536, -58.310483361 -34.705751477, -58.3106 -34.705863, -58.310655481 -34.705909167, -58.310674439 -34.705924943, -58.310737 -34.705977, -58.310894117 -34.706127796, -58.311085 -34.706311, -58.311112612 -34.706337254, -58.311189226 -34.706410736, -58.311216618 -34.706437008, -58.311593 -34.706798, -58.311714 -34.706903, -58.312350037 -34.707477146, -58.312865 -34.707942, -58.312881856 -34.707955567, -58.312954843 -34.708021765, -58.313094 -34.708155, -58.313244 -34.708295, -58.314330482 -34.709294855, -58.314586 -34.70953, -58.314708 -34.709645, -58.315434 -34.710316, -58.315528 -34.710399, -58.315636 -34.710509, -58.316541 -34.711326, -58.316609 -34.711387, -58.316622755 -34.71137617, -58.316924 -34.711139, -58.3186 -34.712842, -58.320125 -34.714414, -58.320667 -34.714952, -58.320585466 -34.715006665, -58.320579 -34.715011, -58.321004999 -34.715432, -58.322011003 -34.716407997, -58.322493 -34.716852, -58.324988 -34.719147, -58.326641107 -34.720668124, -58.331994135 -34.725593763, -58.332370653 -34.725940219, -58.333103607 -34.726614654, -58.333505 -34.726984, -58.333578438 -34.727053987, -58.333855926 -34.72730534, -58.333976793 -34.727414822, -58.333976822 -34.727414849, -58.333976852 -34.727414876, -58.335283 -34.728598, -58.33532573 -34.728637157, -58.343557338 -34.736180381, -58.343869928 -34.736466831, -58.344084 -34.736663, -58.345574886 -34.738051834, -58.345752904 -34.738217667, -58.346669895 -34.73907189, -58.34686886 -34.739257235, -58.346962 -34.739344, -58.34596 -34.740654, -58.344701816 -34.742374059, -58.344094 -34.743205, -58.343895 -34.743514, -58.343699 -34.743817, -58.343614 -34.743951, -58.343454 -34.744195, -58.343427 -34.744237, -58.34337 -34.744325, -58.343319 -34.744402, -58.343259 -34.744494, -58.343202 -34.744582, -58.343148 -34.744664, -58.343095 -34.744744, -58.343039 -34.74483, -58.342961 -34.744965, -58.342897 -34.745064, -58.342817 -34.745186, -58.342718 -34.745338, -58.342615 -34.745493, -58.342427 -34.745769, -58.34218433 -34.74615465, -58.341816 -34.74674, -58.341703874 -34.746884414, -58.341625 -34.746986, -58.339283 -34.750485, -58.338562672 -34.751527901, -58.337865 -34.752538, -58.336638773 -34.754401317, -58.336075 -34.755258, -58.33484998 -34.756946297, -58.334581 -34.757317, -58.3345283 -34.757395036, -58.333957 -34.758241, -58.331999994 -34.760720164, -58.331318232 -34.761583829, -58.331251 -34.761669, -58.329002 -34.764616, -58.327080137 -34.767113842, -58.326683 -34.76763, -58.323451 -34.772532, -58.323408 -34.773036, -58.322705515 -34.774197976, -58.322321 -34.774834, -58.32191 -34.775514, -58.321785314 -34.775674803, -58.32090995 -34.776803725, -58.320788 -34.776961, -58.320477028 -34.777510455, -58.320229303 -34.777849461, -58.319884 -34.778322, -58.31880007 -34.780226975, -58.317006 -34.78338, -58.316429228 -34.784178046, -58.313185998 -34.788665516, -58.312932473 -34.789016304, -58.311234999 -34.791365, -58.309894071 -34.793225918, -58.309778677 -34.793387365, -58.309778428 -34.793387714, -58.309753795 -34.793422178, -58.309572759 -34.793675465, -58.30757 -34.796467, -58.307565405 -34.796473293, -58.307377001 -34.796731318, -58.306676914 -34.797682579, -58.304132778 -34.801139485, -58.304114 -34.801165, -58.303127436 -34.800383762, -58.302735 -34.800073, -58.302652491 -34.7999539, -58.302170349 -34.799257942, -58.301134 -34.797762, -58.30136645 -34.796411669, -58.301375 -34.796362, -58.30130784 -34.79591182, -58.301119 -34.794646, -58.300772 -34.792559, -58.30087 -34.791564, -58.300924547 -34.79075807, -58.30095 -34.790382, -58.300457196 -34.789982725, -58.299263317 -34.789015431, -58.299155 -34.788672, -58.299108 -34.788139, -58.298954649 -34.787753963, -58.298932129 -34.787697419, -58.298877 -34.787559, -58.298781 -34.787412, -58.298581 -34.78701, -58.2985701 -34.786957863, -58.298549 -34.785853, -58.298519036 -34.785091613, -58.298483845 -34.784197382, -58.298454 -34.783439, -58.296729161 -34.782506099, -58.295910347 -34.782063233, -58.287466 -34.777496, -58.285674364 -34.776526833, -58.284167827 -34.775711888, -58.281506 -34.774272, -58.273151928 -34.769666149, -58.272924886 -34.769540974, -58.271639234 -34.768832156, -58.27160699 -34.768867912, -58.271248 -34.769266, -58.270961489 -34.769572718, -58.270766888 -34.769795201, -58.268569 -34.772308, -58.267497144 -34.773602353, -58.267461 -34.773646, -58.267453983 -34.773642366, -58.261723181 -34.770674578, -58.261387999 -34.770501, -58.260755255 -34.770201434, -58.257956805 -34.768876546, -58.257640229 -34.768726668, -58.257134 -34.768487, -58.255052929 -34.767317791, -58.254053 -34.766756, -58.250378 -34.764759, -58.246274688 -34.762566216, -58.245726 -34.762273, -58.24430538 -34.761517929, -58.243425 -34.76105, -58.243311928 -34.760989221, -58.241600954 -34.760069536, -58.237615 -34.757927, -58.237406206 -34.757813336, -58.236153021 -34.757131125, -58.233690921 -34.755790803, -58.233404576 -34.755634921, -58.232106 -34.754928, -58.230056 -34.7538, -58.225782 -34.751589, -58.224313221 -34.750836249, -58.223246825 -34.750289723, -58.222662 -34.74999, -58.209531612 -34.743326968, -58.208511314 -34.742809217, -58.208302 -34.742703, -58.195199999 -34.735995, -58.194645002 -34.735694913, -58.194719535 -34.735570691, -58.194751866 -34.735545289, -58.194919409 -34.735413646, -58.195204945 -34.735385094, -58.195276328 -34.735413646, -58.195443603 -34.735413646, -58.195473756 -34.735413646, -58.19553331 -34.735413646, -58.195790292 -34.735370817, -58.195961613 -34.735427924, -58.196132934 -34.735542138, -58.196361363 -34.735699183, -58.19650413 -34.735784842, -58.196689728 -34.735784842, -58.196832496 -34.73575629, -58.197589165 -34.735984718, -58.197689102 -34.735956163, -58.197917529 -34.735827674, -58.198017468 -34.735770566, -58.198203066 -34.735642076, -58.19831728 -34.735485031, -58.198417217 -34.73531371, -58.198460047 -34.735199495, -58.198631369 -34.735028174, -58.198745583 -34.734871129, -58.198816966 -34.734685532, -58.19884552 -34.734499933, -58.198988287 -34.734271506, -58.199102502 -34.734085908, -58.199188162 -34.73381465, -58.199416591 -34.73358622, -58.199559358 -34.733429177, -58.199702126 -34.733257855, -58.19981634 -34.733072258, -58.199916277 -34.732829552, -58.199987661 -34.732601124, -58.200116152 -34.732429803, -58.200244643 -34.732229928, -58.200415964 -34.732058607, -58.200644393 -34.731972946, -58.200815713 -34.731901563, -58.200987035 -34.731801625, -58.201101249 -34.731673135, -58.201215463 -34.731544643, -58.201343954 -34.731373322, -58.201472445 -34.731216277, -58.201586659 -34.731059233, -58.20171515 -34.730873636, -58.201857918 -34.73063093, -58.201986409 -34.730373949, -58.202172006 -34.730202627, -58.202300497 -34.73001703, -58.202400435 -34.729802878, -58.202500372 -34.729603003, -58.202514649 -34.729417406, -58.202543202 -34.729274638, -58.202614586 -34.729060486, -58.202643139 -34.728903441, -58.202843014 -34.72868929, -58.202885845 -34.72860363, -58.202900122 -34.728489416, -58.203014336 -34.728332371, -58.20308572 -34.728046835, -58.20317138 -34.727832684, -58.203285594 -34.727504318, -58.203442639 -34.727204507, -58.20357113 -34.726890418, -58.203713897 -34.72666199, -58.203785281 -34.726376454, -58.203870942 -34.726148026, -58.204013709 -34.725919598, -58.20418503 -34.725605509, -58.204284968 -34.725434188, -58.204442012 -34.725162929, -58.204527673 -34.724905948, -58.20458478 -34.724763179, -58.20462761 -34.724520475, -58.204713271 -34.724377707, -58.204770378 -34.724249216, -58.204927422 -34.724049342, -58.205198681 -34.723849466, -58.205455663 -34.723763806, -58.205684091 -34.723663869, -58.205912519 -34.723606762, -58.206112394 -34.72347827, -58.206369376 -34.723321226, -58.206669188 -34.723049967, -58.206740572 -34.722878647, -58.206826232 -34.722635942, -58.206897616 -34.722478897, -58.20701183 -34.722307575, -58.207183151 -34.722179085, -58.207340196 -34.721950657, -58.207425856 -34.721736505, -58.207482962 -34.721608015, -58.207568624 -34.721465247, -58.207640007 -34.721322479, -58.207697115 -34.721236819, -58.207683313 -34.721167809, -58.207668561 -34.721094051, -58.207797052 -34.720908452, -58.207996927 -34.720737131, -58.208253909 -34.720580086, -58.20846806 -34.720380213, -58.208625105 -34.720223168, -58.208824978 -34.720108954, -58.208880191 -34.72009515, -58.208882087 -34.720094676, -58.208883254 -34.720092732, -58.208967747 -34.71995191, -58.209110515 -34.719909079, -58.209177243 -34.71986055, -58.209267559 -34.719794865, -58.209367497 -34.719737758, -58.209524541 -34.719594991, -58.209624478 -34.719509329, -58.209781523 -34.719423669, -58.20992429 -34.719409393, -58.210138442 -34.719180963, -58.21015125 -34.719091312, -58.210152719 -34.719081026, -58.210238379 -34.718909705, -58.210352593 -34.71875266, -58.210438254 -34.718667001, -58.210595298 -34.718524233, -58.210723789 -34.718395742, -58.210809449 -34.718224421, -58.210838003 -34.718081653, -58.210937941 -34.717924609, -58.21125203 -34.717553413, -58.211366244 -34.717467751, -58.211625987 -34.717385728, -58.211637502 -34.717382092, -58.21178027 -34.717324985, -58.211965868 -34.717225047, -58.212065805 -34.717153664, -58.212165743 -34.717082279, -58.212279957 -34.717068003, -58.212379894 -34.716896682, -58.212522662 -34.716825297, -58.21270826 -34.716711083, -58.212965242 -34.716554038, -58.213265054 -34.716382717, -58.213479205 -34.716225673, -58.213650526 -34.716111459, -58.213793294 -34.715997246, -58.213907508 -34.715911584, -58.214035998 -34.715868755, -58.21412166 -34.715854477, -58.214193043 -34.715725987, -58.214335811 -34.715654603, -58.214478579 -34.715654603, -58.214906882 -34.715397621, -58.21517814 -34.715254853, -58.215220971 -34.715097808, -58.215392292 -34.714969318, -58.215606443 -34.714912211, -58.215820595 -34.714783719, -58.215991916 -34.71465523, -58.21610613 -34.714469632, -58.216377389 -34.714298309, -58.216562987 -34.71421265, -58.216777137 -34.714169819, -58.217005566 -34.714041329, -58.217291102 -34.713841454, -58.217733681 -34.713555919, -58.21796211 -34.713398874, -58.217990663 -34.713298937, -58.218006253 -34.713267756, -58.218033494 -34.713213275, -58.218176261 -34.713099062, -58.21828744 -34.713073405, -58.218361859 -34.713056231, -58.218518904 -34.713041955, -58.218775885 -34.712870634, -58.219132805 -34.712656482, -58.219404063 -34.712485161, -58.219732429 -34.712242456, -58.220289223 -34.711856983, -58.220674695 -34.711600001, -58.220788909 -34.711485787, -58.220974507 -34.711343019, -58.221188659 -34.711243082, -58.22131715 -34.711171698, -58.221474194 -34.71107176, -58.221645515 -34.710986101, -58.221745453 -34.71090044, -58.221873944 -34.710771949, -58.221902497 -34.710686288, -58.22180256 -34.710543521, -58.221702622 -34.710486414, -58.221655236 -34.710427182, -58.221645515 -34.71041503, -58.221774005 -34.710229432, -58.221791472 -34.710211965, -58.22193105 -34.710072388, -58.222149498 -34.709802542, -58.222173756 -34.709772575, -58.222402184 -34.70961553, -58.222652738 -34.709626425, -58.22273055 -34.709629808, -58.22281621 -34.709715468, -58.223044638 -34.709772575, -58.223158853 -34.709843958, -58.223444388 -34.709858236, -58.223644263 -34.709815406, -58.223958351 -34.709601254, -58.22520043 -34.708758924, -58.225428857 -34.708630434, -58.226242634 -34.70811647, -58.226266436 -34.708097429, -58.226385402 -34.708002256, -58.226442509 -34.707902318, -58.226513893 -34.707802382, -58.226670937 -34.707745275, -58.226827981 -34.707773828, -58.226999303 -34.707745275, -58.227047055 -34.707729826, -58.227484713 -34.70758823, -58.228212828 -34.707345525, -58.22855547 -34.707274141, -58.228769622 -34.707217034, -58.228940943 -34.707131374, -58.229183648 -34.707117097, -58.229312139 -34.707002883, -58.229312139 -34.706817284, -58.229340692 -34.706703071, -58.229383523 -34.706517473, -58.229397799 -34.706431812, -58.22948346 -34.706303321, -58.229569121 -34.706231937, -58.229754718 -34.706103447, -58.229897486 -34.706003509, -58.230068807 -34.705903571, -58.230325789 -34.705875018, -58.230340066 -34.705817911, -58.230468557 -34.705717974, -58.23058277 -34.705760804, -58.230668431 -34.705775081, -58.230796922 -34.705760804, -58.23089686 -34.705732251, -58.231011074 -34.705646589, -58.231082458 -34.705618037, -58.231139565 -34.705703696, -58.231225225 -34.705675144, -58.231353716 -34.705546653, -58.2314251 -34.705418162, -58.231410823 -34.705289671, -58.231225225 -34.705289671, -58.231025351 -34.705289671, -58.230882583 -34.705289671, -58.230739815 -34.705218286, -58.230639878 -34.705175457, -58.230620203 -34.705155782, -58.230539941 -34.70507552, -58.230482834 -34.704847091, -58.230539941 -34.704675769, -58.230568494 -34.704533002, -58.230611324 -34.704347404, -58.230754092 -34.704218914, -58.230811199 -34.704090422, -58.230925413 -34.704076145, -58.231053904 -34.704247466, -58.231253779 -34.704490172, -58.231482207 -34.70463294, -58.231682082 -34.704775707, -58.231682719 -34.704777725, -58.231767741 -34.705046965, -58.231996206 -34.704742348, -58.23226119 -34.704389035, -58.232281706 -34.70436168, -58.232253026 -34.704309104, -58.232196045 -34.704204637, -58.23195334 -34.703933378, -58.231796296 -34.703762056, -58.231748275 -34.703706033, -58.231624975 -34.703562182, -58.231439377 -34.703362308, -58.231410823 -34.703190986, -58.231393215 -34.703164575, -58.231239502 -34.702934005, -58.231011074 -34.702619916, -58.230625601 -34.702034568, -58.230382896 -34.701734756, -58.230183021 -34.701606265, -58.230154467 -34.701377837, -58.230311512 -34.701335007, -58.230568494 -34.70144922, -58.230854028 -34.70144922, -58.231410823 -34.701620541, -58.231696359 -34.701777586, -58.23191051 -34.701906077, -58.232153215 -34.702020292, -58.23239592 -34.702105952, -58.232595795 -34.702234443, -58.232738563 -34.70229155, -58.23288133 -34.702377211, -58.232966991 -34.702405764, -58.233252526 -34.70242004, -58.233466678 -34.702462871, -58.233580892 -34.702491425, -58.233660143 -34.702521144, -58.233695106 -34.702534254, -58.233752212 -34.702705576, -58.233880704 -34.702848343, -58.233994918 -34.702834067, -58.235351211 -34.702063122, -58.23889143 -34.700026282, -58.239520026 -34.699664625, -58.246244383 -34.695909835, -58.246472811 -34.695767068, -58.249285333 -34.694196623, -58.249399549 -34.69425373, -58.249528039 -34.694410774, -58.249742191 -34.694367945, -58.249956342 -34.694225177, -58.250141939 -34.694053856, -58.250370369 -34.693925364, -58.250470306 -34.693982471, -58.250641627 -34.693925364, -58.250784394 -34.693725491, -58.251012823 -34.693568446, -58.251255528 -34.693411402, -58.251455403 -34.69328291, -58.251755215 -34.693068758, -58.251926536 -34.692925992, -58.25195509 -34.6927975, -58.252183517 -34.692654733, -58.252411946 -34.692569072, -58.252697481 -34.692469135, -58.252911633 -34.692426304, -58.253197168 -34.69231209, -58.253482704 -34.692155045, -58.253725409 -34.692026555, -58.253925283 -34.691912341, -58.254125158 -34.691812404, -58.254310756 -34.691669635, -58.254524908 -34.691612528, -58.254781889 -34.691526869, -58.254953211 -34.691498315, -58.255167362 -34.691384101, -58.255352959 -34.691284164, -58.255567111 -34.691269887, -58.255638495 -34.691269887, -58.255766986 -34.69121278, -58.255966861 -34.691112842, -58.256195289 -34.690927243, -58.256380887 -34.6907702, -58.256495101 -34.690741646, -58.256609315 -34.690713092, -58.256752083 -34.690641709, -58.256880574 -34.690527495, -58.257023342 -34.69049894, -58.257194663 -34.690413281, -58.257266047 -34.690370451, -58.257465921 -34.690313343, -58.25769435 -34.690156299, -58.257808564 -34.689927871, -58.257865671 -34.68975655, -58.258108376 -34.689628058, -58.258322527 -34.689628058, -58.258465295 -34.689642335, -58.258722277 -34.68952812, -58.258865044 -34.689413906, -58.259007811 -34.689285416, -58.25923624 -34.689156924, -58.259421838 -34.689114095, -58.25963599 -34.688957051, -58.259835864 -34.688899944, -58.260092846 -34.68887139, -58.260292721 -34.688885666, -58.260449765 -34.688999881, -58.260498383 -34.689072808, -58.260535426 -34.689128372, -58.260592533 -34.689142648, -58.260749578 -34.689099817, -58.260723832 -34.688979675, -58.260706747 -34.688899944, -58.26060681 -34.688771452, -58.260506872 -34.688714345, -58.260535426 -34.688600131, -58.26064964 -34.6885573, -58.260806685 -34.688485917, -58.260992282 -34.688328873, -58.261206434 -34.688271766, -58.261463416 -34.688214659, -58.261691844 -34.688200382, -58.261905995 -34.688171828, -58.262048763 -34.688200382, -58.262162977 -34.688057614, -58.262220084 -34.687886293, -58.262277191 -34.687786356, -58.262519897 -34.687700694, -58.262691218 -34.687714972, -58.262791155 -34.687714972, -58.262919646 -34.687572204))</t>
  </si>
  <si>
    <t>066582412</t>
  </si>
  <si>
    <t>06630</t>
  </si>
  <si>
    <t>Pila</t>
  </si>
  <si>
    <t>[TRIMMED]MULTIPOLYGON(((-58.226175994 -36.627666006, -58.22617603 -36.627666037, -58.226175321 -36.62766667, -58.226174637 -36.627667282, -58.226067938 -36.62776046, -58.226175994 -36.627666006)), ((-58.23406 -35.827025, -58.234784 -35.82691, -58.236881 -35.826056, -58.238361 -35.825746, -58.239364414 -35.825453855, -58.239412 -35.82544, -58.240064 -35.82495, -58.240777 -35.824164, -58.241493 -35.823513, -58.242159302 -35.822909911, -58.242273 -35.822807, -58.242926 -35.822371, -58.243713 -35.822094, -58.244894 -35.821706, -58.245875 -35.821159, -58.246238341 -35.820931773, -58.246529 -35.82075, -58.24731 -35.820124, -58.247896 -35.819608, -58.248224114 -35.819373325, -58.24933 -35.818802, -58.249968 -35.818795, -58.251129272 -35.818898777, -58.251322 -35.818916, -58.253104 -35.818977, -58.254689 -35.819095, -58.255881 -35.819378, -58.256646 -35.819799, -58.257709 -35.820298, -58.258476 -35.820854, -58.259641 -35.821486, -58.260638 -35.821958, -58.262527 -35.822529, -58.263821 -35.823052, -58.264592 -35.823823, -58.265342 -35.824855, -58.265749 -35.825549, -58.266193 -35.826564, -58.266665 -35.827203, -58.267107 -35.828031, -58.267318 -35.828834, -58.267276 -35.829562, -58.267037 -35.830755, -58.266722 -35.833007, -58.266843 -35.833312, -58.267094 -35.833885, -58.267197 -35.834277, -58.267355 -35.835148, -58.267484 -35.835696, -58.267671 -35.836086, -58.267972 -35.836789, -58.268359 -35.83735, -58.26863 -35.83774, -58.269561 -35.838701, -58.270614 -35.83971, -58.271787 -35.840658, -58.272437 -35.841257, -58.272916 -35.841762, -58.273114 -35.842123, -58.27329 -35.842543, -58.273701 -35.843382, -58.274297999 -35.844513, -58.274797 -35.845447, -58.275033 -35.845906, -58.275211 -35.846463, -58.275244 -35.847002, -58.275253 -35.847561, -58.275105 -35.848102, -58.274797 -35.848458, -58.274274 -35.848934, -58.273556999 -35.849557, -58.273177 -35.849915, -58.272763 -35.850449, -58.272588 -35.850784, -58.272381 -35.851424, -58.27214 -35.852191, -58.272006 -35.85286, -58.27181 -35.853401, -58.271537 -35.853941, -58.271233 -35.854523, -58.270951 -35.854968, -58.270869 -35.855871, -58.270805 -35.856411, -58.270839 -35.857009, -58.27098 -35.857566, -58.27113 -35.857918, -58.271479 -35.858265, -58.271799 -35.858634, -58.27236 -35.859021, -58.272834 -35.859261, -58.273342999 -35.859442, -58.274238 -35.859609, -58.27523 -35.859814, -58.276282 -35.860029, -58.27667 -35.860142, -58.277544 -35.860515, -58.278103 -35.860784, -58.278821 -35.861208, -58.279207 -35.861428, -58.279464 -35.86165, -58.279974 -35.861871, -58.28018319 -35.861893954, -58.280327779 -35.86190982, -58.280457 -35.861924, -58.280557258 -35.86190982, -58.281058 -35.861839, -58.28162 -35.86152, -58.281647314 -35.861495055, -58.281872764 -35.861289159, -58.282012 -35.861162, -58.282143894 -35.86102586, -58.282451743 -35.860708102, -58.282544 -35.860774, -58.282555089 -35.860783544, -58.282572952 -35.860798917, -58.282678217 -35.860889508, -58.282918305 -35.861096128, -58.283883702 -35.861926953, -58.284256808 -35.862248048, -58.285067069 -35.862945362, -58.285700416 -35.863490423, -58.286281401 -35.863990421, -58.286850521 -35.864480208, -58.287041391 -35.864644471, -58.293806837 -35.870466838, -58.294717233 -35.871250328, -58.29984 -35.875659, -58.303723241 -35.879021, -58.305415063 -35.880485732, -58.306867376 -35.881743104, -58.312600475 -35.886706659, -58.313398999 -35.887398, -58.313733 -35.887687, -58.313819418 -35.887761615, -58.323221478 -35.895879482, -58.324856598 -35.897291266, -58.327607 -35.899666, -58.328909 -35.899749, -58.333215871 -35.903719806, -58.335050653 -35.90541142, -58.344107033 -35.913761131, -58.344936158 -35.91452556, -58.349132 -35.918394, -58.352415332 -35.921412329, -58.35585394 -35.924573402, -58.355934 -35.924647, -58.358289293 -35.926824131, -58.365660868 -35.933638093, -58.366695 -35.934594, -58.378595 -35.945602, -58.389683 -35.95588, -58.394831 -35.96067, -58.40630723 -35.97128698, -58.407733 -35.972606, -58.410923702 -35.975519664, -58.448193 -36.009553, -58.452170998 -36.013146458, -58.461485019 -36.021560123, -58.490824 -36.048063, -58.496264 -36.052887, -58.498029 -36.054536, -58.500003 -36.056242, -58.506532726 -36.06210871, -58.508097821 -36.063514889, -58.511009415 -36.066130846, -58.518794 -36.073125, -58.535301 -36.087855, -58.540261999 -36.092372, -58.541051 -36.09309, -58.541371707 -36.093381884, -58.55309 -36.104047, -58.561733884 -36.111840961, -58.571853999 -36.120966, -58.572407 -36.120579, -58.575047841 -36.118566099, -58.575885 -36.117928, -58.578305 -36.116148, -58.581242 -36.113927, -58.589496676 -36.107701093, -58.59023 -36.107148, -58.603358 -36.097232, -58.606894 -36.09459, -58.60755 -36.094059, -58.609973 -36.092373, -58.611043 -36.091413, -58.614135 -36.089065, -58.615326 -36.088164, -58.623633 -36.081865, -58.623811 -36.081725, -58.640409 -36.069124, -58.642225796 -36.067748443, -58.646610547 -36.064428602, -58.652395 -36.060049, -58.652674 -36.059821, -58.655247154 -36.05786129, -58.664809 -36.050579, -58.666222 -36.049559, -58.670608007 -36.046133278, -58.678215999 -36.040191, -58.692291571 -36.029191819, -58.696037 -36.026265, -58.701649576 -36.021877199, -58.70660831 -36.018000559, -58.70753 -36.01728, -58.707717141 -36.017436389, -58.70839225 -36.018000559, -58.729945233 -36.03601181, -58.731605896 -36.037399582, -58.744426 -36.048113, -58.744871 -36.048479, -58.74747 -36.050773, -58.750834258 -36.05357826, -58.753368 -36.055691, -58.755074 -36.056595, -58.755226 -36.057309, -58.755637 -36.057602, -58.758397 -36.059965, -58.758558478 -36.060097468, -58.763939943 -36.064512128, -58.764617548 -36.065068, -58.768817 -36.068513, -58.771909144 -36.071053021, -58.778376999 -36.076366, -58.784347605 -36.081219245, -58.788893 -36.084914, -58.808391136 -36.100866298, -58.808527767 -36.100978082, -58.808535 -36.100984, -58.806626776 -36.102489968, -58.806711645 -36.102609671, -58.807557 -36.103802, -58.809197 -36.105666, -58.809303536 -36.105693901, -58.810046604 -36.105888502, -58.810774 -36.106079, -58.812623 -36.106611, -58.813445 -36.106877, -58.814462 -36.107351, -58.817602 -36.109314, -58.818086351 -36.10948827, -58.818811 -36.109749, -58.819616 -36.109775, -58.820433 -36.10958, -58.821078 -36.109413, -58.821864 -36.109212, -58.82276803 -36.109087671, -58.823242 -36.108958, -58.823917 -36.108965, -58.824811 -36.10898, -58.826325 -36.109478, -58.827767 -36.11017, -58.828265248 -36.110465291, -58.828364625 -36.110524189, -58.828857 -36.110816, -58.829836 -36.11189, -58.830365 -36.112796, -58.83079 -36.114711, -58.830136173 -36.115343626, -58.830019 -36.115457, -58.829633737 -36.115843419, -58.829594 -36.116079, -58.829580866 -36.116118016, -58.82939 -36.116685, -58.829139553 -36.117233399, -58.829025593 -36.117482935, -58.829121491 -36.117709493, -58.829247 -36.118006, -58.829166 -36.118374, -58.829098 -36.118779, -58.829303 -36.11906, -58.829474 -36.119225, -58.829695795 -36.119483058, -58.829737 -36.119531, -58.830101465 -36.120159354, -58.830103 -36.120162, -58.830109415 -36.120166594, -58.830279677 -36.120288527, -58.830487 -36.120437, -58.831234 -36.12059, -58.831652 -36.120636, -58.832026633 -36.120679529, -58.832177 -36.120697, -58.832190636 -36.120716114, -58.83264 -36.121346, -58.832781181 -36.121951751, -58.832874 -36.12235, -58.833232245 -36.123243765, -58.835297 -36.128395, -58.835683 -36.130631, -58.835862847 -36.131797283, -58.835970198 -36.132493438, -58.83598 -36.132557, -58.835998242 -36.133178994, -58.836011 -36.133614, -58.836182877 -36.134315388, -58.836333 -36.134928, -58.836755 -36.135963, -58.837065904 -36.136999599, -58.837080102 -36.137046938, -58.837162 -36.13732, -58.837919 -36.138196, -58.83878707 -36.138924028, -58.838824 -36.138955, -58.839535 -36.13959, -58.839886272 -36.139944571, -58.841322357 -36.14139506, -58.841084901 -36.141625159, -58.840857 -36.141846, -58.839225829 -36.143090406, -58.839134534 -36.143160054, -58.834513808 -36.146685163, -58.833340783 -36.147580053, -58.833214277 -36.147676563, -58.818593 -36.158831, -58.81565 -36.16108, -58.814399 -36.161953, -58.818938 -36.166279, -58.80308079 -36.178248713, -58.801528796 -36.179420226, -58.791871368 -36.186710074, -58.791221 -36.187201, -58.790740999 -36.187571, -58.785166 -36.191752, -58.774255 -36.19993, -58.773827 -36.200243, -58.771845 -36.201736, -58.764566 -36.207176, -58.763092 -36.208308, -58.767535 -36.21222, -58.772855 -36.216953, -58.778404 -36.221828, -58.778590999 -36.222004, -58.782581353 -36.225531677, -58.782885326 -36.225800405, -58.782886 -36.225801, -58.781514 -36.226881, -58.780791459 -36.227423672, -58.778651998 -36.229030538, -58.756398204 -36.245744501, -58.754904567 -36.246866314, -58.754371 -36.247266, -58.753944 -36.247537, -58.753109 -36.248143, -58.752275 -36.248748, -58.751441 -36.249354, -58.750605999 -36.24996, -58.749772 -36.250565, -58.748937 -36.251171, -58.748103 -36.251776, -58.747268 -36.252382, -58.746434 -36.252987, -58.745599 -36.253593, -58.744764 -36.254199, -58.74393 -36.254804, -58.743095 -36.25541, -58.742261 -36.256015, -58.741426 -36.256621, -58.740591 -36.257226, -58.739757 -36.257832, -58.738922 -36.258437, -58.738087 -36.259043, -58.737253 -36.259648, -58.736418 -36.260254, -58.735583 -36.260859, -58.734749 -36.261465, -58.733914 -36.26207, -58.733079 -36.262676, -58.732244 -36.263281, -58.731361 -36.263933, -58.730478 -36.264585, -58.729594 -36.265237, -58.728711 -36.265888, -58.727827 -36.26654, -58.726944 -36.267192, -58.72606 -36.267844, -58.725177 -36.268496, -58.724293 -36.269147, -58.723409 -36.269799, -58.722526 -36.270451, -58.721642 -36.271102, -58.720225 -36.272162, -58.718773 -36.273225, -58.717819039 -36.273916796, -58.717189 -36.274331, -58.710958072 -36.278974649, -58.699467548 -36.287538053, -58.688984 -36.295351, -58.68342 -36.299544, -58.68303 -36.299848, -58.677041 -36.304214, -58.666329 -36.312, -58.660462 -36.316288, -58.65567 -36.319776, -58.655342 -36.320021, -58.654953 -36.320311, -58.649346 -36.324306, -58.648998 -36.324562, -58.647515556 -36.325618831, -58.638911 -36.331753, -58.638588999 -36.332052, -58.634342 -36.335074, -58.630653536 -36.337940506, -58.629886 -36.338537, -58.618438928 -36.347580557, -58.613212 -36.35171, -58.612798 -36.352043, -58.597506464 -36.363678974, -58.597093789 -36.363312207, -58.59672 -36.36298, -58.595894 -36.362245, -58.595067 -36.36151, -58.59424 -36.360775, -58.593413 -36.36004, -58.592586 -36.359305, -58.591743 -36.358552, -58.5909 -36.357799, -58.590135 -36.35713, -58.58937 -36.356461, -58.588605 -36.355792, -58.58784 -36.355123, -58.587075 -36.354454, -58.58631 -36.353785, -58.585545 -36.353116, -58.58478 -36.352447, -58.584015 -36.351778, -58.58325 -36.351109, -58.582485 -36.35044, -58.581668 -36.349695, -58.580852 -36.348949, -58.579974 -36.34816, -58.579097 -36.347371, -58.578755835 -36.347630077, -58.578508117 -36.347818192, -58.578245 -36.348018, -58.577392999 -36.348665, -58.57654 -36.349312, -58.575688 -36.349959, -58.574836 -36.350606, -58.573983 -36.351253, -58.573131 -36.3519, -58.572279 -36.352547, -58.571426 -36.353193, -58.570574 -36.35384, -58.569721 -36.354487, -58.568869 -36.355134, -58.568017 -36.355781, -58.567164 -36.356428, -58.566312 -36.357075, -58.565459 -36.357721, -58.56463 -36.358363, -58.563801 -36.359005, -58.562972 -36.359647, -58.562142999 -36.360288, -58.561314 -36.36093, -58.560484999 -36.361572, -58.559656 -36.362214, -58.558826999 -36.362855, -58.557998 -36.363497, -58.557169 -36.364139, -58.55634 -36.36478, -58.555511 -36.365422, -58.554682 -36.366064, -58.553853 -36.366706, -58.553023 -36.367347, -58.552194 -36.367989, -58.551312242 -36.368707867, -58.55129 -36.368726, -58.550428002 -36.369427981, -58.550385 -36.369463, -58.549481 -36.370201, -58.549173 -36.370416, -58.547587 -36.371672, -58.547176 -36.371963, -58.546349 -36.372569, -58.545522 -36.373175, -58.544695 -36.37378, -58.543868 -36.374386, -58.543041 -36.374992, -58.542214 -36.375598, -58.541387 -36.376204, -58.54056 -36.37681, -58.539732 -36.377415, -58.538905 -36.378021, -58.538078 -36.378627, -58.537251 -36.379233, -58.536424 -36.379839, -58.535641658 -36.38041133, -58.535597 -36.380444, -58.53477 -36.38105, -58.533942 -36.381656, -58.533115 -36.382262, -58.532288 -36.382867, -58.531461 -36.383473, -58.530633 -36.384079, -58.529806 -36.384685, -58.528975 -36.385294, -58.528143 -36.385904, -58.527312 -36.386513, -58.52648 -36.387123, -58.525649 -36.387732, -58.524817 -36.388342, -58.523986 -36.388951, -58.523154 -36.389561, -58.522323 -36.39017, -58.521491 -36.39078, -58.520659 -36.391389, -58.519828 -36.391999, -58.518996 -36.392609, -58.518165 -36.393218, -58.517333 -36.393827, -58.516487 -36.394446, -58.51564 -36.395065, -58.514794 -36.395684, -58.513948 -36.396303, -58.513102 -36.396922, -58.512255 -36.397541, -58.511409 -36.39816, -58.510563 -36.398778, -58.509716 -36.399397, -58.50887 -36.400016, -58.508023 -36.400635, -58.507177 -36.401254, -58.50633 -36.401872, -58.505484 -36.402491, -58.504559 -36.403162, -58.503633 -36.403832, -58.502707 -36.404503, -58.501782 -36.405173, -58.500856 -36.405844, -58.499931 -36.406514, -58.499005 -36.407185, -58.497745 -36.408051, -58.496485 -36.408917, -58.495643 -36.409532, -58.4948 -36.410147, -58.493958 -36.410762, -58.493116 -36.411377, -58.492273 -36.411992, -58.491431 -36.412607, -58.490588 -36.413222, -58.489746 -36.413837, -58.488903 -36.414452, -58.488061 -36.415067, -58.487218 -36.415682, -58.486376 -36.416297, -58.485533 -36.416912, -58.484691 -36.417527, -58.483848 -36.418142, -58.483006 -36.418757, -58.482161 -36.419366, -58.481316 -36.419974, -58.480471 -36.420583, -58.479627 -36.421191, -58.478782 -36.4218, -58.477937 -36.422408, -58.477831421 -36.422483967, -58.477092 -36.423016, -58.476247 -36.423625, -58.475402 -36.424233, -58.474557 -36.424842, -58.473712 -36.42545, -58.472867 -36.426059, -58.472022 -36.426667, -58.471177 -36.427275, -58.47035 -36.427881, -58.469522 -36.428487, -58.468695 -36.429092, -58.467867 -36.429698, -58.46704 -36.430303, -58.466212 -36.430909, -58.465385 -36.431515, -58.464557 -36.43212, -58.463729 -36.432726, -58.462902 -36.433331, -58.462074 -36.433937, -58.461247 -36.434543, -58.460419 -36.435148, -58.459591 -36.435754, -58.459083623 -36.436125176, -58.458763999 -36.436359, -58.457936 -36.436965, -58.457108 -36.43757, -58.456281 -36.438176, -58.455747303 -36.438565959, -58.455453 -36.438781, -58.454625 -36.439387, -58.453966656 -36.439868036, -58.453797 -36.439992, -58.45297 -36.440598, -58.452142 -36.441203, -58.451469786 -36.441694983, -58.451314 -36.441809, -58.450486 -36.442414, -58.449659 -36.44302, -58.448831 -36.443625, -58.448003 -36.444231, -58.447479058 -36.444613832, -58.447175 -36.444836, -58.446347 -36.445442, -58.44552 -36.446047, -58.444713935 -36.446636946, -58.444692 -36.446653, -58.443864 -36.447258, -58.443036 -36.447864, -58.442933983 -36.447938541, -58.442432392 -36.448305042, -58.442207999 -36.448469, -58.44216286 -36.448502037, -58.441828076 -36.44874706, -58.441462665 -36.449014499, -58.44138 -36.449075, -58.440909709 -36.44941863, -58.440552 -36.44968, -58.440339608 -36.44983519, -58.440120004 -36.449995649, -58.439724 -36.450285, -58.439160609 -36.450697337, -58.438896 -36.450891, -58.438846445 -36.450927208, -58.438277445 -36.451342963, -58.438213052 -36.451390014, -58.438182978 -36.451411988, -58.438068 -36.451496, -58.437908087 -36.451612844, -58.437745117 -36.451731923, -58.437277173 -36.452073839, -58.437240193 -36.452101473, -58.437216302 -36.452119272, -58.436890828 -36.452360271, -58.433509739 -36.454863811, -58.427859286 -36.45904771, -58.421936995 -36.463432894, -58.421388625 -36.463838835, -58.420711021 -36.464340443, -58.401739688 -36.478343582, -58.37134844 -36.500364632, -58.349842093 -36.515973682, -58.341052238 -36.522355737, -58.327939908 -36.531864829, -58.322131876 -36.536081199, -58.321844526 -36.536280249, -58.307012325 -36.547243052, -58.30271513 -36.550386389, -58.302304129 -36.550658415, -58.291807252 -36.558392229, -58.291383496 -36.558737648, -58.289214357 -36.560269194, -58.285989866 -36.562659799, -58.27780859 -36.568663373, -58.275270743 -36.570505409, -58.271424526 -36.573356582, -58.264940444 -36.578121233, -58.258779376 -36.58261029, -58.249886517 -36.588874847, -58.242046006 -36.594396759, -58.235766613 -36.598906714, -58.23297824 -36.600870969, -58.230326367 -36.602754656, -58.221444234 -36.60906384, -58.221711519 -36.609489145, -58.221709859 -36.609490297, -58.22170396 -36.60949439, -58.221700511 -36.609496783, -58.221682545 -36.609509248, -58.221669946 -36.60951799, -58.221662252 -36.609523328, -58.221650135 -36.609531736, -58.221650067 -36.609531783, -58.221649999 -36.60953183, -58.221649758 -36.609531998, -58.221559976 -36.609594292, -58.221155236 -36.609875117, -58.2209363 -36.610027024, -58.220315032 -36.610458085, -58.220242432 -36.610508458, -58.218456295 -36.611747754, -58.21826677 -36.611879253, -58.217148407 -36.612655219, -58.217078781 -36.612703528, -58.216810181 -36.612889894, -58.21626061 -36.61327121, -58.21563218 -36.61370724, -58.21306372 -36.615489342, -58.212757945 -36.615241968, -58.212310361 -36.61487987, -58.21053963 -36.613447337, -58.203700918 -36.607914775, -58.197982208 -36.602682185, -58.196101487 -36.600961492, -58.194656 -36.599639, -58.187365837 -36.593011797, -58.185507 -36.591322, -58.184747344 -36.590631273, -58.182862234 -36.588917037, -58.182591381 -36.588670173, -58.179980607 -36.586309077, -58.176386262 -36.583058473, -58.159493098 -36.567679818, -58.159493243 -36.567679198, -58.15937 -36.567567, -58.144578 -36.554131, -58.14405 -36.553633, -58.144012512 -36.553597671, -58.143564436 -36.553174606, -58.143326346 -36.55299808, -58.143204081 -36.552907429, -58.139655857 -36.549749068, -58.138603 -36.548812, -58.136723163 -36.547138345, -58.132776916 -36.543625148, -58.131887043 -36.542837251, -58.129355 -36.540596, -58.124111146 -36.53633012, -58.120299256 -36.53391619, -58.119997661 -36.533725175, -58.115589992 -36.530933982, -58.114971 -36.530542, -58.113191991 -36.529414671, -58.111069523 -36.528070256, -58.104534614 -36.523460468, -58.10289701 -36.522305286, -58.101492646 -36.521314634, -58.101463267 -36.52129391, -58.101714358 -36.52083578, -58.104250667 -36.518823103, -58.119492588 -36.506727945, -58.122214536 -36.504467536, -58.12801009 -36.499413265, -58.128300482 -36.499455582, -58.142563801 -36.489070376, -58.143982 -36.488065, -58.145036162 -36.487267279, -58.14769417 -36.485256325, -58.154381779 -36.480026259, -58.160028 -36.475611, -58.174474863 -36.464208204, -58.178874072 -36.460736061, -58.180255065 -36.459639345, -58.189403395 -36.452374197, -58.189411779 -36.452367538, -58.189420543 -36.452360578, -58.189404255 -36.452346632, -58.189392915 -36.452336902, -58.189389353 -36.452333846, -58.189259 -36.452222, -58.176227 -36.440812, -58.17036693 -36.4357043, -58.162028498 -36.428435723, -58.152363247 -36.419956075, -58.148112067 -36.416226373, -58.14655994 -36.414875726, -58.145643 -36.414078, -58.144926101 -36.413453953, -58.142323 -36.411188, -58.134534806 -36.404430145, -58.132179 -36.402386, -58.1202856 -36.392123721, -58.116298 -36.388683, -58.116231588 -36.388626942, -58.115740358 -36.388211853, -58.103952336 -36.378066816, -58.10201115 -36.376395823, -58.101505 -36.37596, -58.099972677 -36.374642733, -58.093595999 -36.369161, -58.093472728 -36.369054275, -58.093447 -36.369032, -58.093352526 -36.368950739, -58.093304145 -36.36890907, -58.09317161 -36.368794928, -58.092255966 -36.36800635, -58.073176006 -36.351471295, -58.069569449 -36.348376666, -58.059629 -36.339848, -58.059406377 -36.339655136, -58.059239809 -36.339511434, -58.053161403 -36.333978494, -58.048543 -36.329775, -58.045912982 -36.327218387, -58.045819996 -36.327128004, -58.044946322 -36.326390045, -58.039975 -36.322191, -58.022029 -36.306933, -58.016730536 -36.302426426, -58.01393328 -36.300047176, -58.0030802 -36.290858164, -58.003080002 -36.290857998, -57.997667 -36.286317, -57.994138474 -36.283256798, -57.99185827 -36.281278783, -57.988167066 -36.278123087, -57.987317271 -36.277396578, -57.972054625 -36.264229525, -57.971748 -36.263965, -57.959721 -36.252922, -57.980539 -36.237818, -57.980935999 -36.237528, -57.981212 -36.237286, -57.993554523 -36.228314239, -58.000856975 -36.223006097, -58.00186 -36.222277, -58.021180995 -36.208076672, -58.032596 -36.199687, -58.041144 -36.193361, -58.041360894 -36.193060939, -58.045170079 -36.187791143, -58.052496443 -36.184849379, -58.052729 -36.184756, -58.053250045 -36.184372082, -58.058687 -36.180366, -58.065186 -36.175649, -58.078417 -36.165876, -58.086485 -36.159901, -58.093219 -36.154813, -58.093189093 -36.154786593, -58.08071 -36.143768, -58.074989 -36.138692, -58.067951999 -36.132527, -58.067637 -36.132262, -58.06726 -36.131926, -58.062231 -36.12746, -58.05289 -36.119252, -58.052197497 -36.118689839, -58.052193999 -36.118687, -58.042430755 -36.125606536, -58.042018 -36.125831, -58.041549222 -36.126098544, -58.041205 -36.126295, -58.041001434 -36.126135495, -58.040974 -36.126114, -58.040671443 -36.125861951, -58.025150731 -36.112932231, -58.017606 -36.106647, -58.011215657 -36.101444732, -58.01042 -36.100797, -58.003751 -36.095362, -58.000939074 -36.092926012, -57.987288 -36.0811, -57.979706 -36.074992, -57.966944954 -36.064745976, -57.966834251 -36.064657092, -57.966803 -36.064632, -57.969276 -36.063089, -57.971132 -36.062118, -57.977595 -36.058255, -57.988637 -36.051724, -57.994363 -36.048356, -58.000726 -36.044334, -58.004092 -36.042293, -58.004343 -36.042141, -58.004499171 -36.042224092, -58.006901 -36.043502, -58.008034 -36.043624, -58.008869 -36.043617, -58.01005 -36.043301, -58.010747 -36.043076, -58.011657 -36.04261, -58.012325 -36.042189, -58.013068901 -36.041396103, -58.013068949 -36.041396051, -58.013068991 -36.041395994, -58.013111367 -36.041334351, -58.013704 -36.040472, -58.013961289 -36.03995252, -58.01432 -36.03872, -58.014470424 -36.038527444, -58.014643 -36.038104, -58.0148 -36.037731, -58.015171 -36.037291, -58.01573 -36.036783, -58.015970556 -36.036649982, -58.016841 -36.035718, -58.022111 -36.033457, -58.022547316 -36.03327162, -58.024242458 -36.032551398, -58.025426199 -36.032048456, -58.025645 -36.031655, -58.025722 -36.031348, -58.025873 -36.030538, -58.025884006 -36.030293601, -58.025893296 -36.030087304, -58.025689902 -36.029817369, -58.025609 -36.02971, -58.025629048 -36.029668065, -58.025638563 -36.029648162, -58.025996774 -36.028898869, -58.026458411 -36.027933235, -58.026568 -36.027704, -58.02781 -36.026341, -58.027909276 -36.026162772, -58.028112951 -36.025797119, -58.028105 -36.025167, -58.028019 -36.024774, -58.027655 -36.023685, -58.027402 -36.022878, -58.027282 -36.021918, -58.027378 -36.021064, -58.028463 -36.019569, -58.029002773 -36.01883641, -58.029127614 -36.018666976, -58.029577245 -36.017917591, -58.02979 -36.017563, -58.030108218 -36.017283203, -58.032224999 -36.015422, -58.032739181 -36.01487055, -58.033108 -36.014475, -58.032955606 -36.014121807, -58.032729529 -36.013597847, -58.03262 -36.013344, -58.031303401 -36.012488953, -58.03058006 -36.012019189, -58.030492 -36.011962, -58.029074357 -36.010617821, -58.029064 -36.010608, -58.029069754 -36.01051638, -58.029179 -36.008777, -58.029665305 -36.008045278, -58.029743 -36.007955, -58.03073 -36.007248, -58.031397 -36.006783, -58.032197 -36.006251, -58.033160999 -36.005503, -58.033303921 -36.005362096, -58.033397986 -36.00526936, -58.033755 -36.005081, -58.034087755 -36.004570001, -58.034093566 -36.004561078, -58.034442 -36.004026, -58.034742 -36.002286, -58.033887 -36.000589, -58.033015101 -35.999869429, -58.031317 -35.998468, -58.029404338 -35.996739248, -58.027157 -35.994708, -58.024807 -35.990519, -58.023008877 -35.986238298, -58.02244 -35.984884, -58.021970363 -35.981546264, -58.021890168 -35.980976311, -58.021885303 -35.980941737, -58.021719837 -35.97976576, -58.021618 -35.979042, -58.021407672 -35.977789, -58.021378158 -35.977613182, -58.021274191 -35.976993805, -58.021200705 -35.976556021, -58.021163376 -35.976396038, -58.021158 -35.976373, -58.020832055 -35.975703003, -58.02028352 -35.975164521, -58.018974 -35.973879, -58.018582132 -35.973399066, -58.018508 -35.973335, -58.018335509 -35.973124124, -58.018153 -35.972901, -58.018125711 -35.972840072, -58.017792 -35.972095, -58.017239 -35.97092, -58.016906 -35.970114, -58.016521 -35.969505, -58.01616331 -35.969056337, -58.016002 -35.968854, -58.015674864 -35.968487673, -58.015401 -35.968181, -58.014773 -35.967443, -58.013928 -35.966642, -58.013439 -35.966252, -58.01237 -35.965413, -58.012086441 -35.965187222, -58.01131 -35.964569, -58.010951324 -35.964182155, -58.010915768 -35.964136122, -58.008142 -35.960545, -58.007753 -35.958857, -58.008282 -35.957409, -58.008408799 -35.957265266, -58.009700513 -35.955801034, -58.010286125 -35.955137209, -58.011554 -35.9537, -58.013460889 -35.950748394, -58.013846517 -35.950151494, -58.013844 -35.949952, -58.013927 -35.94805, -58.014456 -35.947367, -58.014603003 -35.947196917, -58.014898772 -35.946854709, -58.015284 -35.946409, -58.016239 -35.945352, -58.01661 -35.944955, -58.017333 -35.944662, -58.017520999 -35.944685, -58.018143 -35.944877, -58.01874 -35.945265, -58.019419 -35.945828, -58.019911 -35.946392, -58.020241 -35.946957, -58.020653 -35.94761, -58.021175 -35.948436, -58.021669 -35.949197, -58.022105 -35.949652, -58.022485 -35.949955, -58.022973 -35.950213, -58.023756 -35.950425, -58.024511 -35.950528, -58.025641 -35.950562, -58.02677 -35.950508, -58.027363 -35.950547, -58.028758 -35.950273, -58.029384806 -35.950054528, -58.029722 -35.949937, -58.029736775 -35.949933655, -58.030124 -35.949846, -58.030172122 -35.949845524, -58.030527999 -35.949842, -58.030874 -35.949887, -58.031549 -35.9501, -58.032306 -35.950399, -58.032929 -35.950722, -58.033550999 -35.950957, -58.034171 -35.951061, -58.034494 -35.951036, -58.034977 -35.950967, -58.035131347 -35.950927225, -58.035594 -35.950808, -58.035861 -35.950653, -58.036124999 -35.950257, -58.036150341 -35.950041595, -58.036172887 -35.949849948, -58.036341 -35.9497, -58.036809 -35.948567, -58.037205948 -35.947134898, -58.037225748 -35.947063464, -58.037477 -35.946157, -58.037971325 -35.945836838, -58.038217 -35.945714, -58.038602182 -35.945600817, -58.039289 -35.945399, -58.040202 -35.945282, -58.041144 -35.945274, -58.043057 -35.945519, -58.044136 -35.945707, -58.045593 -35.946044, -58.046674 -35.946472, -58.047623 -35.946966, -58.047948 -35.94716, -58.048297 -35.947135, -58.048892 -35.94737, -58.04935 -35.947388, -58.049756 -35.94756, -58.050321 -35.947598, -58.051213 -35.94794, -58.05213 -35.948107, -58.053122 -35.948186, -58.053525 -35.948183, -58.054463 -35.947869, -58.055135 -35.947841, -58.055593 -35.947946, -58.057113 -35.948916, -58.05795 -35.949149, -58.058827957 -35.949360144, -58.059002 -35.949402, -58.059545 -35.949704, -58.059694707 -35.949832502, -58.059897999 -35.950007, -58.060581 -35.950744, -58.060852999 -35.951004, -58.06118 -35.951263, -58.061722 -35.951564, -58.062451 -35.951776, -58.063206 -35.951923, -58.064175 -35.951914, -58.065466 -35.951925, -58.06622 -35.951983, -58.067057 -35.952195, -58.06814 -35.952666, -58.068897 -35.952987, -58.069491999 -35.953178, -58.070003 -35.953218, -58.070488 -35.953213, -58.071391 -35.953055, -58.072196 -35.952895, -58.072707 -35.95289, -58.073355 -35.952994, -58.073733 -35.953144, -58.074083 -35.953119, -58.074645 -35.952917, -58.075393 -35.952517, -58.076036 -35.952336, -58.076868 -35.952219, -58.078026 -35.952253, -58.07886 -35.952267, -58.079637 -35.952019, -58.080358 -35.951641, -58.081401 -35.951173, -58.082072 -35.951058, -58.083201999 -35.951091, -58.084198 -35.951104, -58.084682 -35.9511, -58.085618 -35.95072, -58.087124 -35.95064, -58.089545 -35.950618, -58.090618 -35.950368, -58.09209 -35.949852, -58.092805 -35.949398, -58.093095 -35.949002, -58.093091 -35.948674, -58.092925515 -35.94833334, -58.093056 -35.948151, -58.092870838 -35.947853099, -58.092289 -35.946917, -58.091007652 -35.946256465, -58.090634131 -35.945829974, -58.090466 -35.945638, -58.09022 -35.945356, -58.090079 -35.944855, -58.089939 -35.944441, -58.090007 -35.943522, -58.090025 -35.94291, -58.089988999 -35.942211, -58.089766 -35.941644, -58.089676 -35.940946, -58.089828 -35.940288, -58.09009 -35.939783, -58.090674 -35.939232, -58.091366 -35.938701, -58.092037 -35.938305, -58.092542999 -35.937972, -58.093026 -35.937837, -58.093833 -35.937895, -58.095047 -35.938146, -58.096315 -35.938419, -58.09817 -35.938358, -58.099221 -35.938458, -58.100031 -35.938669, -58.100758 -35.938706, -58.101240999 -35.93868, -58.101668 -35.938413, -58.102146 -35.93795, -58.102784 -35.937419, -58.103428168 -35.937170958, -58.105538294 -35.937476302, -58.106635 -35.937635, -58.108117593 -35.937096115, -58.108155276 -35.937091725, -58.108213 -35.937085, -58.108828 -35.936839, -58.108830109 -35.936837134, -58.108937469 -35.936742151, -58.109227 -35.936486, -58.109463 -35.936112, -58.109715706 -35.935701487, -58.109849434 -35.935484248, -58.109874201 -35.935444015, -58.109937 -35.935342, -58.109980445 -35.935274038, -58.110963 -35.933737, -58.111201 -35.933429, -58.111302 -35.932947, -58.111244 -35.932642, -58.111159 -35.932315, -58.11091 -35.931858, -58.110873994 -35.931237784, -58.110864679 -35.931077335, -58.110241 -35.930177, -58.1099913 -35.930070184, -58.10985369 -35.930066776, -58.109459 -35.930057, -58.108007999 -35.930114, -58.10763 -35.930008, -58.107385 -35.929836, -58.107011149 -35.929416362, -58.106883934 -35.929273566, -58.106417 -35.929217, -58.105457446 -35.928593652, -58.104823572 -35.928181873, -58.104601 -35.928092, -58.104225677 -35.927793467, -58.103502999 -35.927324, -58.103224615 -35.926842949, -58.102723743 -35.925977439, -58.102389 -35.925399, -58.102455265 -35.923485538, -58.102470824 -35.923036256, -58.102500019 -35.922193211, -58.102518 -35.921674, -58.102983576 -35.921265635, -58.104383777 -35.920037492, -58.104642 -35.919811, -58.104774117 -35.919772013, -58.107414 -35.918993, -58.110659999 -35.918099, -58.113524 -35.918068, -58.116365323 -35.918441796, -58.11669369 -35.918484995, -58.118432 -35.919002, -58.118793196 -35.919055206, -58.119267 -35.919125, -58.120047 -35.919118, -58.120503 -35.919026, -58.120931 -35.918891, -58.121437 -35.918537, -58.12213 -35.918093, -58.123869 -35.917443, -58.12427 -35.917308, -58.125285 -35.916796, -58.126289 -35.915958, -58.127642 -35.9147, -58.128757 -35.91364, -58.129979 -35.912645, -58.130777529 -35.912201628, -58.131019999 -35.912067, -58.132173972 -35.911623579, -58.132303 -35.911574, -58.132704 -35.911373, -58.133075 -35.910998, -58.133203999 -35.910647, -58.13325 -35.910035, -58.133223149 -35.909805602, -58.132891999 -35.908809, -58.133003157 -35.908574836, -58.13353 -35.907465, -58.134655 -35.906701, -58.136996 -35.905774, -58.137536435 -35.905452463, -58.137568987 -35.905332706, -58.137704 -35.904836, -58.13772 -35.904115, -58.137548 -35.903352, -58.137076 -35.902307, -58.136466 -35.901023, -58.136189 -35.900457, -58.13596 -35.899476, -58.135901746 -35.899168993, -58.135326 -35.898074, -58.13551 -35.895957, -58.135612131 -35.895867037, -58.137165864 -35.894498415, -58.137323 -35.89436, -58.139769 -35.893747, -58.141204 -35.892881, -58.141536293 -35.89267545, -58.143511963 -35.891453338, -58.144982 -35.890544, -58.145769022 -35.889725773, -58.146803802 -35.888649964, -58.147378 -35.888053, -58.148481 -35.886026, -58.148567121 -35.885474248, -58.14879032 -35.884044282, -58.148811649 -35.883907634, -58.14884 -35.883726, -58.147673 -35.882167, -58.146714301 -35.881833758, -58.145196 -35.881306, -58.144516952 -35.881015709, -58.14377904 -35.880700253, -58.143334 -35.88051, -58.143056666 -35.880011922, -58.142973595 -35.879862731, -58.142868104 -35.879673276, -58.142594 -35.879181, -58.142718974 -35.878744518, -58.143065 -35.877536, -58.144169698 -35.875151527, -58.14419355 -35.875100045, -58.144409 -35.874635, -58.144465497 -35.874412852, -58.144569712 -35.874003072, -58.145189 -35.871568, -58.146155 -35.868382, -58.146724312 -35.867423242, -58.146933091 -35.867071645, -58.147228 -35.866575, -58.149171 -35.865127, -58.15005843 -35.864751182, -58.150661 -35.864496, -58.15359 -35.864429, -58.155074858 -35.864710798, -58.155234 -35.864741, -58.15530039 -35.864809895, -58.156453 -35.866006, -58.156493428 -35.866538856, -58.156658 -35.868708, -58.157046713 -35.869147978, -58.157153 -35.869708, -58.157345 -35.869968, -58.157725 -35.870205, -58.158289 -35.870221, -58.159143 -35.869798, -58.159898021 -35.869188654, -58.159993 -35.869112, -58.161671 -35.868046, -58.162351583 -35.867837894, -58.162420347 -35.867816868, -58.162806212 -35.86774308, -58.163373612 -35.86766902, -58.163512168 -35.867650935, -58.163542701 -35.86764695, -58.163614433 -35.867637587, -58.164002 -35.867587, -58.164889 -35.867556, -58.164954662 -35</t>
  </si>
  <si>
    <t>066300401</t>
  </si>
  <si>
    <t>06322</t>
  </si>
  <si>
    <t>General La Madrid</t>
  </si>
  <si>
    <t>POLYGON((-61.400422 -36.88352, -61.403126409 -36.881286781, -61.404256 -36.880354, -61.411001818 -36.874795641, -61.411181 -36.874648, -61.414205 -36.872184, -61.42295487 -36.86500153, -61.423282 -36.864733, -61.423446 -36.864603, -61.423479 -36.864583, -61.423606556 -36.864683117, -61.42508792 -36.865845827, -61.425280436 -36.865996931, -61.42543955 -36.866121818, -61.4338821 -36.8727483, -61.434682242 -36.873376324, -61.436253977 -36.874609965, -61.439271667 -36.876978523, -61.450544008 -36.885826082, -61.450549 -36.88583, -61.452578333 -36.884168471, -61.452765 -36.884318, -61.456161 -36.887001, -61.459485 -36.889636, -61.462883 -36.892308, -61.466447 -36.895132, -61.469816 -36.89773, -61.475657 -36.902324, -61.481359 -36.906831, -61.481752 -36.907134, -61.483309999 -36.908335, -61.487859 -36.91184, -61.490397 -36.913766, -61.494845 -36.917152, -61.49595 -36.917984, -61.502897 -36.923249, -61.510215 -36.928798, -61.520596999 -36.937112, -61.528405 -36.943357, -61.528752 -36.943634, -61.529015 -36.943845, -61.531030999 -36.945437, -61.541284 -36.953539, -61.546587246 -36.957760646, -61.551561 -36.96172, -61.55832248 -36.96706691, -61.572408159 -36.978205722, -61.574406906 -36.979786311, -61.577793 -36.982464, -61.589948 -36.99197, -61.590977 -36.992754, -61.592994 -36.994329, -61.593184 -36.994486, -61.593371 -36.994638, -61.599035 -36.998985, -61.599063622 -36.99896164, -61.602807562 -36.995906088, -61.604630287 -36.994425434, -61.616372 -37.003832, -61.616617 -37.004017, -61.632085041 -37.015637244, -61.634731 -37.017625, -61.637709 -37.01985, -61.637959 -37.020034, -61.642301006 -37.0232736, -61.64727 -37.026981, -61.648182 -37.027746, -61.654018664 -37.032085229, -61.659049 -37.035825, -61.659295 -37.03601, -61.663404 -37.039078, -61.664388 -37.039841, -61.664631 -37.040015, -61.668134 -37.042853, -61.668523 -37.043186, -61.676309486 -37.049127215, -61.68022 -37.052111, -61.68078 -37.052519, -61.688687 -37.058497, -61.697385 -37.065083, -61.71075 -37.075124, -61.71791 -37.080432, -61.728049919 -37.087995719, -61.732939892 -37.09164332, -61.735437 -37.093506, -61.735372 -37.094071, -61.735296 -37.094887, -61.735169284 -37.095045111, -61.734961 -37.095305, -61.734421 -37.096316, -61.734154 -37.096972, -61.734109 -37.09775, -61.734164 -37.09879, -61.734696 -37.100032, -61.735136 -37.100766, -61.735761 -37.101396, -61.73676 -37.101933, -61.737754 -37.102269, -61.73871 -37.10297, -61.739469 -37.103553, -61.73992 -37.104451, -61.740344 -37.105201, -61.740514 -37.106126, -61.740291 -37.106644, -61.740182 -37.106888, -61.739749225 -37.107297717, -61.739694 -37.10735, -61.739399 -37.107573, -61.739231982 -37.107628304, -61.739097 -37.107673, -61.738279 -37.108007, -61.737680516 -37.108238536, -61.737563 -37.108284, -61.735898 -37.108707, -61.73541 -37.108869, -61.735349249 -37.108918302, -61.734943 -37.109248, -61.734599 -37.109772, -61.734012 -37.11117, -61.733299 -37.112037, -61.732654 -37.112444, -61.732312 -37.112793, -61.731472 -37.113539, -61.731265349 -37.113774501, -61.730894894 -37.114196674, -61.730505 -37.114641, -61.730044 -37.116083, -61.729787 -37.116647, -61.728911 -37.118774, -61.728389 -37.119544, -61.728171 -37.119758, -61.727746 -37.120143, -61.726977 -37.120365, -61.726412 -37.120484, -61.72534 -37.120838, -61.724999 -37.121224, -61.724824 -37.121612, -61.724762 -37.121925, -61.724740999 -37.122251, -61.724770311 -37.122657245, -61.724786446 -37.122880882, -61.724791 -37.122944, -61.725241 -37.123708, -61.725926653 -37.124587765, -61.726117 -37.124832, -61.726432 -37.125012, -61.726753 -37.125141, -61.727041905 -37.126059328, -61.727212 -37.1266, -61.727063185 -37.127021724, -61.726904999 -37.12747, -61.726842 -37.127874, -61.72701717 -37.128354583, -61.727267 -37.12904, -61.727031673 -37.129580128, -61.727020169 -37.129606535, -61.726846999 -37.130004, -61.726830552 -37.130018748, -61.725754 -37.130984, -61.724291 -37.131362, -61.722882 -37.131656, -61.720237 -37.132284, -61.718741 -37.132968, -61.718293 -37.133423, -61.717455 -37.134569, -61.716846 -37.135087, -61.716639 -37.135328, -61.716607999 -37.136028, -61.716605 -37.136974, -61.716885349 -37.137702189, -61.717072 -37.138187, -61.717042758 -37.138557686, -61.717004 -37.139049, -61.717231 -37.139777, -61.717265 -37.14025, -61.717862 -37.141506, -61.718095385 -37.141845058, -61.718582 -37.142552, -61.719042 -37.143807, -61.719097471 -37.143982305, -61.719435 -37.145049, -61.72011 -37.146594, -61.721253 -37.148388, -61.722628415 -37.151466951, -61.722778857 -37.151803725, -61.722783 -37.151813, -61.723316999 -37.152741, -61.72499 -37.156033, -61.7248592 -37.156751732, -61.724794 -37.15711, -61.724594411 -37.157454661, -61.724593734 -37.15745583, -61.724146 -37.158229, -61.723206 -37.158893, -61.722428747 -37.159293057, -61.722321999 -37.159348, -61.721427 -37.159747, -61.720714519 -37.16032394, -61.720628 -37.160394, -61.720088303 -37.160849448, -61.719981 -37.16094, -61.718458 -37.162473, -61.718005 -37.162881, -61.717781 -37.163166, -61.717606 -37.16345, -61.717423 -37.163774, -61.717374 -37.164343, -61.717159 -37.165004, -61.717149661 -37.16503733, -61.716716 -37.166585, -61.716208 -37.167066, -61.715521 -37.167824, -61.715103 -37.168425, -61.71521 -37.169163, -61.715033 -37.169777, -61.714916 -37.170449, -61.715267 -37.17146, -61.71549 -37.172156, -61.715606598 -37.172366345, -61.71585458 -37.17281371, -61.715888 -37.172874, -61.716237999 -37.173194, -61.716466 -37.173975, -61.716414 -37.174206, -61.71618 -37.175092, -61.716024 -37.175786, -61.716189 -37.176386, -61.716202 -37.177071, -61.71598 -37.177441, -61.715658 -37.177904, -61.715682 -37.178506, -61.715218 -37.179476, -61.714975493 -37.179648935, -61.71436 -37.179741554, -61.714243 -37.179759, -61.713865 -37.180131, -61.713597 -37.180633, -61.713769 -37.181145, -61.713588 -37.181999, -61.713475 -37.183231, -61.713524 -37.183864, -61.713272 -37.184435, -61.713253 -37.186385, -61.713019999 -37.186756, -61.712703 -37.187577, -61.712314 -37.188299, -61.712495 -37.189038, -61.712417 -37.189455, -61.712295 -37.190236, -61.712007 -37.191281, -61.712066 -37.192536, -61.711899 -37.19376, -61.711763 -37.19494, -61.711795278 -37.195099973, -61.711991 -37.19607, -61.712333218 -37.196569034, -61.71241 -37.196681, -61.712394 -37.197361, -61.71217 -37.197788, -61.712063 -37.198287, -61.711927999 -37.198847, -61.711459999 -37.199567, -61.711309 -37.200112, -61.711102 -37.201409, -61.710569 -37.202295, -61.709714 -37.202738, -61.709043 -37.203034, -61.708811 -37.203468, -61.708595 -37.204334, -61.708328 -37.20528, -61.707928 -37.205733, -61.70776 -37.206158, -61.707152726 -37.206391264, -61.707143 -37.206395, -61.706559412 -37.206408663, -61.706048 -37.206693, -61.705608 -37.207152, -61.704649 -37.208556, -61.704625 -37.209508, -61.704292 -37.210013, -61.703907109 -37.210540342, -61.70373 -37.210783, -61.704053 -37.211081, -61.704069905 -37.211134737, -61.704355 -37.212041, -61.704354 -37.212334, -61.704004 -37.212685, -61.703519 -37.213017, -61.703265 -37.213253, -61.703203 -37.213627, -61.703213889 -37.214110263, -61.703219459 -37.214357449, -61.703224 -37.214559, -61.703383 -37.214876, -61.70321 -37.215689, -61.702748 -37.2162, -61.702757209 -37.216336219, -61.702772 -37.216555, -61.702964 -37.216864, -61.703229 -37.217022, -61.703697999 -37.217083, -61.703830707 -37.217172745, -61.703976 -37.217271, -61.704072 -37.217595, -61.704008 -37.217879, -61.703775 -37.218248, -61.703348 -37.218642, -61.703085 -37.219076, -61.703075958 -37.219306574, -61.703069 -37.219484, -61.70335 -37.219791, -61.704826 -37.21975, -61.705597 -37.220568, -61.706161 -37.220797, -61.706582333 -37.221240349, -61.706716 -37.221381, -61.707125883 -37.222687214, -61.707337 -37.22336, -61.708546 -37.224013, -61.709135 -37.224505, -61.709902 -37.225465, -61.7105188 -37.22651098, -61.710691 -37.226803, -61.710703 -37.227558, -61.710778 -37.228122, -61.711049999 -37.228779, -61.710925 -37.229376, -61.710825 -37.229903, -61.710674 -37.230174, -61.710661 -37.230691, -61.710803 -37.231224, -61.710783 -37.231435, -61.710321 -37.232052, -61.710367999 -37.232409, -61.710395109 -37.232491138, -61.710569 -37.233018, -61.711032 -37.233552, -61.711322999 -37.234104, -61.711509988 -37.234860623, -61.711623455 -37.235319749, -61.711625 -37.235326, -61.712102248 -37.236391915, -61.712139 -37.236474, -61.712140625 -37.236548026, -61.712148 -37.236884, -61.712495 -37.23728, -61.712631 -37.237733, -61.713936 -37.23792, -61.714869 -37.238515, -61.71551 -37.238891, -61.716247382 -37.23885503, -61.717336 -37.238643, -61.717657 -37.238590638, -61.718062 -37.238524, -61.719512 -37.238684, -61.720178968 -37.239070505, -61.720185 -37.239074, -61.720192085 -37.239094799, -61.720449 -37.239849, -61.720762367 -37.240088522, -61.721111 -37.240355, -61.721322 -37.241097, -61.721638 -37.242309, -61.721403 -37.24323, -61.721179 -37.243622, -61.721053 -37.243859, -61.720909 -37.244392, -61.720599 -37.244926, -61.720258 -37.245336, -61.719648 -37.24576, -61.718948999 -37.246191, -61.718638 -37.246899, -61.718343 -37.247144, -61.718064 -37.247238, -61.717675 -37.248306, -61.718345 -37.248888, -61.71846738 -37.248961956, -61.719179 -37.249392, -61.719909932 -37.249400902, -61.719918 -37.249401, -61.720382161 -37.249289795, -61.720398 -37.249286, -61.722191 -37.249561, -61.723051679 -37.249719213, -61.723143 -37.249736, -61.723184999 -37.249778792, -61.723612295 -37.250214162, -61.72399 -37.250599, -61.724283777 -37.251042449, -61.724465 -37.251316, -61.724873 -37.251621, -61.725264086 -37.252062126, -61.725381 -37.252194, -61.725598999 -37.253232, -61.725212 -37.255032, -61.725184565 -37.25579399, -61.725181 -37.255893, -61.725395 -37.256453, -61.725914 -37.25696, -61.726482 -37.257122, -61.727098054 -37.257098114, -61.727101 -37.257098, -61.727784 -37.256952, -61.728282 -37.256529, -61.728535 -37.25607, -61.728919318 -37.255674701, -61.72924 -37.255622635, -61.729442073 -37.255590199, -61.729462 -37.255587, -61.730202 -37.255723, -61.730476 -37.256027, -61.731198 -37.256131, -61.731776 -37.25658, -61.732595064 -37.256509627, -61.732614 -37.256508, -61.73357029 -37.255871798, -61.733576 -37.255868, -61.733959 -37.255888, -61.734114504 -37.255937279, -61.734243 -37.255978, -61.734399 -37.256221, -61.734276999 -37.256643, -61.733908 -37.25777, -61.733882 -37.257995, -61.734022 -37.258358, -61.734136 -37.258951, -61.734292 -37.259745, -61.73453061 -37.2601166, -61.734911 -37.260709, -61.735699999 -37.261543, -61.73704452 -37.262359221, -61.737227 -37.26247, -61.737261389 -37.262571076, -61.737408 -37.263002, -61.73746 -37.263332, -61.738381 -37.264692, -61.738651 -37.265541, -61.738249 -37.266043, -61.738283632 -37.266171975, -61.73851 -37.267015, -61.738497362 -37.267316969, -61.738482 -37.267684, -61.738779246 -37.268012088, -61.739041 -37.268301, -61.739088771 -37.268721517, -61.739112 -37.268926, -61.739704 -37.269612, -61.740385 -37.269641, -61.741179 -37.270125, -61.741745 -37.270497, -61.742172991 -37.270509674, -61.742715 -37.270275, -61.742724033 -37.270277581, -61.7431 -37.270385, -61.74319936 -37.270485129, -61.743619696 -37.270908721, -61.744261999 -37.271556, -61.744220233 -37.271709704, -61.744187 -37.271832, -61.743769369 -37.272337719, -61.743656 -37.272475, -61.74293 -37.273061, -61.742851 -37.273467, -61.742906 -37.274151, -61.742869 -37.27476, -61.743217 -37.275445, -61.743341 -37.275934, -61.743279496 -37.276521786, -61.743253 -37.276775, -61.74279 -37.277092, -61.742363 -37.277328, -61.741922 -37.2775, -61.741677 -37.277723, -61.741641 -37.278049, -61.741738 -37.278448, -61.742017353 -37.27883222, -61.742055 -37.278884, -61.742421 -37.279203, -61.743362104 -37.279628696, -61.743491 -37.279687, -61.743693 -37.28, -61.743758 -37.280114, -61.744 -37.280806, -61.744458 -37.281379, -61.744796 -37.28164, -61.74493686 -37.281887674, -61.745007 -37.282011, -61.745485 -37.282384, -61.746418 -37.282636, -61.746963 -37.282853, -61.747259501 -37.283074302, -61.747377 -37.283162, -61.747378828 -37.283242211, -61.747386 -37.283557, -61.747375395 -37.283581404, -61.74723 -37.283916, -61.746876627 -37.284046343, -61.746299 -37.283932, -61.745711 -37.283705, -61.745225 -37.283542, -61.744792 -37.283494, -61.744132 -37.283565, -61.743694412 -37.283634588, -61.743431588 -37.283676066, -61.743413 -37.283679, -61.742595983 -37.283701505, -61.742578 -37.283702, -61.742358108 -37.283884539, -61.742266 -37.283961, -61.74259 -37.284667, -61.742723953 -37.284847491, -61.742803 -37.284954, -61.742773379 -37.285135573, -61.742726 -37.285426, -61.742931583 -37.285620162, -61.743285043 -37.285953985, -61.743481999 -37.28614, -61.743874523 -37.286254596, -61.744032063 -37.286300589, -61.744376 -37.286401, -61.745392 -37.286567, -61.745481007 -37.286592988, -61.745504227 -37.286599767, -61.746214 -37.286807, -61.746866 -37.287183, -61.747327 -37.287264, -61.747790999 -37.287288, -61.748821 -37.287706, -61.749109151 -37.28797659, -61.749182 -37.288045, -61.749305 -37.288499, -61.749217 -37.288996, -61.748702 -37.289587, -61.748162131 -37.289938912, -61.747574601 -37.290017255, -61.747554 -37.29002, -61.747403809 -37.290116184, -61.747262 -37.290207, -61.746949 -37.290306, -61.746739 -37.290683, -61.746985 -37.291459, -61.746976267 -37.29156343, -61.746913 -37.29232, -61.747053036 -37.292750555, -61.747208 -37.293227, -61.747331 -37.293659, -61.74733411 -37.293701875, -61.747381908 -37.294360847, -61.747383537 -37.2943833, -61.74742 -37.294886, -61.747432448 -37.295101147, -61.74746702 -37.295698657, -61.74748 -37.295923, -61.747479388 -37.295926434, -61.747415 -37.296288, -61.746795 -37.297282, -61.746887 -37.29786, -61.746903999 -37.297879294, -61.747213 -37.29823, -61.747652394 -37.298524749, -61.747857 -37.298662, -61.74821917 -37.298851443, -61.748376999 -37.298934, -61.748428818 -37.299122909, -61.748473452 -37.29928563, -61.748583 -37.299685, -61.748562042 -37.299834427, -61.748506 -37.300234, -61.74843 -37.300848, -61.748664 -37.301646, -61.749243 -37.302324, -61.749795 -37.302972, -61.75005911 -37.303493641, -61.750076 -37.303527, -61.750058899 -37.303541813, -61.740098 -37.31217, -61.739802 -37.312414, -61.736363526 -37.31530625, -61.722346 -37.327097, -61.722279 -37.327151, -61.718042 -37.330713, -61.716316584 -37.332293145, -61.710785 -37.337359, -61.704391 -37.342961, -61.704075 -37.34326, -61.689837 -37.355609, -61.680629257 -37.363335062, -61.676511387 -37.366790298, -61.676309486 -37.366959709, -61.668677 -37.373364, -61.666005 -37.375563, -61.656339 -37.383517, -61.64571 -37.392484, -61.644375 -37.393514, -61.636381971 -37.400187887, -61.63139 -37.404356, -61.624388392 -37.41015696, -61.621179 -37.412816, -61.614828999 -37.418115, -61.613951999 -37.418848, -61.613789 -37.418985, -61.613019 -37.419628, -61.604777 -37.426492, -61.595093999 -37.434612, -61.588322 -37.44029, -61.582818 -37.444889, -61.574219 -37.451995, -61.57085 -37.45476, -61.570367 -37.455156, -61.568936 -37.456328, -61.56459 -37.459915, -61.562627 -37.46154, -61.560578375 -37.463235327, -61.56018 -37.463565, -61.55804 -37.465337, -61.55571 -37.467262, -61.55422 -37.468494, -61.549622 -37.472293, -61.546309831 -37.475031039, -61.545376 -37.475803, -61.53674 -37.48301, -61.536907203 -37.483137668, -61.550354 -37.493405, -61.551507 -37.494288, -61.557881 -37.499134, -61.566221 -37.505899, -61.566639 -37.50623, -61.576306 -37.513757, -61.577154 -37.514428, -61.581473 -37.517786, -61.584486 -37.520126, -61.585255 -37.520723, -61.590534715 -37.52483735, -61.596583095 -37.529550701, -61.596758 -37.529687, -61.596323116 -37.530087878, -61.596093 -37.5303, -61.596669279 -37.530758738, -61.596799 -37.530862, -61.591736 -37.534956, -61.573348 -37.550201, -61.572834 -37.550581, -61.564855 -37.557225, -61.56166 -37.56002, -61.561476 -37.560149, -61.556839 -37.56401, -61.542435 -37.57583, -61.540871 -37.577052, -61.530429 -37.5856, -61.530116 -37.585847, -61.524435 -37.590351, -61.520738 -37.593366, -61.512342 -37.600087, -61.511811 -37.600465, -61.510373 -37.601631, -61.509976 -37.601924, -61.506115 -37.604981, -61.500049975 -37.609571154, -61.498018 -37.611109, -61.488433 -37.618856, -61.494912211 -37.624012498, -61.496535 -37.625304, -61.499373 -37.627557, -61.504832418 -37.63180313, -61.506577 -37.63316, -61.512565 -37.637809, -61.516493 -37.640903, -61.524047 -37.646552, -61.525646 -37.647826, -61.537666503 -37.656904489, -61.538168999 -37.657284, -61.537104 -37.65817, -61.528272 -37.665048, -61.522101 -37.670189, -61.521607 -37.670536, -61.517976 -37.67354, -61.517578 -37.673855, -61.504696 -37.684226, -61.486501 -37.698874, -61.483658425 -37.701180239, -61.453720718 -37.72546931, -61.44205 -37.734938, -61.456588 -37.746395, -61.470019866 -37.756997168, -61.481404 -37.765983, -61.496012 -37.777434, -61.496197 -37.777573, -61.496209614 -37.777562986, -61.497284 -37.77671, -61.497293762 -37.776716716, -61.497518 -37.776871, -61.50618 -37.783473, -61.506497999 -37.783718, -61.510894 -37.787098, -61.514674023 -37.790003665, -61.519 -37.793329, -61.520115 -37.794221, -61.526888 -37.799583, -61.52729 -37.799885, -61.539906 -37.809828, -61.544909 -37.813804, -61.55204 -37.819485, -61.553266 -37.820441, -61.554115 -37.821103, -61.554443 -37.821361, -61.554878 -37.821703, -61.555334 -37.822062, -61.55884374 -37.824889803, -61.558947 -37.824973, -61.559035262 -37.82504107, -61.5591 -37.825091, -61.559112869 -37.825102367, -61.55916 -37.825144, -61.564156 -37.829169, -61.569819999 -37.833638, -61.570562 -37.834245, -61.570723 -37.834376, -61.575468 -37.838077, -61.579356066 -37.841090855, -61.580298 -37.841821, -61.58194 -37.843109, -61.588445 -37.848222, -61.598426 -37.855998, -61.605221 -37.861285, -61.60538 -37.86141, -61.60554 -37.861534, -61.60539086 -37.861653663, -61.600344 -37.865703, -61.59017 -37.873963, -61.580013 -37.882159, -61.577487093 -37.88420939, -61.574416921 -37.886701587, -61.57 -37.890287, -61.562442 -37.896223, -61.562071971 -37.8965147, -61.555781 -37.901474, -61.555458 -37.901728, -61.550854 -37.905348, -61.539923 -37.913953, -61.539605 -37.91417, -61.535437118 -37.91738325, -61.533448999 -37.918916, -61.521586 -37.92821, -61.52115 -37.928558, -61.514299553 -37.934019963, -61.509679 -37.937704, -61.509315 -37.937967, -61.50940008 -37.938560683, -61.509470769 -37.939053946, -61.509118555 -37.938785414, -61.508575 -37.938371, -61.503172 -37.934186, -61.503032946 -37.934300171, -61.502412 -37.93481, -61.500947 -37.933705, -61.489913 -37.925071, -61.469547 -37.909051, -61.468839999 -37.908526, -61.468423 -37.908281, -61.467572 -37.907628, -61.466644 -37.906897, -61.457137 -37.899228, -61.4568 -37.898968, -61.455114 -37.897701, -61.45413121 -37.896934842, -61.441141 -37.886808, -61.434201 -37.881379, -61.427138 -37.875857, -61.413238 -37.865104, -61.412853 -37.864797, -61.4003 -37.854879, -61.399908 -37.854613, -61.397887621 -37.853010378, -61.38523 -37.84297, -61.378583 -37.837804, -61.370823 -37.831964, -61.369664 -37.831101, -61.356214 -37.820412, -61.348076 -37.813782, -61.341318999 -37.808206, -61.340976 -37.807824, -61.340588369 -37.808177295, -61.340547 -37.808215, -61.337055 -37.805499, -61.335854 -37.804456, -61.324905 -37.796008, -61.304947 -37.780451, -61.299729 -37.776401, -61.289019 -37.768027, -61.285727 -37.765482, -61.285373 -37.765198, -61.271996 -37.754638, -61.258578 -37.744054, -61.256464 -37.742206, -61.249885 -37.736857, -61.24517 -37.73323, -61.23788 -37.727591, -61.231387999 -37.722571, -61.227154 -37.719269, -61.219066 -37.712981, -61.218594999 -37.71261, -61.213902 -37.709004, -61.208686 -37.704944, -61.208402 -37.704725, -61.188796 -37.689423, -61.181477 -37.683576, -61.178034 -37.680843, -61.177530997 -37.680445463, -61.169287 -37.67393, -61.165608 -37.671038, -61.16008 -37.666641, -61.150948 -37.659525, -61.141563 -37.652186, -61.12378 -37.638282, -61.119641 -37.635035, -61.114408 -37.630967, -61.110067 -37.627591, -61.105593 -37.624044, -61.102045 -37.621311, -61.099121 -37.61899, -61.097047 -37.617348, -61.094392 -37.615245, -61.094009979 -37.61495239, -61.091386284 -37.612942763, -61.089487 -37.611488, -61.087562 -37.609795, -61.084647 -37.607493, -61.070183 -37.59607, -61.070179817 -37.596067325, -61.070136144 -37.596030618, -61.069214473 -37.596767263, -61.06542 -37.5998, -61.065288274 -37.599715544, -61.064681 -37.600201, -61.064472 -37.600067, -61.060276 -37.596759, -61.055804 -37.593196, -61.051979 -37.590125, -61.047778 -37.586782, -61.036355289 -37.577680687, -61.013927728 -37.558985461, -61.010224355 -37.555898394, -61.008815527 -37.554873571, -61.007018 -37.553566, -61.001589 -37.549403, -60.995353 -37.544677, -60.990521006 -37.540815351, -60.989965 -37.540371, -60.984424 -37.535906, -60.978685999 -37.531331, -60.978086 -37.530854, -60.9743292 -37.527854214, -60.973302 -37.527034, -60.967286 -37.522276, -60.966871 -37.521945, -60.958276769 -37.515087429, -60.955562108 -37.512921328, -60.945547 -37.50493, -60.933257 -37.495361, -60.9276 -37.490857, -60.927255 -37.490612, -60.923281 -37.487408, -60.908203 -37.475341, -60.879234 -37.452123, -60.878811 -37.451775, -60.878539 -37.451456, -60.878667441 -37.45135123, -60.889006 -37.442918, -60.892502 -37.440053, -60.904208 -37.430381, -60.909278 -37.426184, -60.911706 -37.424174, -60.916565 -37.420253, -60.92060486 -37.416921737, -60.931696 -37.407776, -60.932295 -37.407316, -60.93775 -37.402828, -60.946915 -37.395209, -60.947614 -37.394668, -60.947996 -37.394383, -60.957173 -37.386758, -60.957504 -37.386486, -60.967357 -37.378198, -60.971513 -37.374843, -60.974168 -37.372567, -60.974361 -37.372381, -60.973737833 -37.371999076, -60.972031 -37.370953, -60.972228 -37.370822, -60.975452 -37.36813, -60.954473 -37.351548, -60.954169 -37.351308, -60.942645 -37.342449, -60.942285 -37.34219, -60.934814 -37.336442, -60.926608031 -37.330012254, -60.914893 -37.320833, -60.914649 -37.320645, -60.906174 -37.314048, -60.90553539 -37.313264204, -60.901252 -37.308007, -60.89207647 -37.302781802, -60.891327 -37.302355, -60.902151 -37.293353, -60.903357 -37.292349, -60.920067 -37.278504, -60.930300243 -37.270063786, -60.937417 -37.264194, -60.951352 -37.252672, -60.951559999 -37.252501, -60.960997 -37.244736, -60.971119999 -37.236376, -60.971476 -37.236091, -60.981382 -37.22794, -60.986976 -37.223315, -60.991092 -37.219929, -60.991517999 -37.219545, -60.996392 -37.215514, -61.001908 -37.211046, -61.002212484 -37.210783855, -61.002219955 -37.210777423, -61.002246 -37.210755, -61.004756529 -37.208658108, -61.006968 -37.206811, -61.00743 -37.20643, -61.010955559 -37.203526331, -61.011586824 -37.203006418, -61.011743761 -37.202877164, -61.01209 -37.202592, -61.012221519 -37.202694092, -61.012309 -37.202762, -61.017651046 -37.198380855, -61.019060156 -37.197225209, -61.02176 -37.195011, -61.02377591 -37.193356205, -61.029648 -37.188536, -61.045104662 -37.175813848, -61.049652 -37.172071, -61.050185 -37.171707, -61.051346 -37.170737, -61.051765 -37.170381, -61.079953 -37.147611, -61.080284 -37.147077, -61.103902 -37.1272, -61.107409 -37.124308, -61.107716238 -37.124053859, -61.114532 -37.118416, -61.130541 -37.105125, -61.135641 -37.100899, -61.148676 -37.090151, -61.157001 -37.083288, -61.158246128 -37.08225848, -61.160645 -37.080275, -61.168467 -37.073804, -61.173443351 -37.069594034, -61.176788508 -37.066764052, -61.182921 -37.061576, -61.189099 -37.056321, -61.190406 -37.055203, -61.206773415 -37.041524397, -61.219576 -37.030825, -61.236688 -37.016603, -61.238335167 -37.015245736, -61.255597 -37.001022, -61.25647 -37.000314, -61.256502131 -37.000288414, -61.281594394 -36.98030768, -61.28936 -36.974124, -61.290502 -36.973223, -61.297434734 -36.967507061, -61.3073919 -36.959297521, -61.308774 -36.958158, -61.312542836 -36.955031066, -61.319454 -36.949297, -61.319621029 -36.949169186, -61.319799 -36.949033, -61.337845 -36.934207, -61.341071 -36.931433, -61.347071445 -36.926556435, -61.348236 -36.92561, -61.348471 -36.925425, -61.357936948 -36.917896197, -61.360966 -36.916657, -61.369973551 -36.909559566, -61.372826 -36.907312, -61.373909 -36.90644, -61.382587 -36.899287, -61.382981 -36.898764, -61.397135352 -36.8861928, -61.400422 -36.88352))</t>
  </si>
  <si>
    <t>063220405</t>
  </si>
  <si>
    <t>06105</t>
  </si>
  <si>
    <t>Bolívar</t>
  </si>
  <si>
    <t>POLYGON((-60.785833 -35.90711, -60.792728 -35.901473, -60.795553 -35.899168, -60.799552 -35.895843, -60.805574 -35.89094, -60.813637 -35.884377, -60.824924 -35.875091, -60.825349 -35.874746, -60.825876 -35.874271, -60.833825 -35.867802, -60.836017 -35.866018, -60.840801 -35.86218, -60.849575913 -35.855004468, -60.867915 -35.840008, -60.872757 -35.844067, -60.887917 -35.856728, -60.889049085 -35.857692665, -60.897688 -35.865054, -60.901744 -35.86851, -60.907783 -35.873705, -60.913459 -35.878553, -60.915479 -35.880283, -60.923048329 -35.886784009, -60.927202803 -35.89035213, -60.928027 -35.89106, -60.928702 -35.891653, -60.936316 -35.898109, -60.942302 -35.90314, -60.943211 -35.903934, -60.94366 -35.904321, -60.945398 -35.90579, -60.946102 -35.906367, -60.949963 -35.909667, -60.951939 -35.911382, -60.953817 -35.912972, -60.953857793 -35.913006555, -60.955465 -35.914368, -60.959797 -35.918105, -60.964027 -35.921681, -60.966493 -35.923758, -60.969269 -35.926268, -60.969673 -35.926616, -60.970131 -35.926187, -60.970517038 -35.925891729, -60.980534 -35.91823, -60.980857 -35.918009, -60.986329 -35.913829, -60.98713 -35.913169, -60.993144 -35.908545, -60.999006311 -35.904211706, -60.999497 -35.903849, -61.00286 -35.901381, -61.005344 -35.899513, -61.01058 -35.895606, -61.017296 -35.890542, -61.019145 -35.889183, -61.019603 -35.8888, -61.027427 -35.882672, -61.032799068 -35.878471555, -61.035297298 -35.87666283, -61.042929 -35.883058, -61.045945 -35.885593, -61.050067764 -35.889012206, -61.060624 -35.897767, -61.061029 -35.898052, -61.072718 -35.907683, -61.076611 -35.910886, -61.080453431 -35.914052632, -61.086436 -35.918983, -61.088503 -35.920699, -61.093022 -35.924425, -61.097619 -35.928212, -61.101323081 -35.931256315, -61.106686 -35.935664, -61.110547774 -35.938822565, -61.11293 -35.940771, -61.126096 -35.95177, -61.138729 -35.962266, -61.147397617 -35.969467243, -61.150745 -35.972248, -61.164738 -35.98387, -61.175729 -35.992923, -61.184559 -36.000028, -61.186381 -36.00151, -61.189468956 -36.004139026, -61.196992 -36.010544, -61.208391 -36.020214, -61.220352 -36.03039, -61.224106052 -36.033547927, -61.269755 -36.071098, -61.26991 -36.071251, -61.284467 -36.083474, -61.287135798 -36.085716019, -61.288663 -36.086999, -61.295203 -36.092513, -61.296201 -36.093367, -61.296614 -36.093718, -61.29907 -36.095796, -61.305411 -36.101138, -61.307061 -36.102504, -61.307647502 -36.102994369, -61.309056 -36.104172, -61.313552 -36.10798, -61.320515 -36.113846, -61.322011999 -36.11504, -61.327997 -36.120107, -61.332868 -36.124124, -61.33328 -36.124463, -61.333686989 -36.124809448, -61.340863 -36.130918, -61.341215 -36.131273, -61.345828423 -36.13513972, -61.345859248 -36.135165556, -61.348112175 -36.133351704, -61.349021 -36.13262, -61.349033308 -36.132630521, -61.349121142 -36.132705605, -61.349411566 -36.132471844, -61.349758 -36.132193, -61.353106 -36.135055, -61.358577 -36.139742, -61.359112 -36.140199, -61.363978 -36.144374, -61.365851 -36.14593, -61.369118 -36.148739, -61.378388 -36.156603, -61.376069054 -36.158462608, -61.374324 -36.159862, -61.402413 -36.183848, -61.405378582 -36.186313993, -61.414107 -36.193572, -61.423514 -36.201219, -61.439646457 -36.214381841, -61.439692 -36.214419, -61.431508139 -36.220930679, -61.418798999 -36.231043, -61.418125901 -36.231420156, -61.417821 -36.231591, -61.417760095 -36.231639684, -61.406099 -36.240961, -61.406356958 -36.241169629, -61.414079 -36.247415, -61.421679 -36.253453, -61.424066 -36.25537, -61.429398812 -36.25964735, -61.429639 -36.25984, -61.432886 -36.262371, -61.437799 -36.266292, -61.4416 -36.269309, -61.446851 -36.273491, -61.452477 -36.277954, -61.465633 -36.288406, -61.465745 -36.288486, -61.481292 -36.301, -61.494695 -36.311753, -61.502125 -36.317425, -61.507782 -36.321996, -61.507962 -36.322152, -61.50812 -36.322269, -61.511525 -36.324787, -61.514181999 -36.32681, -61.521547 -36.332537, -61.523764 -36.334375, -61.526004 -36.336249, -61.534565 -36.343078, -61.539842 -36.347319, -61.54857 -36.354335, -61.548893 -36.354623, -61.554352 -36.359077, -61.554696 -36.359358, -61.558313 -36.362252, -61.561416 -36.364667, -61.567527 -36.369669, -61.571515 -36.372817, -61.572527 -36.373661, -61.579151 -36.378961, -61.581781 -36.380934, -61.58679 -36.385032, -61.587294 -36.385373, -61.591116 -36.388509, -61.595223 -36.391775, -61.595717999 -36.392141, -61.602488 -36.397483, -61.603283999 -36.398104, -61.603684 -36.398445, -61.617478 -36.409584, -61.623342 -36.414098, -61.633139 -36.421921, -61.644183 -36.43051, -61.648971 -36.434273, -61.653535 -36.437852, -61.658149 -36.441494, -61.660038 -36.442887, -61.664362999 -36.446299, -61.665107078 -36.446885999, -61.673079 -36.453175, -61.681779 -36.460205, -61.692767 -36.468966, -61.718247346 -36.489215408, -61.720917 -36.491337, -61.724654 -36.494255, -61.724666864 -36.494265442, -61.724476 -36.494411, -61.724470943 -36.494415208, -61.719737541 -36.498354465, -61.716656 -36.500919, -61.709063 -36.506919, -61.708697545 -36.507232064, -61.707919 -36.507899, -61.704309313 -36.510759951, -61.703931999 -36.511059, -61.700607 -36.513692, -61.693127 -36.519696, -61.692659999 -36.520023, -61.69877 -36.524828, -61.698343 -36.525238, -61.685623 -36.535906, -61.685492704 -36.535802768, -61.684864 -36.53633, -61.683948914 -36.535604986, -61.677100637 -36.530179164, -61.676978 -36.530082, -61.673913258 -36.532591941, -61.666521 -36.538646, -61.666164 -36.538957, -61.649480797 -36.552611453, -61.649087867 -36.552933049, -61.648868 -36.553113, -61.641809039 -36.549441325, -61.641325 -36.549855, -61.636393 -36.553907, -61.635530949 -36.55460152, -61.63452 -36.555416, -61.632648 -36.556954, -61.630015598 -36.559113688, -61.629162 -36.559814, -61.629151668 -36.55982371, -61.628763 -36.560189, -61.624728462 -36.563458936, -61.624605 -36.563559, -61.620673 -36.566743, -61.616876 -36.569896, -61.616886497 -36.569903879, -61.620969 -36.572968, -61.622329975 -36.574051197, -61.624918 -36.576111, -61.62528 -36.576411, -61.633444 -36.582783, -61.634664942 -36.583749917, -61.640966 -36.58874, -61.641328 -36.589024, -61.652096999 -36.597488, -61.664098 -36.606887, -61.663146 -36.60765, -61.651513655 -36.617195629, -61.645224385 -36.622356672, -61.643273 -36.623958, -61.637988 -36.62834, -61.633975 -36.631667, -61.619656 -36.64336, -61.605268502 -36.655095926, -61.59347 -36.66472, -61.592973 -36.665166, -61.591524637 -36.666405345, -61.589372998 -36.668246476, -61.58613563 -36.67101665, -61.585711 -36.67138, -61.585322999 -36.671665, -61.581185 -36.675181, -61.56628 -36.687541, -61.560177 -36.692614, -61.558286 -36.694224, -61.546503 -36.703908, -61.540312 -36.708966, -61.538784 -36.710247, -61.535996 -36.712522, -61.531769373 -36.715977639, -61.526967 -36.719904, -61.524093178 -36.722234548, -61.522915 -36.72319, -61.515962 -36.728875, -61.511616 -36.732464, -61.505475 -36.737414, -61.502329 -36.739991, -61.497217 -36.744068, -61.497064 -36.743954, -61.483269 -36.733025, -61.476685 -36.727825, -61.459238 -36.713962, -61.458874 -36.713671, -61.453876752 -36.709673432, -61.450226 -36.706753, -61.447341889 -36.704448077, -61.440227 -36.698762, -61.435561 -36.695041, -61.426753 -36.688061, -61.424188 -36.686025, -61.423795 -36.685713, -61.417805 -36.680956, -61.406927 -36.672333, -61.399846 -36.666655, -61.399540943 -36.666407837, -61.395233265 -36.662917684, -61.388785999 -36.657694, -61.384948953 -36.654479396, -61.36885 -36.640992, -61.368161059 -36.641536031, -61.354049562 -36.652679366, -61.350686727 -36.655334874, -61.343619 -36.660916, -61.340384268 -36.663829393, -61.339320555 -36.664787436, -61.335970854 -36.667804377, -61.328006 -36.674978, -61.309075 -36.690654, -61.294206 -36.702906, -61.283598867 -36.711566625, -61.278110349 -36.716047949, -61.27394 -36.719453, -61.255013921 -36.734826108, -61.254822 -36.734982, -61.248132547 -36.730120665, -61.232435 -36.718713, -61.221154703 -36.709874252, -61.213072 -36.703541, -61.191135 -36.685977, -61.190438 -36.685763, -61.182107 -36.678929, -61.181613 -36.678516, -61.17527 -36.673274, -61.169587 -36.66841, -61.164904 -36.664723, -61.157968 -36.658921, -61.149912 -36.652634, -61.122015 -36.630705, -61.121625 -36.630365, -61.119055 -36.628327, -61.118304 -36.627731, -61.118015 -36.627475, -61.11146 -36.622282, -61.111173 -36.622034, -61.103187965 -36.615644378, -61.101158 -36.61402, -61.09131 -36.606129, -61.090966 -36.605835, -61.089655909 -36.604782507, -61.085808999 -36.601692, -61.081114 -36.597971, -61.072284 -36.590982, -61.072543 -36.590754, -61.067716 -36.586698, -61.067322 -36.586368, -61.067131557 -36.586515855, -61.066848 -36.586736, -61.061570214 -36.582575571, -61.061548999 -36.582591, -61.049180168 -36.572800687, -61.047734 -36.571656, -61.041240438 -36.566520798, -61.039113878 -36.564839083, -61.037756079 -36.563765316, -61.036978 -36.56315, -61.036819 -36.563024, -61.033746 -36.560592, -61.030063 -36.557687, -61.026067 -36.554534, -61.025632 -36.554089, -61.024955 -36.553431, -61.016111 -36.546418, -61.012095 -36.543135, -61.011708 -36.542832, -61.010762 -36.542089, -61.00023 -36.53379, -60.995104 -36.52987, -60.99471 -36.52961, -60.991517707 -36.527055549, -60.987458 -36.523807, -60.984246 -36.52127, -60.982211431 -36.519648025, -60.97393 -36.513046, -60.969751 -36.509737, -60.959718 -36.501811, -60.952735 -36.496364, -60.940844 -36.486947, -60.940408 -36.486661, -60.928021702 -36.476789435, -60.924240383 -36.473775821, -60.92035448 -36.470662323, -60.899444565 -36.453908697, -60.896234163 -36.451336431, -60.896839 -36.450852, -60.897373061 -36.450420506, -60.90328 -36.445648, -60.911916 -36.438776, -60.915857 -36.435595, -60.925666 -36.42775, -60.925959 -36.427453, -60.929622 -36.424551, -60.917396 -36.414582, -60.916822 -36.414197, -60.915907 -36.413348, -60.908759 -36.407424, -60.907875999 -36.406648, -60.897421 -36.398027, -60.88982 -36.391709, -60.884191 -36.387033, -60.876648 -36.380797, -60.866119 -36.372189, -60.870978999 -36.368486, -60.875449 -36.365065, -60.887424 -36.355894, -60.89012204 -36.353800268, -60.897598999 -36.347998, -60.89804 -36.347674, -60.902281 -36.344433, -60.906005 -36.341574, -60.903085 -36.340812, -60.901777 -36.340198, -60.898492 -36.339094, -60.897237 -36.338539, -60.896645211 -36.338402163, -60.89654644 -36.338379325, -60.896225 -36.338305, -60.895409 -36.338311, -60.894458999 -36.338158, -60.894247152 -36.338275844, -60.893517 -36.338682, -60.893054069 -36.338664509, -60.892326 -36.338637, -60.891087 -36.338326, -60.89 -36.337728, -60.889509 -36.33725, -60.887626 -36.336462, -60.885735563 -36.33602562, -60.885304 -36.335926, -60.885098136 -36.335840143, -60.884448 -36.335569, -60.883162 -36.335008, -60.88247 -36.334211, -60.881936 -36.333841, -60.880989421 -36.333554958, -60.880609 -36.33344, -60.880122 -36.333284, -60.878681 -36.332913, -60.878065 -36.332548, -60.877407 -36.332182, -60.87704 -36.331909, -60.875931528 -36.331243331, -60.875906 -36.331228, -60.875013 -36.330656, -60.874301 -36.330282, -60.873477 -36.329983, -60.872699 -36.329508, -60.872311 -36.329139, -60.872038 -36.32875, -60.871812 -36.328366, -60.87127 -36.327935, -60.870865 -36.327907, -60.870363 -36.327865, -60.870084 -36.327777, -60.869663 -36.327555, -60.869242999 -36.327265, -60.869016 -36.327011, -60.868823 -36.326727, -60.868536 -36.326324, -60.868253 -36.32592, -60.868053999 -36.325494, -60.867765 -36.325195, -60.867359 -36.324958, -60.866768 -36.324425, -60.866116 -36.324044, -60.865614 -36.323912, -60.865251 -36.32387, -60.864414 -36.323628, -60.863884 -36.323564, -60.862907 -36.323368, -60.861984 -36.322992, -60.861481 -36.322748, -60.861081 -36.322764, -60.860252999 -36.322509, -60.860082 -36.322127, -60.860161 -36.321699, -60.860296 -36.321337, -60.860152 -36.320933, -60.860121 -36.320595, -60.860005 -36.320235, -60.85992 -36.320033, -60.859442 -36.319631, -60.859216 -36.319362, -60.859128 -36.318957, -60.859318 -36.318505, -60.859536 -36.318098, -60.859589999 -36.317918, -60.859642 -36.317579, -60.859639 -36.317309, -60.859324 -36.3165, -60.859208 -36.316096, -60.858856 -36.315831, -60.857748 -36.31498, -60.857495 -36.314711, -60.856929 -36.313904, -60.856488 -36.312997, -60.856386 -36.312624, -60.856243 -36.312242, -60.856074 -36.31204, -60.855764 -36.311727, -60.85498 -36.311305, -60.854365 -36.311039, -60.853386 -36.310595, -60.853002117 -36.310595477, -60.852581 -36.310596, -60.851968 -36.310763, -60.85144 -36.310812, -60.851245 -36.310791, -60.850861475 -36.31050456, -60.850767 -36.310434, -60.85057 -36.31021, -60.8504 -36.309896, -60.850117 -36.309515, -60.849611 -36.309045, -60.849444 -36.309024, -60.849192 -36.308935, -60.848965 -36.308532, -60.848868 -36.308174, -60.848846 -36.307789, -60.848927 -36.307586, -60.849392 -36.306794, -60.849472 -36.306523, -60.849324 -36.30569, -60.849236 -36.305263, -60.84915 -36.305061, -60.84901 -36.304927, -60.848562 -36.304682, -60.848085 -36.30437, -60.847103 -36.303633, -60.846234 -36.303099, -60.845621 -36.302724, -60.844845 -36.302098, -60.844211 -36.301288, -60.843986 -36.301042, -60.843508 -36.300595, -60.843113 -36.300147, -60.842859 -36.299766, -60.842715 -36.299361, -60.842539 -36.298552, -60.842423 -36.298124, -60.842309 -36.297832, -60.841663 -36.297274, -60.841186 -36.296894, -60.841045 -36.296715, -60.840787 -36.296041, -60.840417 -36.295255, -60.839736 -36.294043, -60.839366 -36.293257, -60.839139 -36.292876, -60.838967 -36.292449, -60.838569 -36.291663, -60.838199 -36.290832, -60.837999 -36.290428, -60.837463 -36.289733, -60.836761 -36.289107, -60.835917 -36.28828, -60.835691 -36.287989, -60.835493 -36.287607, -60.83535 -36.287247, -60.835512 -36.286818, -60.836006 -36.286161, -60.836307 -36.285709, -60.836416 -36.285438, -60.836496 -36.285144, -60.836352 -36.284717, -60.836239 -36.284493, -60.836055 -36.284224, -60.835465 -36.283225, -60.834548 -36.282567, -60.834323 -36.282321, -60.833986 -36.28203, -60.832698 -36.281296, -60.832475 -36.281252, -60.832197 -36.281232, -60.831696 -36.281235, -60.831474 -36.281259, -60.831334 -36.281238, -60.831082 -36.281104, -60.830769 -36.28072, -60.830601 -36.280274, -60.830541 -36.279869, -60.830397 -36.279419, -60.829899 -36.278322, -60.829452 -36.278035, -60.82899 -36.277965, -60.828489 -36.277923, -60.828294 -36.277924, -60.828107453 -36.278032143, -60.828018 -36.278084, -60.827935 -36.278197, -60.82777 -36.278311, -60.827603 -36.278312, -60.827353 -36.278404, -60.827077651 -36.278262558, -60.826878 -36.27816, -60.826599 -36.278161, -60.826349 -36.278141, -60.825593 -36.277695, -60.825227999 -36.277427, -60.824806 -36.277002, -60.824552 -36.276644, -60.824126 -36.275836, -60.824039 -36.275498, -60.824037 -36.27525, -60.824197 -36.274573, -60.824304 -36.274167, -60.824658 -36.273489, -60.825123 -36.272675, -60.825285 -36.272245, -60.825637999 -36.271454, -60.82588 -36.270642, -60.825957 -36.269988, -60.825844 -36.269808, -60.825508 -36.269608, -60.825088 -36.269408, -60.824194999 -36.269144, -60.823494 -36.268653, -60.822009999 -36.267695, -60.821953 -36.26756, -60.821448 -36.26718, -60.821277 -36.266753, -60.821324 -36.265919, -60.821426 -36.265085, -60.821423 -36.264747, -60.820774 -36.263896, -60.820098 -36.263134, -60.819872 -36.262753, -60.819701 -36.262348, -60.819585 -36.261944, -60.819552999 -36.261583, -60.819607 -36.261358, -60.819689 -36.2612, -60.819908 -36.260928, -60.820293999 -36.260542, -60.820430999 -36.260361, -60.820485 -36.26018, -60.820341 -36.259753, -60.820001 -36.259147, -60.819464 -36.258362, -60.819296 -36.258251, -60.819101 -36.25823, -60.818622322 -36.258219916, -60.818294 -36.258213, -60.818070999 -36.258147, -60.817764 -36.258081, -60.817043 -36.258221, -60.816765 -36.258313, -60.816421 -36.25861, -60.815748 -36.258692, -60.815239 -36.258617, -60.814793786 -36.258400577, -60.814735 -36.258372, -60.814259 -36.258083, -60.814035 -36.257881, -60.813863 -36.257454, -60.813833 -36.257207, -60.813853 -36.256486, -60.813796 -36.256306, -60.813291 -36.255904, -60.812927 -36.255681, -60.812564 -36.255526, -60.812061 -36.255349, -60.811138 -36.25486, -60.810104 -36.254393, -60.809906648 -36.254324856, -60.809658 -36.254239, -60.809581361 -36.254222524, -60.809351 -36.254173, -60.808934 -36.254176, -60.808572 -36.254133, -60.808012 -36.253844, -60.807734 -36.253779, -60.807610496 -36.253763147, -60.807399 -36.253736, -60.807224622 -36.253690111, -60.806981 -36.253626, -60.806505999 -36.253404, -60.806282 -36.253248, -60.806085 -36.253046, -60.805972 -36.252844, -60.805713 -36.252035, -60.805566 -36.25127, -60.805451 -36.250865, -60.805415 -36.250099, -60.805323 -36.249289, -60.805265 -36.248997, -60.804978 -36.248187, -60.804886 -36.247377, -60.804854 -36.246972, -60.804958 -36.24625, -60.805009 -36.245822, -60.805117 -36.245415, -60.805218999 -36.244604, -60.805220241 -36.244583008, -60.805243 -36.244198, -60.805211 -36.24377, -60.805009 -36.243096, -60.804585 -36.2424, -60.80436 -36.242131, -60.803742 -36.241505, -60.803348 -36.241102, -60.803038 -36.240676, -60.802811 -36.240294, -60.802697 -36.240002, -60.80261 -36.23962, -60.802602 -36.238899, -60.802544 -36.238606, -60.802344 -36.238112, -60.802196999 -36.237302, -60.802081 -36.236897, -60.801512 -36.23502, -60.801359 -36.234199, -60.80116 -36.233772, -60.800933 -36.23339, -60.800134 -36.232595, -60.799251 -36.232005, -60.799079 -36.231555, -60.799321 -36.230698, -60.799457 -36.230426, -60.79977121 -36.230142723, -60.800036 -36.229904, -60.800397268 -36.229746718, -60.800678 -36.229347, -60.801476 -36.228598, -60.801980283 -36.228345533, -60.802159 -36.228178, -60.80291243 -36.227800799, -60.802969 -36.227754, -60.803215 -36.227347, -60.80335 -36.226918, -60.803459 -36.226715, -60.803762 -36.226442, -60.803816 -36.226217, -60.803890221 -36.225899332, -60.803891 -36.225896, -60.804554649 -36.225557903, -60.804574 -36.225476, -60.805685 -36.22491, -60.806321864 -36.22468743, -60.806603999 -36.224305, -60.806853 -36.224169, -60.807149734 -36.224070446, -60.807286999 -36.223885, -60.807536 -36.223748, -60.80809 -36.223564, -60.808366435 -36.223421727, -60.808533 -36.223336, -60.809002 -36.22304, -60.809168 -36.222904, -60.809305 -36.2227, -60.809357 -36.222362, -60.809464 -36.221956, -60.809988 -36.221524, -60.810261 -36.221072, -60.810451 -36.220665, -60.810449 -36.220462, -60.81039 -36.220057, -60.810386 -36.219674, -60.81080165 -36.219349571, -60.810898728 -36.219273799, -60.811053 -36.218846, -60.811101 -36.218192, -60.811097 -36.217787, -60.811151 -36.217584, -60.811287 -36.217357, -60.81145 -36.216951, -60.811446 -36.216523, -60.811407946 -36.216265816, -60.811326 -36.215712, -60.81135 -36.215307, -60.811420153 -36.215023082, -60.811456 -36.214878, -60.811619 -36.214471, -60.811672 -36.214223, -60.811654325 -36.214154434, -60.811556 -36.213773, -60.811385 -36.213346, -60.810989 -36.212651, -60.810845 -36.212246, -60.810749 -36.211823, -60.810726 -36.211481, -60.810806 -36.211075, -60.810579 -36.210648, -60.810381 -36.210357, -60.81013 -36.210223, -60.809851 -36.210135, -60.808875 -36.209894, -60.808651999 -36.209783, -60.808483 -36.209649, -60.80823 -36.209358, -60.807723 -36.208685, -60.807247 -36.208395, -60.806745 -36.208241, -60.806216 -36.208132, -60.805825 -36.207954, -60.805377 -36.207687, -60.805209 -36.207508, -60.80487 -36.207015, -60.804646 -36.206813, -60.803612 -36.206347, -60.803109 -36.20608, -60.802611 -36.205744, -60.802324 -36.205432, -60.802098 -36.205096, -60.8019 -36.204691, -60.8018 -36.204347, -60.801502 -36.203838, -60.800987999 -36.202535, -60.800819 -36.202288, -60.800480999 -36.201907, -60.800034 -36.201595, -60.799699 -36.201507, -60.799421 -36.201486, -60.799116 -36.201556, -60.798111 -36.201157, -60.797552 -36.200868, -60.797244 -36.200667, -60.796879 -36.200309, -60.796708 -36.19986, -60.795979 -36.199189, -60.79567 -36.198943, -60.794638 -36.198567, -60.794163 -36.198345, -60.793911 -36.198166, -60.793435 -36.197764, -60.792568 -36.197229, -60.792371 -36.197027, -60.792117 -36.196691, -60.792004 -36.196444, -60.791946 -36.196197, -60.791914 -36.195791, -60.791741 -36.194919, -60.791708 -36.194711, -60.791623 -36.194486, -60.791425 -36.19415, -60.7912 -36.193949, -60.790976 -36.193792, -60.790614 -36.193682, -60.790059 -36.193776, -60.789559999 -36.193914, -60.788852 -36.193966, -60.788365 -36.193945, -60.787892 -36.19388, -60.787474 -36.193748, -60.787027 -36.193525, -60.786497 -36.193304, -60.785546 -36.192769, -60.785043 -36.192457, -60.784035 -36.191743, -60.783867 -36.191564, -60.783781 -36.191361, -60.783694 -36.190956, -60.783686 -36.190145, -60.783628 -36.189921, -60.783515 -36.189741, -60.783262 -36.189427, -60.78273 -36.189025, -60.782589 -36.188846, -60.781683 -36.18723, -60.781458 -36.186916, -60.780953 -36.186727, -60.780678 -36.186741, -60.780231 -36.186496, -60.77967 -36.185993, -60.779001 -36.185783, -60.778611 -36.18574, -60.778138 -36.185631, -60.777414 -36.185215, -60.776992 -36.18494, -60.776569 -36.184379, -60.776371 -36.183975, -60.776312 -36.183705, -60.776337999 -36.183502, -60.776303 -36.182714, -60.776412 -36.182533, -60.776936111 -36.182122826, -60.776964 -36.182101, -60.77705924 -36.181929915, -60.777455 -36.181219, -60.777701 -36.180812, -60.777954492 -36.18053672, -60.778306 -36.180155, -60.778344035 -36.180083815, -60.778415 -36.179951, -60.778468 -36.179703, -60.778461 -36.178982, -60.778486 -36.178689, -60.778953 -36.178123, -60.779117 -36.177874, -60.779333 -36.177242, -60.779524 -36.17688, -60.779826 -36.176495, -60.779962 -36.176224, -60.780042999 -36.175953, -60.780069 -36.175773, -60.779759 -36.175302, -60.779122 -36.17502, -60.778196 -36.174613, -60.777776 -36.174346, -60.777187 -36.173741, -60.776906 -36.173495, -60.776515 -36.173227, -60.775927999 -36.172893, -60.775564 -36.172625, -60.775191 -36.172094, -60.774778 -36.171819, -60.774472 -36.171731, -60.774025 -36.171554, -60.773298 -36.17104, -60.77299 -36.170862, -60.772432 -36.170595, -60.77218 -36.170394, -60.771731 -36.169947, -60.771421 -36.16952, -60.771194 -36.169071, -60.770216 -36.168514, -60.769488 -36.167933, -60.768867 -36.167129, -60.768518 -36.166667, -60.767903 -36.165567, -60.767845 -36.164628, -60.767148 -36.163953, -60.765823 -36.163254, -60.765034 -36.163004, -60.764834 -36.162706, -60.763691 -36.161814, -60.76171 -36.161027, -60.761022 -36.161231, -60.760578 -36.161314, -60.760105 -36.160858, -60.760173 -36.160158, -60.760295 -36.159403, -60.759779 -36.158548, -60.759822 -36.157848, -60.75945 -36.157651, -60.759218 -36.156613, -60.758771 -36.156236, -60.75729 -36.156146, -60.756472 -36.155671, -60.755238 -36.156185, -60.754259 -36.156365, -60.752926 -36.156133, -60.751712 -36.155561, -60.750869 -36.155107, -60.750039 -36.15494, -60.749329 -36.154819, -60.748399 -36.154897, -60.747669 -36.154955, -60.746981 -36.154852, -60.746225 -36.154515, -60.745441 -36.153677, -60.744523 -36.153, -60.744193 -36.152859, -60.743148 -36.15258, -60.742216 -36.152225, -60.741478 -36.151494, -60.740874 -36.151013, -60.739548 -36.150041, -60.739234 -36.14963, -60.738958 -36.148519, -60.738358 -36.1471, -60.738074999 -36.146741, -60.736959 -36.145869, -60.735803 -36.145357, -60.734508 -36.144857, -60.733304 -36.144075, -60.731974 -36.14189, -60.731081 -36.141142, -60.730614 -36.140875, -60.729689999 -36.139547, -60.72906 -36.138456, -60.728301 -36.137833, -60.727343 -36.13721, -60.726673 -36.13694, -60.725008999 -36.13672, -60.724051 -36.136566, -60.723243 -36.136386, -60.722648999 -36.136213, -60.722222 -36.136039, -60.72182 -36.135816, -60.721442 -36.135602, -60.721074 -36.135396, -60.720598 -36.135182, -60.720241 -36.135088, -60.719855 -36.135075, -60.71945 -36.135069, -60.718995 -36.135072, -60.718465 -36.135067, -60.717861 -36.135054, -60.717357 -36.135041, -60.716804 -36.135037, -60.71651116 -36.135034723, -60.716161 -36.135032, -60.715549 -36.1351, -60.714894095 -36.135333402, -60.714141 -36.135799, -60.714131304 -36.135802552, -60.71285 -36.136272, -60.711619 -36.136474, -60.708919 -36.136466, -60.707307 -36.136413, -60.705614 -36.135863, -60.702899 -36.13563, -60.701458145 -36.135385281, -60.701115 -36.135327, -60.699437 -36.135354, -60.69913 -36.135587, -60.698885132 -36.135770984, -60.698865085 -36.135771294, -60.698755 -36.135773, -60.697675 -36.135951, -60.696302999 -36.136252, -60.695432 -36.136464, -60.694198 -36.136428, -60.693616219 -36.136332548, -60.692850999 -36.136207, -60.691767693 -36.136086632, -60.69151 -36.136058, -60.690597235 -36.136022289, -60.690232 -36.136008, -60.688885 -36.13575, -60.688 -36.135334, -60.687324 -36.134623, -60.686618 -36.133584, -60.686336 -36.132852, -60.686071 -36.131753, -60.685448 -36.131035, -60.684889 -36.130623, -60.683699 -36.129974, -60.682079 -36.129162, -60.681254 -36.12858, -60.680447 -36.127538, -60.679996 -36.126226, -60.679503 -36.125357, -60.678048999 -36.124561, -60.677129 -36.124187, -60.676040999 -36.123679, -60.674962 -36.123249, -60.672919999 -36.123071, -60.67179 -36.122777, -60.670632 -36.122405, -60.668479 -36.121671, -60.667664 -36.12119, -60.66692 -36.119984, -60.666331 -36.119044, -60.666018 -36.118474, -60.665226 -36.117832, -60.664058 -36.117324, -60.663620631 -36.117338958, -60.663327 -36.117349, -60.663175243 -36.117375901, -60.662368 -36.117519, -60.661456 -36.117522, -60.66070066 -36.11759491, -60.660376598 -36.117626191, -60.659239 -36.117736, -60.65797 -36.117678, -60.655909 -36.116847, -60.654996 -36.11675, -60.653771 -36.116735, -60.652657999 -36.116484, -60.651267 -36.115627, -60.649865 -36.115039, -60.649253199 -36.114657746, -60.649183 -36.114614, -60.648229 -36.114304, -60.647409 -36.114273, -60.64735056 -36.1142642, -60.646631999 -36.114156, -60.645699 -36.113879, -60.64516 -36.11366, -60.644384 -36.11365, -60.643105 -36.11355, -60.640872 -36.113148, -60.640077 -36.112427, -60.639109 -36.111496, -60.63856 -36.111249, -60.637792 -36.110996, -60.63589 -36.110524, -60.634758 -36.110023, -60.634287 -36.109597, -60.634045 -36.109062, -60.633553 -36.108639, -60.632613 -36.108022, -60.632152 -36.10756, -60.631885 -36.107226, -60.631376 -36.106435, -60.630647 -36.105956, -60.630297 -36.1051, -60.630191999 -36.104172, -60.62975 -36.102988, -60.630246 -36.101421, -60.630064 -36.100569, -60.628672 -36.099053, -60.628251 -36.097682, -60.627319 -36.09704, -60.626498 -36.096878, -60.625825 -36.096484, -60.625151 -36.095884, -60.62461 -36.095651, -60.624179 -36.095592, -60.623446 -36.095657, -60.622251 -36.095882, -60.621174 -36.096053, -60.620401 -36.095932, -60.619253 -36.095177, -60.618701 -36.094909, -60.617902 -36.094843, -60.617127 -36.09489, -60.616598 -36.094902, -60.61573 -36.094286, -60.615269 -36.093688, -60.614675 -36.093152, -60.61364 -36.09275, -60.612882 -36.092406, -60.612561 -36.091929, -60.612529 -36.091387, -60.61257 -36.090797, -60.612626 -36.090348, -60.612620999 -36.089675, -60.612771 -36.088701, -60.612802162 -36.088619607, -60.613057 -36.087954, -60.613856 -36.086876, -60.614838 -36.08618, -60.615795 -36.085174, -60.615974 -36.08464, -60.615972257 -36.084518185, -60.61594 -36.082264, -60.615589 -36.081175, -60.615338 -36.080594, -60.614793 -36.079851, -60.613636 -36.078686, -60.612307 -36.078056, -60.611294 -36.077552, -60.610201 -36.077163, -60.609102 -36.076937, -60.607775 -36.076544, -60.60683 -36.076203, -60.606222 -36.07586, -60.6055 -36.075318, -60.60318 -36.074183, -60.601649 -36.073445, -60.60034 -36.072605, -60.600049 -36.072427, -60.599455 -36.071951, -60.598582 -36.071382, -60.597721 -36.070945, -60.59699 -36.070713, -60.596208 -36.070478, -60.595383 -36.070209, -60.594895 -36.069949, -60.594511 -36.069687, -60.59423 -36.069285, -60.593771 -36.0683, -60.593638 -36.067712, -60.593576 -36.067177, -60.593433 -36.066708, -60.593127 -36.065976, -60.592812 -36.065667, -60.592391091 -36.065409594, -60.591288 -36.064735, -60.590818999 -36.064317, -60.589789 -36.062809, -60.589472999 -36.06235, -60.589006 -36.061854, -60.587996 -36.060339, -60.587656 -36.059796, -60.58742 -36.059186, -60.587171 -36.058379, -60.586852 -36.057497, -60.586371999 -36.056794, -60.585934 -36.056009, -60.585476 -36.055072, -60.584934 -36.053928, -60.584408 -36.053225, -60.583797999 -36.052687, -60.583181 -36.052211, -60.582494 -36.051725, -60.582005 -36.051258, -60.581467 -36.050565, -60.581187 -36.049956, -60.580953 -36.049404, -60.580548 -36.048622, -60.579579 -36.048095, -60.577927999 -36.047563, -60.576987 -36.047323, -60.575821999 -36.046711, -60.575184 -36.045626, -60.57543 -36.044293, -60.57593 -36.043331, -60.575645999 -36.042821, -60.575101 -36.042018, -60.574225 -36.041417, -60.572383 -36.039736, -60.571967 -36.038893, -60.571848 -36.037145, -60.57187 -36.035706, -60.571932953 -36.035441501, -60.571998999 -36.035164, -60.572322 -36.03465, -60.572866 -36.033828, -60.573449 -36.032696, -60.573492572 -36.032542183, -60.573747 -36.031644, -60.573507 -36.030925, -60.573204 -36.030038, -60.573028 -36.0296, -60.572739 -36.029155, -60.57241 -36.028751, -60.570781 -36.027476, -60.569884 -36.02722, -60.569288999 -36.027062, -60.568837 -36.026859, -60.567608 -36.026192, -60.566304 -36.025688, -60.565478 -36.025457, -60.564614658 -36.025365828, -60.564420015 -36.025345273, -60.563700285 -36.025269267, -60.563369 -36.025156, -60.562784 -36.024843, -60.561893 -36.024239, -60.561000999 -36.023635, -60.560639 -36.023501, -60.56030256 -36.02344098, -60.560028 -36.023392, -60.559473 -36.023349, -60.559253505 -36.023397659, -60.558847674 -36.023329551, -60.558612 -36.02329, -60.557244 -36.023428, -60.556703 -36.02327, -60.555909 -36.022981, -60.555215 -36.022307, -60.554503 -36.021024, -60.553558 -36.019683, -60.552314 -36.01778, -60.551209 -36.016806, -60.55080453 -36.016464205, -60.549903988 -36.015703206, -60.549544 -36.015399, -60.549373148 -36.015319424, -60.547996 -36.014678, -60.54776595 -36.014561065, -60.546912 -36.014127, -60.54554 -36.013907, -60.544724 -36.013755, -60.543907 -36.013393, -60.54356 -36.012768, -60.543341 -36.012004, -60.543312999 -36.0111, -60.543432 -36.009673, -60.543128 -36.00903, -60.542389 -36.008327, -60.541181 -36.007149, -60.540578 -36.006821, -60.539483 -36.006461, -60.538487 -36.006365, -60.537949999 -36.006325, -60.537208 -36.006354, -60.536723 -36.006398, -60.536114 -36.006334, -60.535369 -36.005985, -60.534982 -36.005699, -60.534482 -36.005005, -60.534198 -36.004127, -60.534016 -36.003503, -60.533868 -36.002908, -60.533762 -36.002565, -60.533492 -36.002198, -60.533315 -36.001981, -60.532929 -36.001704, -60.532163 -36.001322, -60.531116 -36.000522, -60.531274 -36.000433, -60.531424717 -36.000335243, -60.531648357 -36.000190187, -60.532825 -35.999427, -60.533944 -35.998628, -60.538676 -35.995243, -60.543439 -35.991722, -60.549997397 -35.986864139, -60.556139 -35.982315, -60.55898454 -35.980198493, -60.561899289 -35.978030508, -60.56795 -35.97353, -60.568303 -35.97327, -60.572149562 -35.970374033, -60.579969 -35.964487, -60.580313 -35.96422, -60.590857999 -35.956312, -60.591179 -35.956083, -60.59438 -35.953675, -60.60319 -35.947127, -60.60897369 -35.942812495, -60.611457 -35.94096, -60.612072159 -35.940495854, -60.61694 -35.936823, -60.621059 -35.933723, -60.638070999 -35.921069, -60.645899 -35.927547, -60.655212999 -35.935101, -60.666905008 -35.944750353, -60.672939999 -35.949731, -60.678277 -35.954086, -60.686459 -35.96082, -60.686785999 -35.961036, -60.686795 -35.961347, -60.686674 -35.961438, -60.689233 -35.96359, -60.6915 -35.965496, -60.692853 -35.966634, -60.694386 -35.967923, -60.694491518 -35.968011333, -60.694693 -35.96818, -60.695447 -35.968815, -60.70825 -35.958925, -60.708546 -35.958698, -60.721945 -35.948343, -60.728994 -35.942841, -60.737179049 -35.936591888, -60.737767 -35.936143, -60.738166 -35.935843, -60.746905 -35.928953, -60.747285116 -35.928663819, -60.749342 -35.927099, -60.751778 -35.925246, -60.751800496 -35.925228941, -60.753913 -35.923627, -60.753929576 -35.923614418, -60.756046 -35.922008, -60.759766 -35.919076, -60.760228 -35.91872, -60.760598 -35.918455, -60.770231 -35.910872, -60.780167 -35.903055, -60.780346 -35.90291, -60.785602 -35.907276, -60.785833 -35.90711))</t>
  </si>
  <si>
    <t>061050808</t>
  </si>
  <si>
    <t>06063</t>
  </si>
  <si>
    <t>Balcarce</t>
  </si>
  <si>
    <t>POLYGON((-58.427186 -37.500668, -58.427359 -37.500538, -58.436535 -37.493392, -58.438123 -37.492179, -58.447606 -37.484796, -58.477169 -37.461892, -58.477725 -37.461445, -58.484076999 -37.45661, -58.488529 -37.453238, -58.50187 -37.442914, -58.509158 -37.437304, -58.509544 -37.437001, -58.519205 -37.429758, -58.522592999 -37.427158, -58.530691 -37.42085, -58.534685 -37.417726, -58.549772 -37.405573, -58.556474 -37.400321, -58.561913 -37.395995, -58.566921 -37.392055, -58.572448 -37.38768, -58.5771121 -37.383977497, -58.582482 -37.388275, -58.583783 -37.389305, -58.587933 -37.39261, -58.592825 -37.396525, -58.592827 -37.396526, -58.608925937 -37.409623548, -58.610474 -37.410883, -58.610899 -37.411263, -58.61934 -37.41787, -58.620022999 -37.418406, -58.621179374 -37.419311454, -58.622507 -37.420351, -58.627859 -37.424557, -58.634725 -37.429964, -58.635136 -37.430288, -58.642878999 -37.436327, -58.645087644 -37.438235264, -58.648673 -37.441333, -58.654791 -37.446911, -58.656086 -37.448085, -58.659173 -37.450918, -58.662816 -37.454182, -58.669871 -37.460528, -58.674248 -37.464505, -58.67931 -37.469048, -58.679647 -37.469354, -58.690712 -37.479254, -58.691603 -37.480044, -58.694097743 -37.482293543, -58.698257 -37.486044, -58.703929 -37.491113, -58.710543 -37.497063, -58.710995 -37.497479, -58.723920958 -37.508997731, -58.727492 -37.51218, -58.727855 -37.512466, -58.739936886 -37.5227907, -58.745003 -37.52712, -58.74562 -37.527231, -58.755689 -37.535074, -58.762435 -37.540587, -58.767506 -37.544728, -58.767887095 -37.544466304, -58.767972 -37.544408, -58.771755 -37.547602, -58.772099 -37.547873, -58.778413 -37.553192, -58.787542749 -37.560778012, -58.788597 -37.561654, -58.788645084 -37.561711274, -58.78889 -37.562003, -58.80864416 -37.578325768, -58.808803296 -37.578457261, -58.809126957 -37.5787247, -58.809127013 -37.578724747, -58.809127153 -37.578724863, -58.803013759 -37.58359726, -58.789598833 -37.594289505, -58.788610877 -37.595076946, -58.783458998 -37.599183205, -58.769028695 -37.610934597, -58.766356634 -37.613110604, -58.758502605 -37.619506573, -58.755539 -37.62192, -58.751322984 -37.625258836, -58.749895107 -37.626546457, -58.749839756 -37.626604052, -58.74965 -37.626825, -58.749527863 -37.626935964, -58.748776967 -37.627735336, -58.748342 -37.628354, -58.74726099 -37.62810958, -58.747254 -37.628108, -58.747249541 -37.628118866, -58.746201 -37.630674, -58.745322 -37.629857, -58.742829017 -37.632013917, -58.741876 -37.632843, -58.737429 -37.636465, -58.735697 -37.637578, -58.735693128 -37.637574903, -58.735462 -37.63739, -58.728256311 -37.642183923, -58.727673 -37.642572, -58.727305246 -37.64284228, -58.723588343 -37.645574001, -58.715377 -37.651908, -58.708409 -37.6572, -58.707139 -37.658177, -58.700102 -37.663561, -58.695572999 -37.66699, -58.68889 -37.672207, -58.688059515 -37.672873556, -58.686362 -37.674236, -58.678381 -37.680393, -58.673777 -37.683909, -58.67185 -37.685351, -58.669683 -37.687064, -58.665337 -37.69044, -58.663858 -37.691586, -58.659622 -37.694791, -58.653298 -37.699706, -58.650003 -37.701707, -58.644584 -37.704896, -58.63957 -37.707842, -58.638373999 -37.708696, -58.637772 -37.709122, -58.635077535 -37.710929356, -58.633544 -37.711958, -58.629535 -37.714644, -58.629042 -37.714947, -58.624843 -37.717845, -58.623894048 -37.718561186, -58.620599 -37.721048, -58.607583 -37.730707, -58.607235 -37.731031, -58.606258 -37.731755, -58.596949 -37.738659, -58.590384 -37.743612, -58.582301 -37.749519, -58.58211 -37.749691, -58.581961 -37.749826, -58.578503999 -37.75235, -58.578163 -37.752669, -58.572919 -37.756552, -58.569201999 -37.759307, -58.567495199 -37.760576667, -58.561432 -37.765087, -58.561111 -37.765346, -58.555608 -37.769455, -58.554737 -37.770082, -58.550245999 -37.773434, -58.543541 -37.778455, -58.543079 -37.778759, -58.5384 -37.782301, -58.531231108 -37.787592311, -58.525865 -37.791553, -58.523269 -37.793522, -58.518917 -37.796821, -58.514104 -37.800511, -58.513943694 -37.800635036, -58.507342767 -37.805742487, -58.507482 -37.805842, -58.508456 -37.806717, -58.513839 -37.811428, -58.520493 -37.817353, -58.522443 -37.819081, -58.522784 -37.819409, -58.52342066 -37.819966324, -58.534107 -37.829321, -58.540612 -37.83486, -58.540861131 -37.834689761, -58.541032 -37.834573, -58.547527 -37.840265, -58.554947 -37.846861, -58.55741883 -37.849023438, -58.575152 -37.864537, -58.580461169 -37.868970742, -58.581623 -37.869941, -58.585034 -37.872787, -58.591233 -37.877994, -58.590524247 -37.878443615, -58.590273 -37.878603, -58.582923 -37.884082, -58.570231 -37.893301, -58.56612499 -37.896287734, -58.562696 -37.898782, -58.555072 -37.904265, -58.544320436 -37.912083616, -58.542557 -37.913366, -58.536544428 -37.917691216, -58.533467 -37.919905, -58.522542 -37.927812, -58.522658198 -37.927916495, -58.522727589 -37.927978897, -58.522714754 -37.927988187, -58.522066999 -37.928457, -58.524071632 -37.930260541, -58.524109372 -37.930294495, -58.515888 -37.936134, -58.515887 -37.936136, -58.514304 -37.93726, -58.508367 -37.941468, -58.504619868 -37.943968233, -58.500214 -37.946908, -58.495094 -37.95045, -58.494619 -37.950756, -58.493616 -37.951465, -58.493229 -37.951636, -58.483988648 -37.958145956, -58.481022 -37.960236, -58.467885 -37.969501, -58.461135 -37.974197, -58.458692325 -37.975904581, -58.455805 -37.977923, -58.455990071 -37.978105784, -58.45606804 -37.97818279, -58.457827999 -37.979921, -58.457603641 -37.980086935, -58.457182393 -37.980398489, -58.457352 -37.980566, -58.447018 -37.988209, -58.446797135 -37.988370483, -58.442948999 -37.991184, -58.432181 -37.999106, -58.431785 -37.999406, -58.431655227 -37.999511921, -58.427600999 -38.002821, -58.426412 -38.003669, -58.425101 -38.00456, -58.423951 -38.005372, -58.423548 -38.005689, -58.423001 -38.006077, -58.422468 -38.006438, -58.421748 -38.006945, -58.414487 -38.012109, -58.405567 -38.018435, -58.404436 -38.019268, -58.40324708 -38.020113703, -58.39562 -38.025539, -58.393535 -38.02703, -58.391813 -38.028261, -58.39168 -38.028356, -58.390519858 -38.029182266, -58.385276 -38.032917, -58.384848 -38.033198, -58.380361 -38.036376, -58.376213 -38.039332, -58.372798 -38.041792, -58.371811 -38.04249, -58.370091 -38.042756, -58.369829 -38.042944, -58.363817 -38.047252, -58.362581999 -38.048152, -58.358731 -38.051183, -58.352506 -38.055975, -58.345606 -38.061291, -58.342878521 -38.063410602, -58.333580054 -38.070636705, -58.329125575 -38.074098408, -58.329037013 -38.074167232, -58.328492999 -38.07459, -58.328707 -38.074801, -58.323935 -38.078407, -58.322807 -38.079274, -58.319828 -38.081563, -58.316035 -38.084478, -58.307561151 -38.091015749, -58.307333999 -38.091191, -58.303472 -38.094171, -58.298733 -38.097825, -58.298412 -38.098072, -58.296006 -38.099926, -58.293533 -38.101832, -58.293282 -38.102026, -58.290769 -38.103968, -58.288546 -38.105688, -58.28266 -38.110241, -58.280126542 -38.112194258, -58.278669 -38.113318, -58.277281999 -38.114383, -58.273244999 -38.117663, -58.273079 -38.117813, -58.26465 -38.124211, -58.256492 -38.130419, -58.255909 -38.130861, -58.255212 -38.130319, -58.241469 -38.119301, -58.227509 -38.107692, -58.219030999 -38.10065, -58.213452 -38.096009, -58.207605 -38.091142, -58.200709952 -38.085436694, -58.198002 -38.083196, -58.182934 -38.070731, -58.181124 -38.069219, -58.178192 -38.06672, -58.175658 -38.064625, -58.171244 -38.060821, -58.166777 -38.057033, -58.166028 -38.056398, -58.152189 -38.044737, -58.151919 -38.044511, -58.148141 -38.041318, -58.138176999 -38.032734, -58.136482927 -38.031288444, -58.134751293 -38.029811019, -58.134041 -38.029205, -58.133499 -38.028743, -58.128451 -38.024418, -58.118406 -38.015823, -58.114896956 -38.012853569, -58.112785957 -38.011081697, -58.100565 -38.000824, -58.091594 -37.993401, -58.091274 -37.993103, -58.073127 -37.977648, -58.068376 -37.9736, -58.059275 -37.965844, -58.05767982 -37.964484318, -58.04967 -37.957657, -58.047284 -37.955622, -58.026489 -37.938416, -58.012931 -37.927095, -58.01239 -37.926664, -58.007587542 -37.92270976, -58.007587522 -37.922709743, -58.007587502 -37.922709727, -58.004605 -37.920254, -58.002109 -37.918185, -57.993925 -37.911834, -57.972906 -37.894389, -57.968981637 -37.891144808, -57.962711 -37.885961, -57.957292 -37.881432, -57.954714 -37.879359, -57.951006 -37.876263, -57.946544 -37.872603, -57.943425 -37.870037, -57.941331 -37.868486, -57.941151 -37.868359, -57.940747 -37.868129, -57.94036545 -37.867847858, -57.93974 -37.867387, -57.930853679 -37.86007025, -57.93085364 -37.860070218, -57.930853601 -37.860070186, -57.926639 -37.8566, -57.924629605 -37.854980934, -57.91641 -37.848358, -57.908390788 -37.841702736, -57.906074 -37.83978, -57.897233 -37.832511, -57.896592 -37.831969, -57.874708 -37.813999, -57.853915 -37.796844, -57.853504 -37.796504, -57.850023 -37.793669, -57.84124 -37.786374, -57.837032 -37.78293, -57.836954 -37.782661, -57.831135 -37.778263, -57.830969 -37.778281, -57.828289 -37.775478, -57.8256 -37.773255, -57.817524325 -37.766574338, -57.815533 -37.764927, -57.812702 -37.762583, -57.811634768 -37.761706265, -57.80036 -37.752444, -57.799734 -37.751926, -57.792556263 -37.746014923, -57.785437 -37.740152, -57.783603 -37.738643, -57.779600999 -37.735356, -57.774584 -37.73116, -57.766391 -37.724438, -57.760639 -37.719742, -57.746749 -37.708207, -57.74069 -37.703222, -57.739683 -37.702766, -57.735886148 -37.699593897, -57.735836 -37.699552, -57.733569 -37.697775, -57.743299 -37.690649, -57.755648 -37.681638, -57.764607 -37.674937, -57.769198 -37.671646, -57.771700554 -37.669968476, -57.773754 -37.668592, -57.7901047 -37.657113872, -57.791388 -37.656213, -57.805563 -37.646104, -57.815997457 -37.638671479, -57.819126 -37.636443, -57.819475 -37.636209, -57.829582 -37.629016, -57.831448 -37.627685, -57.848513 -37.615512, -57.864125 -37.604385, -57.865087 -37.60367, -57.867961 -37.60162, -57.882655 -37.59078, -57.90122 -37.577113, -57.902343 -37.576252, -57.909471 -37.571061, -57.913590677 -37.568028135, -57.918106 -37.564704, -57.942642 -37.546489, -57.943007 -37.546205, -57.943266 -37.545996, -57.95129 -37.540266, -57.966118 -37.529667, -57.966373 -37.529466, -57.966799 -37.529524, -57.97244 -37.525526, -57.99677 -37.508094, -58.009089 -37.498689, -58.026083567 -37.48649058, -58.03098 -37.482976, -58.054061 -37.466507, -58.079846275 -37.448062535, -58.08056 -37.447552, -58.08398361 -37.445061477, -58.09451 -37.437404, -58.095096202 -37.436987814, -58.095126 -37.437013, -58.095418444 -37.436805368, -58.132242 -37.410661, -58.151231839 -37.397074582, -58.162995192 -37.388658405, -58.16358 -37.38824, -58.180078 -37.40267, -58.180405 -37.402978, -58.190804013 -37.411944057, -58.191501 -37.412545, -58.201333 -37.421102, -58.201633 -37.421395, -58.211561999 -37.430057, -58.22331 -37.440151, -58.232757 -37.448425, -58.241562 -37.456078, -58.250447 -37.463982, -58.254775 -37.467819, -58.263978 -37.475824, -58.269083 -37.480288, -58.282548627 -37.491996896, -58.282633111 -37.492070358, -58.282658 -37.492092, -58.286731 -37.489237, -58.298653 -37.480742, -58.301007 -37.47913, -58.300651099 -37.478784427, -58.300559 -37.478695, -58.310174 -37.471771, -58.311742517 -37.470689123, -58.31858 -37.465973, -58.32439 -37.461631, -58.324864 -37.461292, -58.331651 -37.456393, -58.334889 -37.454066, -58.335265245 -37.453775415, -58.33546 -37.453625, -58.354136 -37.440196, -58.354632884 -37.439849369, -58.356803 -37.441781, -58.360887 -37.445284, -58.369938 -37.453123, -58.370242 -37.453382, -58.37622 -37.458513, -58.376594 -37.458836, -58.376962 -37.459156, -58.377226 -37.459384, -58.391954 -37.472066, -58.392568 -37.472589, -58.393475 -37.473359, -58.403203 -37.481592, -58.408631 -37.486161, -58.40931 -37.48674, -58.422561 -37.49801, -58.426401 -37.501187, -58.426571 -37.50106, -58.426744 -37.500931, -58.426968797 -37.500755935, -58.427015999 -37.500795, -58.427186 -37.500668))</t>
  </si>
  <si>
    <t>060630606</t>
  </si>
  <si>
    <t>06406</t>
  </si>
  <si>
    <t>Hipólito Yrigoyen</t>
  </si>
  <si>
    <t>POLYGON((-61.455947974 -36.047067884, -61.471667999 -36.034706, -61.471940999 -36.034491, -61.482102908 -36.026488451, -61.491292 -36.019252, -61.491487 -36.019098, -61.492102549 -36.019619961, -61.51958053 -36.042920207, -61.525419 -36.047871, -61.529151499 -36.050906363, -61.536276999 -36.056701, -61.53666 -36.057078, -61.5413 -36.060947, -61.555028 -36.072297, -61.555663396 -36.072829365, -61.5599 -36.076379, -61.56489 -36.080512, -61.566523999 -36.08186, -61.566848 -36.082174, -61.570494 -36.085156, -61.573546 -36.087769, -61.576043 -36.089857, -61.581745 -36.09469, -61.587275 -36.099377, -61.591969 -36.103298, -61.596585028 -36.107166533, -61.596724 -36.107283, -61.597058492 -36.107016864, -61.602185 -36.102938, -61.610947 -36.095913, -61.615177 -36.092515, -61.616234412 -36.091694138, -61.616375 -36.091585, -61.616985531 -36.092105696, -61.634976 -36.107449, -61.635023009 -36.107486002, -61.635178 -36.107608, -61.635505558 -36.107338325, -61.635932 -36.107702, -61.636133 -36.107861, -61.63964361 -36.104971656, -61.639702476 -36.104923207, -61.640032 -36.104652, -61.657300862 -36.119151535, -61.657373051 -36.119212148, -61.66059224 -36.116672982, -61.660648 -36.116629, -61.661269604 -36.117144969, -61.679437 -36.132225, -61.686022717 -36.137746103, -61.689027458 -36.140265113, -61.689081 -36.14031, -61.689412525 -36.140039529, -61.692858637 -36.137228059, -61.702618 -36.129266, -61.70324837 -36.129783865, -61.7123 -36.13722, -61.721219 -36.144644, -61.72708 -36.14954, -61.742363182 -36.162019723, -61.742437 -36.16208, -61.74275862 -36.161813987, -61.743079 -36.161549, -61.762939 -36.145925, -61.77232905 -36.138731333, -61.772554 -36.138559, -61.773174712 -36.139067897, -61.776834 -36.142068, -61.777772 -36.142794, -61.781072 -36.14556, -61.785401 -36.149035, -61.788509 -36.15157, -61.792198 -36.154365, -61.799004 -36.159701, -61.805873 -36.164905, -61.807887141 -36.166543243, -61.808027 -36.166657, -61.808360363 -36.166402565, -61.811392676 -36.164088193, -61.81171 -36.163846, -61.812300443 -36.164377006, -61.81596886 -36.167676143, -61.817879 -36.169394, -61.826514754 -36.176109371, -61.836694 -36.184025, -61.848817 -36.193577, -61.850162577 -36.194626396, -61.865472 -36.206566, -61.887684058 -36.224008715, -61.896983 -36.231311, -61.920824 -36.249959, -61.935583 -36.261474, -61.936149369 -36.261903493, -61.936994 -36.262544, -61.944752 -36.268559, -61.944696382 -36.268604766, -61.944577 -36.268703, -61.942266 -36.270613, -61.939766 -36.272668, -61.937264 -36.274703, -61.934463 -36.2769, -61.921176 -36.288428, -61.922887174 -36.28974418, -61.922887199 -36.289744199, -61.922887224 -36.289744219, -61.928904829 -36.29437277, -61.94037659 -36.303196486, -61.943966817 -36.305957974, -61.944574 -36.306425, -61.944377069 -36.306587804, -61.939144 -36.310914, -61.939357034 -36.311097308, -61.939359 -36.311099, -61.944325 -36.314924, -61.944627236 -36.314669105, -61.949509 -36.310552, -61.950166835 -36.311056197, -61.952412 -36.312777, -61.953336 -36.313484, -61.957705 -36.316832, -61.957554548 -36.316957219, -61.955159 -36.318951, -61.955364859 -36.319114383, -61.958411 -36.321532, -61.959242957 -36.322182381, -61.96078956 -36.323391436, -61.961293 -36.323785, -61.965094 -36.326713, -61.967696 -36.328718, -61.970687 -36.331028, -61.97427 -36.333501, -61.974442 -36.333632, -61.974721646 -36.333400964, -61.975864044 -36.33245715, -61.975864068 -36.332457129, -61.986494 -36.323675, -62.000375999 -36.312131, -62.013923987 -36.301457955, -62.014959501 -36.300642181, -62.014961 -36.300641, -62.015117 -36.300753, -62.015611298 -36.301135173, -62.022942 -36.306803, -62.030865 -36.312974, -62.031553 -36.313531, -62.043161912 -36.322475303, -62.045869362 -36.324561308, -62.04819832 -36.325877112, -62.048248416 -36.325905415, -62.048036 -36.326218, -62.047945855 -36.326298238, -62.047902696 -36.326336653, -62.045481421 -36.328491833, -62.036853 -36.336172, -62.03310901 -36.339388144, -62.025788 -36.345677, -62.002177 -36.366157, -62.002163569 -36.366146303, -62.002157 -36.366152, -62.001609373 -36.365716832, -62.001597 -36.365707, -61.997647674 -36.368726464, -61.994347 -36.37125, -61.988323 -36.376224, -61.972579 -36.389242, -61.959933 -36.399617, -61.954629045 -36.404047929, -61.95453854 -36.404123537, -61.954532 -36.404129, -61.954284 -36.403937, -61.950192 -36.400709, -61.938120011 -36.39129822, -61.937889919 -36.39111885, -61.937876 -36.391108, -61.928848577 -36.398567215, -61.928613922 -36.398761107, -61.928608 -36.398766, -61.928275 -36.398532, -61.920595903 -36.39248292, -61.912248 -36.385907, -61.912080118 -36.385791696, -61.912066 -36.385782, -61.907285885 -36.389738263, -61.906763879 -36.390170303, -61.900804 -36.395103, -61.893591 -36.401026, -61.891103 -36.402681, -61.878673 -36.413035, -61.859966 -36.42853, -61.860197968 -36.428717163, -61.869102544 -36.435901833, -61.86957 -36.436279, -61.861394 -36.443124, -61.856832929 -36.446918584, -61.856187018 -36.44745595, -61.851841539 -36.451071171, -61.851272 -36.451545, -61.842084 -36.459236, -61.841889609 -36.459842725, -61.841564 -36.460859, -61.840348465 -36.461124097, -61.839574 -36.461293, -61.826549 -36.472035, -61.803833 -36.490813, -61.798043262 -36.49568776, -61.791399 -36.501282, -61.790820908 -36.501777485, -61.778355947 -36.512461265, -61.776311 -36.514214, -61.763416135 -36.524940065, -61.763409 -36.524946, -61.752128 -36.516049, -61.736915689 -36.504085471, -61.732072999 -36.500277, -61.726902492 -36.4960801, -61.724666864 -36.494265442, -61.724654 -36.494255, -61.720917 -36.491337, -61.718247346 -36.489215408, -61.692767 -36.468966, -61.681779 -36.460205, -61.673079 -36.453175, -61.665107078 -36.446885999, -61.664362999 -36.446299, -61.660038 -36.442887, -61.658149 -36.441494, -61.653535 -36.437852, -61.648971 -36.434273, -61.644183 -36.43051, -61.633139 -36.421921, -61.623342 -36.414098, -61.617478 -36.409584, -61.603684 -36.398445, -61.603283999 -36.398104, -61.602488 -36.397483, -61.595717999 -36.392141, -61.595223 -36.391775, -61.591116 -36.388509, -61.587294 -36.385373, -61.58679 -36.385032, -61.581781 -36.380934, -61.579151 -36.378961, -61.572527 -36.373661, -61.571515 -36.372817, -61.567527 -36.369669, -61.561416 -36.364667, -61.558313 -36.362252, -61.554696 -36.359358, -61.554352 -36.359077, -61.548893 -36.354623, -61.54857 -36.354335, -61.539842 -36.347319, -61.534565 -36.343078, -61.526004 -36.336249, -61.523764 -36.334375, -61.521547 -36.332537, -61.514181999 -36.32681, -61.511525 -36.324787, -61.50812 -36.322269, -61.507962 -36.322152, -61.507782 -36.321996, -61.502125 -36.317425, -61.494695 -36.311753, -61.481292 -36.301, -61.465745 -36.288486, -61.465633 -36.288406, -61.452477 -36.277954, -61.446851 -36.273491, -61.4416 -36.269309, -61.437799 -36.266292, -61.432886 -36.262371, -61.429639 -36.25984, -61.429398812 -36.25964735, -61.424066 -36.25537, -61.421679 -36.253453, -61.414079 -36.247415, -61.406356958 -36.241169629, -61.406099 -36.240961, -61.417760095 -36.231639684, -61.417821 -36.231591, -61.418125901 -36.231420156, -61.418798999 -36.231043, -61.431508139 -36.220930679, -61.439692 -36.214419, -61.439646457 -36.214381841, -61.423514 -36.201219, -61.414107 -36.193572, -61.405378582 -36.186313993, -61.402413 -36.183848, -61.374324 -36.159862, -61.376069054 -36.158462608, -61.378388 -36.156603, -61.369118 -36.148739, -61.365851 -36.14593, -61.363978 -36.144374, -61.359112 -36.140199, -61.358577 -36.139742, -61.353106 -36.135055, -61.349758 -36.132193, -61.349411566 -36.132471844, -61.349121142 -36.132705605, -61.349033308 -36.132630521, -61.349021 -36.13262, -61.348112175 -36.133351704, -61.345859248 -36.135165556, -61.345828423 -36.13513972, -61.341215 -36.131273, -61.340863 -36.130918, -61.333686989 -36.124809448, -61.33328 -36.124463, -61.332868 -36.124124, -61.327997 -36.120107, -61.322011999 -36.11504, -61.320515 -36.113846, -61.313552 -36.10798, -61.309056 -36.104172, -61.307647502 -36.102994369, -61.307061 -36.102504, -61.305411 -36.101138, -61.29907 -36.095796, -61.296614 -36.093718, -61.296201 -36.093367, -61.295203 -36.092513, -61.288663 -36.086999, -61.287135798 -36.085716019, -61.284467 -36.083474, -61.26991 -36.071251, -61.269755 -36.071098, -61.269881693 -36.07100264, -61.269941 -36.070958, -61.306838 -36.042249, -61.333186 -36.021412, -61.363834653 -36.047110124, -61.373448255 -36.055170887, -61.382361 -36.062644, -61.385134 -36.064911, -61.39332154 -36.071743191, -61.393404 -36.071812, -61.435719719 -36.039554334, -61.436136 -36.039237, -61.450374655 -36.051436496, -61.450383251 -36.051443861, -61.455947974 -36.047067884))</t>
  </si>
  <si>
    <t>064060209</t>
  </si>
  <si>
    <t>06238</t>
  </si>
  <si>
    <t>Dolores</t>
  </si>
  <si>
    <t>POLYGON((-57.566013 -36.121719, -57.575089 -36.120055, -57.575441 -36.119989, -57.587376535 -36.11774332, -57.589079 -36.117423, -57.603277 -36.114846, -57.616163 -36.112442, -57.616556 -36.112375, -57.621492 -36.111456, -57.626839001 -36.110465523, -57.629649 -36.109945, -57.630928 -36.10971, -57.645064 -36.107086, -57.64518046 -36.107507505, -57.647212959 -36.114863778, -57.648345 -36.118961, -57.64987676 -36.124496412, -57.651513561 -36.130411415, -57.651397327 -36.130431175, -57.649516 -36.130751, -57.649516437 -36.130752586, -57.649567799 -36.130938817, -57.655709 -36.153206, -57.655757 -36.153386, -57.658143 -36.153033, -57.658228 -36.153177, -57.662875038 -36.171565064, -57.664429 -36.177714, -57.664588 -36.178231, -57.664918 -36.179586, -57.66519862 -36.18069092, -57.667027 -36.18789, -57.669607 -36.198014, -57.670959 -36.203332, -57.705878 -36.196291, -57.706378 -36.196136, -57.707614746 -36.195856078, -57.716637 -36.193814, -57.717577013 -36.193591217, -57.726426799 -36.191493826, -57.727194 -36.191312, -57.7376146 -36.188857819, -57.742552 -36.187695, -57.75625 -36.184554, -57.756978999 -36.184367, -57.757741 -36.184178, -57.760752 -36.183481, -57.762686094 -36.183033157, -57.76498 -36.182502, -57.767918 -36.181848, -57.776167999 -36.180009, -57.784497 -36.178141, -57.784885253 -36.179324616, -57.786331193 -36.183732658, -57.789492508 -36.193370135, -57.790501383 -36.196456035, -57.790702162 -36.197074547, -57.794705152 -36.209405927, -57.799234427 -36.223358554, -57.799529 -36.224266, -57.799894 -36.225407, -57.801265 -36.229737, -57.803008 -36.235396, -57.805147 -36.242548, -57.806066 -36.245655, -57.808627 -36.254288, -57.808693 -36.254507, -57.808784 -36.254806, -57.815733 -36.277969, -57.815803 -36.278209, -57.815858 -36.278401, -57.832237 -36.275045, -57.850018 -36.271416, -57.856378648 -36.270107603, -57.867451 -36.26783, -57.872037 -36.266867, -57.872179648 -36.267308301, -57.879117 -36.28877, -57.879455095 -36.289799767, -57.883506 -36.302138, -57.88372627 -36.302051019, -57.887373 -36.300611, -57.89449 -36.29782, -57.907522849 -36.292683112, -57.913257 -36.290423, -57.914987 -36.28974, -57.92888 -36.284306, -57.929197999 -36.284181, -57.939753986 -36.28000872, -57.940485296 -36.279719668, -57.957085516 -36.273158391, -57.959361 -36.272259, -57.964312026 -36.270333067, -57.96967426 -36.265740898, -57.971214879 -36.264421551, -57.971234265 -36.264404949, -57.971560868 -36.264125255, -57.971715519 -36.263992816, -57.971748 -36.263965, -57.972054625 -36.264229525, -57.987317271 -36.277396578, -57.98675724 -36.277828307, -57.986755483 -36.277829661, -57.986749909 -36.277825004, -57.986747703 -36.277826705, -57.983860736 -36.280052287, -57.97468222 -36.287128066, -57.96929284 -36.291282776, -57.965689 -36.294061, -57.961268679 -36.297473542, -57.953380467 -36.303563662, -57.952719457 -36.304073997, -57.952532902 -36.304217863, -57.952437 -36.304292, -57.947168239 -36.308341861, -57.941073 -36.313027, -57.937856794 -36.315495784, -57.937076588 -36.316094677, -57.933327834 -36.31897225, -57.931262 -36.320558, -57.92944 -36.321957, -57.927801 -36.323216, -57.919613 -36.329539, -57.907745 -36.338692, -57.907269 -36.339062, -57.884679 -36.355995, -57.88433 -36.356266, -57.873699 -36.364279, -57.86615 -36.369908, -57.864124 -36.371454, -57.863307313 -36.372068457, -57.857291 -36.376595, -57.849819 -36.382191, -57.849219 -36.38265, -57.835752 -36.392788, -57.828544 -36.398195, -57.824986 -36.4008, -57.819686 -36.404795, -57.81362 -36.409306, -57.809662 -36.412243, -57.807652 -36.413754, -57.800051 -36.419397, -57.797192207 -36.42151407, -57.795079 -36.423079, -57.788378 -36.428046, -57.782454 -36.432505, -57.775461 -36.437637, -57.794245 -36.453577, -57.797534 -36.456328, -57.797926 -36.45665, -57.809485 -36.46654, -57.80981 -36.467019, -57.802406 -36.473663, -57.802375 -36.474356, -57.802144999 -36.474532, -57.79447 -36.480408, -57.777945 -36.492944, -57.792865372 -36.505807906, -57.796613 -36.509039, -57.79702 -36.50941, -57.806091 -36.517491, -57.814155 -36.524513, -57.817357 -36.527411, -57.81838 -36.528414, -57.821729524 -36.531425095, -57.824546 -36.533957, -57.830784 -36.539564, -57.84485203 -36.551946523, -57.84625 -36.553177, -57.848529 -36.555173, -57.848507395 -36.555190692, -57.843725 -36.559107, -57.83397 -36.567079, -57.82393 -36.575202, -57.820304 -36.578142, -57.809486 -36.586903, -57.808937 -36.587341, -57.800111 -36.594407, -57.793677 -36.599594, -57.793207 -36.59997, -57.784609 -36.606902, -57.783912 -36.607472, -57.782757 -36.608416, -57.772651 -36.61657, -57.772306 -36.61683, -57.771912 -36.617126, -57.767606999 -36.620622, -57.765163 -36.622586, -57.763506 -36.623935, -57.763680403 -36.624079586, -57.768431 -36.628018, -57.776365 -36.634535, -57.77616856 -36.634688325, -57.767526 -36.641434, -57.767065 -36.641794, -57.760901 -36.646645, -57.756639648 -36.649828202, -57.745269 -36.658322, -57.729383 -36.670421, -57.719783 -36.677767, -57.715583 -36.681004, -57.709737 -36.685512, -57.694643 -36.69709, -57.694029 -36.697595, -57.692817999 -36.698615, -57.688470746 -36.70192888, -57.675754999 -36.711622, -57.670875 -36.715322, -57.66064 -36.723095, -57.660584619 -36.723137001, -57.654321333 -36.727089933, -57.654067298 -36.727250261, -57.654549496 -36.727670881, -57.653985 -36.728099, -57.653454965 -36.727636721, -57.646311 -36.721406, -57.636392 -36.712673, -57.630691 -36.707701, -57.630353 -36.707403, -57.629923 -36.707023, -57.629535999 -36.70669, -57.628893 -36.706125, -57.622139 -36.700307, -57.616295 -36.695137, -57.616183 -36.695013, -57.609238 -36.688892, -57.609057 -36.688741, -57.60215 -36.682688, -57.602084 -36.68263, -57.602023 -36.682576, -57.59542 -36.676786, -57.590249 -36.672251, -57.588675 -36.670867, -57.587457371 -36.669741439, -57.578875 -36.661808, -57.573076 -36.656365, -57.565084 -36.648939, -57.545580999 -36.630716, -57.535047 -36.620948, -57.531776 -36.617899, -57.531478 -36.617634, -57.528296 -36.614664, -57.519863 -36.606547, -57.507271 -36.594356, -57.501325 -36.588703, -57.499954 -36.587316, -57.495099 -36.582588, -57.49374 -36.581361, -57.479307 -36.576242, -57.464825176 -36.571092476, -57.464357 -36.570926, -57.460908156 -36.567800514, -57.456955 -36.564218, -57.456614999 -36.563915, -57.450505 -36.558292, -57.446413125 -36.554571006, -57.444459 -36.552794, -57.444163 -36.552588, -57.439977 -36.548891, -57.43926 -36.548244, -57.430252 -36.54033, -57.418124 -36.529673, -57.406998 -36.51988, -57.399231 -36.513084, -57.409130482 -36.505602842, -57.410873 -36.504286, -57.423965 -36.494503, -57.424678 -36.493958, -57.434049069 -36.486892208, -57.443662381 -36.479428068, -57.441613846 -36.477761884, -57.433765 -36.471378, -57.432759 -36.470579, -57.431589 -36.46964, -57.421502 -36.461211, -57.42124365 -36.461010479, -57.420059 -36.460091, -57.415317 -36.449974, -57.40858 -36.435718, -57.405121 -36.428098, -57.399332 -36.415822, -57.399091 -36.415705, -57.396226 -36.413255, -57.383401 -36.402369, -57.381411245 -36.400666555, -57.374945 -36.395134, -57.366921 -36.388194, -57.366815 -36.388104, -57.363273 -36.385019, -57.361899 -36.383823, -57.361522 -36.383522, -57.360908 -36.382954, -57.35913 -36.381306, -57.357128476 -36.379429811, -57.342985 -36.366172, -57.343828327 -36.366005478, -57.343575 -36.365768, -57.344427173 -36.365599731, -57.35223 -36.364059, -57.352927 -36.363922, -57.360713938 -36.362432873, -57.367004 -36.36123, -57.367489 -36.361116, -57.369175941 -36.360785795, -57.382473 -36.358183, -57.382846 -36.358095, -57.39226862 -36.356257321, -57.414144 -36.351991, -57.434025 -36.348102, -57.446349 -36.345656, -57.448699 -36.345201, -57.466355 -36.341665, -57.468327 -36.34133, -57.47118 -36.34073, -57.472598741 -36.34046505, -57.473263 -36.340341, -57.473243486 -36.340268152, -57.471442 -36.333543, -57.471434382 -36.333494926, -57.471189356 -36.331948514, -57.471156 -36.331738, -57.468752 -36.324188, -57.468529141 -36.323553316, -57.467266 -36.319956, -57.466763 -36.318542, -57.466647 -36.318257, -57.465051 -36.313034, -57.464955 -36.312436, -57.463865 -36.308961, -57.463701 -36.308349, -57.463589 -36.308021, -57.463537 -36.307846, -57.45695 -36.285673, -57.45615 -36.283044, -57.452548376 -36.270920055, -57.452281 -36.27002, -57.449842 -36.262044, -57.446026 -36.249239, -57.441741576 -36.234866505, -57.441573 -36.234301, -57.44096 -36.231909, -57.440374 -36.229626, -57.43851 -36.22382, -57.43481 -36.212678, -57.431436 -36.202524, -57.430767252 -36.200512856, -57.428296 -36.193081, -57.42741 -36.190448, -57.427195 -36.189709, -57.424326 -36.180967, -57.422109 -36.174492, -57.421197409 -36.170611714, -57.420296046 -36.166774961, -57.42018 -36.166281, -57.419463659 -36.163755773, -57.41875 -36.16124, -57.418690658 -36.161116531, -57.418167 -36.160027, -57.417854133 -36.157622708, -57.417979 -36.157601, -57.418561 -36.157508, -57.419217545 -36.157386905, -57.419316776 -36.157368603, -57.419358 -36.157361, -57.419738922 -36.157286259, -57.442559296 -36.152808672, -57.461364 -36.149119, -57.478392939 -36.1458771, -57.502677 -36.141254, -57.503788 -36.140984, -57.513653 -36.138895, -57.530866544 -36.135290514, -57.530869 -36.13529, -57.530834855 -36.135178821, -57.528780532 -36.128489731, -57.52878 -36.128488, -57.529010748 -36.128447483, -57.538342 -36.126809, -57.547143 -36.125215, -57.550041 -36.124686, -57.557334824 -36.123329033, -57.557333 -36.123331, -57.566013 -36.121719))</t>
  </si>
  <si>
    <t>062380606</t>
  </si>
  <si>
    <t>06049</t>
  </si>
  <si>
    <t>Azul</t>
  </si>
  <si>
    <t>[TRIMMED]POLYGON((-59.487572709 -36.227528198, -59.488077838 -36.227142686, -59.488195098 -36.227053194, -59.490101717 -36.228806243, -59.493299 -36.231746, -59.495845778 -36.233994937, -59.496078 -36.2342, -59.496747378 -36.2347571, -59.497795 -36.235629, -59.502253 -36.239181, -59.50671 -36.242894, -59.510303 -36.245856, -59.513628 -36.248366, -59.517346 -36.251493, -59.527312 -36.260051, -59.532727 -36.264721, -59.539892 -36.270923, -59.544831 -36.275213, -59.545035499 -36.275389347, -59.545216 -36.275545, -59.550302 -36.279924, -59.553863 -36.282973, -59.555628 -36.284465, -59.55719 -36.28574, -59.553340583 -36.288642725, -59.553319 -36.288659, -59.554795628 -36.289908037, -59.55631 -36.291189, -59.561765 -36.295825, -59.562028 -36.296052, -59.571558 -36.304247, -59.582263 -36.313348, -59.583196 -36.314196, -59.585275999 -36.315925, -59.589838999 -36.31985, -59.593783 -36.323147, -59.596162 -36.325197, -59.597488 -36.326357, -59.599163 -36.327768, -59.601163 -36.329515, -59.601617999 -36.329886, -59.601949 -36.330194, -59.602177 -36.330394, -59.611951 -36.339014, -59.62222 -36.347983, -59.622909 -36.348615, -59.626709 -36.351953, -59.627026 -36.352247, -59.634369536 -36.358688033, -59.634497958 -36.358800672, -59.634577 -36.35887, -59.639498 -36.354977, -59.639981 -36.354571, -59.643383 -36.351908, -59.646217472 -36.349677069, -59.658233 -36.34022, -59.66581 -36.334274, -59.668716 -36.332021, -59.673127 -36.328598, -59.678731 -36.324276, -59.680266013 -36.322940006, -59.680289 -36.32292, -59.680689898 -36.322683192, -59.681342 -36.322298, -59.682505 -36.32139, -59.689309 -36.316395, -59.690976 -36.315168, -59.700832 -36.30787, -59.706467 -36.303638, -59.70833 -36.302229, -59.71668058 -36.296086263, -59.71757 -36.295432, -59.717967384 -36.295107581, -59.719389 -36.293947, -59.722225094 -36.291869373, -59.726572269 -36.288684784, -59.727204 -36.288222, -59.73124 -36.29166, -59.740973 -36.299882, -59.744021 -36.302361, -59.765038 -36.319919, -59.782865 -36.334474, -59.784725 -36.336016, -59.786992 -36.337876, -59.791542 -36.341671, -59.792941 -36.342748, -59.80896177 -36.355892433, -59.815627 -36.361361, -59.817432289 -36.362873244, -59.817713288 -36.36310863, -59.821551 -36.360234, -59.822378 -36.359615, -59.823226 -36.358953, -59.823299984 -36.359018118, -59.823363472 -36.358968556, -59.823915 -36.358538, -59.840864931 -36.373456753, -59.84118393 -36.373737525, -59.842035 -36.373059, -59.84211606 -36.373128687, -59.842724 -36.372644, -59.850431 -36.379258, -59.856116 -36.384216, -59.856517 -36.384516, -59.85836809 -36.38611981, -59.862573 -36.389763, -59.861097 -36.390954, -59.865283 -36.394464, -59.874055 -36.401908, -59.874996 -36.402672, -59.881234 -36.407931, -59.880919999 -36.408213, -59.87972 -36.409149, -59.88581 -36.414346, -59.89983 -36.426197, -59.898276 -36.427416, -59.90199 -36.430718, -59.907568 -36.43555, -59.908488 -36.436366, -59.913818 -36.441047, -59.918214 -36.444852, -59.913726077 -36.448229664, -59.913715 -36.448238, -59.919255208 -36.453027207, -59.919255252 -36.453027246, -59.919255296 -36.453027284, -59.920738 -36.454309, -59.921417798 -36.454903654, -59.93079 -36.463102, -59.932866749 -36.464889424, -59.93313 -36.465116, -59.931181 -36.466614, -59.941286 -36.475322, -59.951112 -36.483724, -59.951486 -36.48408, -59.95469 -36.486783, -59.958666 -36.490247, -59.966238 -36.496708, -59.972426 -36.502199, -59.973536545 -36.503135431, -59.97359704 -36.503186441, -59.979 -36.499194, -59.980957216 -36.497712264, -59.98254 -36.496514, -59.982568493 -36.496534714, -59.982611256 -36.496565803, -59.987342 -36.500005, -59.98773 -36.50062, -59.994711999 -36.506745, -59.999371 -36.510885, -60.003521 -36.514662, -60.005023 -36.515955, -60.013653 -36.523291, -60.014112 -36.523697, -60.023446935 -36.531633206, -60.023689 -36.531839, -60.022478 -36.53283, -60.014616 -36.539033, -60.012234 -36.540936, -60.002578 -36.548548, -59.999575 -36.550659, -59.998465 -36.551554, -59.992624 -36.556235, -59.991652 -36.557001, -59.988176 -36.559832, -59.987733 -36.560198, -59.981221 -36.565423, -59.972013 -36.572719, -59.965671 -36.577772, -59.964924 -36.578433, -59.962495999 -36.580306, -59.962216 -36.580512, -59.961549 -36.581001, -59.959846 -36.582395, -59.949212 -36.590785, -59.949208254 -36.590786991, -59.94896 -36.590919, -59.937548 -36.59999, -59.935633 -36.601505, -59.931101 -36.605042, -59.92656 -36.60871, -59.925715999 -36.60946, -59.918892 -36.614812, -59.922371 -36.617685, -59.922835 -36.617996, -59.933129 -36.626429, -59.944544 -36.63565, -59.944945 -36.635943, -59.946625 -36.637396, -59.958096 -36.646616, -59.968687 -36.65516, -59.973995 -36.659441, -59.974385 -36.659814, -59.979393 -36.663858, -59.985399 -36.668838, -59.999029 -36.678984, -59.999363 -36.679045, -60.001041 -36.680486, -60.001549 -36.680668, -60.001682445 -36.680778708, -60.024508226 -36.699715273, -60.029638 -36.703971, -60.029335 -36.70421, -60.029441473 -36.704297787, -60.030429 -36.705112, -60.032034 -36.706435, -60.040017 -36.713042, -60.040386 -36.713349, -60.051635 -36.722637, -60.060852743 -36.730188351, -60.061188 -36.730463, -60.062826 -36.731805, -60.063087 -36.731601, -60.063437753 -36.731324079, -60.063517 -36.731389, -60.063778 -36.731186, -60.073783 -36.723286, -60.079861 -36.718483, -60.085995 -36.713609, -60.103373125 -36.699715273, -60.106199 -36.697456, -60.111829 -36.692954, -60.112369 -36.692536, -60.11276 -36.692241, -60.122090367 -36.684936431, -60.135003824 -36.674826729, -60.135065999 -36.674844, -60.137524 -36.676037, -60.137802 -36.676359, -60.13811 -36.676631, -60.140143 -36.678016, -60.140451 -36.678338, -60.140667 -36.678635, -60.140822 -36.678933, -60.141038 -36.679552, -60.141162 -36.67975, -60.141747 -36.680369, -60.141781517 -36.680491161, -60.141964 -36.681137, -60.141995 -36.681484, -60.141968396 -36.681548548, -60.141934 -36.681632, -60.141843 -36.682004, -60.142029 -36.682797, -60.142029 -36.682946, -60.142091 -36.683193, -60.142639104 -36.684052692, -60.14277 -36.684258, -60.142799729 -36.684685708, -60.142801 -36.684704, -60.142494 -36.685151, -60.142218 -36.685151, -60.141212089 -36.684693046, -60.141078 -36.684632, -60.140801 -36.684781, -60.140556 -36.685054, -60.139145 -36.687385, -60.139103773 -36.687489506, -60.13893 -36.68793, -60.138808 -36.688401, -60.139088 -36.689813, -60.139335 -36.690656, -60.140661999 -36.692537, -60.140939 -36.69276, -60.141463 -36.69328, -60.142765263 -36.69495301, -60.143005 -36.695261, -60.14285531 -36.695889207, -60.142822 -36.696029, -60.142823 -36.696326, -60.142885 -36.696624, -60.143039 -36.696896, -60.143502 -36.697515, -60.144026 -36.69806, -60.144859 -36.699149, -60.145014 -36.699545, -60.145384 -36.700214, -60.145662 -36.700561, -60.145887065 -36.700769025, -60.146679 -36.701501, -60.146928 -36.703062, -60.147114 -36.703607, -60.148102 -36.705167, -60.148226 -36.705464, -60.148287999 -36.705786, -60.148257 -36.705885, -60.148258 -36.706183, -60.14869 -36.707149, -60.14866 -36.707272, -60.148691 -36.707644, -60.148784 -36.707917, -60.149031 -36.708115, -60.149648 -36.708808, -60.150542 -36.709476, -60.152024 -36.711853, -60.152332 -36.712199, -60.154089 -36.713461, -60.154706 -36.714253, -60.154984 -36.714525, -60.156525 -36.715589, -60.156618 -36.715713, -60.156587 -36.715812, -60.157606 -36.717272, -60.158192 -36.717891, -60.159086 -36.718683, -60.160314972 -36.719117636, -60.161136 -36.719408, -60.161412 -36.719657, -60.155928 -36.724031, -60.150135 -36.728481, -60.149491 -36.728953, -60.148787 -36.729516, -60.140912414 -36.735932281, -60.136713 -36.739354, -60.112515 -36.759059, -60.099629 -36.769859, -60.09272 -36.764183, -60.075612 -36.778116, -60.07409 -36.779399, -60.070650177 -36.78213476, -60.067338 -36.784769, -60.061803 -36.789031, -60.061114 -36.789536, -60.060364 -36.790134, -60.057612714 -36.792279431, -60.053248 -36.795683, -60.051879 -36.796802, -60.044930228 -36.802094707, -60.035284 -36.809442, -60.034469 -36.810041, -60.027708999 -36.815059, -60.02506 -36.81702, -60.02177 -36.819611, -60.017134 -36.823188, -60.013473253 -36.826088988, -60.013394999 -36.826151, -60.012437 -36.826897, -60.009920725 -36.828806111, -60.006722 -36.831233, -60.005528 -36.832224, -60.004566 -36.833067, -60.003728 -36.833718, -60.002761226 -36.834445249, -60.002577223 -36.834583664, -60.002278999 -36.834808, -60.001358 -36.835483, -60.007401 -36.840746, -60.020589181 -36.852064764, -60.0212 -36.852589, -60.018449 -36.854774, -60.015576 -36.857024, -60.008518917 -36.862707974, -60.007507 -36.863523, -60.007967 -36.863908, -60.012597 -36.8677, -60.017647 -36.871566, -60.02292 -36.875767, -60.027162748 -36.879266029, -60.028059999 -36.880006, -60.01697551 -36.887889575, -60.013263851 -36.890529403, -60.01256 -36.89103, -60.01386 -36.892058, -60.016689195 -36.894403313, -60.017602 -36.89516, -60.022708 -36.899446, -60.027211 -36.903096, -60.031863372 -36.907108896, -60.032893 -36.907997, -60.024097385 -36.914776468, -60.023448 -36.915277, -60.023421 -36.915576, -60.024601 -36.91664, -60.025545 -36.917455, -60.026489 -36.91827, -60.029588 -36.921101, -60.030353 -36.921788, -60.031118 -36.922474, -60.031883 -36.92316, -60.032648 -36.923847, -60.033413 -36.924533, -60.034259 -36.925298, -60.035105 -36.926064, -60.035952 -36.926829, -60.036798 -36.927595, -60.037601 -36.928322, -60.038404 -36.929049, -60.039207 -36.929777, -60.04001 -36.930504, -60.040813 -36.931231, -60.041616 -36.931958, -60.042378949 -36.932649689, -60.042419 -36.932686, -60.043222 -36.933413, -60.041141125 -36.93512254, -60.040252 -36.935853, -60.040504 -36.936043, -60.041577 -36.936949, -60.042423 -36.937639, -60.043269 -36.938329, -60.044115 -36.939019, -60.044961 -36.939709, -60.045806999 -36.940399, -60.046653 -36.941089, -60.047499 -36.941779, -60.048169632 -36.942325969, -60.048345 -36.942469, -60.049191 -36.943159, -60.050124 -36.943926, -60.051058 -36.944692, -60.053926 -36.947031, -60.054819 -36.947761, -60.055712999 -36.948491, -60.056607 -36.949221, -60.057501 -36.949951, -60.057836295 -36.950225469, -60.058394 -36.950682, -60.059288 -36.951412, -60.059959 -36.951966, -60.061782 -36.950556, -60.062247991 -36.950225469, -60.063706416 -36.949190997, -60.065886 -36.947645, -60.066004 -36.947593, -60.067686 -36.948938, -60.072495 -36.95273, -60.072675 -36.952886, -60.077549 -36.956912, -60.082479 -36.960885, -60.084828999 -36.962755, -60.085131 -36.962995, -60.08544506 -36.962918103, -60.085956 -36.962793, -60.08616657 -36.962973134, -60.088246 -36.964752, -60.090612 -36.966747, -60.093078999 -36.968934, -60.096236 -36.971671, -60.09798 -36.973137, -60.102128 -36.976711, -60.102237 -36.976814, -60.105075045 -36.979312099, -60.105902 -36.98004, -60.106282 -36.980376, -60.106737 -36.980813, -60.106375 -36.981064, -60.104937 -36.982143, -60.096731424 -36.988264425, -60.096232 -36.988637, -60.096125269 -36.988799347, -60.0959 -36.989142, -60.097191 -36.990203, -60.105021 -36.996848, -60.105412 -36.997146, -60.107612 -36.998909, -60.111517 -37.002253, -60.115363467 -37.005851872, -60.115388309 -37.005875115, -60.116131 -37.00657, -60.116198 -37.006874, -60.104163 -37.015676, -60.103647 -37.016073, -60.109534 -37.021635, -60.110605 -37.022694, -60.111166 -37.023229, -60.111952 -37.023926, -60.112712 -37.024662, -60.113312 -37.025229, -60.114083 -37.026003, -60.114664 -37.026561, -60.115294 -37.027151, -60.116092 -37.027934, -60.116332285 -37.02816381, -60.116849 -37.028658, -60.117578 -37.029334, -60.118274 -37.03, -60.119103 -37.030789, -60.119763 -37.031434, -60.12066 -37.032269, -60.121387 -37.032966, -60.121893062 -37.033429512, -60.122279 -37.033783, -60.122854 -37.034309, -60.118478 -37.03747, -60.114421592 -37.040538537, -60.113723 -37.041067, -60.113037 -37.041642, -60.119499 -37.047108, -60.122405209 -37.049496041, -60.126778475 -37.053089568, -60.132591486 -37.057866137, -60.133156 -37.05833, -60.127055586 -37.063058064, -60.126257 -37.063677, -60.125654 -37.064162, -60.137532 -37.074089, -60.138048176 -37.074978765, -60.138360999 -37.075518, -60.139211 -37.076221, -60.140061 -37.076924, -60.140911 -37.077628, -60.141761 -37.078331, -60.142611 -37.079034, -60.143462 -37.079738, -60.144312 -37.080441, -60.14493401 -37.080955528, -60.145209 -37.081183, -60.144984 -37.082016, -60.140831 -37.085184, -60.140209 -37.085651, -60.127134147 -37.095679937, -60.126374 -37.096263, -60.126382 -37.096824, -60.127199 -37.097502, -60.128016 -37.098179, -60.128832 -37.098857, -60.129649 -37.099534, -60.130465 -37.100211, -60.131281999 -37.100889, -60.132099 -37.101566, -60.132915 -37.102244, -60.133732 -37.102921, -60.134549 -37.103599, -60.135366 -37.104276, -60.136182 -37.104953, -60.136999 -37.105631, -60.137816 -37.106308, -60.138633 -37.106985, -60.138718143 -37.107055743, -60.139449 -37.107663, -60.140325 -37.108377, -60.141201 -37.109091, -60.142077 -37.109806, -60.142731423 -37.1103394, -60.142953 -37.11052, -60.143829 -37.111234, -60.144705 -37.111948, -60.145581 -37.112663, -60.14561712 -37.112957353, -60.145648 -37.113209, -60.144213509 -37.11427373, -60.142846999 -37.115288, -60.14366 -37.115945, -60.144572 -37.116669, -60.146397 -37.118117, -60.147309 -37.118841, -60.147518346 -37.11902712, -60.147985 -37.119442, -60.148807 -37.120117, -60.149629 -37.120792, -60.150451 -37.121467, -60.151273 -37.122142, -60.152095 -37.122817, -60.152917 -37.123492, -60.153739 -37.124167, -60.154561 -37.124842, -60.155383 -37.125517, -60.156204999 -37.126192, -60.157027 -37.126867, -60.15785 -37.127542, -60.158672 -37.128217, -60.159494 -37.128892, -60.160316 -37.129567, -60.161138 -37.130242, -60.16196 -37.130917, -60.162782 -37.131592, -60.163619 -37.132278, -60.163624 -37.13295, -60.161737 -37.134388, -60.167768063 -37.139392619, -60.169174496 -37.140559686, -60.169251999 -37.140624, -60.171362 -37.142345, -60.1766 -37.146643, -60.181222743 -37.150445477, -60.181689 -37.150829, -60.187414793 -37.155539641, -60.192682 -37.159873, -60.193004 -37.160132, -60.19731 -37.16375, -60.200393068 -37.166541345, -60.2014 -37.167453, -60.20167065 -37.167695222, -60.202095 -37.168075, -60.203636141 -37.169388104, -60.205840965 -37.171266688, -60.206728062 -37.172022523, -60.207603 -37.172768, -60.204671098 -37.174971417, -60.203192383 -37.176082718, -60.201635522 -37.177252748, -60.201615733 -37.17726762, -60.201237121 -37.177552159, -60.200888387 -37.177814243, -60.200584 -37.178043, -60.199899838 -37.178522375, -60.195082171 -37.181897994, -60.191360024 -37.184506009, -60.180538101 -37.192088659, -60.177844782 -37.193975801, -60.176908674 -37.194631708, -60.176286 -37.195068, -60.175416578 -37.194338837, -60.171806 -37.19697, -60.167814 -37.200067, -60.168354999 -37.200639, -60.168819259 -37.201040521, -60.168873 -37.201087, -60.168548 -37.20128, -60.166292765 -37.202970473, -60.157881999 -37.209275, -60.148598763 -37.216335964, -60.148508 -37.216405, -60.139479 -37.22341, -60.136611 -37.225601, -60.133038451 -37.228372985, -60.115405 -37.242055, -60.113104839 -37.243830107, -60.106731 -37.248749, -60.106299 -37.249082, -60.091405 -37.260561, -60.073026 -37.274644, -60.05167 -37.291, -60.049058 -37.292746, -60.040823 -37.299135, -60.028556 -37.308403, -60.028405 -37.308502, -60.028245 -37.308599, -60.018722 -37.315754, -60.018414 -37.31598, -60.009197 -37.32298, -60.0088 -37.323285, -60.008618033 -37.323416021, -60.006009323 -37.325294354, -59.997353033 -37.331936591, -59.996623999 -37.332496, -59.989637988 -37.337740187, -59.986918 -37.339782, -59.986742 -37.339941, -59.987153 -37.34029, -59.991121 -37.343764, -59.992321 -37.344715, -59.993775999 -37.345407, -60.00349 -37.353041, -60.006162953 -37.355218455, -60.015018 -37.362432, -60.015864 -37.363104, -60.030187 -37.374804, -60.036867164 -37.380251951, -60.037934 -37.381122, -60.033254 -37.384737, -60.027557 -37.389241, -60.017107 -37.397294, -60.01677 -37.397577, -60.010168 -37.402655, -60.0098 -37.402938, -60.008433 -37.403983, -60.004573 -37.407014, -60.000039 -37.410658, -59.99868 -37.411774, -59.98859 -37.420177, -59.973884999 -37.43185, -59.973123 -37.432401, -59.961455 -37.44127, -59.953855845 -37.447056742, -59.953489057 -37.44733605, -59.953258 -37.447512, -59.944191 -37.44009, -59.931106615 -37.429307135, -59.929495 -37.427979, -59.928197 -37.426916, -59.916474 -37.417285, -59.916024 -37.416974, -59.907184 -37.409721, -59.906851 -37.409358, -59.897184 -37.401444, -59.896199 -37.400671, -59.889029 -37.394794, -59.882079075 -37.388998523, -59.87617 -37.384071, -59.87248 -37.380998, -59.872026 -37.380643, -59.860615 -37.371197, -59.860928723 -37.370953838, -59.870641 -37.363426, -59.870817 -37.363301, -59.87997 -37.35621, -59.880288 -37.355942, -59.880021184 -37.355722697, -59.858724 -37.338218, -59.85718 -37.336946, -59.85383972 -37.334030516, -59.844771812 -37.326115808, -59.840274 -37.32219, -59.836829 -37.319299, -59.836622246 -37.319436626, -59.8365 -37.319518, -59.831809635 -37.31549233, -59.828398922 -37.312564966, -59.826938789 -37.311311756, -59.826494 -37.31093, -59.826194 -37.30995, -59.826085 -37.308965, -59.826171 -37.308334, -59.826116 -37.307838, -59.82592 -37.30696, -59.82646 -37.305226, -59.826545 -37.30482, -59.826546 -37.304483, -59.826435 -37.303829, -59.825368 -37.30198, -59.825058 -37.301597, -59.824411 -37.30092, -59.824159 -37.300267, -59.824075 -37.299929, -59.823598 -37.299252, -59.823429999 -37.298734, -59.823346 -37.298148, -59.823234 -37.297945, -59.823037 -37.29772, -59.822897 -37.297449, -59.822758 -37.296706, -59.822731 -37.296097, -59.822536 -37.294926, -59.821975 -37.294001, -59.821615 -37.292599, -59.821591 -37.292027, -59.821642 -37.291295, -59.821725 -37.290846, -59.820829 -37.289517, -59.820295 -37.288795, -59.820098 -37.28857, -59.819566 -37.287262, -59.819509999 -37.286879, -59.81946 -37.284424, -59.819716 -37.283321, -59.820514 -37.281963, -59.820397 -37.281632, -59.81944 -37.281, -59.819243 -37.280842, -59.81885 -37.280278, -59.818569 -37.279737, -59.818456999 -37.279377, -59.818489 -37.2778, -59.818405 -37.277642, -59.81849 -37.27732, -59.818492 -37.275771, -59.817538 -37.2746, -59.81737 -37.274284, -59.817314 -37.274104, -59.817315 -37.273766, -59.817513 -37.273248, -59.81757 -37.273, -59.817262 -37.272257, -59.817207 -37.271828, -59.817324 -37.270004, -59.81713 -37.269686, -59.81679 -37.269463, -59.815635 -37.269055, -59.815082999 -37.268428, -59.815238999 -37.267915, -59.815273 -37.267311, -59.815013 -37.266234, -59.814179 -37.265291, -59.813696 -37.264557, -59.813647 -37.263894, -59.812635 -37.262496, -59.812074 -37.261458, -59.811542 -37.260421, -59.811205 -37.259723, -59.811177 -37.259542, -59.811404 -37.258867, -59.81146343 -37.258742302, -59.811568302 -37.258522256, -59.811801 -37.258034, -59.811962 -37.257629, -59.811776 -37.256592, -59.811552 -37.256322, -59.811271 -37.256051, -59.811102 -37.255938, -59.810172 -37.255756, -59.809806 -37.255711, -59.809356 -37.255552, -59.808408 -37.255045, -59.808231 -37.254357, -59.808177 -37.25341, -59.807139 -37.251764, -59.806436 -37.251132, -59.805367 -37.250613, -59.803536 -37.250272, -59.802466 -37.249909, -59.801386 -37.249299, -59.80089 -37.249073, -59.800074 -37.248734, -59.799286 -37.248507, -59.798301 -37.247988, -59.797316999 -37.247108, -59.796698 -37.246859, -59.795994 -37.246632, -59.795599 -37.246541, -59.794925 -37.245774, -59.793687 -37.245164, -59.791717 -37.24426, -59.791295 -37.244259, -59.790675 -37.244303, -59.790365 -37.244302, -59.790167 -37.244324, -59.788616 -37.24484, -59.787884 -37.244726, -59.786933 -37.24421, -59.786001 -37.243078, -59.784931 -37.242873, -59.784057 -37.242984, -59.783719 -37.242961, -59.783409 -37.242893, -59.783184 -37.242803, -59.78279 -37.242464, -59.78251 -37.242171, -59.78144 -37.241876, -59.781186 -37.241785, -59.780876999 -37.241604, -59.780714 -37.241373, -59.780494 -37.240822, -59.780338 -37.240593, -59.780002 -37.240191, -59.779812 -37.239688, -59.779842 -37.239012, -59.779743461 -37.238387917, -59.779728287 -37.238291817, -59.779725 -37.238271, -59.779554 -37.237889, -59.778214 -37.236914, -59.777877 -37.236598, -59.777428 -37.236057, -59.777062 -37.235898, -59.776668 -37.235785, -59.775851 -37.235648, -59.775147 -37.235579, -59.774922 -37.235534, -59.774752999 -37.235443, -59.774189 -37.23551, -59.773597 -37.235644, -59.771673 -37.236356, -59.770155 -37.237372, -59.769957 -37.237484, -59.769253 -37.237573, -59.768774 -37.237504, -59.767058 -37.23678, -59.766804 -37.236689, -59.765903 -37.23653, -59.765481 -37.236484, -59.765227 -37.236484, -59.764853675 -37.236383591, -59.764383 -37.236257, -59.763539 -37.235962, -59.763032 -37.235826, -59.761933 -37.235711, -59.761342 -37.23562, -59.760853 -37.235476, -59.759767 -37.234873, -59.758416 -37.234352, -59.758163 -37.234172, -59.758023 -37.234036, -59.757854 -37.233923, -59.75729 -37.234012, -59.757121 -37.234012, -59.754982 -37.233399, -59.754827409 -37.233399, -59.754757 -37.233399, -59.754446 -37.233511, -59.754221 -37.233623, -59.753964999 -37.234231, -59.753908 -37.234433, -59.753935 -37.234704, -59.753991 -37.234929, -59.753945136 -37.235055327, -59.753934 -37.235086, -59.753736 -37.235447, -59.753482 -37.235581, -59.753256 -37.235648, -59.752579999 -37.235669, -59.752308 -37.235645, -59.751637 -37.235286, -59.750965 -37.23507, -59.749999 -37.235025, -59.749015 -37.234364, -59.748677 -37.234228, -59.748339 -37.23425, -59.747944 -37.234339, -59.747548999 -37.234406, -59.746817 -37.234405, -59.746648 -37.234382, -59.746254 -37.234268, -59.745916 -37.23411, -59.745496 -37.233868, -59.745157 -37.233748, -59.744735 -37.233612, -59.744313 -37.233498, -59.743974 -37.23352, -59.743777 -37.233587, -59.743354 -37.233721, -59.742987 -37.233811, -59.742198 -37.233854, -59.741804 -37.233808, -59.741522 -37.23383, -59.741156 -37.233874, -59.741071 -37.233897, -59.740677 -37.233963, -59.740339 -37.23394, -59.739973 -37.233849, -59.739185 -37.233667, -59.738903 -37.233644, -59.738479999 -37.233801, -59.738085 -37.23398, -59.737718 -37.234114, -59.73738 -37.234159, -59.736958 -37.23409, -59.736563 -37.234022, -59.736197 -37.233931, -59.735972 -37.233818, -59.735804 -37.23366, -59.735691999 -37.233479, -59.735524 -37.233164, -59.7353 -37.23287, -59.735159 -37.232735, -59.734765 -37.232554, -59.734406 -37.232361, -59.734118 -37.232282, -59.733724 -37.232191, -59.733387 -37.232055, -59.733218 -37.231919, -59.732853 -37.231558, -59.7326 -37.231377, -59.732178 -37.231219, -59.731841 -37.231128, -59.731446 -37.231059, -59.731052 -37.231036, -59.730658 -37.231035, -59.730292 -37.230989, -59.729897 -37.230921, -59.72956 -37.230807, -59.729222 -37.230649, -59.728857 -37.230423, -59.728126 -37.22988, -59.727733 -37.229699, -59.727311 -37.229541, -59.726973 -37.229337, -59.726495 -37.229111, -59.725708 -37.228749, -59.725257999 -37.22859, -59.724948 -37.228431, -59.724555 -37.228205, -59.724189 -37.228047, -59.723964 -37.227979, -59.723541999 -37.227955, -59.723175 -37.227909, -59.722781 -37.227841, -59.722387 -37.227705, -59.722022 -37.227546, -59.721234 -37.227229, -59.720446 -37.226979, -59.719996 -37.226911, -59.719574 -37.226707, -59.719152 -37.226481, -59.718815 -37.226277, -59.718618 -37.226254, -59.718224 -37.226231, -59.71783 -37.226185, -59.717632 -37.226184, -59.717266 -37.226161, -59.716872 -37.22607, -59.716618999 -37.226069, -59.716252 -37.226091, -59.715858 -37.22609, -59.715492 -37.226044, -59.715323 -37.225976, -59.714986 -37.225795, -59.714621 -37.225546, -59.714284 -37.225275, -59.714142999 -37.225117, -59.713946999 -37.224779, -59.713751 -37.224508, -59.713611 -37.224372, -59.713246 -37.224079, -59.712852 -37.223807, -59.712599 -37.223694, -59.711953 -37.223265, -59.711728 -37.223084, -59.711532 -37.222948, -59.711335 -37.222858, -59.710913 -37.222676, -59.71066 -37.222518, -59.710416552 -37.222337249, -59.710295 -37.222247, -59.709873 -37.222156, -59.709535 -37.22202, -59.709149999 -37.221854, -59.708748 -37.221635, -59.708609 -37.221319, -59.708553 -37.221071, -59.708639 -37.220734, -59.708668 -37.220396, -59.708698 -37.22008, -59.708699 -37.219878, -59.708334 -37.219516, -59.707912 -37.21929, -59.707547 -37.219109, -59.707153 -37.218905, -59.706929 -37.218702, -59.706648 -37.218476, -59.705804 -37.218136, -59.705438 -37.218, -59.705157 -37.217954, -59.704763 -37.217886, -59.704397 -37.217795, -59.703356 -37.217432, -59.702934 -37.217476, -59.702709 -37.21743, -59.702269 -37.217331, -59.701921 -37.21727, -59.70147 -37.217314, -59.701104 -37.217313, -59.700907 -37.217245, -59.700513 -37.217087, -59.700119 -37.21695, -59.699725 -37.216792, -59.699359999 -37.216611, -59.699079 -37.21643, -59.698883 -37.216204, -59.698659 -37.215888, -59.698462999 -37.215572, -59.698014999 -37.21494, -59.697762 -37.214624, -59.697595 -37.214308, -59.697483 -37.213993, -59.6974 -37.213677, -59.697148 -37.213361, -59.696896 -37.213068, -59.696727999 -37.212797, -59.696503 -37.212504, -59.69611 -37.212187, -59.695717 -37.211916, -59.695295 -37.211802, -59.69493 -37.211644, -59.694649 -37.211373, -59.694367999 -37.211169, -59.694115 -37.211033, -59.69389 -37.210965, -59.693609 -37.210897, -59.693411999 -37.210896, -59.693187 -37.210873, -59.692877 -37.210782, -59.692512 -37.210624, -59.692146 -37.21042, -59.691978 -37.210217, -59.691782 -37.209901, -59.691558 -37.209585, -59.691334 -37.209404, -59.690997 -37.20911, -59.690885 -37.208952, -59.690774 -37.208659, -59.69069 -37.208501, -59.690465 -37.208253, -59.690016 -37.207959, -59.689791 -37.207778, -59.689596 -37.207417, -59.689259 -37.207169, -59.689147 -37.207033, -59.689035 -37.206763, -59.688867 -37.206469, -59.688756 -37.206154, -59.688672999 -37.205838, -59.688561 -37.205545, -59.68845 -37.205229, -59.688339 -37.204936, -59.688227 -37.204598, -59.688005 -37.203967, -59.687892999 -37.203764, -59.687473 -37.203132, -59.687277 -37.202816, -59.687109 -37.20259, -59.686857 -37.202319, -59.686577 -37.202003, -59.686352 -37.201845, -59.686044 -37.201529, -59.685707 -37.201257, -59.685426 -37.201076, -59.685117 -37.200918, -59.684694999 -37.200737, -59.684414 -37.200533, -59.683713 -37.199923, -59.683376 -37.199607, -59.683124 -37.199426, -59.682309 -37.198996, -59.681916 -37.198679, -59.68141 -37.19834, -59.680454 -37.198, -59.680061 -37.197818, -59.679893 -37.197683, -59.6795 -37.197276, -59.678938 -37.196982, -59.678685 -37.196891, -59.678404 -37.196823, -59.677954 -37.196709, -59.677504 -37.196617, -59.677082 -37.196549, -59.676603 -37.19648, -59.676406 -37.196412, -59.676125 -37.196276, -59.675901 -37.196095, -59.675761 -37.195937, -59.675481 -37.195553, -59.675032 -37.195214, -59.674714 -37.194876, -59.674612 -37.194627, -59.674529 -37.194267, -59.674558 -37.194064, -59.674644 -37.193704, -59.67442 -37.19332, -59.674168 -37.192982, -59.674057 -37.192711, -59.674002 -37.19235, -59.673890999 -37.191967, -59.673836 -37.191809, -59.673639 -37.191584, -59.6735 -37.191358, -59.673502 -37.19075, -59.673305999 -37.190479, -59.673054 -37.190118, -59.672943 -37.189847, -59.673001 -37.189464, -59.673059 -37.189104, -59.672863 -37.188766, -59.672724 -37.188427, -59.672781 -37.188157, -59.672924 -37.187797, -59.672784 -37.187436, -59.672673 -37.187076, -59.672703 -37.186693, -59.672676 -37.18649, -59.67262 -37.186287, -59.672172 -37.185925, -59.671936 -37.185685, -59.671587 -37.185347, -59.671218 -37.185044, -59.670684 -37.184885, -59.670319 -37.184704, -59.670178 -37.184568, -59.669786 -37.184229, -59.669336 -37.18398, -59.669196 -37.183845, -59.669 -37.183574, -59.668917 -37.183371, -59.668975 -37.182988, -59.668976 -37.182763, -59.668752 -37.182492, -59.66836 -37.181928, -59.667882 -37.181859, -59.667432 -37.181767, -59.667094 -37.181631, -59.666926 -37.181518, -59.66673 -37.181315, -59.666421999 -37.180954, -59.666254 -37.180773, -59.665719999 -37.180501, -59.665299 -37.18023, -59.664963 -37.179846, -59.664626 -37.179507, -59.664318 -37.179123, -59.664066 -37.178897, -59.663617 -37.178558, -59.663448 -37.17849, -59.663083 -37.178399, -59.662633 -37.17824, -59.66224 -37.178058, -59.66179 -37.177832, -59.661397 -37.17756, -59.661173 -37.177447, -59.66076 -37.177247, -59.660526 -37.177175, -59.660103999 -37.177106, -59.659654 -37.177037, -59.659204 -37.176946, -59.658867 -37.17681, -59.658417 -37.176651, -59.657968 -37.176514, -59.657518 -37.176423, -59.657208 -37.176377, -59.656955 -37.176421, -59.656786 -37.176466, -59.656555 -37.17647, -59.656054 -37.176329, -59.65566 -37.17626, -59.65521 -37.176213, -59.654816 -37.176212, -59.654394 -37.176166, -59.654141 -37.176053, -59.653776 -37.175804, -59.653355999 -37.175465, -59.652935 -37.175081, -59.652514 -37.17472, -59.65229 -37.174561, -59.651812 -37.174356, -59.651387 -37.174147, -59.651022 -37.17397, -59.650689 -37.173874, -59.650276 -37.173808, -59.649788 -37.173742, -59.649338 -37.173741, -59.648972 -37.173695, -59.648607 -37.173581, -59.648179 -37.17341, -59.647875999 -37.173376, -59.647454 -37.173352, -59.647088 -37.173374, -59.646637 -37.173417, -59.645881 -37.173496, -59.645258 -37.173458, -59.645006173 -37.17343485, -59.644812 -37.173417, -59.644413 -37.173388, -59.643963 -37.173432, -59.643753 -37.173487, -59.643315 -37.173543, -59.642863999 -37.173586, -59.642385 -37.173653, -59.641373 -37.173492, -59.640952 -37.17322, -59.640868 -37.173062, -59.640869 -37.172837, -59.640618 -37.172047, -59.640269 -37.171237, -59.639589 -37.170348, -59.639166 -37.169926, -59.639026 -37.169723, -59.638802 -37.169452, -59.638567 -37.169322, -59.638212 -37.169202, -59.637791 -37.169066, -59.637538 -37.168907, -59.637398 -37.168749, -59.637146 -37.168501, -59.636724 -37.168342, -59.636330999 -37.168183, -59.636079 -37.167844, -59.635996 -37.167709, -59.635742 -37.167685, -59.635518 -37.167595, -59.635124 -37.167413, -59.634928 -37.167255, -59.634292 -37.165973, -59.634113 -37.165756, -59.632946 -37.165104, -59.632586999 -37.164863, -59.632206 -37.164476, -59.631669 -37.163746, -59.631515 -37.163371, -59.631457 -37.162819, -59.631461 -37.162123, -59.630902 -37.159792, -59.629932 -37.157935, -59.628926 -37.156728, -59.626924 -37.154982, -59.626548 -37.154665, -59.625983 -37.153751, -59.625595634 -37.153545489, -59.624935 -37.153195, -59.624913423 -37.153179328, -59.62374 -37.152327, -59.622335 -37.152175, -59.620951 -37.152366, -59.620583351 -37.152327703, -59.620423 -37.152311, -59.620096711 -37.15219326, -59.619902 -37.152123, -59.619573 -37.151906, -59.619118 -37.150718, -59.618786 -37.150282, -59.618421 -37.15, -59.617713 -37.148818, -59.617411 -37.148181, -59.617352165 -37.148091616, -59.617151 -37.147786, -59.616466 -37.147518, -59.615213 -37.147343, -59.614373074 -37.147222925, -59.613806999 -37.147142, -59.61292 -37.147115, -59.61287634 -37.147109044, -59.612187 -37.147015, -59.611874177 -37.14694026, -59.611668 -37.146891, -59.611172 -37.146669, -59.610246 -37.145946, -59.60942 -37.145026, -59.609313 -37.144529, -59.608259 -37.143855, -59.607312999 -37.143356, -59.606842 -37.142742, -59.606085 -37.142504, -59.605169337 -37.141966006, -59.605047989 -37.141894709, -59.60472 -37.141702, -59.603552 -37.141362, -59.603283 -37.141313, -59.602533 -37.141239, -59.602353 -37.141238, -59.600673 -37.141376, -59.599655 -37.141109, -59.598458999 -37.140505, -59.597473 -37.139757, -59.596869 -37.139005, -59.595888 -37.138158, -59.595198 -37.137, -59.595131 -37.13615, -59.595006999 -37.135427, -59.59444 -37.134969, -59.592523 -37.134531, -59.590695 -37.134308, -59.589321 -37.133295, -59.589112 -37.133222, -59.588480415 -37.133066166, -59.588423 -37.133052, -59.588240953 -37.133026482, -59.587731 -37.132955, -59.586567 -37.132493, -59.586257501 -37.132036704, -59.586061 -37.131747, -59.585828 -37.130546, -59.585561 -37.130041, -59.585411999 -37.129824, -59.585324 -37.129584, -59.585266 -37.129224, -59.585297 -37.129008, -59.585059 -37.128527, -59.584403 -37.1279, -59.58411 -37.126723, -59.583712 -37.126218, -59.582726 -37.125785, -59.582229 -37.125252, -59.582350999 -37.12494, -59.582954999 -37.124174, -59.58341 -37.123191, -59.583417442 -37.123191359, -59.583949 -37.123217, -59.584427 -37.123218, -59.58488 -37.123004, -59.584957952 -37.122897858, -59.586058 -37.1214, -59.585953 -37.120733, -59.585677 -37.119627, -59.584754 -37.118515, -59.583957 -37.11736, -59.583924 -37.116927, -59.583843 -37.116042, -59.583364999 -37.115005, -59.582947 -37.114384, -59.582296 -37.113152, -59.582187 -37.112806, -59.581879 -37.112671, -59.579906 -37.111655, -59.578891 -37.110907, -59.578892 -37.110619, -59.576538999 -37.108835, -59.574561 -37.107843, -59.573488 -37.106735, -59.573669 -37.106519, -59.57287 -37.105803, -59.571758 -37.10524, -59.571314 -37.104326, -59.571199 -37.103341, -59.569534 -37.100983, -59.568701 -37.099466, -59.568467 -37.098866, -59.567639 -37.097809, -59.566558 -37.097251, -59.563685 -37.09652, -59.563416 -37.096471, -59.560634 -37.096484, -59.558987999 -37.096149, -59.557205 -37.095792, -59.557124542 -37.095746473, -59.55656966</t>
  </si>
  <si>
    <t>060491701</t>
  </si>
  <si>
    <t>06231</t>
  </si>
  <si>
    <t>Daireaux</t>
  </si>
  <si>
    <t>POLYGON((-62.048248416 -36.325905415, -62.048793 -36.326325, -62.048974999 -36.326463, -62.050892 -36.323642, -62.05136542 -36.323246515, -62.063199 -36.313361, -62.065942883 -36.311073326, -62.079336 -36.299907, -62.094330558 -36.28737362, -62.094335622 -36.287369387, -62.094627999 -36.287125, -62.094828389 -36.287279237, -62.098180671 -36.284413712, -62.105278983 -36.278346086, -62.116277 -36.268945, -62.116838 -36.268513, -62.117278 -36.268081, -62.11945 -36.266306, -62.1216253 -36.264474066, -62.127292999 -36.259701, -62.131958 -36.25585, -62.144315 -36.245472, -62.14454642 -36.245647708, -62.144585 -36.245677, -62.144959057 -36.245962891, -62.145099446 -36.245844974, -62.145253 -36.245716, -62.145523 -36.245921, -62.145884178 -36.246197047, -62.146217302 -36.246451654, -62.152586999 -36.25132, -62.160998 -36.257831, -62.164007904 -36.260182733, -62.166751 -36.262326, -62.170196999 -36.265018, -62.178313005 -36.271383203, -62.178642527 -36.27164164, -62.178949 -36.271882, -62.189927 -36.262685, -62.199657617 -36.254494883, -62.201863808 -36.252637964, -62.203567088 -36.251204339, -62.203662052 -36.251124409, -62.204927528 -36.250059276, -62.204934068 -36.250053772, -62.205058398 -36.249949125, -62.205409524 -36.249653587, -62.205482164 -36.249592447, -62.206807302 -36.250629028, -62.208066532 -36.251614053, -62.208816536 -36.252200738, -62.20970587 -36.252896413, -62.211527605 -36.254321454, -62.215970946 -36.25779723, -62.217272278 -36.258815189, -62.220212498 -36.261115157, -62.220886 -36.261642, -62.22355856 -36.263717329, -62.224180276 -36.264200112, -62.224963997 -36.264808697, -62.232273181 -36.270484516, -62.233687442 -36.271582736, -62.241674186 -36.277784703, -62.24326612 -36.279020891, -62.250008845 -36.284256836, -62.250403789 -36.284563523, -62.253365 -36.286863, -62.254758025 -36.287934532, -62.259641483 -36.291690945, -62.264040802 -36.295074954, -62.289996 -36.31504, -62.291424139 -36.316157315, -62.295370227 -36.319160524, -62.302323 -36.324452, -62.307884382 -36.328869171, -62.313218982 -36.333106219, -62.317840364 -36.336776788, -62.321828 -36.339944, -62.328402 -36.345185, -62.336078477 -36.351103822, -62.337078 -36.351866, -62.346604 -36.359219, -62.347674041 -36.360019215, -62.348452 -36.360601, -62.35024451 -36.361750968, -62.352793 -36.36364, -62.352371 -36.363962, -62.352473 -36.364029, -62.35793772 -36.368108367, -62.360311 -36.36988, -62.360367 -36.369924, -62.360632 -36.369702, -62.362556 -36.371203, -62.367487 -36.375172, -62.374179 -36.380369, -62.408505 -36.406719, -62.473193534 -36.457131364, -62.473292055 -36.457208143, -62.464073311 -36.464913554, -62.455107159 -36.472407837, -62.44865 -36.477805, -62.44863204 -36.477819965, -62.423285 -36.49894, -62.42191 -36.500149, -62.41164323 -36.50909355, -62.411547211 -36.509177203, -62.411544 -36.50918, -62.411367 -36.509028, -62.404331 -36.503556, -62.404246614 -36.503488731, -62.401245 -36.501096, -62.398326 -36.498879, -62.397857 -36.498519, -62.393309572 -36.495042528, -62.384667111 -36.488435436, -62.384531659 -36.488549638, -62.380004 -36.492367, -62.376074999 -36.495686, -62.366869999 -36.503425, -62.360532999 -36.508682, -62.358333 -36.510507, -62.349496245 -36.517869321, -62.337698 -36.527699, -62.337259 -36.528069, -62.334342255 -36.530587078, -62.333974 -36.530905, -62.332158597 -36.532419681, -62.320524059 -36.542126953, -62.314131 -36.547461, -62.310568977 -36.550538444, -62.304575 -36.555717, -62.29955 -36.559939, -62.295323 -36.563472, -62.285514 -36.571587, -62.278435338 -36.577506117, -62.271461 -36.583338, -62.253993 -36.598004, -62.245656 -36.604874, -62.245261 -36.60524, -62.245029 -36.605436, -62.244797 -36.605632, -62.237742 -36.61154, -62.223998 -36.622638, -62.223454 -36.623094, -62.221719 -36.624574, -62.235131 -36.635086, -62.248683513 -36.645719632, -62.248828 -36.645833, -62.248976 -36.645955, -62.221414 -36.668153, -62.215075549 -36.673458138, -62.201791 -36.684577, -62.20178394 -36.684571539, -62.20161 -36.684437, -62.201592219 -36.684422624, -62.188429 -36.67378, -62.18314593 -36.669526786, -62.175635 -36.66348, -62.175476 -36.663314, -62.175472016 -36.663317281, -62.174820803 -36.663853637, -62.167932793 -36.669526786, -62.150826957 -36.683615609, -62.150682 -36.683735, -62.151311 -36.684236, -62.151153 -36.684363, -62.145303 -36.689477, -62.138823 -36.695198, -62.131955 -36.701195, -62.130980759 -36.702042707, -62.128983 -36.703781, -62.126555 -36.705909, -62.123356 -36.708712, -62.122411513 -36.70954306, -62.118235 -36.713218, -62.117873999 -36.713514, -62.117213 -36.714034, -62.116683999 -36.714519, -62.114645 -36.716473, -62.112464 -36.718346, -62.107016 -36.723025, -62.106256 -36.723677, -62.101177 -36.728033, -62.095767 -36.732672, -62.089184 -36.738329, -62.086755 -36.740416, -62.081011 -36.74514, -62.07941 -36.746519, -62.062447 -36.760345, -62.055961 -36.765648, -62.052131 -36.768782, -62.04953 -36.770908, -62.048356 -36.771868, -62.044368 -36.775087, -62.04402 -36.775369, -62.038149 -36.780349, -62.036463 -36.781733, -62.029173 -36.787724, -62.028792 -36.78803, -62.016946 -36.797808, -62.004287 -36.808267, -62.000052 -36.811648, -62.000043397 -36.811643885, -61.999567845 -36.811416408, -61.997928 -36.810632, -61.996553999 -36.810141, -61.996021 -36.809812, -61.996012221 -36.809809752, -61.995149999 -36.809589, -61.994881 -36.809559, -61.994432 -36.809437, -61.994431397 -36.809436553, -61.993413 -36.808682, -61.992574 -36.808216, -61.991477 -36.807665, -61.990233358 -36.806839609, -61.990009967 -36.806691347, -61.98991 -36.806625, -61.987637 -36.805686, -61.987173999 -36.805061, -61.986574 -36.804704, -61.985973 -36.804429, -61.985968333 -36.80442844, -61.985444012 -36.804365554, -61.984664 -36.804272, -61.983549 -36.804705, -61.983477 -36.805029, -61.98417 -36.806035, -61.985937 -36.807105, -61.986303036 -36.807269119, -61.986932 -36.807435, -61.986934792 -36.80743636, -61.988568 -36.808232, -61.989271 -36.808509, -61.989704 -36.808837, -61.990202 -36.809273, -61.993234 -36.811354, -61.993241819 -36.811355504, -61.994092 -36.811519, -61.995883 -36.811254, -61.996879 -36.811308, -61.996881009 -36.811310567, -61.997333 -36.811888, -61.997353999 -36.812716, -61.996479 -36.814493, -61.996371 -36.815388, -61.995957 -36.816376, -61.995812 -36.819864, -61.996182 -36.820489, -61.997219 -36.821, -61.99722444 -36.821000753, -61.999039 -36.821252, -62.000117 -36.821093, -62.001822 -36.81996, -62.003574 -36.819915, -62.003804326 -36.81999, -62.004622 -36.820256, -62.005173198 -36.820526642, -62.00673 -36.820719, -62.00911 -36.821128, -62.010295 -36.821138, -62.011306 -36.821326, -62.013057687 -36.821167888, -62.013091045 -36.821164877, -62.013134 -36.821161, -62.013565143 -36.821144653, -62.013767 -36.821137, -62.015127507 -36.821407561, -62.01518 -36.821418, -62.016145119 -36.821695149, -62.016225837 -36.821797189, -62.016622 -36.822298, -62.016689 -36.822867, -62.016587727 -36.823198922, -62.016524495 -36.823406166, -62.016289 -36.824178, -62.015158 -36.826056, -62.01459 -36.827029, -62.014019 -36.827952, -62.014042 -36.82909, -62.014099 -36.830437, -62.013982432 -36.831793993, -62.013968 -36.831962, -62.012456 -36.834548, -62.011486 -36.836703, -62.010268 -36.838712, -62.009155982 -36.840800256, -62.008974 -36.841142, -62.008909069 -36.841399013, -62.00817024 -36.844323477, -62.008088 -36.844649, -62.007791416 -36.845313001, -62.007494833 -36.845976999, -62.007439 -36.846102, -62.007049 -36.846965, -62.00527781 -36.848744851, -62.004772521 -36.849252611, -62.004595 -36.849431, -62.00432208 -36.849537584, -62.004256999 -36.849563, -62.003842995 -36.849678034, -62.002883156 -36.849944731, -62.002871838 -36.849947876, -62.002860649 -36.849950984, -62.002839 -36.849957, -62.002833599 -36.849960056, -62.002828577 -36.8499629, -62.002777308 -36.84999192, -62.00215 -36.850347, -62.000799 -36.851003, -62.000051116 -36.851327118, -61.998659999 -36.85193, -61.998333383 -36.852160297, -61.997112906 -36.853020851, -61.996639 -36.853355, -61.996564274 -36.853385324, -61.994744 -36.854124, -61.993256 -36.854244, -61.994719 -36.85488, -61.994722222 -36.854880055, -61.996701 -36.854914, -61.999771999 -36.855371, -61.99977775 -36.855373367, -62.000758 -36.855777, -62.001568 -36.856334, -62.001653495 -36.856386166, -62.002276 -36.856766, -62.002874 -36.857103, -62.002881832 -36.857104778, -62.003451 -36.857234, -62.00387 -36.85728, -62.003872562 -36.857281201, -62.004657 -36.857649, -62.004660686 -36.857649031, -62.006304999 -36.857663, -62.006642 -36.857612, -62.007014 -36.85748, -62.007827 -36.857027, -62.008065 -36.856867, -62.008477 -36.856222, -62.009204 -36.854579, -62.00948 -36.854094, -62.009685 -36.853826, -62.009857 -36.853503, -62.010449 -36.851967, -62.011028 -36.851004, -62.011608999 -36.850652, -62.012083 -36.850413, -62.013568 -36.85002, -62.019701 -36.849688, -62.019696668 -36.849691776, -62.016623 -36.852371, -62.011859 -36.856188, -62.00535 -36.862018, -62.00303 -36.864003, -61.998071 -36.868245, -61.99450992 -36.871305079, -61.988060411 -36.876847222, -61.965409999 -36.896311, -61.963901 -36.897719, -61.961867 -36.899434, -61.946176166 -36.913193164, -61.946076 -36.913281, -61.947417061 -36.914310994, -61.949512 -36.91592, -61.941314 -36.922889, -61.94089 -36.923279, -61.928461 -36.933866, -61.92700358 -36.935105318, -61.922614 -36.938838, -61.921043999 -36.940276, -61.920704 -36.940179, -61.914445446 -36.945839316, -61.912930999 -36.947209, -61.911127 -36.948184, -61.871833555 -36.982122238, -61.863025501 -36.989729865, -61.859765 -36.992546, -61.859703312 -36.992508346, -61.859595927 -36.992442798, -61.859277218 -36.992200932, -61.858401149 -36.991536089, -61.857393075 -36.990771066, -61.857167324 -36.990599745, -61.854336029 -36.988451092, -61.848285 -36.983859, -61.827852 -36.968113, -61.827077932 -36.967517641, -61.818626 -36.961017, -61.818626 -36.961016, -61.818454698 -36.961159365, -61.818393 -36.961211, -61.818135 -36.961408, -61.778158 -36.930425, -61.770636 -36.936847, -61.763238839 -36.943208934, -61.760025 -36.945973, -61.758372 -36.944758, -61.748437 -36.937615, -61.744221 -36.934377, -61.740474 -36.931593, -61.732981 -36.925826, -61.732131 -36.925229, -61.728351072 -36.922372489, -61.723367 -36.918606, -61.720877 -36.916669, -61.708019 -36.907317, -61.70785 -36.907189, -61.70736303 -36.907592799, -61.697873 -36.915462, -61.688711 -36.923182, -61.675515 -36.934183, -61.672243 -36.936901, -61.669868 -36.938875, -61.660472 -36.946878, -61.651327 -36.954683, -61.646655 -36.958676, -61.646654 -36.958676, -61.63737277 -36.966417013, -61.637626 -36.966577, -61.63778 -36.966696, -61.637764417 -36.966709237, -61.63303 -36.970731, -61.632709 -36.970981, -61.625982 -36.976618, -61.619175 -36.982323, -61.618878 -36.982572, -61.609286 -36.990571, -61.60508 -36.994073, -61.604792384 -36.994297764, -61.604659 -36.994402, -61.604630287 -36.994425434, -61.602807562 -36.995906088, -61.599063622 -36.99896164, -61.599035 -36.998985, -61.593371 -36.994638, -61.593184 -36.994486, -61.592994 -36.994329, -61.590977 -36.992754, -61.589948 -36.99197, -61.577793 -36.982464, -61.574406906 -36.979786311, -61.572408159 -36.978205722, -61.55832248 -36.96706691, -61.551561 -36.96172, -61.546587246 -36.957760646, -61.541284 -36.953539, -61.531030999 -36.945437, -61.529015 -36.943845, -61.528752 -36.943634, -61.528405 -36.943357, -61.520596999 -36.937112, -61.510215 -36.928798, -61.502897 -36.923249, -61.49595 -36.917984, -61.494845 -36.917152, -61.490397 -36.913766, -61.487859 -36.91184, -61.483309999 -36.908335, -61.481752 -36.907134, -61.481359 -36.906831, -61.475657 -36.902324, -61.469816 -36.89773, -61.466447 -36.895132, -61.462883 -36.892308, -61.459485 -36.889636, -61.456161 -36.887001, -61.452765 -36.884318, -61.452578333 -36.884168471, -61.450549 -36.88583, -61.450544008 -36.885826082, -61.439271667 -36.876978523, -61.436253977 -36.874609965, -61.434682242 -36.873376324, -61.4338821 -36.8727483, -61.42543955 -36.866121818, -61.425280436 -36.865996931, -61.42508792 -36.865845827, -61.423606556 -36.864683117, -61.423479 -36.864583, -61.422603362 -36.863894775, -61.420537977 -36.862271446, -61.42001415 -36.861859733, -61.417229482 -36.859671069, -61.414175224 -36.857270515, -61.414175195 -36.857270492, -61.414175166 -36.85727047, -61.413340704 -36.856614608, -61.409099194 -36.853280911, -61.402211 -36.847867, -61.392573 -36.840206, -61.386475 -36.835387, -61.386316363 -36.835517388, -61.38583863 -36.83591005, -61.384897 -36.836684, -61.384771969 -36.836581552, -61.38467 -36.836498, -61.384598817 -36.836443176, -61.35978 -36.817328, -61.357195 -36.81532, -61.356053 -36.814411, -61.355586 -36.814043, -61.346545303 -36.807100203, -61.345643913 -36.806407981, -61.341466124 -36.80319965, -61.340098 -36.802149, -61.336597 -36.799593, -61.307855 -36.776746, -61.298644 -36.769444, -61.294842 -36.766469, -61.290491545 -36.763042304, -61.28052504 -36.755192049, -61.264248999 -36.742372, -61.254822 -36.734982, -61.255013921 -36.734826108, -61.27394 -36.719453, -61.278110349 -36.716047949, -61.283598867 -36.711566625, -61.294206 -36.702906, -61.309075 -36.690654, -61.328006 -36.674978, -61.335970854 -36.667804377, -61.339320555 -36.664787436, -61.340384268 -36.663829393, -61.343619 -36.660916, -61.350686727 -36.655334874, -61.354049562 -36.652679366, -61.368161059 -36.641536031, -61.36885 -36.640992, -61.384948953 -36.654479396, -61.388785999 -36.657694, -61.395233265 -36.662917684, -61.399540943 -36.666407837, -61.399846 -36.666655, -61.406927 -36.672333, -61.417805 -36.680956, -61.423795 -36.685713, -61.424188 -36.686025, -61.426753 -36.688061, -61.435561 -36.695041, -61.440227 -36.698762, -61.447341889 -36.704448077, -61.450226 -36.706753, -61.453876752 -36.709673432, -61.458874 -36.713671, -61.459238 -36.713962, -61.476685 -36.727825, -61.483269 -36.733025, -61.497064 -36.743954, -61.497217 -36.744068, -61.502329 -36.739991, -61.505475 -36.737414, -61.511616 -36.732464, -61.515962 -36.728875, -61.522915 -36.72319, -61.524093178 -36.722234548, -61.526967 -36.719904, -61.531769373 -36.715977639, -61.535996 -36.712522, -61.538784 -36.710247, -61.540312 -36.708966, -61.546503 -36.703908, -61.558286 -36.694224, -61.560177 -36.692614, -61.56628 -36.687541, -61.581185 -36.675181, -61.585322999 -36.671665, -61.585711 -36.67138, -61.58613563 -36.67101665, -61.589372998 -36.668246476, -61.591524637 -36.666405345, -61.592973 -36.665166, -61.59347 -36.66472, -61.605268502 -36.655095926, -61.619656 -36.64336, -61.633975 -36.631667, -61.637988 -36.62834, -61.643273 -36.623958, -61.645224385 -36.622356672, -61.651513655 -36.617195629, -61.663146 -36.60765, -61.664098 -36.606887, -61.652096999 -36.597488, -61.641328 -36.589024, -61.640966 -36.58874, -61.634664942 -36.583749917, -61.633444 -36.582783, -61.62528 -36.576411, -61.624918 -36.576111, -61.622329975 -36.574051197, -61.620969 -36.572968, -61.616886497 -36.569903879, -61.616876 -36.569896, -61.620673 -36.566743, -61.624605 -36.563559, -61.624728462 -36.563458936, -61.628763 -36.560189, -61.629151668 -36.55982371, -61.629162 -36.559814, -61.630015598 -36.559113688, -61.632648 -36.556954, -61.63452 -36.555416, -61.635530949 -36.55460152, -61.636393 -36.553907, -61.641325 -36.549855, -61.641809039 -36.549441325, -61.648868 -36.553113, -61.649087867 -36.552933049, -61.649480797 -36.552611453, -61.666164 -36.538957, -61.666521 -36.538646, -61.673913258 -36.532591941, -61.676978 -36.530082, -61.677100637 -36.530179164, -61.683948914 -36.535604986, -61.684864 -36.53633, -61.685492704 -36.535802768, -61.685623 -36.535906, -61.698343 -36.525238, -61.69877 -36.524828, -61.692659999 -36.520023, -61.693127 -36.519696, -61.700607 -36.513692, -61.703931999 -36.511059, -61.704309313 -36.510759951, -61.707919 -36.507899, -61.708697545 -36.507232064, -61.709063 -36.506919, -61.716656 -36.500919, -61.719737541 -36.498354465, -61.724470943 -36.494415208, -61.724476 -36.494411, -61.724666864 -36.494265442, -61.726902492 -36.4960801, -61.732072999 -36.500277, -61.736915689 -36.504085471, -61.752128 -36.516049, -61.763409 -36.524946, -61.763416135 -36.524940065, -61.776311 -36.514214, -61.778355947 -36.512461265, -61.790820908 -36.501777485, -61.791399 -36.501282, -61.798043262 -36.49568776, -61.803833 -36.490813, -61.826549 -36.472035, -61.839574 -36.461293, -61.840348465 -36.461124097, -61.841564 -36.460859, -61.841889609 -36.459842725, -61.842084 -36.459236, -61.851272 -36.451545, -61.851841539 -36.451071171, -61.856187018 -36.44745595, -61.856832929 -36.446918584, -61.861394 -36.443124, -61.86957 -36.436279, -61.869102544 -36.435901833, -61.860197968 -36.428717163, -61.859966 -36.42853, -61.878673 -36.413035, -61.891103 -36.402681, -61.893591 -36.401026, -61.900804 -36.395103, -61.906763879 -36.390170303, -61.907285885 -36.389738263, -61.912066 -36.385782, -61.912080118 -36.385791696, -61.912248 -36.385907, -61.920595903 -36.39248292, -61.928275 -36.398532, -61.928608 -36.398766, -61.928613922 -36.398761107, -61.928848577 -36.398567215, -61.937876 -36.391108, -61.937889919 -36.39111885, -61.938120011 -36.39129822, -61.950192 -36.400709, -61.954284 -36.403937, -61.954532 -36.404129, -61.95453854 -36.404123537, -61.954629045 -36.404047929, -61.959933 -36.399617, -61.972579 -36.389242, -61.988323 -36.376224, -61.994347 -36.37125, -61.997647674 -36.368726464, -62.001597 -36.365707, -62.001609373 -36.365716832, -62.002157 -36.366152, -62.002163569 -36.366146303, -62.002177 -36.366157, -62.025788 -36.345677, -62.03310901 -36.339388144, -62.036853 -36.336172, -62.045481421 -36.328491833, -62.047902696 -36.326336653, -62.047945855 -36.326298238, -62.048036 -36.326218, -62.048248416 -36.325905415))</t>
  </si>
  <si>
    <t>062310602</t>
  </si>
  <si>
    <t>06700</t>
  </si>
  <si>
    <t>Saavedra</t>
  </si>
  <si>
    <t>POLYGON((-62.421696 -37.360227, -62.424620512 -37.350971128, -62.425401 -37.348682, -62.430576058 -37.352463403, -62.431851 -37.353395, -62.431820145 -37.353420914, -62.431823 -37.353423, -62.431806026 -37.353437255, -62.431366937 -37.353806018, -62.431336 -37.353832, -62.433458352 -37.355290555, -62.433459 -37.355291, -62.432596618 -37.356120474, -62.440609 -37.362258, -62.441741 -37.36141, -62.443344 -37.3634, -62.445444 -37.366282, -62.449088659 -37.369121629, -62.449147657 -37.369167596, -62.452973 -37.372148, -62.455369282 -37.373937858, -62.456774487 -37.375020344, -62.457427 -37.375523, -62.462918 -37.379683, -62.464335 -37.380739, -62.465564 -37.381705, -62.48167 -37.393941, -62.482001 -37.394249, -62.483608193 -37.39549562, -62.497078396 -37.405943788, -62.500475813 -37.408578996, -62.511073935 -37.416799434, -62.518248 -37.422364, -62.537269 -37.437314, -62.547406 -37.445276, -62.548087 -37.445816, -62.549141 -37.446577, -62.55171193 -37.448595627, -62.556277 -37.45218, -62.558935301 -37.454278033, -62.563878 -37.458179, -62.565398 -37.459361, -62.57187 -37.464453, -62.578009039 -37.469356424, -62.58052 -37.471362, -62.580895 -37.471672, -62.582027 -37.472539, -62.594009 -37.481931, -62.596376 -37.483782, -62.599005402 -37.485820749, -62.599924 -37.486533, -62.605712 -37.49105, -62.605995 -37.49127, -62.606169588 -37.491408149, -62.618671436 -37.501300688, -62.624609 -37.505999, -62.624973999 -37.506292, -62.624981062 -37.506297556, -62.62708098 -37.507949811, -62.627584148 -37.508344038, -62.629893 -37.510153, -62.629887112 -37.510157728, -62.629820403 -37.510211288, -62.619848 -37.518218, -62.619452 -37.518596, -62.617184 -37.520345, -62.615057 -37.522087, -62.61281 -37.52391, -62.611965 -37.52459, -62.610583 -37.525701, -62.608617 -37.527261, -62.606345 -37.529108, -62.606141 -37.528945, -62.60602906 -37.529036845, -62.603582807 -37.531043951, -62.582806412 -37.548090602, -62.581436 -37.549215, -62.581438728 -37.549217302, -62.581438205 -37.549217731, -62.581433 -37.549222, -62.581593 -37.549358, -62.581729755 -37.54946512, -62.588393992 -37.5546852, -62.593858144 -37.558965255, -62.595472948 -37.560230126, -62.59770303 -37.561976944, -62.60491476 -37.567625873, -62.610503033 -37.572003152, -62.621431 -37.580563, -62.62181 -37.580843, -62.639212311 -37.594375392, -62.647225999 -37.600607, -62.661822 -37.612219, -62.662369042 -37.612652872, -62.672408 -37.620615, -62.675637 -37.623231, -62.6872 -37.632647, -62.688391 -37.633616, -62.700187 -37.643135, -62.701566544 -37.644344288, -62.702553 -37.645209, -62.704147443 -37.646383825, -62.705513 -37.64739, -62.705710999 -37.647583, -62.705896 -37.647731, -62.708213903 -37.649597316, -62.711655 -37.652368, -62.711707 -37.65241, -62.718018 -37.657491, -62.72667 -37.664617, -62.727063 -37.664952, -62.735477 -37.67184, -62.73181053 -37.686379397, -62.730839 -37.690232, -62.730764 -37.690504, -62.733784 -37.692734, -62.754712 -37.708755, -62.758982 -37.712103, -62.76116912 -37.71380114, -62.772803 -37.722834, -62.794359 -37.739843, -62.815511 -37.756462, -62.83011 -37.767974, -62.855402 -37.787759, -62.875705 -37.803645, -62.895559101 -37.819164734, -62.895412 -37.819287, -62.8875 -37.825721, -62.879632 -37.832292, -62.870935 -37.839328, -62.870294182 -37.839846383, -62.857811088 -37.84994445, -62.856059 -37.851376, -62.855634 -37.851778, -62.840921153 -37.8636961, -62.836345 -37.867403, -62.836020999 -37.86762, -62.8161 -37.883718, -62.815742 -37.88401, -62.808352 -37.889781, -62.804377 -37.892921, -62.803049 -37.893964, -62.795804 -37.899656, -62.791328 -37.903105, -62.7906 -37.903672, -62.785457 -37.907708, -62.782889943 -37.909703957, -62.782796 -37.909777, -62.775484076 -37.9154604, -62.775455 -37.915483, -62.775444553 -37.915492213, -62.775167 -37.915737, -62.765577 -37.923488, -62.76517 -37.923812, -62.760439 -37.927653, -62.755618 -37.931656, -62.746624181 -37.938800552, -62.744933 -37.940144, -62.742642389 -37.941896248, -62.735113 -37.947656, -62.734942 -37.947797, -62.734786561 -37.947917897, -62.73478 -37.947923, -62.734963779 -37.948072515, -62.735075 -37.948163, -62.734431268 -37.948673696, -62.729290759 -37.952583061, -62.727513273 -37.953934843, -62.723206432 -37.957351615, -62.71769 -37.961728, -62.712897 -37.965479, -62.708069 -37.969308, -62.694575999 -37.979977, -62.694249 -37.980293, -62.688129 -37.985286, -62.685316068 -37.987546784, -62.681878 -37.99031, -62.668384999 -38.001063, -62.666951314 -38.00219846, -62.654732 -38.011876, -62.638445039 -38.024896312, -62.630451 -38.031287, -62.624188564 -38.036295356, -62.614721 -38.043867, -62.614456 -38.044133, -62.605214 -38.051459, -62.60088 -38.054912, -62.594551999 -38.05995, -62.591020781 -38.062762181, -62.589032 -38.064346, -62.575304445 -38.07517167, -62.57520591 -38.075093987, -62.566932 -38.068571, -62.56391 -38.066179, -62.55611 -38.059956, -62.551264 -38.056144, -62.550919 -38.056356, -62.549467 -38.055247, -62.539877 -38.047699, -62.534793 -38.043696, -62.525504 -38.03633, -62.517973 -38.0303, -62.506429 -38.021136, -62.496475641 -38.013402299, -62.494519 -38.011882, -62.490076858 -38.008485176, -62.489683 -38.008184, -62.489643 -38.00834, -62.489470564 -38.009022772, -62.488396933 -38.013273887, -62.488258 -38.013824, -62.484630055 -38.020540326, -62.482926 -38.023695, -62.480764 -38.027698, -62.474943 -38.038087, -62.473483 -38.040573, -62.470694943 -38.045421568, -62.468118 -38.049903, -62.467965 -38.054423, -62.467969 -38.054835, -62.467848 -38.058482, -62.467555 -38.067638, -62.463142465 -38.07199262, -62.463136 -38.071999, -62.463039816 -38.071922258, -62.462948 -38.071849, -62.462920709 -38.071827848, -62.443681 -38.056916, -62.443218 -38.056595, -62.442594999 -38.056063, -62.442282999 -38.055848, -62.441668439 -38.056366584, -62.441075815 -38.056866657, -62.429118 -38.066957, -62.415351999 -38.078601, -62.413723906 -38.079956021, -62.40245 -38.089339, -62.395953 -38.094798, -62.389686749 -38.100080015, -62.385682053 -38.103455697, -62.378483 -38.109524, -62.374103 -38.113185, -62.37389 -38.1134, -62.361175 -38.124042, -62.360883999 -38.124255, -62.360311 -38.124746, -62.348749383 -38.134336535, -62.347762566 -38.135155114, -62.346867 -38.135898, -62.346761787 -38.135724351, -62.346075 -38.136294, -62.34598 -38.136137, -62.345417 -38.135208, -62.345542 -38.134683, -62.345622 -38.134085, -62.344897 -38.132531, -62.344269 -38.131788, -62.343516 -38.131425, -62.343097 -38.130692, -62.342257 -38.13032, -62.341353 -38.130028, -62.340781 -38.129763, -62.339759 -38.129088, -62.338863 -38.127985, -62.338232 -38.127552, -62.336227 -38.12532, -62.335351 -38.125315, -62.33478 -38.124954, -62.334692 -38.124619, -62.334696 -38.124237, -62.33455 -38.123616, -62.334523 -38.123329, -62.334554 -38.123138, -62.336887 -38.120777, -62.336829 -38.118902, -62.33587 -38.118013, -62.33569 -38.117893, -62.335539 -38.11782, -62.335359 -38.117771, -62.334785 -38.11772, -62.334573 -38.117743, -62.333667 -38.117738, -62.333392 -38.117663, -62.333215 -38.117592, -62.332948 -38.117065, -62.33248 -38.115368, -62.332852 -38.114319, -62.333036 -38.11401, -62.333188 -38.113891, -62.334008 -38.113419, -62.334161 -38.113205, -62.334223 -38.113062, -62.333872 -38.111771, -62.333638 -38.111381, -62.333514 -38.111219, -62.333335 -38.111027, -62.332914 -38.110739, -62.332468 -38.11002, -62.332288 -38.109804, -62.331989 -38.109516, -62.330975 -38.108006, -62.329922 -38.107594, -62.328851566 -38.106575925, -62.328634 -38.106369, -62.326651 -38.105116, -62.324846 -38.104223, -62.324153 -38.104151, -62.322944 -38.104092, -62.322373 -38.103803, -62.322103 -38.103538, -62.321596 -38.102867, -62.321024 -38.102601, -62.320664 -38.102384, -62.319706 -38.101424, -62.318564 -38.100701, -62.318143 -38.100507, -62.317601 -38.100313, -62.317299 -38.100312, -62.316482 -38.100474, -62.316011 -38.100362, -62.315397 -38.100133, -62.314976999 -38.099868, -62.314707 -38.099652, -62.313361 -38.098259, -62.313091 -38.098067, -62.312431 -38.097514, -62.312312 -38.097298, -62.312019 -38.096318, -62.31193 -38.09615, -62.311721 -38.095934, -62.31121 -38.095621, -62.31067 -38.095212, -62.310282 -38.094732, -62.309259 -38.094248, -62.30881 -38.093864, -62.307606231 -38.093410921, -62.307583647 -38.093402421, -62.307455 -38.093354, -62.307261384 -38.093440762, -62.307243 -38.093449, -62.307 -38.09359, -62.306769274 -38.093859417, -62.306668 -38.093832, -62.30562 -38.09297, -62.305243 -38.092609, -62.304932 -38.092294, -62.303516409 -38.092174137, -62.302818 -38.092115, -62.302455 -38.092089, -62.301641 -38.091917, -62.300919 -38.09165, -62.300466 -38.091671, -62.299801 -38.091643, -62.298776 -38.091446, -62.297558 -38.091163, -62.29513 -38.090517, -62.294708 -38.090371, -62.294196 -38.090249, -62.294017319 -38.0902845, -62.293894 -38.090309, -62.29356 -38.09046, -62.293348506 -38.090656025, -62.292973448 -38.091003651, -62.292767 -38.091195, -62.292434 -38.091265, -62.292327677 -38.091264118, -62.291975 -38.091591, -62.291642 -38.091661, -62.291401 -38.091659, -62.290918 -38.091585, -62.290106 -38.091296, -62.289809 -38.09121, -62.289412 -38.091141, -62.288174 -38.091114, -62.287812 -38.091064, -62.286306 -38.090626, -62.284099 -38.090649, -62.283496 -38.090632, -62.282543 -38.09023, -62.28238 -38.09016, -62.282212 -38.089815, -62.282151002 -38.089230259, -62.282138056 -38.089106155, -62.282125 -38.088981, -62.281719 -38.088932, -62.281202747 -38.088707401, -62.279494 -38.087964, -62.27917 -38.087709, -62.278379 -38.087087, -62.278054 -38.086881, -62.277763 -38.085757, -62.277430705 -38.085677171, -62.277251 -38.085634, -62.277130633 -38.085650158, -62.276737 -38.085703, -62.276042 -38.085698, -62.275834 -38.085363, -62.275449 -38.08462, -62.275482 -38.084286, -62.275423 -38.084119, -62.275396 -38.083832, -62.275893 -38.082427, -62.275742 -38.081963, -62.275659 -38.081709, -62.274427 -38.081057, -62.27431 -38.080674, -62.27486 -38.080033, -62.275074 -38.079724, -62.2752 -38.079247, -62.275202 -38.078985, -62.275073384 -38.078768255, -62.274519 -38.077834, -62.27434 -38.077595, -62.2741 -38.07745, -62.272177 -38.076737, -62.27201016 -38.076668802, -62.271903 -38.076625, -62.271571 -38.076646, -62.271474463 -38.076642804, -62.270695 -38.076617, -62.270394 -38.076544, -62.270225927 -38.076388794, -62.270185 -38.076351, -62.269946 -38.076039, -62.268908 -38.074147, -62.268549 -38.073811, -62.268308999 -38.073642, -62.268039 -38.073401, -62.267688 -38.072325, -62.26706 -38.0717, -62.26685 -38.071556, -62.266431 -38.071195, -62.266252 -38.070979, -62.265746 -38.070164, -62.264517 -38.069297, -62.264167 -38.068569, -62.264103 -38.068435, -62.263893 -38.068243, -62.263532 -38.068097, -62.263292 -38.067952, -62.262604 -38.067351, -62.262274 -38.067134, -62.261736 -38.066534, -62.261556 -38.066414, -62.261377 -38.066245, -62.261288 -38.066078, -62.2612 -38.065815, -62.261812 -38.065007, -62.262241 -38.064413, -62.262243 -38.06415, -62.261886 -38.06367, -62.260954 -38.063282, -62.259537 -38.062987, -62.259267 -38.062866, -62.258726 -38.062552, -62.258488 -38.062288, -62.25828 -38.061952, -62.257747 -38.060827, -62.257569 -38.060563, -62.256978 -38.059979, -62.256737 -38.059791, -62.25622 -38.059576, -62.256131 -38.059408, -62.256014 -38.059073, -62.256108 -38.058668, -62.257091 -38.057027, -62.257095 -38.056645, -62.256858 -38.056238, -62.256025 -38.054991, -62.255938 -38.05468, -62.255892 -38.053176, -62.255774 -38.052984, -62.255050577 -38.05263104, -62.254782 -38.0525, -62.254542051 -38.05254058, -62.25451 -38.052546, -62.253662 -38.052827, -62.2533 -38.052777, -62.252651 -38.052397, -62.252605 -38.052147, -62.252822 -38.051667, -62.252916 -38.050377, -62.252751639 -38.050040357, -62.25275 -38.050037, -62.252719698 -38.050035206, -62.252141999 -38.050001, -62.251553 -38.050015, -62.251119 -38.050161, -62.250139 -38.049523, -62.249384 -38.048934, -62.248889 -38.048802, -62.248285 -38.04822, -62.247961 -38.047474, -62.247385 -38.047183, -62.24669 -38.046903, -62.246434 -38.046434, -62.24642 -38.046075, -62.24585 -38.045535, -62.245576 -38.045065, -62.245466 -38.043908, -62.244938 -38.042761, -62.244844 -38.041732, -62.244291 -38.041343, -62.243686 -38.040871, -62.242517 -38.040974, -62.241928 -38.040625, -62.241446 -38.04003, -62.241244 -38.039382, -62.240326 -38.038756, -62.238921 -38.038168, -62.238194 -38.03774, -62.237192 -38.037287, -62.236331 -38.036999, -62.235048 -38.036547, -62.234604 -38.036355, -62.232671 -38.035612, -62.231635 -38.03549, -62.231112 -38.035099, -62.230617 -38.034767, -62.230187 -38.034122, -62.22987 -38.033799, -62.229573 -38.033572, -62.229383999 -38.033377, -62.229403 -38.033131, -62.229444 -38.032346, -62.229472 -38.031561, -62.22914 -38.031197, -62.228692 -38.031116, -62.227701 -38.031128, -62.226814 -38.031008, -62.226114 -38.030767, -62.225633 -38.030393, -62.225278 -38.029822, -62.223911 -38.029218, -62.222646 -38.028562, -62.222177 -38.028435, -62.221623 -38.02831, -62.221221 -38.028236, -62.220793378 -38.027925997, -62.220752 -38.027896, -62.220666699 -38.027924871, -62.220492 -38.027984, -62.220412582 -38.028101264, -62.220215 -38.028393, -62.220019343 -38.028441699, -62.219925 -38.028581, -62.219242 -38.028751, -62.218576 -38.028671, -62.217966 -38.028653, -62.217184 -38.028441, -62.216835825 -38.028304537, -62.215768 -38.028353, -62.214779 -38.028281, -62.213794 -38.028139, -62.212725 -38.027849, -62.211899 -38.027497, -62.211455 -38.027171, -62.210618 -38.026961, -62.209968 -38.026538, -62.209585 -38.026399, -62.209116 -38.026433, -62.208598 -38.026391, -62.208335 -38.026142, -62.207721 -38.024857, -62.207337 -38.024211, -62.207384 -38.02385, -62.207023 -38.02331, -62.206646 -38.023076, -62.206338 -38.022373, -62.206315 -38.022184, -62.205589 -38.021387, -62.205123 -38.020332, -62.205143 -38.020079, -62.205268 -38.019636, -62.205045 -38.019472, -62.20426 -38.019091, -62.203464 -38.018604, -62.202783 -38.018581, -62.201004 -38.01872, -62.200482 -38.018691, -62.200036 -38.018453, -62.199381 -38.017359, -62.199365 -38.016636, -62.199994999 -38.015579, -62.200657999 -38.014772, -62.200748 -38.014373, -62.200473 -38.014165, -62.199597 -38.013707, -62.199459 -38.012919, -62.199525 -38.012594, -62.199483 -38.012313, -62.19942 -38.012222, -62.199228 -38.012168, -62.197874 -38.012234, -62.196943 -38.011979, -62.196746 -38.011823, -62.196634 -38.011564, -62.196306 -38.011395, -62.195904 -38.011237, -62.195636 -38.010639, -62.195751 -38.010295, -62.195766 -38.009746, -62.195381 -38.009258, -62.194885999 -38.009138, -62.194264 -38.009037, -62.19389 -38.008899, -62.193727 -38.008685, -62.193481 -38.008471, -62.192974999 -38.008427, -62.192115999 -38.008378, -62.191846 -38.008332, -62.191249 -38.008231, -62.190887999 -38.008222, -62.189970999 -38.007627, -62.189712 -38.007334, -62.189403 -38.007101, -62.189343287 -38.007102137, -62.188977945 -38.00719321, -62.188608 -38.007483, -62.187914 -38.007656, -62.187444 -38.007567, -62.186586 -38.007152, -62.185627 -38.006542, -62.185327 -38.006148, -62.185641999 -38.005827, -62.185984 -38.005538, -62.186124 -38.005298, -62.186102 -38.005111, -62.186033 -38.004382, -62.185775 -38.004175, -62.184446 -38.003627, -62.183104 -38.00318, -62.182309 -38.002982, -62.181955999 -38.002861, -62.181284 -38.002937, -62.180464 -38.003097, -62.180013 -38.003023, -62.179624 -38.00272, -62.179377 -38.002357, -62.178913463 -38.00201277, -62.178872019 -38.002022432, -62.178342 -38.002146, -62.177943 -38.002051, -62.176867 -38.000573, -62.176369 -37.999734, -62.175823 -37.998698, -62.175433 -37.998534, -62.175028 -37.998057, -62.174349 -37.997211, -62.173833 -37.996984, -62.172727 -37.996232, -62.172703537 -37.996115538, -62.172672 -37.995959, -62.172354 -37.994406, -62.172099 -37.994292, -62.171939504 -37.994290881, -62.171814 -37.99429, -62.171467873 -37.994361522, -62.170759 -37.994508, -62.170389 -37.994482, -62.169983502 -37.993998667, -62.169743 -37.993712, -62.169632 -37.993419, -62.169552999 -37.9929, -62.169586 -37.992517, -62.169624799 -37.99241824, -62.169674 -37.992293, -62.170005 -37.990651, -62.17021 -37.990134, -62.170271 -37.989819, -62.170215999 -37.989616, -62.169921 -37.989374, -62.169756909 -37.989286189, -62.169736 -37.989275, -62.168425 -37.989423, -62.168028 -37.989353, -62.167716 -37.989261, -62.167182 -37.988604, -62.167194124 -37.988516005, -62.167212999 -37.988379, -62.16736 -37.98802, -62.168471381 -37.987419894, -62.168543 -37.987392, -62.169565 -37.987647, -62.169930993 -37.987145707, -62.169941 -37.987132, -62.169689329 -37.986469269, -62.169581 -37.986184, -62.16953 -37.985688, -62.169676 -37.985396, -62.169885903 -37.985133328, -62.170571 -37.984276, -62.170229279 -37.98399357, -62.169499 -37.98339, -62.168644 -37.983564, -62.168219 -37.983359, -62.167823 -37.983131, -62.16751 -37.983106, -62.167321364 -37.983104338, -62.167283 -37.983104, -62.166627 -37.983235, -62.166110151 -37.984646493, -62.166061 -37.984632, -62.165891 -37.984518, -62.165488 -37.984061, -62.165238843 -37.983760965, -62.164964 -37.98343, -62.164694796 -37.983299217, -62.164682 -37.983293, -62.164168 -37.983425, -62.163799 -37.983332, -62.16366 -37.983038, -62.163604999 -37.982858, -62.163509513 -37.982765899, -62.163464 -37.982722, -62.163182 -37.982494, -62.162916636 -37.982507318, -62.162385 -37.982534, -62.162044999 -37.982441, -62.161794 -37.982011, -62.161771387 -37.981948878, -62.161615999 -37.981522, -62.161576 -37.981131, -62.161569 -37.979262, -62.161097162 -37.979002565, -62.160947 -37.97892, -62.160807 -37.978694, -62.160753 -37.978468, -62.16076199 -37.978331034, -62.160787 -37.97795, -62.160905 -37.977568, -62.160879 -37.977365, -62.160709 -37.977297, -62.160169 -37.977248, -62.160081502 -37.977227503, -62.159772 -37.977155, -62.159517 -37.977063, -62.157058 -37.975581, -62.156757118 -37.975062215, -62.156612 -37.974812, -62.156362 -37.97427, -62.156125 -37.972579, -62.156044 -37.972218, -62.155779 -37.971709, -62.155433 -37.970862, -62.156125 -37.970146, -62.156018999 -37.969402, -62.156024 -37.96902, -62.156104647 -37.96879364, -62.156112 -37.968773, -62.156285 -37.968548, -62.157017958 -37.968368723, -62.157626 -37.96822, -62.15805293 -37.967645315, -62.158175 -37.967481, -62.158234 -37.967324, -62.158238 -37.966941, -62.158183 -37.966738, -62.157986 -37.966556, -62.157623232 -37.966285411, -62.15762 -37.966283, -62.154329 -37.965426, -62.154046 -37.965312, -62.153764 -37.965129, -62.153690356 -37.965044515, -62.153567 -37.964903, -62.153458 -37.964542, -62.153447 -37.964003, -62.153515 -37.963557, -62.153443 -37.963035, -62.152931 -37.962522, -62.152449 -37.962147, -62.15243719 -37.962146092, -62.151916 -37.962106, -62.150725 -37.962382, -62.150211 -37.962356, -62.148903 -37.962347, -62.148249 -37.962297, -62.147738 -37.96218, -62.147424 -37.962291, -62.145942 -37.96255, -62.145429999 -37.962547, -62.145146 -37.9625, -62.144159196 -37.962099981, -62.14373 -37.961926, -62.142229 -37.958942, -62.141488569 -37.958262176, -62.141215 -37.958011, -62.140452 -37.957623, -62.140196 -37.957576, -62.1394 -37.95757, -62.13866 -37.957632, -62.138174999 -37.957719, -62.136018 -37.957298, -62.133091 -37.957073, -62.132635999 -37.957003, -62.13224 -37.956864, -62.131957 -37.956705, -62.131698853 -37.956428892, -62.131224 -37.955921, -62.130244 -37.955207, -62.129522 -37.954741, -62.129518939 -37.954711626, -62.12948 -37.954338, -62.130151 -37.954067, -62.130859 -37.953635, -62.130987 -37.9534, -62.131021 -37.953152, -62.1309 -37.952792, -62.130549276 -37.952633036, -62.129852 -37.952317, -62.128192 -37.952288, -62.127782 -37.952471, -62.127593975 -37.952685488, -62.127512 -37.952779, -62.127523 -37.953164, -62.127327 -37.95387, -62.127276 -37.954204, -62.126881 -37.954387, -62.126518037 -37.954375416, -62.126411 -37.954372, -62.125786 -37.954181, -62.125515464 -37.953686907, -62.125452 -37.953571, -62.125539 -37.953414, -62.12577 -37.9531, -62.126145 -37.95272, -62.127013 -37.95142, -62.126989 -37.951105, -62.126854 -37.950451, -62.126713 -37.95036, -62.12643 -37.950267, -62.126395939 -37.950276133, -62.125203 -37.950596, -62.124832 -37.950706, -62.12449 -37.950748, -62.123975867 -37.951108876, -62.123698 -37.951143, -62.122924538 -37.951685902, -62.1226 -37.951793, -62.122089 -37.951722, -62.121749 -37.951629, -62.121127 -37.951309, -62.121062739 -37.951203111, -62.120968 -37.951047, -62.120863 -37.950711, -62.121031478 -37.950374044, -62.122185 -37.950104, -62.122742033 -37.949763942, -62.122976 -37.949709, -62.123682 -37.949278, -62.123883 -37.949122, -62.124286 -37.94872, -62.124317 -37.948495, -62.123437 -37.947453, -62.122630869 -37.947023689, -62.121978 -37.946676, -62.12155 -37.946785, -62.120696 -37.946846, -62.120356 -37.946776, -62.120016 -37.946638, -62.119084 -37.946113, -62.119030787 -37.946060595, -62.118557 -37.945594, -62.117401 -37.944141, -62.117337414 -37.944095923, -62.116469999 -37.943481, -62.114267 -37.942226, -62.112044 -37.942659, -62.111443 -37.942948, -62.111043 -37.94308, -62.110074 -37.94323, -62.109393 -37.943112, -62.108631 -37.942679, -62.108433 -37.942542, -62.108271619 -37.942324263, -62.108180999 -37.942202, -62.107987 -37.941795, -62.107879 -37.941367, -62.10829 -37.940289, -62.10835 -37.940019, -62.108354 -37.939704, -62.108328 -37.939501, -62.108077 -37.939048, -62.107937 -37.938845, -62.107656 -37.938572, -62.107147999 -37.938298, -62.106977 -37.938274, -62.106939734 -37.938277447, -62.10675 -37.938295, -62.106493 -37.938383, -62.106254335 -37.938678647, -62.106186 -37.938669, -62.105957999 -37.93869, -62.105701 -37.938778, -62.105413 -37.939136, -62.104866952 -37.940097616, -62.104802 -37.940212, -62.104202 -37.940456, -62.103974 -37.940521, -62.103718 -37.940519, -62.103321 -37.940404, -62.103052 -37.940164, -62.10282 -37.939865, -62.1027 -37.939429, -62.102831 -37.938984, -62.102968392 -37.938922188, -62.10332 -37.938764, -62.103589 -37.93858, -62.104141 -37.938311, -62.104508 -37.937768, -62.104531252 -37.937570886, -62.104552 -37.937395, -62.103461 -37.935878, -62.103207204 -37.935484492, -62.103154 -37.935402, -62.10271 -37.934543, -62.10257 -37.934362, -62.102316 -37.934157, -62.102125496 -37.934105452, -62.101645 -37.934765, -62.101445 -37.934876, -62.10095614 -37.935019638, -62.100854 -37.93516, -62.100653999 -37.935271, -62.100054 -37.935446, -62.09957 -37.935533, -62.098933249 -37.935484319, -62.098674959 -37.934372221, -62.098199742 -37.932326114, -62.097595069 -37.929722614, -62.097403844 -37.928899272, -62.096948999 -37.927553, -62.096794 -37.927049, -62.096174195 -37.925093506, -62.09442 -37.919559, -62.094315135 -37.919192073, -62.094005219 -37.918107673, -62.093909 -37.917771, -62.093845587 -37.917590884, -62.093457999 -37.91649, -62.093375502 -37.916235119, -62.092665 -37.91404, -62.092573737 -37.9137384, -62.092245 -37.912652, -62.091760999 -37.911082, -62.085520999 -37.891015, -62.08408 -37.886754, -62.082216 -37.880779, -62.079862 -37.873509, -62.079234829 -37.871569919, -62.077356109 -37.865761312, -62.073783 -37.854714, -62.063232937 -37.818963008, -62.062515532 -37.816531936, -62.062209066 -37.815493417, -62.062049 -37.814951, -62.060793784 -37.810436305, -62.059527 -37.80588, -62.057246 -37.797985, -62.053902 -37.785936, -62.044916 -37.753306, -62.044763 -37.752707, -62.04469 -37.752474, -62.10035 -37.725524, -62.101196 -37.723219, -62.10173 -37.722885, -62.101708 -37.722631, -62.101827 -37.722063, -62.10203 -37.721681, -62.102177 -37.721277, -62.102122 -37.721096, -62.102039 -37.720916, -62.10174075 -37.720541002, -62.101482 -37.720477, -62.101254 -37.72061, -62.10096 -37.721464, -62.100818 -37.721463, -62.100803625 -37.721447131, -62.10051 -37.721123, -62.09998 -37.72042, -62.099786 -37.720081, -62.099847 -37.719744, -62.100021 -37.719407, -62.100683 -37.718601, -62.100516 -37.718307, -62.100483294 -37.718291518, -62.100178 -37.718147, -62.099838 -37.718122, -62.099466 -37.718367, -62.099237 -37.71859, -62.09895 -37.718813, -62.098695 -37.718879, -62.098326 -37.718831, -62.097789 -37.718714, -62.097775038 -37.718702148, -62.0972 -37.718214, -62.096778 -37.717918, -62.096496 -37.717758, -62.09619 -37.717283, -62.095402 -37.716872, -62.095401551 -37.716872019, -62.094494 -37.71691, -62.094462375 -37.716892942, -62.09424 -37.716773, -62.0943 -37.71648, -62.094247 -37.716255, -62.094053 -37.715825, -62.094205 -37.715038, -62.09438 -37.714634, -62.094617 -37.713802, -62.094081999 -37.713438, -62.093998 -37.713347, -62.094088 -37.712987, -62.094291 -37.712584, -62.09425 -37.712482, -62.094209 -37.71238, -62.094191508 -37.712360393, -62.093845 -37.711972, -62.093538 -37.711542, -62.093315 -37.711292, -62.092891925 -37.711086025, -62.092636 -37.711174, -62.092322 -37.711307, -62.091953 -37.711372, -62.091671 -37.711257, -62.091660299 -37.711250093, -62.091524844 -37.711162672, -62.091389 -37.711075, -62.091379342 -37.711073147, -62.091102687 -37.711020074, -62.090654 -37.710934, -62.090631938 -37.710920083, -62.089641 -37.710295, -62.089628691 -37.710292052, -62.088284 -37.70997, -62.088256438 -37.709954306, -62.088003 -37.70981, -62.087995045 -37.709808171, -62.087494 -37.709693, -62.086729999 -37.709597, -62.086186 -37.709457, -62.086173122 -37.709445215, -62.085821 -37.709123, -62.085789705 -37.70910756, -62.085336884 -37.708884152, -62.085246 -37.708839313, -62.085034 -37.708735, -62.085037 -37.708487, -62.085142 -37.708082, -62.084934 -37.707675, -62.084837999 -37.707339, -62.084972 -37.706887, -62.084609 -37.706456, -62.090407422 -37.703511021, -62.105133 -37.696032, -62.10541 -37.695886, -62.10244649 -37.690753501, -62.101971 -37.68993, -62.108379 -37.682209, -62.113374 -37.676092, -62.129148 -37.657275, -62.131113 -37.656871, -62.131075 -37.656723, -62.128452 -37.646857, -62.12751 -37.643519, -62.124825 -37.633693, -62.124791 -37.633517, -62.158453 -37.616577, -62.178355 -37.606682, -62.184941261 -37.603335714, -62.192666 -37.599411, -62.190933452 -37.596985929, -62.190572 -37.59648, -62.191689 -37.595858, -62.192058934 -37.595793282, -62.220578 -37.590804, -62.211065 -37.577799, -62.227353 -37.572384, -62.221497271 -37.564598162, -62.218579 -37.560718, -62.231055326 -37.554469713, -62.250001946 -37.54498103, -62.249789 -37.544895, -62.242557427 -37.542281205, -62.233507 -37.53901, -62.233508941 -37.539006627, -62.245995 -37.517319, -62.251898 -37.506345, -62.253884 -37.502596, -62.254595 -37.501426, -62.255865753 -37.499183376, -62.25647 -37.498117, -62.257601 -37.496198, -62.258814 -37.494206, -62.260133 -37.492071, -62.261217 -37.490295, -62.261646 -37.489533, -62.262347 -37.488455, -62.263436 -37.486634, -62.265395 -37.483515, -62.267221 -37.480468, -62.270802 -37.474564, -62.271089 -37.474102, -62.275914999 -37.46617, -62.276584 -37.465048, -62.28068 -37.458173, -62.282861 -37.454355, -62.283276 -37.453622, -62.283399 -37.453408, -62.300037999 -37.459666, -62.315182878 -37.465321706, -62.321996 -37.467866, -62.349316 -37.437625, -62.356479 -37.42976, -62.364403 -37.421181, -62.364258 -37.421101, -62.359360773 -37.418507419, -62.359309 -37.41848, -62.363673 -37.413908, -62.364643253 -37.412909698, -62.366889999 -37.410598, -62.370114 -37.407233, -62.373165939 -37.404070064, -62.374392 -37.404668, -62.374424999 -37.404684001, -62.377875001 -37.406356999, -62.377875533 -37.406357256, -62.379933 -37.407345, -62.390488 -37.412437, -62.390814 -37.412573, -62.398402292 -37.399412229, -62.387786588 -37.394760322, -62.383911 -37.393062, -62.383912043 -37.393060918, -62.383878 -37.393046, -62.38404 -37.392878, -62.390397 -37.386179, -62.397489 -37.378724, -62.397712 -37.378482, -62.408146 -37.38288, -62.415091 -37.3711, -62.419947 -37.365986, -62.421696 -37.360227))</t>
  </si>
  <si>
    <t>067000707</t>
  </si>
  <si>
    <t>06553</t>
  </si>
  <si>
    <t>Monte Hermoso</t>
  </si>
  <si>
    <t>[TRIMMED]POLYGON((-61.342025888 -38.915846051, -61.342348 -38.915479, -61.352473 -38.915433, -61.353167 -38.91543, -61.356372 -38.915415, -61.360126892 -38.915379405, -61.389179 -38.915104, -61.389918 -38.915083, -61.391792 -38.916781, -61.395993 -38.916771, -61.414186795 -38.916491095, -61.418223 -38.916429, -61.420505 -38.916395, -61.424366 -38.916338, -61.433696086 -38.923876836, -61.433825 -38.923981, -61.440614561 -38.918808264, -61.441199 -38.918363, -61.441572 -38.918532, -61.442981982 -38.919230454, -61.452679694 -38.924034346, -61.452891 -38.924885, -61.452925 -38.926703, -61.453052 -38.931431, -61.453106441 -38.93371219, -61.453226046 -38.938723846, -61.453249727 -38.939716148, -61.453266 -38.940398, -61.453275 -38.940708, -61.453303929 -38.941695928, -61.453428 -38.945933, -61.453602752 -38.949107501, -61.453627157 -38.94955083, -61.453940999 -38.955252, -61.453961 -38.955603, -61.454052535 -38.95726674, -61.454277832 -38.961361763, -61.454336 -38.962419, -61.454489438 -38.964867722, -61.454567252 -38.966109549, -61.454745113 -38.968948038, -61.454995 -38.972936, -61.455013 -38.973213, -61.455083466 -38.974286311, -61.455177 -38.975711, -61.455196 -38.976407, -61.455468654 -38.986098824, -61.455531252 -38.988323885, -61.455730343 -38.995400792, -61.455718341 -38.995397363, -61.45567551 -38.995383087, -61.455646957 -38.99536881, -61.455618403 -38.995361672, -61.455582711 -38.995361672, -61.455561296 -38.995361672, -61.455539881 -38.995361672, -61.455504188 -38.995361672, -61.45545422 -38.995347394, -61.455404252 -38.995333118, -61.455354283 -38.995304563, -61.455325729 -38.995276011, -61.455318591 -38.995276011, -61.455297176 -38.995254596, -61.455275761 -38.995233181, -61.455240069 -38.995233181, -61.4551901 -38.995226042, -61.45514727 -38.995226042, -61.45510444 -38.995226042, -61.455068748 -38.995226042, -61.455033056 -38.995226042, -61.454983087 -38.995226042, -61.454940257 -38.995233181, -61.454933118 -38.995233181, -61.45488315 -38.995240318, -61.454826043 -38.995247456, -61.454783212 -38.995254596, -61.454776074 -38.995254596, -61.454733244 -38.995276011, -61.45470469 -38.995297425, -61.454690413 -38.995297425, -61.454676137 -38.995297425, -61.45466186 -38.995290288, -61.454640445 -38.995276011, -61.454633306 -38.995276011, -61.454597614 -38.995268873, -61.454576199 -38.995268873, -61.454547646 -38.995268873, -61.454540507 -38.995276011, -61.454504815 -38.995283149, -61.454454847 -38.995297425, -61.454404878 -38.995297425, -61.45439774 -38.995297425, -61.454369186 -38.995297425, -61.454333494 -38.995297425, -61.454326356 -38.995290288, -61.454290664 -38.995283149, -61.454269249 -38.995276011, -61.45426211 -38.995276011, -61.454226418 -38.995261734, -61.454197865 -38.995247456, -61.454190727 -38.995247456, -61.454162173 -38.995240318, -61.454140758 -38.995226042, -61.454119343 -38.995218904, -61.454090789 -38.995204627, -61.454083651 -38.995204627, -61.454047959 -38.995197488, -61.454026544 -38.995190349, -61.45399799 -38.995190349, -61.453969437 -38.995190349, -61.45395516 -38.995190349, -61.453919468 -38.995190349, -61.453876638 -38.995190349, -61.453869499 -38.995190349, -61.453833807 -38.995190349, -61.453798115 -38.995183212, -61.453790977 -38.995183212, -61.453769562 -38.995176074, -61.453741008 -38.995176074, -61.453719593 -38.995168935, -61.45369104 -38.995161797, -61.453683901 -38.995161797, -61.453648209 -38.995161797, -61.453599634 -38.995161797, -61.453591102 -38.995161797, -61.453548272 -38.995161797, -61.453533995 -38.995161797, -61.453519719 -38.995161797, -61.453516483 -38.995165033, -61.453505442 -38.995176074, -61.453498303 -38.995183212, -61.453462611 -38.995197488, -61.453434058 -38.995211765, -61.453312705 -38.995218904, -61.453269875 -38.995218904, -61.453084277 -38.995211765, -61.45307 -38.995211765, -61.453041447 -38.995211765, -61.453012893 -38.995211765, -61.452955786 -38.995211765, -61.452927233 -38.995204627, -61.452920094 -38.995204627, -61.452905818 -38.995204627, -61.452884402 -38.995204627, -61.452841572 -38.995204627, -61.452834434 -38.995204627, -61.452791603 -38.995204627, -61.452763049 -38.995204627, -61.452755912 -38.995204627, -61.452734496 -38.995204627, -61.452705943 -38.995197488, -61.452698805 -38.995197488, -61.452655973 -38.995197488, -61.4526131 -38.995192128, -61.452598867 -38.995190349, -61.452591729 -38.995190349, -61.45254176 -38.995190349, -61.452513207 -38.995190349, -61.452484653 -38.995190349, -61.452477515 -38.995190349, -61.452470376 -38.995190349, -61.452463238 -38.995190349, -61.452459779 -38.995190927, -61.452420408 -38.995197488, -61.452391854 -38.995197488, -61.452370439 -38.995197488, -61.452334746 -38.995197488, -61.452313332 -38.995197488, -61.45227764 -38.995197488, -61.452241948 -38.995190349, -61.452213394 -38.995190349, -61.452206339 -38.995188938, -61.452177703 -38.995183212, -61.452163426 -38.995176074, -61.452149149 -38.995168935, -61.452142011 -38.995168935, -61.452127734 -38.995161797, -61.452092042 -38.995147519, -61.452077765 -38.995133243, -61.45205635 -38.995133243, -61.452049212 -38.995126105, -61.452042073 -38.995118966, -61.452042073 -38.99510469, -61.452027797 -38.995076136, -61.452020658 -38.995076136, -61.45201352 -38.995061859, -61.451999243 -38.995061859, -61.451992105 -38.995061859, -61.451984966 -38.995061859, -61.451963551 -38.995061859, -61.451913582 -38.995061859, -61.451885029 -38.995061859, -61.451863614 -38.995061859, -61.451842199 -38.995061859, -61.45183506 -38.995061859, -61.451820783 -38.995061859, -61.451813645 -38.995061859, -61.451806507 -38.995061859, -61.45179223 -38.995068998, -61.451763676 -38.995076136, -61.45174226 -38.995076136, -61.451735123 -38.995076136, -61.451727984 -38.995076136, -61.451713708 -38.995076136, -61.451699431 -38.995076136, -61.451692293 -38.995076136, -61.451663739 -38.995076136, -61.451628047 -38.995083274, -61.451599494 -38.995083274, -61.451578078 -38.995097551, -61.451549525 -38.99510469, -61.451535248 -38.99510469, -61.451520971 -38.99510469, -61.451499556 -38.995097551, -61.451471002 -38.995076136, -61.451449587 -38.995068998, -61.451428172 -38.995068998, -61.451399619 -38.995068998, -61.45139248 -38.995068998, -61.451371065 -38.995068998, -61.45134965 -38.995083274, -61.45130682 -38.995097551, -61.451278266 -38.99510469, -61.451242574 -38.99510469, -61.451199744 -38.99510469, -61.451171191 -38.99510469, -61.451121222 -38.99510469, -61.45108553 -38.995097551, -61.451056976 -38.995097551, -61.451021285 -38.995097551, -61.450999869 -38.995097551, -61.450992731 -38.995097551, -61.450978454 -38.995097551, -61.450942762 -38.995097551, -61.45090707 -38.995097551, -61.450899932 -38.995097551, -61.450871378 -38.995097551, -61.450842825 -38.995097551, -61.450807133 -38.995097551, -61.450778578 -38.995097551, -61.450750026 -38.995097551, -61.450714334 -38.995097551, -61.450685781 -38.995097551, -61.450664365 -38.995097551, -61.45064295 -38.995097551, -61.450628673 -38.995097551, -61.450607258 -38.995097551, -61.450585843 -38.995097551, -61.450557289 -38.995090412, -61.450535874 -38.995076136, -61.450528736 -38.995076136, -61.450493044 -38.995061859, -61.450471629 -38.995054721, -61.450457352 -38.995054721, -61.450443075 -38.995054721, -61.450428799 -38.995061859, -61.45042166 -38.995061859, -61.450385968 -38.995068998, -61.450371692 -38.995068998, -61.450343138 -38.995076136, -61.450314585 -38.995076136, -61.450286031 -38.995076136, -61.450264616 -38.995076136, -61.450243201 -38.995076136, -61.450214647 -38.995076136, -61.450193232 -38.995068998, -61.450186094 -38.995068998, -61.450171817 -38.995054721, -61.450164679 -38.995047583, -61.450150402 -38.995026167, -61.450136125 -38.995004752, -61.450121848 -38.994990476, -61.450100433 -38.994976198, -61.450064741 -38.994961922, -61.450036188 -38.994954784, -61.45002191 -38.994954784, -61.450014772 -38.994954784, -61.449993357 -38.994961922, -61.449979081 -38.994961922, -61.449971941 -38.994961922, -61.449950527 -38.99496906, -61.449921974 -38.994976198, -61.449914835 -38.994983336, -61.449900558 -38.994990476, -61.449822036 -38.995004752, -61.449807759 -38.994997614, -61.449793483 -38.994990476, -61.449764929 -38.994990476, -61.449722099 -38.994990476, -61.449693545 -38.994990476, -61.449657853 -38.994997614, -61.449622161 -38.995004752, -61.449615023 -38.995004752, -61.449579331 -38.995004752, -61.449550778 -38.995004752, -61.449515086 -38.995004752, -61.449465117 -38.994990476, -61.449415148 -38.994990476, -61.44940801 -38.994990476, -61.449358041 -38.994976198, -61.449315211 -38.994976198, -61.449272381 -38.994961922, -61.449236689 -38.994947645, -61.44922955 -38.994947645, -61.44918672 -38.994933369, -61.449158167 -38.994919091, -61.449122475 -38.994904815, -61.449072506 -38.994897677, -61.449036814 -38.994890538, -61.448986845 -38.994890538, -61.4489226 -38.994890538, -61.448915462 -38.994890538, -61.448872631 -38.994890538, -61.448851216 -38.9948834, -61.448801247 -38.9948834, -61.448765555 -38.99487626, -61.44874414 -38.994869122, -61.448737002 -38.994869122, -61.448722725 -38.994869122, -61.44870131 -38.994869122, -61.448694172 -38.994869122, -61.448579958 -38.99484057, -61.448558542 -38.994833431, -61.448551404 -38.994833431, -61.44852285 -38.994826293, -61.448508574 -38.994812015, -61.448487159 -38.994804878, -61.448458605 -38.994797739, -61.448422913 -38.994783462, -61.448415775 -38.994776324, -61.448387221 -38.994769185, -61.448365806 -38.994747771, -61.448358668 -38.994747771, -61.448344391 -38.994726355, -61.448322976 -38.994704939, -61.44830156 -38.994697802, -61.448265869 -38.994690664, -61.44825873 -38.994683525, -61.448208762 -38.994683525, -61.448151655 -38.994683525, -61.448101686 -38.994683525, -61.448065994 -38.994683525, -61.448051717 -38.994683525, -61.448037439 -38.994683525, -61.447980333 -38.994683525, -61.447916088 -38.994690664, -61.447901811 -38.994690664, -61.447866119 -38.994690664, -61.44781615 -38.994690664, -61.447809012 -38.994690664, -61.447751905 -38.994690664, -61.44768766 -38.994690664, -61.447680521 -38.994690664, -61.447616276 -38.994683525, -61.447559169 -38.994683525, -61.447544892 -38.994676387, -61.447494923 -38.994669248, -61.447444955 -38.994662109, -61.447430678 -38.994654971, -61.447366432 -38.994647833, -61.447309325 -38.994640695, -61.447295049 -38.994640695, -61.447237942 -38.994640695, -61.447180834 -38.994640695, -61.447173696 -38.994640695, -61.447109451 -38.994626418, -61.447045205 -38.99461928, -61.447030928 -38.99461928, -61.446959545 -38.994605002, -61.446902437 -38.994597864, -61.446895299 -38.994597864, -61.446838192 -38.994590726, -61.446795362 -38.994590726, -61.44675967 -38.994590726, -61.446702563 -38.994583588, -61.446666871 -38.994576449, -61.446631179 -38.994569311, -61.446588349 -38.994562173, -61.446545518 -38.994547895, -61.44649555 -38.994540757, -61.446459858 -38.994526481, -61.446424166 -38.994512204, -61.446388474 -38.994497926, -61.44635992 -38.994490788, -61.446295675 -38.994490788, -61.446281398 -38.994490788, -61.446195738 -38.994505066, -61.446188599 -38.994505066, -61.446167184 -38.994505066, -61.446131492 -38.994512204, -61.4460958 -38.994519342, -61.446060108 -38.994526481, -61.446038693 -38.994526481, -61.44601014 -38.994526481, -61.445967309 -38.994533619, -61.445888787 -38.994533619, -61.445838818 -38.994533619, -61.44578885 -38.994533619, -61.44578171 -38.994533619, -61.445774573 -38.994533619, -61.445746019 -38.994533619, -61.445710328 -38.994533619, -61.445667497 -38.994533619, -61.445638944 -38.994533619, -61.445603252 -38.994533619, -61.445596113 -38.994533619, -61.445553283 -38.994540757, -61.445489038 -38.994547895, -61.445439069 -38.994562173, -61.445403376 -38.994562173, -61.445353408 -38.994562173, -61.445317716 -38.994562173, -61.445253471 -38.994562173, -61.445196364 -38.994562173, -61.445182087 -38.994562173, -61.445139257 -38.994562173, -61.44512498 -38.994555033, -61.445089288 -38.994540757, -61.445075011 -38.994540757, -61.44503932 -38.994533619, -61.444967936 -38.994533619, -61.444910829 -38.994533619, -61.444853722 -38.994533619, -61.444846583 -38.994533619, -61.444803753 -38.994526481, -61.444775199 -38.994526481, -61.444760923 -38.994526481, -61.444710954 -38.994512204, -61.444689539 -38.994512204, -61.444632432 -38.994490788, -61.444589601 -38.99448365, -61.444539632 -38.994476512, -61.444532494 -38.994476512, -61.444489663 -38.994469374, -61.444432557 -38.994455097, -61.444354035 -38.994447957, -61.444346896 -38.994440819, -61.444268374 -38.994426543, -61.444218405 -38.994412267, -61.444211267 -38.994412267, -61.444161298 -38.994405128, -61.444132745 -38.99439799, -61.444104191 -38.99439085, -61.444075638 -38.994376575, -61.444004253 -38.994369436, -61.443982839 -38.994362298, -61.443925732 -38.99435516, -61.443875763 -38.994348021, -61.443868625 -38.994348021, -61.443825794 -38.994333743, -61.443790103 -38.994333743, -61.443725857 -38.994312329, -61.443718719 -38.994312329, -61.443640196 -38.994305191, -61.443633058 -38.994298052, -61.443568813 -38.994290914, -61.443525982 -38.994269499, -61.443504567 -38.994262361, -61.443497429 -38.994262361, -61.443483152 -38.994262361, -61.44344746 -38.994262361, -61.443440322 -38.994262361, -61.443383215 -38.994262361, -61.443326108 -38.994262361, -61.443283277 -38.994262361, -61.443240447 -38.994262361, -61.443204755 -38.994262361, -61.443176202 -38.994262361, -61.443169063 -38.994262361, -61.443133371 -38.994255222, -61.443104818 -38.994248084, -61.443061987 -38.994248084, -61.443012019 -38.994233806, -61.442997742 -38.994205253, -61.442983465 -38.994190977, -61.442976327 -38.994190977, -61.442947773 -38.994176699, -61.442904943 -38.994162423, -61.442897805 -38.994155285, -61.442840698 -38.994155285, -61.442797867 -38.994155285, -61.442733622 -38.994155285, -61.442726483 -38.994155285, -61.442683653 -38.994155285, -61.442633684 -38.994155285, -61.442619408 -38.994148146, -61.442590854 -38.994148146, -61.442540885 -38.994148146, -61.442505194 -38.994148146, -61.442455225 -38.994148146, -61.442419533 -38.994148146, -61.442383841 -38.994148146, -61.442376703 -38.99413387, -61.442348149 -38.99413387, -61.442319596 -38.99412673, -61.442291042 -38.99412673, -61.44225535 -38.99412673, -61.442226797 -38.99412673, -61.442183966 -38.99412673, -61.442155413 -38.99412673, -61.442133998 -38.99412673, -61.442112582 -38.994119592, -61.442105444 -38.994112454, -61.442091167 -38.994112454, -61.441955538 -38.994098178, -61.4419484 -38.994091039, -61.441919846 -38.994083901, -61.441891293 -38.994076763, -61.441869877 -38.994062485, -61.441841324 -38.994062485, -61.441834186 -38.994062485, -61.441805632 -38.994062485, -61.441784217 -38.994062485, -61.441762802 -38.994062485, -61.441734248 -38.994062485, -61.441705695 -38.994062485, -61.441670003 -38.994055347, -61.441641448 -38.994048209, -61.441627172 -38.994041071, -61.441605757 -38.994026794, -61.441598619 -38.994019656, -61.441584342 -38.994012516, -61.441555789 -38.994012516, -61.441534373 -38.994012516, -61.441512958 -38.994012516, -61.441491543 -38.994019656, -61.44146299 -38.994026794, -61.441434436 -38.994033932, -61.441427298 -38.994033932, -61.441398744 -38.994041071, -61.441377329 -38.994048209, -61.441355914 -38.994048209, -61.441341637 -38.994048209, -61.44132736 -38.994048209, -61.441305945 -38.994048209, -61.441277392 -38.994048209, -61.441270253 -38.994048209, -61.441263115 -38.994048209, -61.4412417 -38.994048209, -61.441213145 -38.994048209, -61.441198869 -38.994048209, -61.441156039 -38.994019656, -61.441148901 -38.994019656, -61.441120347 -38.994019656, -61.441106069 -38.994019656, -61.441098932 -38.994019656, -61.441070379 -38.994019656, -61.441041825 -38.994019656, -61.441006133 -38.994019656, -61.440956164 -38.994012516, -61.440949026 -38.994012516, -61.440927611 -38.994005378, -61.440906196 -38.993991102, -61.440884781 -38.993991102, -61.440877642 -38.993976825, -61.440863365 -38.993976825, -61.440820535 -38.993976825, -61.440813397 -38.993976825, -61.440791982 -38.993976825, -61.440749151 -38.993976825, -61.440706321 -38.993976825, -61.440634937 -38.993991102, -61.440592107 -38.993991102, -61.440570692 -38.993991102, -61.440549277 -38.99399824, -61.440542138 -38.99399824, -61.440535 -38.99399824, -61.440477893 -38.994005378, -61.440392232 -38.994012516, -61.440370817 -38.994012516, -61.440335125 -38.994012516, -61.440327987 -38.994012516, -61.440299432 -38.994012516, -61.440263741 -38.994012516, -61.440213773 -38.99399824, -61.440192356 -38.993991102, -61.440170942 -38.993976825, -61.440149527 -38.993955409, -61.44013525 -38.993948271, -61.440099558 -38.993933995, -61.440063867 -38.993926857, -61.440056728 -38.993919718, -61.439992483 -38.99390544, -61.439949652 -38.993891165, -61.439906822 -38.993876888, -61.439899684 -38.993876888, -61.43987113 -38.993862611, -61.4398283 -38.993862611, -61.439778331 -38.993862611, -61.439764053 -38.993862611, -61.439735501 -38.993869749, -61.439706947 -38.993869749, -61.439685532 -38.993884026, -61.439678394 -38.993884026, -61.439664117 -38.993884026, -61.439628425 -38.993884026, -61.439599872 -38.993884026, -61.439578457 -38.993891165, -61.439542764 -38.993891165, -61.439507073 -38.993891165, -61.439471381 -38.993891165, -61.43942855 -38.993891165, -61.439385719 -38.993891165, -61.43934289 -38.993891165, -61.43930006 -38.993891165, -61.439292921 -38.993891165, -61.439250091 -38.993891165, -61.439207261 -38.993884026, -61.439171569 -38.993876888, -61.439143015 -38.993862611, -61.4391216 -38.993848333, -61.439107323 -38.993834058, -61.439071631 -38.993812642, -61.439043078 -38.993798365, -61.439035939 -38.993791226, -61.439007385 -38.993784089, -61.438964556 -38.993784089, -61.438921725 -38.993784089, -61.43890031 -38.993784089, -61.438871757 -38.993784089, -61.438821788 -38.993784089, -61.43881465 -38.993784089, -61.438786096 -38.993784089, -61.438743266 -38.99377695, -61.438736127 -38.99377695, -61.43867902 -38.993769812, -61.438614775 -38.993748396, -61.438586221 -38.993741258, -61.438571945 -38.99373412, -61.438536253 -38.99373412, -61.438493422 -38.993712705, -61.438450592 -38.993712705, -61.438443454 -38.993712705, -61.438407762 -38.993712705, -61.43837207 -38.993712705, -61.438329239 -38.993712705, -61.438322101 -38.993712705, -61.438286409 -38.993712705, -61.438257856 -38.993712705, -61.438229302 -38.993712705, -61.438222164 -38.993712705, -61.438186472 -38.993712705, -61.438157918 -38.993712705, -61.438122226 -38.993698427, -61.438086534 -38.993691289, -61.438043703 -38.993677013, -61.438000874 -38.993669875, -61.437958044 -38.993662736, -61.437922352 -38.993662736, -61.43788666 -38.993662736, -61.437879521 -38.993662736, -61.437858106 -38.993662736, -61.437829553 -38.993669875, -61.437800999 -38.993684151, -61.437772446 -38.993698427, -61.437758169 -38.993705567, -61.437743892 -38.993712705, -61.437701062 -38.993712705, -61.437672508 -38.993712705, -61.437658231 -38.993712705, -61.437629678 -38.993712705, -61.437608263 -38.993712705, -61.437593986 -38.993705567, -61.437579709 -38.993705567, -61.437572571 -38.993705567, -61.437536879 -38.993705567, -61.437508325 -38.993698427, -61.43748691 -38.993698427, -61.437465495 -38.993691289, -61.437458357 -38.993684151, -61.437436942 -38.993677013, -61.43740125 -38.993662736, -61.437394111 -38.993655598, -61.437337004 -38.993634182, -61.437301312 -38.993634182, -61.437287035 -38.993634182, -61.43726562 -38.993634182, -61.437244205 -38.993634182, -61.43722279 -38.993634182, -61.437187098 -38.993619906, -61.437158545 -38.993605629, -61.437151406 -38.993605629, -61.43713713 -38.993605629, -61.437108576 -38.993605629, -61.437080022 -38.993605629, -61.437044331 -38.993612768, -61.437037192 -38.993612768, -61.436972947 -38.993612768, -61.436930116 -38.993612768, -61.436908701 -38.993605629, -61.436880148 -38.993598491, -61.436858733 -38.993591353, -61.436830179 -38.993577075, -61.436794487 -38.993562799, -61.436787349 -38.993555661, -61.43678021 -38.993548522, -61.436765934 -38.993548522, -61.436744518 -38.993555661, -61.436708827 -38.993555661, -61.436701688 -38.993555661, -61.436665996 -38.993555661, -61.436637443 -38.993555661, -61.436623166 -38.993548522, -61.436601751 -38.993534244, -61.436601751 -38.993527106, -61.436573197 -38.993519968, -61.436551782 -38.993505692, -61.436508952 -38.993505692, -61.436480398 -38.993505692, -61.43647326 -38.993505692, -61.436444706 -38.993505692, -61.436401876 -38.993505692, -61.436351907 -38.993505692, -61.436316215 -38.993505692, -61.436309077 -38.993505692, -61.436273385 -38.993491415, -61.436266246 -38.993484277, -61.436216277 -38.993477137, -61.43620914 -38.993477137, -61.436173448 -38.993469999, -61.436130618 -38.993455723, -61.436080649 -38.993441446, -61.436059234 -38.993434308, -61.436037819 -38.993434308, -61.436016403 -38.993434308, -61.435973573 -38.993434308, -61.435937881 -38.99342717, -61.435895051 -38.99342003, -61.435873636 -38.993412892, -61.435852221 -38.993412892, -61.435845082 -38.993412892, -61.435802252 -38.993398616, -61.435752283 -38.993377201, -61.435745145 -38.993377201, -61.435709453 -38.993370062, -61.435666623 -38.993355786, -61.435638069 -38.993348648, -61.435623792 -38.993348648, -61.435602377 -38.993348648, -61.435552409 -38.993341509, -61.435538132 -38.993341509, -61.435488163 -38.993334371, -61.435445333 -38.993334371, -61.435438194 -38.993334371, -61.435409641 -38.993327232, -61.435366811 -38.993320093, -61.435338257 -38.993312955, -61.435302564 -38.993305817, -61.435295427 -38.993298679, -61.435274012 -38.99329154, -61.435252596 -38.993277264, -61.435231181 -38.993277264, -61.435188351 -38.993270125, -61.435145521 -38.993262986, -61.43510269 -38.99324871, -61.435095552 -38.99324871, -61.43505986 -38.993241572, -61.435009891 -38.993227295, -61.434952784 -38.993213017, -61.434902816 -38.993213017, -61.434895677 -38.993213017, -61.434859985 -38.993220157, -61.434817154 -38.993220157, -61.434774325 -38.993220157, -61.434745771 -38.993234433, -61.434731494 -38.993234433, -61.434688664 -38.993234433, -61.434645834 -38.993234433, -61.434610142 -38.993234433, -61.434581588 -38.993234433, -61.43457445 -38.993227295, -61.434538758 -38.993220157, -61.434503066 -38.993220157, -61.434474513 -38.993198741, -61.434445959 -38.993184465, -61.43443882 -38.993184465, -61.434410267 -38.99316305, -61.434374575 -38.993148772, -61.43435316 -38.993148772, -61.434346022 -38.993148772, -61.434338883 -38.993148772, -61.43431033 -38.993148772, -61.434274638 -38.993148772, -61.434231808 -38.993148772, -61.434210392 -38.993141634, -61.434188977 -38.993127358, -61.434160424 -38.993113081, -61.43413187 -38.993105941, -61.434103317 -38.993091665, -61.434081902 -38.993091665, -61.434017656 -38.993084527, -61.434003379 -38.993084527, -61.433989103 -38.993084527, -61.433860612 -38.993070251, -61.433846335 -38.993070251, -61.433839197 -38.993063112, -61.43382492 -38.993063112, -61.433803505 -38.993063112, -61.433760674 -38.993055974, -61.433724982 -38.993055974, -61.433660737 -38.993048834, -61.433589353 -38.993041696, -61.433539384 -38.993034558, -61.433532246 -38.993034558, -61.433503693 -38.993034558, -61.433468001 -38.993034558, -61.433439447 -38.993034558, -61.433389478 -38.993034558, -61.433375202 -38.993034558, -61.433346648 -38.993034558, -61.433325233 -38.993034558, -61.433275264 -38.99302742, -61.433232434 -38.993020282, -61.433182465 -38.993020282, -61.433132497 -38.993020282, -61.433125358 -38.993020282, -61.433089666 -38.993020282, -61.433039698 -38.993020282, -61.433004006 -38.993020282, -61.432996867 -38.993020282, -61.432939759 -38.993013144, -61.432911207 -38.993013144, -61.432882653 -38.993006005, -61.432832685 -38.992984589, -61.432782716 -38.992948898, -61.432739886 -38.992913206, -61.432711332 -38.992891791, -61.432682779 -38.992877513, -61.432639948 -38.992870376, -61.432604256 -38.992870376, -61.432561425 -38.992870376, -61.432504319 -38.992870376, -61.432447212 -38.992884652, -61.432390105 -38.992891791, -61.432340136 -38.992898929, -61.432290167 -38.992898929, -61.432247337 -38.992898929, -61.432197368 -38.992898929, -61.432161677 -38.992891791, -61.432097431 -38.992891791, -61.432018909 -38.992891791, -61.431976079 -38.992884652, -61.431940387 -38.992877513, -61.431911833 -38.992870376, -61.43188328 -38.992870376, -61.431847588 -38.992870376, -61.431811896 -38.992863237, -61.431783342 -38.992863237, -61.431754788 -38.992856099, -61.431733374 -38.992856099, -61.431719097 -38.992856099, -61.431690543 -38.992856099, -61.43166199 -38.992841822, -61.431626298 -38.992841822, -61.431619159 -38.992834683, -61.431576329 -38.992827545, -61.431547776 -38.992820407, -61.431519222 -38.992820407, -61.431490669 -38.992820407, -61.431462115 -38.992820407, -61.431426423 -38.992820407, -61.431390731 -38.992813269, -61.431376454 -38.992813269, -61.431340763 -38.992798992, -61.431297932 -38.992784714, -61.431276517 -38.992777576, -61.431247964 -38.992770438, -61.431233687 -38.992770438, -61.431197995 -38.992770438, -61.431162302 -38.992770438, -61.431140888 -38.992770438, -61.431119473 -38.992770438, -61.431098058 -38.992770438, -61.431062366 -38.992770438, -61.431033812 -38.992770438, -61.43099812 -38.992777576, -61.430976705 -38.992784714, -61.430941013 -38.992784714, -61.430898183 -38.992784714, -61.430862491 -38.992784714, -61.430826799 -38.992784714, -61.430819661 -38.992784714, -61.430684031 -38.992770438, -61.430669755 -38.992770438, -61.430655478 -38.9927633, -61.430641201 -38.9927633, -61.430598371 -38.9927633, -61.430576956 -38.992756162, -61.430541264 -38.992741885, -61.43051271 -38.992741885, -61.430505572 -38.992734747, -61.430462741 -38.992727607, -61.430412773 -38.992713331, -61.430398496 -38.992706193, -61.430348527 -38.992706193, -61.430277143 -38.992706193, -61.430227175 -38.992699055, -61.430220036 -38.992699055, -61.430191483 -38.992699055, -61.430141514 -38.992699055, -61.430084407 -38.992699055, -61.430041577 -38.992699055, -61.430020162 -38.992691916, -61.429970193 -38.9926705, -61.429920224 -38.992663362, -61.429913086 -38.992663362, -61.429863117 -38.992656224, -61.42980601 -38.992634809, -61.429777457 -38.992634809, -61.42971321 -38.992634809, -61.429684658 -38.992634809, -61.429670381 -38.992634809, -61.429648966 -38.992641948, -61.429613274 -38.992649086, -61.429549028 -38.992649086, -61.429470506 -38.992656224, -61.429427676 -38.992663362, -61.429406261 -38.992663362, -61.429384846 -38.992663362, -61.429370569 -38.992663362, -61.429349154 -38.992663362, -61.429313462 -38.992663362, -61.429256355 -38.992663362, -61.429206386 -38.992663362, -61.429177831 -38.992663362, -61.429127864 -38.992656224, -61.429070757 -38.992641948, -61.429042203 -38.992627671, -61.429013649 -38.992613393, -61.428985096 -38.992613393, -61.428977958 -38.992613393, -61.428927989 -38.992599117, -61.428870882 -38.992591979, -61.428820913 -38.992584841, -61.428770945 -38.992584841, -61.428713838 -38.992584841, -61.428656731 -38.992584841, -61.4286139 -38.992570564, -61.428606762 -38.992570564, -61.428585347 -38.992556286, -61.428549655 -38.992549149, -61.428506824 -38.992534872, -61.42847827 -38.992527733, -61.428449717 -38.992513456, -61.428421164 -38.992499179, -61.428385472 -38.992499179, -61.428378334 -38.992499179, -61.428342642 -38.992499179, -61.428278396 -38.992492042, -61.428235566 -38.992492042, -61.428185597 -38.992484903, -61.428157044 -38.992477765, -61.428114213 -38.992477765, -61.428107075 -38.992477765, -61.428049968 -38.992477765, -61.427999999 -38.992477765, -61.427950031 -38.992470626, -61.4279072 -38.992470626, -61.427871508 -38.992456349, -61.427828678 -38.99244921, -61.427792986 -38.99244921, -61.427750156 -38.99244921, -61.427700187 -38.99244921, -61.427657357 -38.99244921, -61.427628803 -38.99244921, -61.427621665 -38.99244921, -61.42760025 -38.992442073, -61.42755742 -38.992442073, -61.427478897 -38.992442073, -61.427393237 -38.992434934, -61.427350405 -38.992420658, -61.427321853 -38.992413519, -61.427271884 -38.992413519, -61.427221916 -38.992413519, -61.427171947 -38.992413519, -61.42711484 -38.992413519, -61.427107701 -38.992413519, -61.427079147 -38.99240638, -61.427043456 -38.992392104, -61.427014902 -38.992384966, -61.426986349 -38.992384966, -61.426950657 -38.992384966, -61.42689355 -38.992384966, -61.42685072 -38.992384966, -61.426807889 -38.992384966, -61.426786474 -38.992384966, -61.426765059 -38.992384966, -61.426722229 -38.992384966, -61.426707952 -38.992384966, -61.426636568 -38.992363551, -61.42662943 -38.992363551, -61.426600876 -38.992356412, -61.426572323 -38.992349273, -61.426536631 -38.992342134, -61.426500939 -38.992334997, -61.4264938 -38.992334997, -61.426458109 -38.992327859, -61.426415278 -38.99232072, -61.426379586 -38.99232072, -61.426322479 -38.992306444, -61.426279649 -38.992292166, -61.426236819 -38.992270752, -61.426201127 -38.992263613, -61.426193988 -38.992263613, -61.426172573 -38.992263613, -61.426158296 -38.992263613, -61.426108328 -38.992263613, -61.426044082 -38.992263613, -61.426008389 -38.992263613, -61.425958422 -38.992263613, -61.425908453 -38.992256475, -61.425865623 -38.992256475, -61.425822792 -38.992256475, -61.4257871 -38.992256475, -61.425772824 -38.992256475, -61.425729993 -38.992270752, -61.425672886 -38.992270752, -61.42565861 -38.992270752, -61.425615779 -38.992270752, -61.425572949 -38.992270752, -61.425537257 -38.992270752, -61.425508704 -38.992270752, -61.425473012 -38.992270752, -61.42543732 -38.992285028, -61.425401628 -38.992285028, -61.425380213 -38.992285028, -61.425351659 -38.992285028, -61.425323106 -38.99227789, -61.42530169 -38.992270752, -61.425280275 -38.992263613, -61.425273137 -38.992256475, -61.425251721 -38.992249337, -61.425251721 -38.992242197, -61.425208892 -38.992213645, -61.425187476 -38.992213645, -61.4251732 -38.992206506, -61.425144646 -38.992206506, -61.425123231 -38.992206506, -61.425108954 -38.992213645, -61.425087539 -38.992213645, -61.425044709 -38.992213645, -61.42503757 -38.992213645, -61.425009017 -38.992213645, -61.424987602 -38.992213645, -61.424980463 -38.992220783, -61.424959048 -38.992220783, -61.424916218 -38.992220783, -61.424909079 -38.992220783, -61.424880526 -38.992220783, -61.424859111 -38.992213645, -61.424837696 -38.992206506, -61.42481628 -38.992192228, -61.424794865 -38.992170814, -61.424759173 -38.992163676, -61.424737758 -38.992142261, -61.424723481 -38.992135121, -61.424694928 -38.992135121, -61.424680651 -38.992135121, -61.424644959 -38.992142261, -61.424602129 -38.992149399, -61.424566437 -38.992156538, -61.424537884 -38.992156538, -61.424487915 -38.992156538, -61.424423669 -38.992142261, -61.424387977 -38.992135121, -61.424352286 -38.992120846, -61.42433087 -38.992106569, -61.424323732 -38.992106569, -61.424302317 -38.99209943, -61.424273763 -38.99209943, -61.424266625 -38.99209943, -61.424238071 -38.99209943, -61.424195241 -38.99209943, -61.424166688 -38.99209943, -61.424116719 -38.99209943, -61.42406675 -38.99209943, -61.424031058 -38.99209943, -61.423952536 -38.992092292, -61.423881152 -38.992085154, -61.423824045 -38.992078014, -61.423766938 -38.992070876, -61.423709831 -38.9920566, -61.423667001 -38.992042323, -61.423617032 -38.992028046, -61.423567063 -38.99201377, -61.423509956 -38.991999493, -61.423459988 -38.991992355, -61.423410019 -38.991978078, -61.423345774 -38.9919638, -61.423338635 -38.9919638, -61.423288666 -38.991956663, -61.423252975 -38.991942386, -61.423210144 -38.991928109, -61.423167314 -38.99192097, -61.423124484 -38.99192097, -61.423088792 -38.99192097, -61.423038823 -38.99192097, -61.423003131 -38.99192097, -61.422953162 -38.991906694, -61.422910332 -38.991906694, -61.422853225 -38.991899556, -61.422824672 -38.991892417, -61.422781841 -38.991892417, -61.422739011 -38.991892417, -61.422724734 -38.991892417, -61.422689042 -38.991892417, -61.422660489 -38.991892417, -61.42261052 -38.991892417, -61.422560551 -38.991892417, -61.422510582 -38.991892417, -61.422460613 -38.991892417, -61.422410645 -38.991892417, -61.422353537 -38.991892417, -61.422310708 -38.991885279, -61.422267878 -38.991885279, -61.422217909 -38.991885279, -61.422160802 -38.991878141, -61.42212511 -38.991871001, -61.422060865 -38.991863863, -61.421996619 -38.991863863, -61.421953789 -38.991856725, -61.42190382 -38.991856725, -61.421896682 -38.991856725, -61.421832436 -38.991849587, -61.421782468 -38.99183531, -61.421746776 -38.991828172, -61.421739637 -38.991828172, -61.421739637 -38.991821034, -61.4216397 -38.991806756, -61.421604008 -38.99179248, -61.421568316 -38.991785342, -61.4215469 -38.991785342, -61.421525486 -38.991785342, -61.421482656 -38.99179248, -61.421432687 -38.99179248, -61.421389857 -38.99179248, -61.421304196 -38.99179248, -61.421239951 -38.99179248, -61.42119712 -38.99179248, -61.421118598 -38.991785342, -61.421040076 -38.991771065, -61.420968692 -38.991771065, -61.420904447 -38.9917567</t>
  </si>
  <si>
    <t>065530204</t>
  </si>
  <si>
    <t>06476</t>
  </si>
  <si>
    <t>Lobería</t>
  </si>
  <si>
    <t>[TRIMMED]POLYGON((-58.748776967 -37.627735336, -58.749527863 -37.626935964, -58.74965 -37.626825, -58.749839756 -37.626604052, -58.749895107 -37.626546457, -58.751322984 -37.625258836, -58.755539 -37.62192, -58.758502605 -37.619506573, -58.766356634 -37.613110604, -58.769028695 -37.610934597, -58.783458998 -37.599183205, -58.788610877 -37.595076946, -58.789598833 -37.594289505, -58.803013759 -37.58359726, -58.809127153 -37.578724863, -58.80935 -37.578909, -58.809549 -37.579057, -58.809748 -37.579204, -58.816875 -37.585072, -58.825046 -37.59179, -58.836546 -37.601342, -58.850181999 -37.612537, -58.859501 -37.620181, -58.85999 -37.620561, -58.869832855 -37.628718979, -58.871259 -37.629901, -58.873646 -37.631852, -58.874058 -37.632208, -58.879402 -37.636724, -58.890393999 -37.645893, -58.890996 -37.646449, -58.899523 -37.653676, -58.902971549 -37.656558672, -58.909554 -37.662061, -58.920299 -37.671476, -58.92766 -37.677531, -58.928021 -37.677866, -58.936401 -37.684802, -58.944457 -37.691508, -58.945702 -37.692597, -58.949237 -37.695474, -58.951456 -37.697281, -58.954322 -37.699625, -58.959038 -37.703574, -58.959716 -37.704139, -58.965616013 -37.709025788, -58.972678 -37.714875, -58.975314 -37.717042, -58.975637 -37.717348, -58.977911 -37.719206, -58.982891 -37.723333, -58.988285 -37.727762, -58.988360345 -37.72781871, -58.988754 -37.728115, -58.993535 -37.732101, -58.995994 -37.73415, -58.999721 -37.737262, -58.999996 -37.737052, -59.004441 -37.740706, -59.007797 -37.74341, -59.012468 -37.747293, -59.012911 -37.747624, -59.02015 -37.753517, -59.020623 -37.75392, -59.026289 -37.758516, -59.029074 -37.760786, -59.029314 -37.760592, -59.041934 -37.770782, -59.04226 -37.771155, -59.056151 -37.782518, -59.059412195 -37.785156878, -59.062843 -37.787933, -59.063206 -37.788232, -59.079731 -37.801612, -59.080445485 -37.80219264, -59.088304 -37.808579, -59.103356546 -37.820741715, -59.103696 -37.821016, -59.104231462 -37.82144883, -59.110168941 -37.82624827, -59.109414345 -37.826752669, -59.10898 -37.827043001, -59.108946867 -37.82742674, -59.108945643 -37.827440918, -59.108869999 -37.828317, -59.108460166 -37.828743023, -59.108389 -37.828817001, -59.108436665 -37.829016598, -59.108501 -37.829286001, -59.108543 -37.829774001, -59.109078 -37.830547, -59.108999 -37.831221, -59.1088 -37.831969, -59.109118 -37.832685, -59.109595085 -37.833048789, -59.110116 -37.833446, -59.110127344 -37.833509309, -59.110145949 -37.833613148, -59.110221 -37.834032, -59.110502939 -37.834242747, -59.110763358 -37.834437408, -59.110787907 -37.834574416, -59.110795 -37.834614, -59.110878863 -37.834676687, -59.110991 -37.835047, -59.110734 -37.836037, -59.110415 -37.836729, -59.110183 -37.837111, -59.109465 -37.837781, -59.109234 -37.838117, -59.10968 -37.838841001, -59.109771472 -37.83891704, -59.110121638 -37.839208134, -59.110664 -37.839659, -59.110871368 -37.839936219, -59.110975349 -37.840075226, -59.111139 -37.840294, -59.111313066 -37.840341351, -59.111713 -37.840876, -59.112235 -37.841018, -59.112510568 -37.841201712, -59.112876 -37.842266, -59.113352067 -37.842560567, -59.113451 -37.842848, -59.11393 -37.843145, -59.11424048 -37.843298998, -59.114805 -37.843579, -59.115390922 -37.843758967, -59.115938 -37.843927, -59.116249 -37.84395, -59.116631999 -37.843913001, -59.11694 -37.843759, -59.117335 -37.843455, -59.117616 -37.843215, -59.117963 -37.843107, -59.118162 -37.843154, -59.118278026 -37.843219551, -59.118508935 -37.843350006, -59.118637904 -37.843742345, -59.118754054 -37.844095689, -59.118789 -37.844202, -59.118841 -37.844676, -59.119033 -37.845195, -59.119258 -37.845377, -59.119515562 -37.845529832, -59.119681 -37.845628001, -59.120051 -37.845631, -59.121702999 -37.84517, -59.122694 -37.84547, -59.123089 -37.845654, -59.124022999 -37.845998001, -59.124391 -37.846046, -59.124674 -37.846138, -59.124871 -37.84632, -59.125174709 -37.846677943, -59.125179 -37.846683, -59.125202056 -37.846705012, -59.125254697 -37.846755267, -59.125488 -37.846978, -59.125516685 -37.846986485, -59.125799 -37.84707, -59.126197 -37.847051001, -59.126967 -37.846809, -59.127352 -37.846792, -59.128202 -37.847075, -59.128857 -37.847604, -59.129686 -37.848208, -59.129681175 -37.848251651, -59.129669244 -37.848359582, -59.129848553 -37.848490224, -59.13026 -37.84879, -59.130201 -37.849298, -59.129363 -37.849892, -59.128896 -37.850576, -59.128865 -37.850779, -59.128891 -37.850959, -59.129563 -37.851775, -59.129645 -37.852023, -59.129409 -37.852765001, -59.129428398 -37.852828483, -59.129819 -37.853091, -59.129890962 -37.85333509, -59.12992813 -37.853461163, -59.130092 -37.854017, -59.130259 -37.854288001, -59.130513 -37.85447, -59.130594 -37.854809, -59.131407 -37.855715, -59.131462 -37.855896, -59.131365 -37.856886, -59.131248 -37.857178, -59.1309 -37.857761, -59.130222 -37.858672, -59.130505 -37.858947001, -59.130789 -37.85913, -59.130848565 -37.85914564, -59.130868502 -37.859150875, -59.130863025 -37.859158665, -59.130796 -37.859254, -59.131079 -37.859528, -59.131363 -37.859712, -59.133312913 -37.860223031, -59.133316168 -37.860223884, -59.133325606 -37.860242613, -59.133481 -37.860551, -59.133705 -37.860845, -59.133909355 -37.861010584, -59.133958 -37.86105, -59.134030262 -37.861083907, -59.135371 -37.861713, -59.135511 -37.861849, -59.136104 -37.862214, -59.138089 -37.862522, -59.138401 -37.862501, -59.138999 -37.862371, -59.139228 -37.862237, -59.139743 -37.861993, -59.140085 -37.861883, -59.140738 -37.86191, -59.140993 -37.861957, -59.14136763 -37.862173243, -59.141388 -37.862185001, -59.141951285 -37.862760255, -59.142919282 -37.863748822, -59.142988 -37.863819, -59.1429952 -37.863820843, -59.143007762 -37.86382406, -59.144886 -37.864305, -59.14508243 -37.864642957, -59.145182782 -37.864815613, -59.145450934 -37.864884417, -59.145461 -37.864887, -59.145465075 -37.864894033, -59.14550189 -37.86495757, -59.145613621 -37.864995044, -59.146176999 -37.865184, -59.146523 -37.865263, -59.147405 -37.865157, -59.149323 -37.865478, -59.149757 -37.865756, -59.149773349 -37.865779977, -59.150016253 -37.866136212, -59.150308409 -37.866564679, -59.150323405 -37.866586672, -59.150445 -37.866765, -59.151042 -37.867593, -59.150723 -37.868199, -59.150517 -37.868806, -59.15113 -37.869824, -59.151156 -37.870049, -59.151293 -37.870455001, -59.151547 -37.870615, -59.151728403 -37.870688416, -59.15175385 -37.870698715, -59.152056 -37.870821, -59.152397 -37.870846, -59.152682 -37.870781, -59.153509999 -37.870404, -59.15384432 -37.8706428, -59.154182 -37.870884001, -59.156071 -37.872517, -59.15623956 -37.872747613, -59.156646 -37.873099, -59.156681966 -37.873148206, -59.15701 -37.873597, -59.157264 -37.873734, -59.157420124 -37.873791943, -59.157733835 -37.873908372, -59.157943 -37.873986, -59.158026 -37.874235, -59.157863 -37.87459, -59.157663 -37.874923, -59.157531 -37.875267, -59.157537248 -37.875277623, -59.157577057 -37.875345312, -59.157627318 -37.875365364, -59.15836773 -37.87566077, -59.158638999 -37.875769, -59.159409 -37.876325001, -59.159536669 -37.876318636, -59.161094 -37.876241, -59.161765 -37.876261, -59.162361 -37.876616001, -59.162447723 -37.87671593, -59.162557999 -37.876843, -59.162619974 -37.877022904, -59.16297 -37.878039, -59.163534628 -37.878590941, -59.163657855 -37.878711398, -59.163927691 -37.87897517, -59.164038 -37.879083, -59.164307267 -37.879378792, -59.164566999 -37.879637, -59.164864756 -37.879967033, -59.164936 -37.880046, -59.165399 -37.880647, -59.165318 -37.881087, -59.165201 -37.881336001, -59.165028 -37.881556, -59.164746 -37.881916, -59.164671 -37.882098, -59.164678366 -37.882201734, -59.164680987 -37.882238649, -59.164695 -37.882436, -59.164605 -37.882863, -59.164639 -37.883108, -59.164893 -37.883132, -59.165183 -37.883058, -59.165432 -37.882824, -59.16574 -37.883006, -59.166107 -37.883234, -59.166211791 -37.883318463, -59.166598 -37.883944, -59.166734448 -37.884151425, -59.166821 -37.884283, -59.166932 -37.884532, -59.166934196 -37.884551007, -59.166958 -37.884757, -59.167096 -37.885118, -59.167263 -37.885457, -59.167458 -37.885819, -59.167624 -37.886203, -59.167677 -37.886496, -59.167448 -37.886697, -59.167358 -37.887102, -59.167241 -37.887417, -59.167151 -37.887776, -59.167183 -37.888283, -59.167267 -37.888704, -59.167222 -37.889061, -59.167019 -37.88942, -59.166704 -37.889688, -59.166359 -37.890001, -59.166071 -37.890314, -59.166041 -37.890471, -59.165923 -37.890831, -59.165891 -37.891191, -59.165883 -37.891889, -59.16585 -37.892249, -59.165733 -37.892586, -59.16553 -37.892900001, -59.165271 -37.893451, -59.165379 -37.894073, -59.165862 -37.894648, -59.166159 -37.895112, -59.16627 -37.895405, -59.166377 -37.895947, -59.166428 -37.896488001, -59.166165999 -37.897026, -59.165964 -37.897295, -59.165502999 -37.89781, -59.165043 -37.898347, -59.164866 -37.898864, -59.164948 -37.899135, -59.165141 -37.899699, -59.165311 -37.900302, -59.165388 -37.900512, -59.165894151 -37.900906233, -59.165963 -37.901094, -59.166779 -37.901727, -59.167328 -37.901787, -59.167832 -37.901992, -59.16879 -37.902874, -59.168879265 -37.902914257, -59.169045 -37.902989, -59.169292428 -37.903249876, -59.169321 -37.90328, -59.169488 -37.903551, -59.169438 -37.903784, -59.168986 -37.904277, -59.168457 -37.904808, -59.168039 -37.905334, -59.167891 -37.905438, -59.167257999 -37.905485, -59.166921 -37.905526, -59.166705 -37.905874, -59.166588 -37.906143001, -59.166724 -37.906707001, -59.166749 -37.906978, -59.166591 -37.907773, -59.166768834 -37.908218693, -59.166832 -37.908377, -59.166906011 -37.908503877, -59.167042 -37.908737001, -59.167238999 -37.908918, -59.167634 -37.909191, -59.168094434 -37.909465027, -59.16817 -37.90951, -59.168500373 -37.909843306, -59.168508 -37.909851, -59.168676 -37.910055, -59.168780028 -37.910442481, -59.168785 -37.910461, -59.168866 -37.910867, -59.168954173 -37.911176818, -59.168974999 -37.91125, -59.169143 -37.911499, -59.169197 -37.911725, -59.169079 -37.912107, -59.168933 -37.912511, -59.168843 -37.912916, -59.168837999 -37.913322, -59.168891 -37.913705, -59.169029 -37.914066, -59.169166 -37.914495, -59.169286 -37.914863, -59.169301 -37.915099, -59.169264 -37.915267, -59.168986 -37.91565, -59.168740999 -37.915799, -59.16819 -37.916102, -59.167799 -37.916386, -59.167662 -37.916714, -59.167649 -37.916838, -59.167873768 -37.91715174, -59.167919721 -37.917215883, -59.168225 -37.917642, -59.168303 -37.917939, -59.168332 -37.918243, -59.168329 -37.91866, -59.168372988 -37.918812958, -59.168398117 -37.918900339, -59.168417 -37.918966, -59.168711 -37.919225, -59.168983678 -37.91941161, -59.169152 -37.919616, -59.169375 -37.92, -59.169542 -37.920384, -59.169651 -37.920813, -59.169426135 -37.921755776, -59.169298 -37.922293, -59.169145 -37.922746, -59.168913 -37.923195, -59.168709 -37.923644, -59.168447999 -37.92407, -59.16822496 -37.924453697, -59.168187 -37.924519, -59.168012 -37.924945, -59.168007 -37.925396, -59.168096999 -37.925789, -59.168197642 -37.926236299, -59.168223 -37.926349, -59.168357293 -37.927508565, -59.168379 -37.927696, -59.168390705 -37.927755085, -59.168737 -37.929503, -59.168759074 -37.929705178, -59.168781 -37.929906, -59.168833 -37.930312, -59.168856999 -37.930717, -59.168852 -37.9311, -59.168793 -37.931347, -59.168568 -37.931755, -59.168309 -37.932233, -59.168037 -37.932829, -59.167947 -37.933233, -59.167971 -37.933571, -59.168083 -37.933797, -59.168221 -37.934181, -59.168358 -37.934588, -59.16841 -37.934993, -59.168492 -37.935354, -59.168398 -37.935849, -59.168236 -37.936124, -59.167969439 -37.936557161, -59.167908 -37.936657, -59.167307 -37.937058, -59.166908223 -37.937367486, -59.166847 -37.937415, -59.166586 -37.937931, -59.166438 -37.938403, -59.16629 -37.938897, -59.166145 -37.939189, -59.165943 -37.939413001, -59.16554 -37.939838, -59.165168 -37.940061, -59.164711 -37.94026, -59.164661483 -37.940274923, -59.164199359 -37.940414193, -59.164054 -37.940458, -59.163797 -37.940592, -59.163338999 -37.940859, -59.163166 -37.941037, -59.162764 -37.941372, -59.162279 -37.941527, -59.161795 -37.941591, -59.161168 -37.941654001, -59.16057 -37.94174, -59.160227 -37.941917, -59.160111 -37.942097, -59.159806 -37.942537, -59.159387 -37.942876, -59.159055 -37.943011, -59.158042 -37.943311001, -59.157618 -37.943404, -59.157202 -37.943456, -59.156793 -37.943665, -59.156452 -37.944052, -59.156446 -37.944278, -59.156497 -37.944796, -59.15652 -37.945292, -59.156458 -37.945697, -59.156311 -37.946146, -59.156049 -37.946617, -59.155816 -37.947089, -59.155668 -37.947606, -59.155082 -37.948587, -59.154799 -37.948973, -59.15451 -37.949444, -59.154447 -37.949917, -59.154386 -37.950322, -59.154612 -37.950436, -59.154704941 -37.950901565, -59.154718346 -37.950968715, -59.154800252 -37.951033114, -59.154954 -37.951154, -59.155006 -37.951584, -59.154997 -37.951818, -59.154918 -37.952116, -59.154809 -37.952369, -59.154579 -37.952649, -59.1544 -37.952847, -59.154116 -37.952964, -59.153548 -37.953534, -59.153329 -37.954016, -59.153156 -37.954233001, -59.152764 -37.954455, -59.152331 -37.954738, -59.15188 -37.955048, -59.151406 -37.955837, -59.15119 -37.956004, -59.151 -37.956107, -59.15034 -37.956384, -59.149657 -37.956673, -59.149415 -37.95691, -59.149299 -37.957223, -59.14916 -37.957712, -59.149117 -37.958214, -59.149092 -37.958664, -59.148698 -37.959054, -59.148500196 -37.959395936, -59.148467086 -37.959453171, -59.14837 -37.959621, -59.148349275 -37.959879118, -59.148387 -37.959941, -59.148723 -37.960394, -59.148687709 -37.960703079, -59.148638697 -37.961132316, -59.148628 -37.961226, -59.148484 -37.961428001, -59.14814 -37.961628, -59.147399 -37.961713, -59.146859 -37.961897001, -59.146695219 -37.962056828, -59.146569 -37.96218, -59.146107 -37.962789, -59.145536 -37.963095, -59.144918 -37.963712001, -59.144737 -37.964228, -59.144206999 -37.964777, -59.144037927 -37.964837755, -59.143719999 -37.964952, -59.14335 -37.964972, -59.143038 -37.964947, -59.14264 -37.964876, -59.142271 -37.964784001, -59.14108 -37.964505, -59.140655 -37.964367, -59.140258 -37.964206, -59.13989 -37.964091, -59.139436 -37.96393, -59.139068 -37.963837, -59.138774559 -37.96377294, -59.138642 -37.963744, -59.138387 -37.963697, -59.138013 -37.964032, -59.137753 -37.964345, -59.137808159 -37.964411682, -59.137978 -37.964617, -59.137632 -37.964975, -59.137344 -37.965311001, -59.137258 -37.965288, -59.136772 -37.965554, -59.136484 -37.965845, -59.136142 -37.966308, -59.135676 -37.966762, -59.13539 -37.966941, -59.135075 -37.967073, -59.134704 -37.967183001, -59.134334 -37.967248, -59.133935 -37.967313, -59.133565 -37.967333, -59.133166 -37.967375, -59.132852 -37.967462, -59.132509 -37.967618, -59.132135999 -37.967863, -59.132066059 -37.967930363, -59.131919 -37.968072, -59.131675 -37.968377, -59.131642 -37.968715, -59.131617892 -37.968800193, -59.131464 -37.969344, -59.131173 -37.96986, -59.130914 -37.970151, -59.130684 -37.970329, -59.130522451 -37.970446217, -59.130254 -37.970641, -59.129966 -37.97091, -59.129879 -37.971067, -59.129733243 -37.971456374, -59.129526 -37.97201, -59.129381 -37.972279, -59.129179 -37.972548, -59.128949 -37.972749, -59.128661 -37.972972, -59.128442393 -37.97295719, -59.128292 -37.972947, -59.127918 -37.973304, -59.127687 -37.973595, -59.127639851 -37.973689299, -59.127541 -37.973887, -59.127451 -37.974269, -59.127323 -37.975528001, -59.12657523 -37.976516668, -59.126339 -37.976829, -59.126155 -37.97729, -59.125937 -37.979085, -59.126358 -37.980365001, -59.126551713 -37.980660589, -59.126645827 -37.980804197, -59.126711 -37.981004, -59.126772572 -37.981105474, -59.126852834 -37.981530981, -59.12688 -37.981675, -59.126838885 -37.982109818, -59.126814 -37.982373001, -59.126694 -37.982935, -59.126493 -37.983069, -59.126257352 -37.983267081, -59.126148 -37.983359, -59.126050968 -37.98355825, -59.125959687 -37.983745689, -59.125886 -37.983897, -59.125795 -37.984325001, -59.125617 -37.984999, -59.125676749 -37.985190808, -59.125774 -37.985503, -59.125855 -37.986021001, -59.125145 -37.986982, -59.124992 -37.987494, -59.125206332 -37.988306204, -59.125258 -37.988502, -59.125417739 -37.988646503, -59.125543 -37.989149, -59.125727556 -37.989325144, -59.125775055 -37.989521262, -59.125797999 -37.989616, -59.125787 -37.989843001, -59.125726 -37.990203, -59.125608 -37.99054, -59.12549 -37.990899, -59.1254 -37.991259, -59.125375502 -37.991566665, -59.125366 -37.991686, -59.125621 -37.991969001, -59.125687601 -37.992138342, -59.125688 -37.992308, -59.125748593 -37.99239889, -59.125748841 -37.992399262, -59.125746 -37.99265, -59.125626 -37.99289, -59.125543999 -37.993179001, -59.125401 -37.993419, -59.125356184 -37.993494372, -59.125313 -37.993567001, -59.125229 -37.993712, -59.125195 -37.994118, -59.125248 -37.994433, -59.125301 -37.994794, -59.125241 -37.995086, -59.12501 -37.995332, -59.124791129 -37.995545161, -59.12478 -37.995556001, -59.124726019 -37.995572609, -59.124606018 -37.995609534, -59.124351 -37.995688, -59.123896 -37.995707, -59.12364 -37.99566, -59.123157 -37.995611, -59.122721734 -37.995587618, -59.122673 -37.995585, -59.122331 -37.995628, -59.121903 -37.995715, -59.121447 -37.995824, -59.121018 -37.995978, -59.12076 -37.996089, -59.120443 -37.996492001, -59.120293988 -37.996818371, -59.120238 -37.996941001, -59.119779 -37.997275, -59.119560506 -37.997350094, -59.119264 -37.997452, -59.118482132 -37.998392032, -59.118478 -37.998397, -59.118213 -37.998671, -59.11735 -37.998822, -59.116596 -37.998797, -59.115986 -37.998723, -59.115808344 -37.998611851, -59.115596 -37.998479, -59.114247 -37.998123, -59.113374 -37.998117, -59.112717 -37.99825, -59.112189 -37.99866, -59.11159 -37.999352, -59.111462 -37.999971, -59.111820657 -38.000187023, -59.111755 -38.000602, -59.112418 -38.001052, -59.112719 -38.001223, -59.113224 -38.001631, -59.113529 -38.001892, -59.113647 -38.002098, -59.113717195 -38.002185616, -59.113756975 -38.002235268, -59.11378 -38.002353, -59.113778 -38.002511, -59.113747 -38.002758, -59.113686895 -38.00294034, -59.113658 -38.003028, -59.113593 -38.003195, -59.113222 -38.003813, -59.113077 -38.004037, -59.112903 -38.004283, -59.112672999 -38.004507, -59.112239 -38.005133001, -59.11192 -38.005582001, -59.111689 -38.005828, -59.111458 -38.006097, -59.111116 -38.00655, -59.110851 -38.00688, -59.110535 -38.007103001, -59.110362 -38.007282, -59.110131 -38.007551001, -59.1099 -38.007797, -59.109642 -38.007997, -59.109297 -38.008288, -59.108924 -38.008465, -59.108582 -38.008507001, -59.108297 -38.008573, -59.108125 -38.008662001, -59.107781 -38.008817001, -59.107654599 -38.008865644, -59.107438 -38.008949, -59.107124 -38.009037, -59.106781 -38.009124, -59.10677574 -38.009125, -59.106439 -38.009189001, -59.106096 -38.009277, -59.105754 -38.009319, -59.105412 -38.009384001, -59.10507 -38.009427, -59.104386 -38.009467, -59.104198136 -38.009539297, -59.104043 -38.009599001, -59.103729 -38.009687, -59.103387 -38.009729, -59.103073 -38.009794001, -59.102731 -38.009814, -59.102047 -38.009899, -59.101705 -38.009919, -59.101363 -38.009916, -59.101084816 -38.009936498, -59.101078 -38.009937, -59.100798 -38.010014, -59.100336 -38.010134, -59.100135 -38.010245, -59.099963 -38.010379001, -59.099732 -38.010625, -59.099327 -38.011162, -59.099125 -38.011386, -59.099016985 -38.011528601, -59.098922 -38.011654, -59.098634 -38.011923, -59.098627957 -38.011926761, -59.098491 -38.012012, -59.098147 -38.012167, -59.097776 -38.012299, -59.097146 -38.012587, -59.096973999 -38.012698001, -59.096744 -38.012877, -59.096628 -38.013033, -59.096511 -38.01328, -59.096423 -38.013527, -59.096245 -38.014066, -59.09613114 -38.014306371, -59.096128 -38.014313, -59.096113048 -38.014321749, -59.095899 -38.014447, -59.09567 -38.014512001, -59.095328 -38.0146, -59.095072 -38.014598, -59.094759 -38.01455, -59.094418 -38.01448, -59.094077 -38.014433, -59.093396 -38.014292, -59.093384978 -38.014290481, -59.093054999 -38.014245, -59.092771 -38.014152, -59.09209 -38.014012, -59.091407 -38.013962, -59.091179 -38.013982, -59.090837 -38.014047, -59.090362999 -38.014052, -59.090097749 -38.014067428, -59.089469 -38.014104001, -59.089184 -38.014147, -59.088869 -38.014302, -59.088582 -38.01448, -59.088295 -38.014703, -59.088035 -38.014971, -59.087258 -38.015709, -59.086969999 -38.015954, -59.086682 -38.016222, -59.085903 -38.017027, -59.085701 -38.017273, -59.085569 -38.017476001, -59.085353 -38.017788001, -59.085236 -38.018035, -59.085147 -38.018305, -59.08514359 -38.018332169, -59.085116 -38.018552, -59.085027 -38.018822001, -59.084881 -38.019091, -59.084736 -38.019270001, -59.084477 -38.019516, -59.084464815 -38.019525394, -59.084434663 -38.019548635, -59.084333 -38.019627, -59.084070912 -38.019704709, -59.083962 -38.019737, -59.083647 -38.019847, -59.083333 -38.019935001, -59.08302 -38.019955, -59.082914312 -38.019967979, -59.082678 -38.019997, -59.081995 -38.019947, -59.081904203 -38.019939748, -59.081682 -38.019922, -59.081135 -38.019988, -59.080949 -38.020013001, -59.079973 -38.019999, -59.079631 -38.020019, -59.079317 -38.020061, -59.07906 -38.020127, -59.078774 -38.020237, -59.078459 -38.020392, -59.078285 -38.020661, -59.078168 -38.020908001, -59.078157776 -38.020954007, -59.078108 -38.021178, -59.078134 -38.021336, -59.078245 -38.021539, -59.078441 -38.021811, -59.078460599 -38.021842769, -59.078776 -38.022354, -59.078915 -38.022626001, -59.07897 -38.022784, -59.07897625 -38.022851596, -59.079045 -38.023595, -59.079013999 -38.02382, -59.078954 -38.02409, -59.078837 -38.024314, -59.078730468 -38.024478574, -59.078692 -38.024538, -59.078432 -38.024806, -59.078144 -38.025052, -59.077828 -38.025275, -59.077511999 -38.025542, -59.077252 -38.025811, -59.07705 -38.026079, -59.07698579 -38.026187629, -59.076957306 -38.026235818, -59.076904 -38.026326, -59.07673 -38.026572, -59.076671 -38.026775, -59.076582 -38.027044, -59.076522 -38.027314, -59.07649 -38.027584, -59.076486 -38.027854, -59.076455 -38.028102, -59.076366 -38.028371, -59.076306 -38.028619, -59.076274 -38.028889, -59.076299 -38.029159001, -59.076268 -38.029362, -59.076208 -38.029586, -59.076092 -38.029766, -59.075919 -38.029989, -59.075488 -38.030234, -59.075287 -38.03039, -59.07497 -38.030680001, -59.074309 -38.031193, -59.07402 -38.031483, -59.073733 -38.031729, -59.073387644 -38.032085882, -59.07334411 -38.032130869, -59.072954 -38.032534, -59.072722 -38.032825001, -59.072491 -38.033071, -59.072168999 -38.033355, -59.071945 -38.033494, -59.07163 -38.033627, -59.071402 -38.033647, -59.07106 -38.03369, -59.070746 -38.033732, -59.070404 -38.033775, -59.070061 -38.03384, -59.069747 -38.03395, -59.069517 -38.034061, -59.069202 -38.034238, -59.068886 -38.034438, -59.06857 -38.034661, -59.068282 -38.034907, -59.068137 -38.035108, -59.068047747 -38.035272446, -59.067991 -38.035377, -59.067874 -38.035647, -59.067858047 -38.035718525, -59.067814 -38.035916, -59.067810562 -38.036148949, -59.06781 -38.036187, -59.067804944 -38.036199869, -59.067721999 -38.036411, -59.067633 -38.036681, -59.067602 -38.036928, -59.067484 -38.037243, -59.067338 -38.037512, -59.067222 -38.037668, -59.066536 -38.038218, -59.06633 -38.038405, -59.066129 -38.038538001, -59.065927999 -38.038627, -59.065471 -38.038736, -59.065127999 -38.038845, -59.064813 -38.039001, -59.064526 -38.039156, -59.064238 -38.039447, -59.064007 -38.039715, -59.064001271 -38.039723807, -59.063832 -38.039984, -59.063686 -38.040253, -59.063556479 -38.040473633, -59.063541 -38.0405, -59.063249 -38.041038, -59.063132 -38.041307001, -59.062959 -38.041508, -59.062728 -38.041754, -59.062412 -38.041954, -59.062097 -38.042087001, -59.061782 -38.042175, -59.06144 -38.042262, -59.061098 -38.042282001, -59.060784 -38.042302001, -59.060498 -38.042367, -59.060241 -38.042455, -59.059553 -38.042810001, -59.059333 -38.042965001, -59.058949 -38.043256, -59.058632 -38.043546, -59.058345 -38.043769, -59.057429 -38.044122, -59.056741 -38.044432, -59.056426 -38.044587, -59.05611 -38.044787, -59.05588 -38.044965, -59.055734 -38.045234, -59.055499 -38.045773001, -59.055399593 -38.045982859, -59.055382 -38.04602, -59.055238 -38.046176, -59.055209159 -38.046192246, -59.054922 -38.046354, -59.054577999 -38.046531, -59.053632 -38.047064, -59.053485999 -38.047288, -59.053426 -38.047536, -59.053247 -38.048167, -59.053241 -38.048615, -59.053295 -38.048886, -59.053436973 -38.049355203, -59.053541 -38.049699, -59.053534 -38.050194, -59.053559 -38.050465, -59.053557283 -38.050597481, -59.053545 -38.051545001, -59.053599 -38.051794, -59.053653 -38.052064, -59.053669078 -38.052181102, -59.053719999 -38.052552, -59.053785 -38.052737001, -59.053834 -38.05344, -59.053775 -38.053597, -59.053770587 -38.053603809, -59.053688317 -38.05373076, -59.053659 -38.053776, -59.053646859 -38.053784064, -59.053257 -38.054043001, -59.052997999 -38.054266, -59.052766 -38.054535, -59.052563 -38.054803001, -59.052361 -38.055049, -59.051988 -38.055249, -59.05176 -38.055270001, -59.051418 -38.055312, -59.051103 -38.0554, -59.050902 -38.055533, -59.050727 -38.055847, -59.050696 -38.056027, -59.050723 -38.056162, -59.050805 -38.056433, -59.05084753 -38.056650465, -59.050858 -38.056704, -59.050908 -38.057245, -59.050962 -38.057516, -59.051044 -38.057787001, -59.051011 -38.058079001, -59.051065 -38.05835, -59.051061 -38.05862, -59.051027633 -38.058667174, -59.050887 -38.058866, -59.050656 -38.059135, -59.050453 -38.059403, -59.050278 -38.059695, -59.050189999 -38.059942, -59.050101 -38.060211, -59.049984 -38.060458001, -59.049895 -38.060728, -59.049831 -38.061268, -59.049772 -38.061447, -59.049483 -38.06176, -59.049115 -38.061882001, -59.048327 -38.061751, -59.047918 -38.061590001, -59.047521 -38.061452001, -59.047322 -38.061405, -59.046893999 -38.061447, -59.046609 -38.061489, -59.046209 -38.061554, -59.045924 -38.061574, -59.045497 -38.061570001, -59.045185 -38.061530001, -59.044729 -38.061452001, -59.044331 -38.061403, -59.043988999 -38.0614, -59.04359 -38.06142, -59.043373 -38.061666, -59.04327 -38.062003, -59.043266999 -38.062205, -59.043321 -38.062409001, -59.043431 -38.062725, -59.043513 -38.063018, -59.043566 -38.063266001, -59.043476 -38.063626, -59.043145 -38.064073, -59.042724 -38.064543, -59.042636 -38.0647, -59.042291 -38.064923, -59.042059 -38.065281, -59.041940999 -38.06555, -59.041852 -38.065865, -59.04182 -38.066112, -59.041846 -38.066315, -59.041956 -38.066632, -59.042037 -38.066948, -59.042174999 -38.067264001, -59.042342 -38.067581, -59.042452 -38.067874, -59.042506999 -38.068077, -59.042445 -38.068415001, -59.042356 -38.068729, -59.042353 -38.068955, -59.042406 -38.06927, -59.042516 -38.069564, -59.042628 -38.0697, -59.042661597 -38.069735272, -59.042909 -38.069995001, -59.04305 -38.070109, -59.043304 -38.070269, -59.044097 -38.07068, -59.044436 -38.070886, -59.044803 -38.071159, -59.045039 -38.071544, -59.04508 -38.071747, -59.045104292 -38.071827283, -59.045162 -38.072018, -59.045101 -38.07231, -59.045041 -38.07258, -59.045034 -38.073121, -59.044974 -38.073323, -59.04497 -38.073615, -59.044596 -38.073883, -59.044368 -38.073881, -59.043708 -38.074258, -59.04302 -38.074568, -59.042705 -38.074746, -59.042533 -38.074812001, -59.042276 -38.074855, -59.041934 -38.074875, -59.041592 -38.074872, -59.04125 -38.074891, -59.040936 -38.074889001, -59.040624 -38.074841, -59.040282 -38.074816, -59.039941 -38.074768, -59.039684 -38.074766, -59.039456 -38.074809, -59.039198 -38.074897, -59.038854 -38.075052, -59.038682 -38.075141, -59.038479 -38.075432, -59.038276 -38.075678, -59.038103 -38.075857, -59.037988 -38.075968, -59.037586 -38.076145, -59.037243 -38.076278, -59.036985 -38.076388, -59.036867 -38.07668, -59.036836 -38.076905, -59.036861 -38.077175, -59.036857 -38.077423, -59.036825 -38.077693, -59.036766 -38.077895, -59.036692 -38.078063, -59.036276 -38.078297, -59.036047 -38.078385, -59.035972 -38.078655, -59.036125 -38.078971, -59.036283446 -38.079207246, -59.036269 -38.079269, -59.036453 -38.079629001, -59.036639 -38.079922001, -59.037095 -38.0802, -59.03742 -38.080387, -59.037727 -38.080588, -59.038033 -38.08079, -59.038127017 -38.080853932, -59.038308 -38.080977, -59.038401 -38.081082, -59.038474 -38.081348, -59.038597811 -38.081553063, -59.038596 -38.081717, -59.038564 -38.081987, -59.038561 -38.082257, -59.038529 -38.082527, -59.038291 -38.083246, -59.038174 -38.083515, -59.038113 -38.083785, -59.038083021 -38.084037947, -59.038081 -38.084055001, -59.038078 -38.084325, -59.038079452 -38.084341334, -59.038102 -38.084595, -59.038156 -38.084866, -59.038347 -38.085476, -59.038486 -38.085747, -59.038569 -38.085996, -59.03865 -38.086266, -59.038618 -38.086559, -59.038613739 -38.086574907, -59.038588 -38.086671, -59.03853 -38.086783, -59.038385 -38.086962001, -59.038212 -38.087096, -59.037983 -38.087207, -59.037668 -38.087294, -59.037354 -38.087359, -59.036984 -38.087334, -59.036613 -38.087376, -59.036271 -38.087373, -59.035929 -38.087348, -59.03556 -38.087232, -59.03519 -38.087229, -59.034906 -38.087182, -59.034564 -38.087111, -59.034165 -38.087153, -59.033993 -38.087219, -59.033678 -38.087374, -59.033534 -38.087486, -59.033332 -38.087687, -59.03307 -38.088045, -59.032982 -38.088292, -59.032835 -38.088584, -59.032689 -38.088853001, -59.032572 -38.089122, -59.032455 -38.089346, -59.03231 -38.089548, -59.031964 -38.089838, -59.031705 -38.090016, -59.03139 -38.090171, -59.031046 -38.090303, -59.030731 -38.090436, -59.030386 -38.090613, -59.030242 -38.090724001, -59.030098 -38.090903, -59.029894 -38.091172, -59.029805 -38.091441, -59.02974 -38.091591, -59.029627 -38.09198, -59.029624 -38.092251, -59.029564 -38.092453, -59.029448 -38.092632, -59.029303 -38.092766, -59.028671 -38.093211, -59.028297 -38.093411, -59.028125 -38.093545, -59.027836 -38.093835, -59.027576 -38.094103, -59.027288 -38.094348, -59.026999 -38.094616, -59.026711 -38.094862, -59.026422 -38.09513, -59.026219 -38.095421, -59.02587 -38.095958, -59.025724 -38.096227, -59.025578999 -38.096429, -59.025377 -38.096607, -59.025118 -38.096785, -59.024745 -38.096962, -59.024428999 -38.097140001, -59.024199 -38.097318, -59.02391 -38.097609001, -59.023679 -38.097832, -59.023506 -38.097943, -59.023163 -38.09803, -59.022476 -38.09825, -59.022104 -38.098404, -59.021817 -38.09856, -59.021472 -38.098737, -59.021156 -38.098937, -59.020839999 -38.09916, -59.020551 -38.099405, -59.020319 -38.099696001, -59.020116 -38.099964, -59.019914 -38.100211, -59.01971 -38.100479, -59.019536 -38.100748001, -59.019244 -38.101286, -59.019041 -38.101555, -59.018866 -38.101823, -59.018693 -38.102002, -59.018463 -38.102135, -59.018177 -38.102178, -59.017863 -38.102198, -59.017521 -38.102218, -59.017207 -38.102282, -59.016864 -38.10237, -59.016577 -38.102457, -59.016262 -38.10259, -59.015975 -38.102768, -59.01563 -38.102967, -59.01537 -38.10319, -59.01511 -38.103459001, -59.014907 -38.103727, -59.014699 -38.10417, -59.014577 -38.104547, -59.014551 -38.10476, -59.014492 -38.104962001, -59.014374 -38.105232, -59.014256 -38.105523, -59.01411 -38.10577, -59.013964 -38.106061, -59.013847 -38.106241, -59.013501 -38.106531, -59.013429 -38.106614, -59.013067 -38.107067001, -59.012805999 -38.107358, -59.012574 -38.107626, -59.012343 -38.10785, -59.012083 -38.108118, -59.01171 -38.108295001, -59.011366 -38.10845, -59.011022 -38.108627001, -59.010649 -38.108759, -59.010306 -38.108869, -59.009992 -38.108888, -59.00965 -38.108886, -59.009308 -38.108905, -59.008707 -38.109058, -59.008364 -38.109122, -59.008021 -38.10921, -59.007734 -38.10932, -59.00739 -38.109497, -59.007074 -38.109652, -59.006673 -38.109784, -59.00633 -38.109893, -59.006043 -38.110004, -59.005411 -38.110359, -59.005095 -38.110559001, -59.004922 -38.110715001, -59.00469 -38.111006001, -59.004458999 -38.111251, -59.004371 -38.111431, -59.00431 -38.111701, -59.004221 -38.11197, -59.004103 -38.112217, -59.003957 -38.112486, -59.003812 -38.11271, -59.003638 -38.112889, -59.00335 -38.113111, -59.003032 -38.113424001, -59.002829 -38.11367, -59.002741 -38.113872, -59.002681 -38.114142, -59.002648 -38.114412, -59.002559 -38.114659, -59.002442 -38.114905, -59.002122 -38.115398, -59.001603 -38.115799, -59.001287 -38.115999001, -59.001058 -38.116087, -59.000467 -38.11649, -58.999931 -38.116862, -58.999453 -38.1173, -58.998948 -38.117598001, -58.998559 -38.117704, -58.997301999 -38.117776, -58.997043 -38.117841, -58.996602 -38.117998, -58.99555 -38.118441, -58.99503 -38.11864, -58.994531999 -38.11884, -58.994423 -38.118941, -58.994202 -38.119382, -58.994007 -38.119499, -58.993644 -38.119496, -58.993127 -38.119508, -58.992804 -38.119574, -58.992509 -38.119679, -58.992085 -38.119891, -58.991762 -38.12016, -58.991414 -38.120429, -58.991194 -38.120529, -58.990875 -38.120526, -58.990703 -38.120491, -58.99058178 -38.120429629, -58.990540439 -38.120408699, -58.990464 -38.12037, -58.989955 -38.120093, -58.989739 -38.120125, -58.989301 -38.120411, -58.989192 -38.120563001, -58.989062 -38.120868,</t>
  </si>
  <si>
    <t>064760802</t>
  </si>
  <si>
    <t>06098</t>
  </si>
  <si>
    <t>Berisso</t>
  </si>
  <si>
    <t>[TRIMMED]POLYGON((-57.862163418 -34.841090351, -57.862241255 -34.841081702, -57.862393541 -34.841034114, -57.862602933 -34.840929418, -57.862717148 -34.840815204, -57.862780763 -34.840702109, -57.862802808 -34.840662918, -57.862983647 -34.840444008, -57.863174003 -34.840263168, -57.863421468 -34.840053776, -57.863592789 -34.839901491, -57.863802182 -34.839682579, -57.863916396 -34.839558848, -57.864021092 -34.83946367, -57.864192413 -34.839339938, -57.864335181 -34.839168617, -57.864487467 -34.83901633, -57.864630234 -34.838911635, -57.864792038 -34.838778385, -57.864896734 -34.838673689, -57.865058537 -34.83853092, -57.865648644 -34.837988403, -57.865962732 -34.837702869, -57.866362482 -34.837388779, -57.866686089 -34.837017583, -57.867114392 -34.836579763, -57.867304748 -34.836351335, -57.86747607 -34.836132425, -57.867637873 -34.836008692, -57.867780641 -34.835865925, -57.867894855 -34.835742193, -57.868009069 -34.835647015, -57.868066176 -34.835561353, -57.868104247 -34.835523282, -57.868161354 -34.835418586, -57.868227979 -34.83531389, -57.868332676 -34.835190157, -57.868427854 -34.835085462, -57.868494479 -34.834952212, -57.868608693 -34.834771373, -57.868713389 -34.834628605, -57.868875193 -34.834409694, -57.868941818 -34.834304999, -57.868998925 -34.834247891, -57.869113139 -34.834133677, -57.869227353 -34.833971874, -57.869370121 -34.833771998, -57.869541442 -34.833562607, -57.869693727 -34.833419838, -57.869893602 -34.833296107, -57.87012203 -34.833162857, -57.870293351 -34.833029606, -57.870483707 -34.832848768, -57.870693101 -34.832667929, -57.870826351 -34.832496608, -57.870978636 -34.832230109, -57.87109285 -34.831973127, -57.871216582 -34.831744697, -57.871302243 -34.831573376, -57.871416457 -34.83138302, -57.871549707 -34.831192664, -57.871654403 -34.83089761, -57.871747234 -34.830703508, -57.871759099 -34.830678699, -57.871835242 -34.830535932, -57.871939938 -34.830345574, -57.872035117 -34.830183772, -57.87211126 -34.830002933, -57.872215956 -34.829641255, -57.872311133 -34.829298612, -57.872415831 -34.829070184, -57.872520527 -34.828813202, -57.872606188 -34.828622846, -57.87268233 -34.82842297, -57.872796544 -34.828165989, -57.872910759 -34.827928043, -57.873015455 -34.827709133, -57.873167739 -34.827433114, -57.873295284 -34.827186531, -57.873310508 -34.827157098, -57.873367615 -34.826928669, -57.873405686 -34.826804937, -57.873460771 -34.826518674, -57.873553827 -34.826374482, -57.873577007 -34.826338563, -57.873738811 -34.826157724, -57.873909383 -34.826108989, -57.873938686 -34.826100617, -57.874110007 -34.82617676, -57.874338435 -34.82631001, -57.874478429 -34.826437275, -57.874547828 -34.826500365, -57.87462397 -34.826652651, -57.875730756 -34.827160833, -57.875731287 -34.827161076, -57.876952967 -34.827722011, -57.878419156 -34.830443828, -57.886123513 -34.846002135, -57.886163623 -34.846083134, -57.888487 -34.850775, -57.888805 -34.851379, -57.888862261 -34.851492484, -57.891515101 -34.8567501, -57.893625353 -34.860932369, -57.898642797 -34.87087635, -57.898967964 -34.871520792, -57.899954 -34.873475, -57.89997656 -34.87351877, -57.900188 -34.873929, -57.900195736 -34.873942339, -57.900111 -34.874102, -57.900545 -34.874856, -57.903090308 -34.877181922, -57.908165885 -34.881820021, -57.919317609 -34.892010549, -57.931704349 -34.903329645, -57.931845143 -34.903461328, -57.928646 -34.90575, -57.926737 -34.907315, -57.926732854 -34.907318334, -57.926713 -34.907326, -57.926691607 -34.907351499, -57.9259 -34.907988, -57.924964141 -34.908680677, -57.918869 -34.913192, -57.912474 -34.918009, -57.911540348 -34.91871271, -57.9085464 -34.920969302, -57.904913895 -34.923707184, -57.904804349 -34.923789751, -57.899428 -34.927842, -57.897574 -34.929209, -57.895903 -34.930436, -57.89038 -34.932185, -57.884405 -34.93313, -57.883160704 -34.933575147, -57.878644 -34.935191, -57.875433 -34.936405, -57.871914 -34.937652, -57.871385 -34.937672, -57.868929169 -34.937669711, -57.861816263 -34.93766308, -57.86173 -34.937663, -57.85744 -34.940098, -57.854024244 -34.942016837, -57.851101 -34.943659, -57.845911237 -34.946573791, -57.842871212 -34.948281197, -57.841773 -34.948898, -57.837546223 -34.950410984, -57.834448 -34.95152, -57.832995624 -34.952080215, -57.829246395 -34.953526379, -57.819935 -34.957118, -57.810113639 -34.961267859, -57.808175 -34.962087, -57.803795072 -34.963975692, -57.803312 -34.964184, -57.801812434 -34.964059597, -57.798987777 -34.963825265, -57.798682946 -34.963799976, -57.796448232 -34.963614586, -57.794757951 -34.963474361, -57.79365419 -34.963382794, -57.793519447 -34.963371616, -57.789299761 -34.963021553, -57.788432939 -34.962949642, -57.784592 -34.962631, -57.783368526 -34.962211075, -57.779604 -34.960919, -57.779198114 -34.960771313, -57.778210811 -34.960412071, -57.77678118 -34.959891882, -57.775669818 -34.9594875, -57.774408896 -34.958857272, -57.772300189 -34.957803308, -57.770753 -34.95703, -57.769355 -34.958062, -57.760665913 -34.964473969, -57.758747 -34.96589, -57.752545972 -34.970520302, -57.752354958 -34.970662932, -57.752242 -34.970569, -57.738293 -34.957795, -57.735958868 -34.9556758, -57.726206 -34.946821, -57.718494263 -34.939821232, -57.714037742 -34.935776149, -57.712894 -34.934738, -57.71137719 -34.933319585, -57.710886964 -34.93286116, -57.70976491 -34.931811893, -57.708223503 -34.930349563, -57.708623253 -34.93022583, -57.708994449 -34.930064027, -57.709213359 -34.930016438, -57.709556002 -34.929968849, -57.709984305 -34.929911742, -57.710336465 -34.929845117, -57.710774286 -34.929768974, -57.711088374 -34.929759455, -57.711133254 -34.92975355, -57.711450053 -34.929711867, -57.71159282 -34.929749938, -57.711678481 -34.929797527, -57.71185932 -34.929730903, -57.712097266 -34.929664277, -57.712249551 -34.929673796, -57.71234473 -34.92965476, -57.712449426 -34.929597653, -57.712487498 -34.929578617, -57.712516051 -34.929502474, -57.71255962 -34.929458905, -57.712573158 -34.929445367, -57.712734961 -34.929388259, -57.712843323 -34.929400299, -57.712906283 -34.929407296, -57.713039532 -34.92943585, -57.71309664 -34.929464403, -57.713191818 -34.929511992, -57.713296514 -34.929502474, -57.713458318 -34.929502474, -57.71358205 -34.929502474, -57.713639157 -34.929483439, -57.713686746 -34.929378742, -57.713781924 -34.929293081, -57.713943728 -34.92925501, -57.71406746 -34.92925501, -57.714143602 -34.929283564, -57.714191192 -34.929312117, -57.714324441 -34.929321635, -57.714429138 -34.929293081, -57.71455287 -34.92925501, -57.71477178 -34.929178867, -57.714962137 -34.929140796, -57.715047798 -34.929102725, -57.71517153 -34.929017064, -57.715295262 -34.929007547, -57.715495136 -34.928893332, -57.715580953 -34.928832035, -57.715628386 -34.928798154, -57.715828261 -34.928722011, -57.715980546 -34.928674421, -57.716218492 -34.92863635, -57.716351742 -34.928569726, -57.716599206 -34.928465029, -57.71676101 -34.928407922, -57.716884741 -34.928369851, -57.717027509 -34.928312744, -57.71719883 -34.928255637, -57.717360634 -34.928227083, -57.717522437 -34.928227083, -57.717665205 -34.928208047, -57.717779418 -34.928189012, -57.717893633 -34.928179494, -57.718007847 -34.928179494, -57.71816965 -34.928103351, -57.718226757 -34.92806528, -57.718360007 -34.928027209, -57.718426632 -34.928046243, -57.718483739 -34.928046243, -57.718616989 -34.927989136, -57.71870265 -34.927922512, -57.718864453 -34.927855886, -57.718978667 -34.92784637, -57.719130953 -34.927817815, -57.719292756 -34.927789263, -57.719359381 -34.927760708, -57.719511666 -34.927703602, -57.719616363 -34.927627459, -57.719711541 -34.927608423, -57.719816237 -34.927598906, -57.719949487 -34.927522762, -57.720035148 -34.927484691, -57.720139844 -34.927484691, -57.720215987 -34.927522762, -57.720273094 -34.927560833, -57.720301866 -34.927568027, -57.720311165 -34.927570352, -57.720415862 -34.927570352, -57.720482486 -34.927551316, -57.720539594 -34.927541799, -57.720577665 -34.927560833, -57.720663326 -34.927608423, -57.720720433 -34.92757987, -57.720901272 -34.927541799, -57.721025004 -34.927598906, -57.721101146 -34.927627459, -57.721272468 -34.927608423, -57.721472341 -34.927513245, -57.721624628 -34.927418067, -57.721786431 -34.927275299, -57.721862573 -34.927094459, -57.721948234 -34.926970728, -57.721990595 -34.926893068, -57.722005342 -34.926866031, -57.72210052 -34.926751818, -57.722252806 -34.926666157, -57.722395573 -34.926609049, -57.722576412 -34.926542425, -57.722823876 -34.92651387, -57.722957126 -34.926485318, -57.723080858 -34.926418692, -57.723242661 -34.926323515, -57.723433018 -34.9262093, -57.723566268 -34.926114122, -57.723661446 -34.926066532, -57.723842285 -34.925990389, -57.723966017 -34.925942801, -57.724089749 -34.925904729, -57.724242035 -34.925847622, -57.724365767 -34.925828587, -57.724546606 -34.925800033, -57.724679856 -34.92577148, -57.724822623 -34.925695336, -57.72492732 -34.925638229, -57.725079605 -34.925638229, -57.725102067 -34.925649461, -57.725155748 -34.9256763, -57.725288998 -34.925638229, -57.725384176 -34.925571605, -57.725503436 -34.92548904, -57.725507908 -34.925485944, -57.725574533 -34.925400284, -57.725612604 -34.925324141, -57.725707783 -34.925295587, -57.725793443 -34.925362212, -57.725816348 -34.925363974, -57.725917175 -34.92537173, -57.726078979 -34.925457391, -57.726136086 -34.925504979, -57.726278854 -34.925524015, -57.726354996 -34.925571605, -57.726412103 -34.925590641, -57.726526317 -34.92554305, -57.72660246 -34.925485944, -57.726716674 -34.925485944, -57.726783299 -34.925504979, -57.72700221 -34.925428837, -57.727049799 -34.925504979, -57.727154495 -34.925457391, -57.727259191 -34.925333659, -57.727335334 -34.925247997, -57.727449548 -34.925181373, -57.727563762 -34.925124266, -57.727668459 -34.92505764, -57.727782673 -34.924952945, -57.727887369 -34.924857767, -57.727992065 -34.924838731, -57.72810628 -34.924838731, -57.728172904 -34.924810177, -57.728258564 -34.924686444, -57.728353744 -34.924648373, -57.728467958 -34.924591266, -57.728553618 -34.924515124, -57.72867735 -34.924448499, -57.728782047 -34.924419946, -57.728877225 -34.924381874, -57.728991439 -34.924324767, -57.729134206 -34.92426766, -57.729200832 -34.924258141, -57.729276974 -34.924210553, -57.729353117 -34.924143928, -57.729400706 -34.924096339, -57.729438778 -34.924020196, -57.729495885 -34.923934536, -57.729552992 -34.923877429, -57.729638652 -34.923877429, -57.72969576 -34.92386791, -57.729752867 -34.923829838, -57.729876599 -34.923820322, -57.730000331 -34.923791767, -57.730066955 -34.923725143, -57.730124063 -34.923639482, -57.730190687 -34.923610929, -57.730295384 -34.923601411, -57.730371526 -34.923544304, -57.730476222 -34.923506233, -57.730504776 -34.923496715, -57.730599955 -34.923458644, -57.730647544 -34.923411054, -57.730761758 -34.923449126, -57.730809347 -34.923458644, -57.731094883 -34.923392019, -57.731313793 -34.923306357, -57.731494632 -34.92324925, -57.731646918 -34.923230215, -57.731837274 -34.923135037, -57.731999078 -34.923030341, -57.732113292 -34.922935161, -57.732237024 -34.922849501, -57.732303648 -34.922801911, -57.732417863 -34.922716252, -57.732532077 -34.922630591, -57.732636773 -34.922573484, -57.732731952 -34.922544929, -57.732846166 -34.922497341, -57.732941344 -34.922402163, -57.733055558 -34.922335537, -57.73317929 -34.922278431, -57.733322058 -34.922249877, -57.733493379 -34.922154699, -57.733588558 -34.922040484, -57.733683736 -34.921954824, -57.733836022 -34.921831092, -57.733950236 -34.921754949, -57.734083486 -34.921678807, -57.734178664 -34.921612181, -57.7341977 -34.921536038, -57.734235771 -34.921450378, -57.734369021 -34.921393271, -57.734473717 -34.921383753, -57.734530824 -34.921469414, -57.734578413 -34.921555074, -57.734578413 -34.921669289, -57.734626003 -34.921764467, -57.734730699 -34.921716878, -57.734835395 -34.921631216, -57.73490202 -34.921536038, -57.734968645 -34.921431343, -57.734987681 -34.921345682, -57.735006716 -34.921288575, -57.735130448 -34.921202913, -57.73525418 -34.921174361, -57.73538743 -34.921145806, -57.735577787 -34.921060147, -57.735749108 -34.920936414, -57.73587284 -34.920879308, -57.73600609 -34.92086979, -57.736120304 -34.920888826, -57.736205965 -34.920879308, -57.736329697 -34.920860272, -57.736424875 -34.920812683, -57.736520054 -34.920746058, -57.736596196 -34.920746058, -57.736729446 -34.920707987, -57.736824625 -34.920717503, -57.736872213 -34.920736539, -57.736967392 -34.920717503, -57.737034017 -34.920698468, -57.737091124 -34.92065088, -57.737148231 -34.920641361, -57.737262446 -34.920565218, -57.73737666 -34.920489076, -57.737433767 -34.920412933, -57.737471838 -34.920308236, -57.737557499 -34.920222577, -57.737586052 -34.920117879, -57.737633641 -34.920041737, -57.737747855 -34.92003222, -57.737823997 -34.91998463, -57.737938212 -34.919956077, -57.738014355 -34.919851381, -57.738090498 -34.919775238, -57.738204712 -34.919775238, -57.738299891 -34.919737166, -57.73843314 -34.919670541, -57.738556872 -34.919689576, -57.738642533 -34.919632469, -57.738747229 -34.919518256, -57.738813854 -34.919423078, -57.739004211 -34.919356452, -57.739137461 -34.919280309, -57.73922312 -34.919204166, -57.739280228 -34.919166095, -57.739394443 -34.919118507, -57.739556246 -34.919080435, -57.739679978 -34.919004292, -57.739784674 -34.918937668, -57.739908406 -34.918861525, -57.739994067 -34.918756828, -57.74002262 -34.918652132, -57.740098763 -34.918566472, -57.740222495 -34.918471293, -57.740346227 -34.91834756, -57.740431888 -34.918290453, -57.740593691 -34.918309489, -57.740698387 -34.918357079, -57.74077453 -34.918433222, -57.740917297 -34.918452258, -57.741012476 -34.918366596, -57.741021994 -34.918280936, -57.741069583 -34.918157204, -57.741174279 -34.918090579, -57.741307529 -34.91804299, -57.741412226 -34.917881186, -57.741535957 -34.917852633, -57.741669207 -34.917947812, -57.741650172 -34.918052508, -57.741564511 -34.918109615, -57.741516922 -34.918147687, -57.741564511 -34.918195275, -57.741716797 -34.918166722, -57.741811975 -34.918081062, -57.741926189 -34.918004919, -57.742040403 -34.917985883, -57.742135582 -34.9179954, -57.74231642 -34.91804299, -57.742468706 -34.918062026, -57.742640027 -34.918033471, -57.74271617 -34.918004919, -57.742839902 -34.917976364, -57.742973152 -34.917919257, -57.743049295 -34.917824079, -57.743220616 -34.917776491, -57.743306275 -34.917843115, -57.743401455 -34.917824079, -57.74360133 -34.917747937, -57.743753615 -34.917843115, -57.743915419 -34.917814562, -57.744058186 -34.917709866, -57.744191436 -34.91755758, -57.74430565 -34.917490954, -57.744457936 -34.917386259, -57.744543596 -34.917291081, -57.744695882 -34.917195902, -57.744876721 -34.91707217, -57.74509563 -34.916976992, -57.74527647 -34.916862778, -57.745381166 -34.916815188, -57.745590559 -34.91672001, -57.745723809 -34.916634348, -57.745818987 -34.916482063, -57.745876094 -34.916443991, -57.746047416 -34.916367849, -57.746171148 -34.916329778, -57.746313915 -34.916329778, -57.746456683 -34.916348814, -57.746608968 -34.916367849, -57.746789807 -34.916339296, -57.746904022 -34.916301225, -57.746989682 -34.916244118, -57.747141968 -34.916177493, -57.747313288 -34.916082314, -57.747456056 -34.916044243, -57.747608342 -34.916006172, -57.747722556 -34.915939546, -57.747827252 -34.915853886, -57.74797002 -34.915796779, -57.748093752 -34.915758708, -57.748246038 -34.915682564, -57.74836977 -34.915596904, -57.748474466 -34.915539797, -57.748626751 -34.915416065, -57.748693375 -34.915330405, -57.748836144 -34.91526378, -57.748969394 -34.915206673, -57.749112161 -34.915149566, -57.749169268 -34.915092459, -57.749235893 -34.914959209, -57.749359625 -34.914930655, -57.749454804 -34.914959209, -57.749569017 -34.914959209, -57.74969275 -34.914930655, -57.749816482 -34.914864029, -57.749921178 -34.914835477, -57.750168642 -34.914711744, -57.750320928 -34.914626084, -57.750406588 -34.914635601, -57.750568391 -34.914683191, -57.750644534 -34.914749815, -57.750730195 -34.914854513, -57.750853927 -34.914902102, -57.751025248 -34.914930655, -57.751101391 -34.914883066, -57.75114898 -34.914749815, -57.751215605 -34.914635601, -57.751301265 -34.914683191, -57.751263194 -34.91459753, -57.751329819 -34.914502352, -57.751482105 -34.914473799, -57.751520176 -34.914521388, -57.751643908 -34.914407174, -57.75163439 -34.914311995, -57.751701015 -34.914197781, -57.751758122 -34.914121639, -57.751815229 -34.914074049, -57.751929443 -34.913969353, -57.752081729 -34.913874174, -57.752157871 -34.913826585, -57.752234014 -34.913778995, -57.752300639 -34.913693336, -57.752348227 -34.913607675, -57.75233871 -34.91354105, -57.752329193 -34.913455389, -57.752405335 -34.913369728, -57.752405335 -34.913284068, -57.752376782 -34.913207925, -57.752367264 -34.913122265, -57.752500514 -34.913065158, -57.752595692 -34.913065158, -57.752671835 -34.913084194, -57.752757495 -34.913141301, -57.752862192 -34.913179372, -57.752966888 -34.913103229, -57.753052549 -34.912950944, -57.753138209 -34.912865282, -57.75326194 -34.912808175, -57.753366638 -34.91278914, -57.753461816 -34.912798658, -57.753528441 -34.912751069, -57.753680726 -34.912674926, -57.753823494 -34.912674926, -57.75392819 -34.912560712, -57.753994815 -34.91247505, -57.75406144 -34.912408427, -57.754147101 -34.912284694, -57.754204208 -34.912189516, -57.754308904 -34.912084819, -57.754404083 -34.912008676, -57.754527815 -34.911932533, -57.754603957 -34.911827838, -57.754661063 -34.91173266, -57.754746725 -34.91163748, -57.754841903 -34.911570856, -57.7549466 -34.911532785, -57.755013224 -34.911466159, -57.755098885 -34.911361464, -57.755175028 -34.911294839, -57.755251171 -34.911237732, -57.755365385 -34.911142553, -57.755441528 -34.911094963, -57.755546224 -34.910952196, -57.755717545 -34.910895089, -57.755803206 -34.910857018, -57.755984045 -34.910809429, -57.756088741 -34.91066666, -57.756183919 -34.910571482, -57.756317169 -34.910476304, -57.756355241 -34.910428715, -57.756507526 -34.910428715, -57.756574151 -34.910343054, -57.756602705 -34.910238357, -57.756669329 -34.91018125, -57.756707401 -34.910105107, -57.756716919 -34.910048001, -57.756726437 -34.909990894, -57.756783544 -34.909943305, -57.756907276 -34.909867161, -57.756964383 -34.909800537, -57.757059561 -34.909771983, -57.757116668 -34.90969584, -57.757230882 -34.90961018, -57.757364132 -34.909553073, -57.757497382 -34.909505484, -57.757621114 -34.909505484, -57.757716292 -34.90952452, -57.757801953 -34.909438859, -57.757925685 -34.909353199, -57.758068453 -34.90925802, -57.758154113 -34.909172359, -57.758287363 -34.909086699, -57.758392059 -34.909010556, -57.758506273 -34.908943931, -57.758630005 -34.908915377, -57.758715666 -34.908820198, -57.758744218 -34.90877261, -57.758820362 -34.908782127, -57.758886987 -34.90877261, -57.758972648 -34.908715503, -57.759086862 -34.90863936, -57.75913445 -34.908620325, -57.759210594 -34.908601289, -57.75931529 -34.908601289, -57.759410469 -34.908629842, -57.759524683 -34.908629842, -57.759705522 -34.908591771, -57.759867325 -34.908544182, -57.759962504 -34.908515628, -57.760076718 -34.908525146, -57.760171896 -34.908563218, -57.76028611 -34.908534664, -57.760381289 -34.908506111, -57.760543092 -34.908468038, -57.760676342 -34.908487075, -57.760676342 -34.908391895, -57.760600199 -34.908249129, -57.760571646 -34.908134915, -57.760524056 -34.908049254, -57.760524056 -34.907992147, -57.760581163 -34.907973111, -57.760657306 -34.907982628, -57.760790556 -34.908011183, -57.76090477 -34.907982628, -57.760961876 -34.907925521, -57.761009466 -34.907830343, -57.761057056 -34.907716129, -57.761190305 -34.907649505, -57.761361627 -34.907573362, -57.76152343 -34.907497218, -57.761590055 -34.907487701, -57.761685233 -34.90744963, -57.761818483 -34.90740204, -57.761856554 -34.907392523, -57.761875589 -34.907268791, -57.761856554 -34.907211684, -57.761828001 -34.907173612, -57.761913662 -34.907087951, -57.762056429 -34.907068915, -57.762218233 -34.907049879, -57.762332447 -34.907049879, -57.762456179 -34.907059398, -57.762522804 -34.907106986, -57.762570393 -34.907221202, -57.762675089 -34.907202166, -57.762722678 -34.907040363, -57.762893999 -34.906954701, -57.763008214 -34.906926148, -57.763074839 -34.906783381, -57.763170017 -34.906726274, -57.763312785 -34.906659649, -57.763484106 -34.906602541, -57.763617356 -34.906526398, -57.763807713 -34.906507362, -57.763940962 -34.90647881, -57.764064694 -34.906326524, -57.764131319 -34.906212309, -57.764188425 -34.906107614, -57.764312158 -34.906079059, -57.764445408 -34.906079059, -57.764588176 -34.906098095, -57.764730943 -34.906060024, -57.764864193 -34.905955328, -57.765073586 -34.905955328, -57.765235389 -34.90594581, -57.765368639 -34.905774489, -57.765616103 -34.905650756, -57.76593971 -34.905565097, -57.766168138 -34.905488954, -57.766358495 -34.905393776, -57.766548852 -34.905298596, -57.76664403 -34.905184382, -57.766815351 -34.905032097, -57.767005708 -34.904898848, -57.76712944 -34.904813186, -57.767205583 -34.904727526, -57.767291243 -34.904632348, -57.767367386 -34.90453717, -57.767491118 -34.904451509, -57.767576779 -34.90440392, -57.767710028 -34.904337295, -57.767824243 -34.904280188, -57.767852796 -34.904213562, -57.767871832 -34.904118384, -57.767919421 -34.90400417, -57.767919421 -34.903908992, -57.767986046 -34.903804295, -57.768090742 -34.903766223, -57.768195438 -34.903756706, -57.768262064 -34.903718635, -57.768319171 -34.903642492, -57.76836676 -34.903537796, -57.76845242 -34.90347117, -57.768538081 -34.903395027, -57.768614224 -34.903366475, -57.768629901 -34.903324668, -57.768642777 -34.903290332, -57.768690366 -34.903195154, -57.768803546 -34.903204585, -57.768804581 -34.903204671, -57.768899759 -34.903280813, -57.768994938 -34.903318885, -57.769194812 -34.903252261, -57.769404205 -34.903280813, -57.769489865 -34.903290332, -57.76960408 -34.903290332, -57.769765883 -34.903309368, -57.769842026 -34.90333792, -57.76995624 -34.903375992, -57.770022864 -34.903433099, -57.770146597 -34.90338551, -57.770251293 -34.903356956, -57.770336954 -34.903299849, -57.770413096 -34.903242742, -57.770517793 -34.903185636, -57.770593935 -34.903109493, -57.770689114 -34.903014315, -57.770908024 -34.902976243, -57.771012719 -34.902909617, -57.771031756 -34.902814439, -57.771069828 -34.90268119, -57.771231631 -34.902690708, -57.771450541 -34.902671672, -57.771669452 -34.902624083, -57.771783666 -34.902576494, -57.771983541 -34.902338548, -57.77216438 -34.902205298, -57.772278593 -34.902119637, -57.772335701 -34.902043494, -57.772583165 -34.902024459, -57.772716415 -34.901986387, -57.772840145 -34.901919761, -57.772916289 -34.901843619, -57.772954361 -34.901843619, -57.773173271 -34.901681815, -57.773335074 -34.901567601, -57.773677716 -34.901291585, -57.773953734 -34.901101227, -57.774153609 -34.900891835, -57.774277341 -34.900749068, -57.774448662 -34.900587264, -57.774581912 -34.90047305, -57.77472468 -34.900339799, -57.774876965 -34.900216068, -57.77521009 -34.899873426, -57.775419482 -34.899702104, -57.775581286 -34.89958789, -57.7756955 -34.899492712, -57.775847785 -34.899388015, -57.775981035 -34.899340427, -57.776152356 -34.899302355, -57.776285606 -34.899254765, -57.776428374 -34.899188141, -57.776523552 -34.899092963, -57.776628248 -34.899064409, -57.776704391 -34.898978749, -57.776856677 -34.898950195, -57.776904266 -34.898874052, -57.77701848 -34.898769355, -57.77715173 -34.898721767, -57.777275461 -34.898693213, -57.77737064 -34.898626588, -57.777456301 -34.898617071, -57.777580033 -34.89853141, -57.777713283 -34.898474302, -57.777817979 -34.898464785, -57.777922675 -34.898360088, -57.778074961 -34.898341052, -57.778132068 -34.898274428, -57.778217728 -34.89817925, -57.778379532 -34.89817925, -57.778484228 -34.898160214, -57.778636513 -34.898093589, -57.778760245 -34.898007929, -57.778931567 -34.897969856, -57.779026745 -34.897941304, -57.779150477 -34.89782709, -57.779236138 -34.897731911, -57.779331316 -34.89759866, -57.779426495 -34.897522518, -57.779588297 -34.897398787, -57.779664441 -34.89729409, -57.779750101 -34.897189394, -57.779883351 -34.897056143, -57.779978529 -34.897008555, -57.780092744 -34.896932412, -57.780187922 -34.896856269, -57.780292618 -34.896770609, -57.780406832 -34.89667543, -57.780540081 -34.896570733, -57.780654296 -34.896485074, -57.780768511 -34.896408931, -57.780882725 -34.89632327, -57.780968384 -34.896209056, -57.781044528 -34.896113878, -57.781158742 -34.896037735, -57.781206331 -34.895952074, -57.781272956 -34.895885449, -57.781339581 -34.895875932, -57.781444277 -34.895847378, -57.781548974 -34.895799789, -57.781663188 -34.895780753, -57.781777402 -34.895828342, -57.78192017 -34.895818824, -57.782081973 -34.8957522, -57.782205705 -34.895666539, -57.782300883 -34.895571361, -57.782415098 -34.8954857, -57.782557865 -34.895438111, -57.782748222 -34.895409557, -57.782862436 -34.895342931, -57.782957615 -34.895257272, -57.78302424 -34.895143058, -57.783062311 -34.895095467, -57.783043275 -34.895047879, -57.783157489 -34.894962218, -57.78328122 -34.89486704, -57.783433507 -34.894743307, -57.783519167 -34.894676683, -57.783680971 -34.894552951, -57.783833256 -34.894429218, -57.78394747 -34.894295968, -57.784109274 -34.894143683, -57.784252041 -34.894010434, -57.784328184 -34.893867665, -57.784451916 -34.893667792, -57.784547094 -34.893639238, -57.784642273 -34.893563095, -57.784766005 -34.893496471, -57.784842148 -34.893448881, -57.785003951 -34.893477434, -57.78509913 -34.893477434, -57.785213344 -34.893439362, -57.785346594 -34.893391774, -57.785479843 -34.893344184, -57.785546468 -34.893258524, -57.785622611 -34.893201417, -57.785755861 -34.893172864, -57.785908146 -34.893068168, -57.785984289 -34.893001543, -57.786117539 -34.893020578, -57.786231753 -34.893030095, -57.786393556 -34.893077685, -57.78655536 -34.893068168, -57.786736199 -34.893039614, -57.786869449 -34.892906364, -57.786983663 -34.892782632, -57.787078841 -34.892677936, -57.787135948 -34.892592275, -57.787221609 -34.892506614, -57.787297752 -34.892411435, -57.787488108 -34.892249633, -57.787602323 -34.892144937, -57.787707019 -34.892049758, -57.787773644 -34.89195458, -57.787887858 -34.891764223, -57.787887858 -34.891678562, -57.787925929 -34.891583384, -57.787983036 -34.891573865, -57.788154358 -34.891554829, -57.788306643 -34.891459651, -57.788439893 -34.891364473, -57.788620732 -34.891221706, -57.788773017 -34.891136045, -57.788915785 -34.891059902, -57.789010963 -34.890974241, -57.789125178 -34.890898099, -57.789239392 -34.890764849, -57.789353606 -34.890688707, -57.789382159 -34.890631599, -57.789477338 -34.890507867, -57.789572516 -34.890441243, -57.789724802 -34.890307993, -57.789762873 -34.89026992, -57.789772391 -34.890155706, -57.789781909 -34.890070047, -57.78981998 -34.890051011, -57.789943712 -34.89001294, -57.790010337 -34.890003422, -57.790143587 -34.889917761, -57.790238765 -34.889822582, -57.790324426 -34.889708368, -57.790410087 -34.889622708, -57.790457675 -34.889508494, -57.790467194 -34.889422833, -57.790533819 -34.889337172, -57.790619479 -34.889346691, -57.790676586 -34.889356207, -57.7907908 -34.889346691, -57.790866943 -34.889280065, -57.790895497 -34.889184886, -57.790990675 -34.889118262, -57.7910573 -34.889099227, -57.791123925 -34.889023084, -57.791209585 -34.889032602, -57.7913238 -34.889013566, -57.791399942 -34.88894694, -57.791476085 -34.888851762, -57.791523674 -34.888775619, -57.791628371 -34.888737548, -57.791694995 -34.888794655, -57.791752103 -34.888842245, -57.791847281 -34.888794655, -57.791990049 -34.888670924, -57.792066191 -34.888651888, -57.792237513 -34.888556709, -57.792342209 -34.88846153, -57.792456423 -34.888366352, -57.792589673 -34.888271173, -57.792684851 -34.888166478, -57.79273244 -34.888061782, -57.79278003 -34.888004675, -57.792846655 -34.887947567, -57.792875208 -34.887899977, -57.792941833 -34.887852389, -57.793017976 -34.887747693, -57.793046529 -34.887662032, -57.793151226 -34.887585888, -57.793236885 -34.887519264, -57.793322547 -34.887433603, -57.793360618 -34.887300354, -57.793389172 -34.887205176, -57.793493868 -34.887148069, -57.793589046 -34.887033854, -57.793655671 -34.886948193, -57.793788921 -34.886900605, -57.793931689 -34.886881569, -57.794017349 -34.886872051, -57.794141081 -34.886843498, -57.794217224 -34.88678639, -57.794188671 -34.886662659, -57.794198188 -34.886605551, -57.794264813 -34.886500854, -57.794379028 -34.886472302, -57.794483724 -34.886462783, -57.79458842 -34.886405676, -57.794683599 -34.886320016, -57.794740706 -34.886224838, -57.794788295 -34.886043999, -57.794769259 -34.885891713, -57.794778777 -34.885748945, -57.794959616 -34.885663284, -57.795111902 -34.885663284, -57.795178526 -34.885644248, -57.795254669 -34.885568105, -57.79534033 -34.885510999, -57.79542599 -34.885539553, -57.795502133 -34.885444374, -57.795568758 -34.885358714, -57.79569249 -34.885282571, -57.795749597 -34.885254017, -57.79582574 -34.885120767, -57.795882847 -34.885035107, -57.795949472 -34.884949447, -57.795997061 -34.884863785, -57.796073204 -34.884749571, -57.796130311 -34.884663911, -57.796187418 -34.88462584, -57.796282596 -34.884644876, -57.796368256 -34.884644876, -57.79639681 -34.88462584, -57.796501507 -34.884540179, -57.796634757 -34.884445001, -57.796720417 -34.884359339, -57.796787042 -34.88427368, -57.79688222 -34.884207054, -57.796910774 -34.884178501, -57.797024988 -34.884178501, -57.797167756 -34.884035734, -57.797205827 -34.883921519, -57.797262934 -34.88378827, -57.79732004 -34.883702608, -57.797377148 -34.883683573, -57.797443773 -34.883626466, -57.797453291 -34.883540806, -57.797434255 -34.883474181, -57.797358113 -34.883426591, -57.797329844 -34.883417169, -57.797272452 -34.883398038, -57.797358113 -34.883274305, -57.797491363 -34.883236234, -57.797548115 -34.883251712, -57.797596059 -34.883264788, -57.797681719 -34.883283824, -57.797767379 -34.883226717, -57.797767379 -34.883150574, -57.797719852 -34.883121529, -57.797596059 -34.883045878, -57.797605577 -34.883017323, -57.797738826 -34.882931664, -57.797862558 -34.882922145, -57.797982879 -34.882922145, -57.798005326 -34.882922145, -57.798052915 -34.882960216, -57.798148094 -34.882969735, -57.798233753 -34.882865038, -57.798367004 -34.882846002, -57.798405076 -34.882836485, -57.798481218 -34.882798414, -57.798557361 -34.882788895, -57.798643021 -34.882788895, -57.798681092 -34.882750824, -57.798766754 -34.882750824, -57.798804825 -34.882693718, -57.798928557 -34.882617575, -57.7990047 -34.882617575, -57.799033253 -34.882531913, -57.799071324 -34.882379628, -57.799109395 -34.882255897, -57.799214092 -34.882179754, -57.799309271 -34.882141683, -57.799347342 -34.882141683, -57.799413967 -34.882008432, -57.799442521 -34.881941808, -57.799499628 -34.881818076, -57.799566253 -34.881751451, -57.79970902 -34.881722897, -57.799785163 -34.881675307, -57.799813716 -34.881542057, -57.79984227 -34.881418326, -57.799956484 -34.881408808, -57.800080216 -34.881418326, -57.80010877 -34.881332666, -57.800175395 -34.881237487, -57.800213466 -34.881123273, -57.800289609 -34.881094719, -57.800413341 -34.881113754, -57.80046093 -34.881075683, -57.800470447 -34.881009059, -57.800527555 -34.880866291, -57.800603698 -34.880733042, -57.800708394 -34.880675935, -57.800775019 -34.880666416, -57.800841644 -34.880637863, -57.800917786 -34.880523649, -57.801003447 -34.880466542, -57.801070072 -34.880399917, -57.801174768 -34.880390399, -57.801260429 -34.880418953, -57.801374643 -34.880333291, -57.801393679 -34.880181006, -57.801479339 -34.880085827, -57.801545964 -34.880000168, -57.801612589 -34.879962096, -57.801802946 -34.879952578, -57.80191716 -34.879904989, -57.802021856 -34.879866918, -57.80213607 -34.87980981, -57.802193177 -34.879743186, -57.802297874 -34.879686079, -57.802440641 -34.879609936, -57.802545338 -34.879581382, -57.802697623 -34.879467168, -57.802821355 -34.879352954, -57.802926051 -34.879286328, -57.803002194 -34.87919115, -57.803068819 -34.879115008, -57.803125926 -34.878972241, -57.803221105 -34.878867544, -57.803278212 -34.878686705, -57.803325801 -34.87862008, -57.803420979 -34.878524902, -57.803544711 -34.878439241, -57.803649408 -34.878391651, -57.803706515 -34.878286956, -57.803801693 -34.878191777, -57.803944461 -34.878163224, -57.804030121 -34.878058528, -57.804106263 -34.877972867, -57.80421096 -34.87786817, -57.804268067 -34.877792027, -57.804382282 -34.877715885, -57.804496496 -34.877715885, -57.804639263 -34.877620707, -57.804724924 -34.877544564, -57.804886727 -34.87743035, -57.804991424 -34.877439867, -57.805143709 -34.877354207, -57.805238888 -34.877220957, -57.805238888 -34.877154332, -57.805286477 -34.876954457, -57.805438762 -34.87681169, -57.805495869 -34.876687958, -57.805600566 -34.876535672, -57.80580044 -34.876373869, -57.80587658</t>
  </si>
  <si>
    <t>060980403</t>
  </si>
  <si>
    <t>06812</t>
  </si>
  <si>
    <t>Tordillo</t>
  </si>
  <si>
    <t>[TRIMMED]POLYGON((-57.20922624 -36.196220587, -57.210074791 -36.19601541, -57.210292715 -36.195975426, -57.211531023 -36.195748222, -57.216005629 -36.194927225, -57.222231 -36.193785, -57.222695 -36.193692, -57.242551868 -36.189988669, -57.246475 -36.189257, -57.247385 -36.189076, -57.271492 -36.184629, -57.296531 -36.179696, -57.299264 -36.179153, -57.341561 -36.170994, -57.34628 -36.170066, -57.391851889 -36.162143245, -57.411913042 -36.158655577, -57.415587172 -36.158016823, -57.417854133 -36.157622708, -57.418167 -36.160027, -57.418690658 -36.161116531, -57.41875 -36.16124, -57.419463659 -36.163755773, -57.42018 -36.166281, -57.420296046 -36.166774961, -57.421197409 -36.170611714, -57.422109 -36.174492, -57.424326 -36.180967, -57.427195 -36.189709, -57.42741 -36.190448, -57.428296 -36.193081, -57.430767252 -36.200512856, -57.431436 -36.202524, -57.43481 -36.212678, -57.43851 -36.22382, -57.440374 -36.229626, -57.44096 -36.231909, -57.441573 -36.234301, -57.441741576 -36.234866505, -57.446026 -36.249239, -57.449842 -36.262044, -57.452281 -36.27002, -57.452548376 -36.270920055, -57.45615 -36.283044, -57.45695 -36.285673, -57.463537 -36.307846, -57.463589 -36.308021, -57.463701 -36.308349, -57.463865 -36.308961, -57.464955 -36.312436, -57.465051 -36.313034, -57.466647 -36.318257, -57.466763 -36.318542, -57.467266 -36.319956, -57.468529141 -36.323553316, -57.468752 -36.324188, -57.471156 -36.331738, -57.471189356 -36.331948514, -57.471434382 -36.333494926, -57.471442 -36.333543, -57.473243486 -36.340268152, -57.473263 -36.340341, -57.472598741 -36.34046505, -57.47118 -36.34073, -57.468327 -36.34133, -57.466355 -36.341665, -57.448699 -36.345201, -57.446349 -36.345656, -57.434025 -36.348102, -57.414144 -36.351991, -57.39226862 -36.356257321, -57.382846 -36.358095, -57.382473 -36.358183, -57.369175941 -36.360785795, -57.367489 -36.361116, -57.367004 -36.36123, -57.360713938 -36.362432873, -57.352927 -36.363922, -57.35223 -36.364059, -57.344427173 -36.365599731, -57.343575 -36.365768, -57.343828327 -36.366005478, -57.342985 -36.366172, -57.357128476 -36.379429811, -57.35913 -36.381306, -57.360908 -36.382954, -57.361522 -36.383522, -57.361899 -36.383823, -57.363273 -36.385019, -57.366815 -36.388104, -57.366921 -36.388194, -57.374945 -36.395134, -57.381411245 -36.400666555, -57.383401 -36.402369, -57.396226 -36.413255, -57.399091 -36.415705, -57.399332 -36.415822, -57.405121 -36.428098, -57.40858 -36.435718, -57.415317 -36.449974, -57.420059 -36.460091, -57.42124365 -36.461010479, -57.421502 -36.461211, -57.431589 -36.46964, -57.432759 -36.470579, -57.433765 -36.471378, -57.441613846 -36.477761884, -57.443662381 -36.479428068, -57.434049069 -36.486892208, -57.424678 -36.493958, -57.423965 -36.494503, -57.410873 -36.504286, -57.409130482 -36.505602842, -57.399231 -36.513084, -57.406998 -36.51988, -57.418124 -36.529673, -57.430252 -36.54033, -57.43926 -36.548244, -57.439977 -36.548891, -57.444163 -36.552588, -57.444459 -36.552794, -57.446413125 -36.554571006, -57.450505 -36.558292, -57.456614999 -36.563915, -57.456955 -36.564218, -57.460908156 -36.567800514, -57.464357 -36.570926, -57.456346731 -36.576710385, -57.45391 -36.57847, -57.451733 -36.580025, -57.43755 -36.590158, -57.431423 -36.594569, -57.425793 -36.598668, -57.423712 -36.600241, -57.422414 -36.601117, -57.414204 -36.607079, -57.402279 -36.615629, -57.390301 -36.624247, -57.380645 -36.631219, -57.378088 -36.633082, -57.372004 -36.637489, -57.361713 -36.644855, -57.358969999 -36.646812, -57.351759 -36.652007, -57.333719 -36.665044, -57.331133 -36.667337, -57.32960069 -36.668521709, -57.328779 -36.669157, -57.328746367 -36.669127453, -57.307088 -36.649517, -57.303648 -36.646393, -57.289371 -36.633456, -57.281618396 -36.626431916, -57.281408988 -36.626242187, -57.256248207 -36.603376562, -57.252666082 -36.600088513, -57.251711399 -36.599251134, -57.25075857 -36.598406163, -57.246892757 -36.594977954, -57.246410053 -36.594722757, -57.226137678 -36.576235306, -57.216302712 -36.567284338, -57.196522927 -36.549344955, -57.171851121 -36.527305466, -57.16476932 -36.521000831, -57.165296545 -36.520622466, -57.166774527 -36.519561784, -57.167619295 -36.518955424, -57.176151872 -36.512813857, -57.176050897 -36.512718391, -57.159632707 -36.497195951, -57.159110874 -36.496756522, -57.154659395 -36.492759578, -57.151589774 -36.48997884, -57.149572672 -36.488151568, -57.143622074 -36.482812804, -57.141102699 -36.480478636, -57.135035687 -36.474991455, -57.134663067 -36.474584695, -57.133017337 -36.473158131, -57.131311369 -36.471521734, -57.130186971 -36.470536287, -57.124945597 -36.465832384, -57.121151075 -36.462426967, -57.11584146 -36.457613337, -57.111359049 -36.453549641, -57.098740402 -36.442126908, -57.094546143 -36.44512477, -57.089578394 -36.448675487, -57.087078973 -36.450461957, -57.087078947 -36.450461975, -57.087078921 -36.450461994, -57.082839096 -36.453492425, -57.082529437 -36.453713755, -57.080908345 -36.449600944, -57.080892424 -36.449530628, -57.080748689 -36.448895838, -57.081099552 -36.448258158, -57.081392195 -36.447726289, -57.082060557 -36.446440417, -57.082114411 -36.445556859, -57.081918421 -36.444717364, -57.08185408 -36.444637864, -57.081325626 -36.443984906, -57.080707854 -36.443368761, -57.079694533 -36.442826434, -57.079218878 -36.442512022, -57.076848723 -36.442468552, -57.076286987 -36.442323985, -57.075862849 -36.442244405, -57.074689164 -36.441823139, -57.074222617 -36.441789266, -57.073416426 -36.44128782, -57.073317638 -36.440994342, -57.073473159 -36.44078097, -57.073650981 -36.440747436, -57.074671921 -36.440554904, -57.07475895 -36.440366155, -57.074673665 -36.439932751, -57.074913644 -36.43960182, -57.074955663 -36.439156945, -57.074418099 -36.43874659, -57.073626659 -36.438838337, -57.073457178 -36.438975337, -57.073277522 -36.439046717, -57.07316484 -36.439091487, -57.073063139 -36.43912632, -57.072440092 -36.439339713, -57.072161454 -36.439497633, -57.071440733 -36.439721339, -57.070488886 -36.440016785, -57.068887411 -36.439792955, -57.067309153 -36.438689395, -57.066221206 -36.438149355, -57.065830451 -36.437631413, -57.065571894 -36.436913046, -57.065430204 -36.436525272, -57.065072463 -36.43618479, -57.064439596 -36.435770065, -57.063658383 -36.435387087, -57.061945465 -36.434255101, -57.061819702 -36.433679174, -57.061449194 -36.432880031, -57.060751373 -36.431821495, -57.060193219 -36.431168431, -57.059495862 -36.43065066, -57.056874473 -36.429660606, -57.056595631 -36.429638232, -57.055619625 -36.429368313, -57.053166151 -36.429234314, -57.051493222 -36.428897059, -57.050824074 -36.428852322, -57.050433758 -36.428762409, -57.050015382 -36.42855983, -57.04881651 -36.428380101, -57.045806112 -36.429349992, -57.043687567 -36.429778902, -57.043129971 -36.429779045, -57.042600314 -36.429824287, -57.041596591 -36.429824712, -57.040704396 -36.429577199, -57.040285981 -36.429194332, -57.040034925 -36.428901465, -57.039923275 -36.428721325, -57.039672093 -36.428135599, -57.039476576 -36.427504863, -57.039336842 -36.426761468, -57.039336616 -36.426265836, -57.039363822 -36.425071764, -57.039475235 -36.424756362, -57.040111948 -36.423688825, -57.040636186 -36.422809866, -57.041018166 -36.42167702, -57.041793531 -36.419465204, -57.042408684 -36.415858374, -57.042894498 -36.413088399, -57.042898771 -36.413064036, -57.043232768 -36.412823981, -57.046227831 -36.410671329, -57.048909573 -36.407388576, -57.050553448 -36.405376289, -57.050787856 -36.405089348, -57.050839136 -36.405007971, -57.053991088 -36.400006068, -57.057194451 -36.39571983, -57.0584782 -36.394741315, -57.06316171 -36.391171393, -57.063231574 -36.390910869, -57.064657197 -36.385594712, -57.062031289 -36.382130032, -57.056219144 -36.37446136, -57.052318504 -36.370996386, -57.051143319 -36.36991484, -57.04696673 -36.366109666, -57.045545191 -36.364713442, -57.044263324 -36.363745127, -57.044012482 -36.363474885, -57.043789371 -36.363137048, -57.043371186 -36.362371173, -57.042395392 -36.360771918, -57.042116645 -36.360389009, -57.039357819 -36.358182076, -57.035756845 -36.355471154, -57.033813083 -36.353880675, -57.033367218 -36.353340095, -57.033144359 -36.353114847, -57.030469749 -36.351245634, -57.029606097 -36.350412243, -57.029355374 -36.350232056, -57.028241148 -36.349669061, -57.027767555 -36.349534041, -57.02656982 -36.349038675, -57.025594864 -36.348498131, -57.02502497 -36.347874439, -57.024731218 -36.347462022, -57.021249331 -36.345412504, -57.020838258 -36.344892717, -57.020266218 -36.344169393, -57.019717191 -36.343475169, -57.018440528 -36.34300041, -57.017101756 -36.342502555, -57.015963391 -36.342022892, -57.015487702 -36.341638425, -57.015563645 -36.341023085, -57.015927412 -36.3406896, -57.01613422 -36.340500008, -57.017430134 -36.339613824, -57.017448472 -36.339571362, -57.017981568 -36.338336997, -57.017810044 -36.33706031, -57.017448281 -36.335768241, -57.016763313 -36.334645468, -57.016088528 -36.333314767, -57.016662504 -36.330501174, -57.01643947 -36.329419846, -57.014243244 -36.327587736, -57.014798205 -36.327132918, -57.015342998 -36.326686434, -57.015342998 -36.326672156, -57.015357275 -36.326672156, -57.015371552 -36.326643604, -57.015371552 -36.326629327, -57.015385829 -36.326600773, -57.015385829 -36.326586497, -57.015400106 -36.326572219, -57.015400106 -36.326557942, -57.015428659 -36.326543666, -57.015442936 -36.326529389, -57.015457213 -36.326515112, -57.015457213 -36.326500836, -57.015471489 -36.326472282, -57.015485766 -36.326472282, -57.015485766 -36.326458005, -57.015500043 -36.326443729, -57.015500043 -36.326429452, -57.015571427 -36.326372345, -57.015585704 -36.326358067, -57.015599979 -36.326343791, -57.015614257 -36.326343791, -57.015628534 -36.326329515, -57.015642811 -36.326329515, -57.015657087 -36.32630096, -57.015671364 -36.326286684, -57.015685641 -36.326286684, -57.015685641 -36.326272408, -57.015714194 -36.326229577, -57.015728471 -36.326215301, -57.015728471 -36.326201024, -57.015742748 -36.326201024, -57.015757024 -36.32617247, -57.015757024 -36.326158194, -57.015757024 -36.326143917, -57.015757024 -36.326129639, -57.015757024 -36.326115363, -57.015757024 -36.326086809, -57.015757024 -36.326072533, -57.015757024 -36.326058256, -57.015757024 -36.326043979, -57.015757024 -36.326029702, -57.015757024 -36.326015426, -57.015742748 -36.326015426, -57.015728471 -36.326029702, -57.015714194 -36.326029702, -57.015699918 -36.326029702, -57.015699918 -36.326043979, -57.015685641 -36.326043979, -57.015671364 -36.326043979, -57.015657087 -36.326043979, -57.015657087 -36.326029702, -57.015642811 -36.326015426, -57.015628534 -36.326001149, -57.015628534 -36.325986872, -57.015614257 -36.325972595, -57.015585704 -36.325944042, -57.015585704 -36.325929764, -57.015571427 -36.325901212, -57.015571427 -36.325886935, -57.015571427 -36.325872657, -57.015571427 -36.325858381, -57.015571427 -36.325844105, -57.01555715 -36.325829828, -57.015528596 -36.325801274, -57.015528596 -36.325786998, -57.01551432 -36.325772721, -57.015500043 -36.325758443, -57.015500043 -36.325744167, -57.015485766 -36.325744167, -57.015485766 -36.325715614, -57.015471489 -36.325701336, -57.015471489 -36.32568706, -57.015471489 -36.325672783, -57.015471489 -36.325658506, -57.015471489 -36.325629953, -57.015485766 -36.325629953, -57.015485766 -36.325615676, -57.015485766 -36.325601399, -57.015485766 -36.325587123, -57.015485766 -36.325572846, -57.015500043 -36.325558569, -57.01551432 -36.325515739, -57.015528596 -36.325515739, -57.015542873 -36.325487185, -57.015542873 -36.325472909, -57.01555715 -36.325458632, -57.01555715 -36.325444354, -57.01555715 -36.325430078, -57.015571427 -36.325430078, -57.015585704 -36.325415802, -57.015585704 -36.325401525, -57.015599979 -36.325387247, -57.015614257 -36.325372971, -57.015628534 -36.325358695, -57.015657087 -36.325358695, -57.015671364 -36.325344418, -57.015685641 -36.325344418, -57.015685641 -36.32533014, -57.015714194 -36.32533014, -57.015728471 -36.32533014, -57.015742748 -36.32533014, -57.015757024 -36.32533014, -57.015771301 -36.32533014, -57.015785578 -36.325344418, -57.015799855 -36.325344418, -57.015814132 -36.325344418, -57.015828409 -36.325344418, -57.015842685 -36.325358695, -57.015856962 -36.325358695, -57.015871239 -36.325358695, -57.015885516 -36.325358695, -57.015899792 -36.325358695, -57.015914069 -36.325358695, -57.015928346 -36.325358695, -57.015942623 -36.325358695, -57.015956899 -36.325358695, -57.015971176 -36.325358695, -57.015985453 -36.325358695, -57.01599973 -36.325358695, -57.016014006 -36.325358695, -57.016028282 -36.325372971, -57.01604256 -36.325387247, -57.016056837 -36.325401525, -57.016071114 -36.325415802, -57.01608539 -36.325430078, -57.016099667 -36.325430078, -57.016113944 -36.325430078, -57.016128221 -36.325430078, -57.016128221 -36.325415802, -57.016142497 -36.325401525, -57.016156774 -36.325401525, -57.016156774 -36.325387247, -57.016171051 -36.325372971, -57.016185327 -36.325358695, -57.016199604 -36.325344418, -57.016199604 -36.32533014, -57.016213881 -36.32533014, -57.016213881 -36.325315864, -57.016228158 -36.325301588, -57.016228158 -36.325287311, -57.016237126 -36.325278343, -57.016242435 -36.325273033, -57.016242435 -36.325258757, -57.016256712 -36.325258757, -57.016270988 -36.325230204, -57.016270988 -36.325215926, -57.016285265 -36.32520165, -57.016299542 -36.325187373, -57.016313819 -36.325173096, -57.016313819 -36.325144543, -57.016328095 -36.325144543, -57.016342372 -36.325130266, -57.016356649 -36.325101713, -57.016356649 -36.325087436, -57.016370926 -36.325058882, -57.016370926 -36.325044606, -57.016385202 -36.325044606, -57.016385202 -36.325030329, -57.016399479 -36.325016051, -57.016399479 -36.325001775, -57.016413756 -36.324987499, -57.016428033 -36.324973222, -57.016442309 -36.324958944, -57.016442309 -36.324944668, -57.016456586 -36.324930392, -57.016456586 -36.324916115, -57.016456586 -36.324901837, -57.016456586 -36.324887561, -57.016470863 -36.324887561, -57.01648514 -36.324859008, -57.016499417 -36.32484473, -57.016499417 -36.324830454, -57.016513692 -36.324816178, -57.01652797 -36.324816178, -57.01652797 -36.324801901, -57.016542247 -36.324787623, -57.016556524 -36.324773347, -57.0165708 -36.32475907, -57.016585077 -36.32475907, -57.016585077 -36.324744793, -57.016599354 -36.324744793, -57.016599354 -36.324730517, -57.016613631 -36.32471624, -57.016627907 -36.32471624, -57.016627907 -36.324701963, -57.016642184 -36.324701963, -57.016642184 -36.324687686, -57.016642184 -36.32467341, -57.016656461 -36.32467341, -57.016656461 -36.324659133, -57.016670737 -36.324630579, -57.016670737 -36.324616303, -57.016670737 -36.324602026, -57.016670737 -36.324587749, -57.016656461 -36.324573472, -57.016656461 -36.324559196, -57.016642184 -36.324530641, -57.016627907 -36.324530641, -57.016627907 -36.324502089, -57.016613631 -36.324502089, -57.016599354 -36.324487812, -57.016599354 -36.324473534, -57.016599354 -36.324459258, -57.016585077 -36.324459258, -57.016585077 -36.324444982, -57.016585077 -36.324430705, -57.0165708 -36.324402151, -57.0165708 -36.324387875, -57.0165708 -36.324373598, -57.0165708 -36.32435932, -57.016585077 -36.32435932, -57.016599354 -36.32435932, -57.016613631 -36.32435932, -57.016627907 -36.32435932, -57.016642184 -36.324345044, -57.016656461 -36.324345044, -57.016670737 -36.324345044, -57.016670737 -36.324330767, -57.016685014 -36.324316491, -57.016685014 -36.324302213, -57.016685014 -36.324287937, -57.016685014 -36.32427366, -57.016685014 -36.324259383, -57.016685014 -36.324245107, -57.016670737 -36.32423083, -57.016656461 -36.324216553, -57.016642184 -36.324202276, -57.016627907 -36.324188, -57.016613631 -36.324173723, -57.016627907 -36.324159446, -57.016642184 -36.324145169, -57.016656461 -36.324145169, -57.016656461 -36.324130893, -57.016670737 -36.324116616, -57.016685014 -36.324116616, -57.016699291 -36.324116616, -57.016713568 -36.324102338, -57.016742122 -36.324102338, -57.016756398 -36.324088062, -57.016770675 -36.324088062, -57.016770675 -36.324073786, -57.016784952 -36.324073786, -57.016813505 -36.324073786, -57.016827782 -36.324073786, -57.016842059 -36.324073786, -57.016856336 -36.324059509, -57.016870612 -36.324059509, -57.016884889 -36.324059509, -57.016899166 -36.324059509, -57.016899166 -36.324045231, -57.016913443 -36.324045231, -57.01692772 -36.324030955, -57.016941995 -36.324016679, -57.016956273 -36.324016679, -57.01697055 -36.324016679, -57.016984827 -36.324002402, -57.016999103 -36.323988124, -57.017027657 -36.323973848, -57.017041934 -36.323959572, -57.01705621 -36.323959572, -57.017070487 -36.323945295, -57.017070487 -36.323931017, -57.017084764 -36.323931017, -57.01709904 -36.323916741, -57.017127594 -36.323902465, -57.017141871 -36.323888188, -57.017156148 -36.323888188, -57.017170425 -36.323888188, -57.017198978 -36.32387391, -57.017213255 -36.32387391, -57.017241808 -36.323859634, -57.017256085 -36.323859634, -57.017284639 -36.323845357, -57.017298915 -36.32383108, -57.017327469 -36.323816804, -57.017341746 -36.323802527, -57.017341746 -36.32378825, -57.017356022 -36.32378825, -57.017370299 -36.323773973, -57.017384576 -36.323759697, -57.017398853 -36.32374542, -57.01741313 -36.323731143, -57.01741313 -36.323716866, -57.017427406 -36.323716866, -57.017427406 -36.32370259, -57.01745596 -36.323688313, -57.01745596 -36.323674036, -57.01745596 -36.323659758, -57.017470237 -36.323659758, -57.017470237 -36.323645483, -57.017484513 -36.323631206, -57.01749879 -36.323631206, -57.01749879 -36.323616928, -57.017513067 -36.323616928, -57.017513067 -36.323602652, -57.017527344 -36.323588376, -57.017527344 -36.323574099, -57.01754162 -36.323574099, -57.01754162 -36.323559821, -57.01754162 -36.323545545, -57.017555897 -36.323516992, -57.017555897 -36.323502714, -57.017555897 -36.323488438, -57.017570174 -36.323459885, -57.017570174 -36.323445607, -57.01758445 -36.323445607, -57.017598728 -36.323431331, -57.017613004 -36.323417054, -57.017627281 -36.323402778, -57.017641558 -36.3233885, -57.017655835 -36.323374224, -57.017670111 -36.323374224, -57.017684388 -36.32334567, -57.017698665 -36.32334567, -57.017712942 -36.323331394, -57.017727218 -36.323331394, -57.017741495 -36.323331394, -57.017770049 -36.323331394, -57.017784325 -36.323331394, -57.017798602 -36.323331394, -57.017812879 -36.323331394, -57.017827156 -36.323331394, -57.017841433 -36.323331394, -57.017855708 -36.323331394, -57.017855708 -36.323317117, -57.017884263 -36.32330284, -57.01789854 -36.32330284, -57.017912816 -36.323288563, -57.017927093 -36.323288563, -57.01794137 -36.323274287, -57.017955647 -36.323274287, -57.017955647 -36.32326001, -57.017969923 -36.32326001, -57.0179842 -36.323245733, -57.017998477 -36.323245733, -57.018012753 -36.323245733, -57.018012753 -36.323231456, -57.01802703 -36.323231456, -57.018041307 -36.32321718, -57.018055584 -36.323202903, -57.018069861 -36.323188625, -57.018084138 -36.323174349, -57.018098414 -36.323160073, -57.018112691 -36.323145796, -57.018126968 -36.323145796, -57.018141245 -36.323131518, -57.018155521 -36.323131518, -57.018169798 -36.323131518, -57.018184075 -36.323131518, -57.018212628 -36.323131518, -57.018241182 -36.323131518, -57.018255459 -36.323131518, -57.018269736 -36.323131518, -57.018284011 -36.323131518, -57.018312566 -36.323131518, -57.018326843 -36.323131518, -57.018355396 -36.323117242, -57.018369673 -36.323102966, -57.01838395 -36.323102966, -57.018398226 -36.323102966, -57.018412503 -36.323088689, -57.018412503 -36.323074411, -57.018412503 -36.323060135, -57.01842678 -36.323060135, -57.018441057 -36.323060135, -57.018455333 -36.323060135, -57.01846961 -36.323045859, -57.01846961 -36.323031582, -57.018598101 -36.322974475, -57.018612378 -36.322960197, -57.018626655 -36.322945921, -57.018626655 -36.322931644, -57.018640931 -36.322931644, -57.018655208 -36.322917367, -57.018655208 -36.322903091, -57.018655208 -36.322888814, -57.018655208 -36.322874537, -57.018655208 -36.322788877, -57.018655208 -36.3227746, -57.018655208 -36.322760322, -57.018669485 -36.322760322, -57.018669485 -36.32273177, -57.018683762 -36.322717493, -57.018683762 -36.322688939, -57.018683762 -36.322674663, -57.018683762 -36.322660386, -57.018655208 -36.322574725, -57.018640931 -36.322560448, -57.018640931 -36.322546172, -57.018626655 -36.322531894, -57.018612378 -36.322517618, -57.018612378 -36.322503341, -57.018612378 -36.322489065, -57.018598101 -36.322474787, -57.018540994 -36.322346297, -57.018526717 -36.32233202, -57.018512441 -36.322317742, -57.018512441 -36.322303467, -57.018512441 -36.32228919, -57.018512441 -36.322274912, -57.018583824 -36.322260636, -57.018583824 -36.322274912, -57.018598101 -36.32228919, -57.018612378 -36.32228919, -57.018712315 -36.322260636, -57.018726592 -36.322260636, -57.018740869 -36.322260636, -57.018755146 -36.322260636, -57.018769421 -36.322260636, -57.018783699 -36.322232083, -57.018840806 -36.322174976, -57.01886936 -36.322160698, -57.01886936 -36.322146422, -57.01886936 -36.322132146, -57.018883636 -36.322132146, -57.018897913 -36.322117869, -57.018926466 -36.322103591, -57.018940744 -36.322103591, -57.019026404 -36.322146422, -57.019040681 -36.322146422, -57.019040681 -36.322160698, -57.019054958 -36.322160698, -57.019069234 -36.322160698, -57.019083511 -36.322160698, -57.019097788 -36.322160698, -57.019226279 -36.322146422, -57.019240556 -36.322146422, -57.019254832 -36.322132146, -57.019269109 -36.322132146, -57.019283386 -36.322117869, -57.019297663 -36.322103591, -57.019311939 -36.322089315, -57.019340493 -36.322089315, -57.01935477 -36.322089315, -57.019383323 -36.322089315, -57.019540368 -36.322103591, -57.019611752 -36.322103591, -57.019626028 -36.322089315, -57.019754519 -36.322075038, -57.019754519 -36.322089315, -57.019768796 -36.322103591, -57.019797349 -36.322117869, -57.019811626 -36.322146422, -57.019811626 -36.322174976, -57.019783073 -36.32224636, -57.019783073 -36.322260636, -57.019783073 -36.322274912, -57.019797349 -36.322274912, -57.019825903 -36.322274912, -57.019854457 -36.32228919, -57.019954394 -36.32233202, -57.020068608 -36.322360574, -57.020197099 -36.322360574, -57.02036842 -36.322317742, -57.020511188 -36.32228919, -57.020653955 -36.322232083, -57.020725339 -36.322103591, -57.020682509 -36.322046484, -57.020625402 -36.321946547, -57.020625402 -36.321875164, -57.020796723 -36.32180378, -57.020825277 -36.321789502, -57.021010875 -36.321818057, -57.021067982 -36.321860887, -57.021167919 -36.321875164, -57.02129641 -36.321875164, -57.021467731 -36.321875164, -57.021539115 -36.321889439, -57.021610499 -36.321960824, -57.021667605 -36.322060762, -57.021796097 -36.321975101, -57.02182465 -36.321875164, -57.021767543 -36.321775226, -57.021753266 -36.321703843, -57.021838927 -36.321618181, -57.021810373 -36.321489691, -57.021853204 -36.321418307, -57.021953141 -36.321461137, -57.022095908 -36.321432584, -57.022181569 -36.321404029, -57.022238676 -36.321446861, -57.022295784 -36.321446861, -57.022409998 -36.321304092, -57.022438551 -36.321232709, -57.022424273 -36.321175602, -57.022338614 -36.321104218, -57.022252953 -36.320990004, -57.02231006 -36.320975726, -57.022409998 -36.320932896, -57.022524212 -36.320890067, -57.022638426 -36.320847237, -57.022766917 -36.320818682, -57.022824024 -36.320761575, -57.022724087 -36.320661639, -57.02270981 -36.320575978, -57.022838301 -36.320575978, -57.022966792 -36.320618808, -57.023066729 -36.320690192, -57.023138113 -36.320675915, -57.023209497 -36.320618808, -57.02323805 -36.320547423, -57.023309434 -36.320518871, -57.023352264 -36.320461764, -57.023309434 -36.320376103, -57.02323805 -36.320290443, -57.02315239 -36.320204782, -57.02315239 -36.320119121, -57.02315239 -36.320062013, -57.023223773 -36.319933524, -57.023252327 -36.319890693, -57.023352264 -36.319833586, -57.023466478 -36.319747926, -57.023609246 -36.319676542, -57.023666353 -36.319719372, -57.023823398 -36.319747926, -57.024008995 -36.319747926, -57.024180317 -36.319733648, -57.024380191 -36.319619435, -57.024480129 -36.319533773, -57.024537236 -36.319419559, -57.024537236 -36.319333899, -57.02469428 -36.319319623, -57.024837047 -36.319333899, -57.024922708 -36.319262515, -57.024922708 -36.319176855, -57.024951262 -36.319119748, -57.025051199 -36.319062641, -57.025122583 -36.319034087, -57.025293904 -36.319034087, -57.025393842 -36.319005534, -57.025436672 -36.319005534, -57.025493779 -36.319034087, -57.025550886 -36.319076918, -57.025707931 -36.319176855, -57.025893529 -36.319248239, -57.026036296 -36.319262515, -57.02615051 -36.319233962, -57.02623617 -36.319191132, -57.026307555 -36.319119748, -57.026279001 -36.319005534, -57.026307555 -36.318948427, -57.026364662 -36.318905596, -57.026421769 -36.318905596, -57.026578813 -36.318905596, -57.026607367 -36.318934149, -57.026693027 -36.318948427, -57.026807242 -36.318934149, -57.026907179 -36.318877042, -57.026907179 -36.318805659, -57.026950009 -36.318734275, -57.0270785 -36.318677168, -57.027206991 -36.318677168, -57.027278375 -36.318719997, -57.027364035 -36.318719997, -57.027506803 -36.318677168, -57.027549633 -36.31862006, -57.027649571 -36.318591508, -57.027778062 -36.318505846, -57.027849446 -36.318377356, -57.027849446 -36.318191757, -57.02796366 -36.31813465, -57.028063596 -36.318177481, -57.028177811 -36.318220312, -57.028220641 -36.318177481, -57.028434793 -36.318220312, -57.028477623 -36.318234587, -57.02844907 -36.318234587, -57.028577561 -36.318277419, -57.028677498 -36.318177481, -57.028706051 -36.318091821, -57.028691775 -36.318020436, -57.028791712 -36.317963329, -57.028848819 -36.317934776, -57.028920203 -36.317877669, -57.028948757 -36.317820562, -57.028963033 -36.317720625, -57.029077247 -36.317677795, -57.029234292 -36.317677795, -57.029305676 -36.317663518, -57.029362783 -36.317549304, -57.029491274 -36.31756358, -57.029576934 -36.317592133, -57.029733979 -36.317634964, -57.029805362 -36.317549304, -57.02986247 -36.317435088, -57.029919577 -36.317306599, -57.030019514 -36.317249492, -57.030105175 -36.317377981, -57.030205112 -36.317392259, -57.030305049 -36.317349429, -57.030376433 -36.317292322, -57.030362156 -36.31716383, -57.03034788 -36.317049616, -57.030419263 -36.316963956, -57.030547754 -36.316921126, -57.030704799 -36.316849742, -57.030790459 -36.316849742, -57.030933227 -36.316864019, -57.031033164 -36.316906849, -57.031118825 -36.316892571, -57.031161655 -36.316849742, -57.031304423 -36.316821189, -57.031332976 -36.316764081, -57.031290146 -36.31667842, -57.03140436 -36.316607037, -57.031518574 -36.316564206, -57.031604235 -36.316449993, -57.031747003 -36.316435716, -57.03180411 -36.316492823, -57.031975431 -36.316449993, -57.031946877 -36.316335779, -57.032018261 -36.316250117, -57.032232413 -36.316278671, -57.032403734 -36.316278671, -57.032489394 -36.316321502, -57.032560778 -36.316407161, -57.032660716 -36.316378609, -57.03277493 -36.316364331, -57.03286059 -36.316392886, -57.032931974 -36.316378609, -57.033060464 -36.316350055, -57.033103295 -36.316250117, -57.033060464 -36.31619301, -57.032946251 -36.316150181, -57.032989081 -36.31606452, -57.033146126 -36.31602169, -57.033231786 -36.316050243, -57.033360277 -36.31602169, -57.033545875 -36.316121627, -57.033660089 -36.316121627, -57.033774303 -36.316164457, -57.03383141 -36.316207288, -57.034373928 -36.316378609, -57.034459588 -36.316221564, -57.034516695 -36.316093072, -57.034559526 -36.315893199, -57.034559526 -36.315778985, -57.034545249 -36.315679047, -57.034573802 -36.315593387, -57.03471657 -36.315522003, -57.034859338 -36.315479173, -57.034930721 -36.315407789, -57.034973552 -36.315265021, -57.035059212 -36.315150807, -57.035144873 -36.31505087, -57.035230534 -36.314922379, -57.035301917 -36.314936655, -57.035330471 -36.315008038, -57.035458962 -36.315036593, -57.035587453 -36.314936655, -57.03564456 -36.314822441, -57.035616006 -36.314765334, -57.03564456 -36.314751056, -57.03568739 -36.314665397, -57.035787327 -36.31465112, -57.035887265 -36.314636842, -57.035958648 -36.31456546, -57.036015756 -36.314436969, -57.036058586 -36.314351308, -57.036115693 -36.314308477, -57.036244184 -36.314294201, -57.036415505 -36.314237094, -57.03657255 -36.314222817, -57.036672487 -36.314251371, -57.036786701 -36.314237094, -57.036858085 -36.31416571, -57.036843808 -36.314094325, -57.036958022 -36.314022942, -57.037043683 -36.313980112, -57.037157897 -36.313894452, -57.037229281 -36.313894452, -57.037372048 -36.313880174, -57.037500539 -36.313823067, -57.037700414 -36.313751684, -57.037814628 -36.313708854, -57.037900289 -36.313651746, -57.03807161 -36.313566085, -57.038285762 -36.313523256, -57.038342869 -36.313508978, -57.038457083 -36.31340904, -57.03855702 -36.313366211, -57.038742618 -36.313351933, -57.0389996 -36.313109229, -57.039156644 -36.313023568, -57.039342242 -36.312909354, -57.039513563 -36.312866523, -57.039713438 -36.312766587, -57.039784822 -36.312709479, -57.039856206 -36.312595265, -57.039956143 -36.312466775, -57.040098911 -36.312366838, -57.040227402 -36.312252623, -57.040298786 -36.312124133, -57.040413 -36.312067024, -57.040484383 -36.312109855, -57.040527213 -36.312024195, -57.040570044 -36.31195281, -57.040641428 -36.311967088, -57.040755642 -36.311995641, -57.040855579 -36.311867151, -57.040884133 -36.311795766, -57.040955516 -36.311724383, -57.041084008 -36.311724383, -57.041241052 -36.311767213, -57.041340989 -36.311667276, -57.04138382 -36.311624445, -57.041483757 -36.311581614, -57.041669355 -36.311538785, -57.041769292 -36.311438848, -57.04191206 -36.311324634, -57.041997721 -36.311310356, -57.042126212 -36.311424571, -57.042240426 -36.311424571, -57.042354639 -36.31133891, -57.042511684 -36.311253249, -57.042725836 -36.311139035, -57.042897157 -36.311053375, -57.042911434 -36.310939161, -57.042939987 -36.310796393, -57.043039925 -36.310782117, -57.043225523 -36.310682179, -57.043354013 -36.310667901, -57.043525335 -36.310625072, -57.043496781 -36.310582242, -57.043553888 -36.310482304, -57.043739486 -36.310510858, -57.043825147 -36.310525135, -57.043939361 -36.310525135, -57.043982191 -36.310425197, -57.043996468 -36.31036809, -57.044053575 -36.310339536, -57.044167789 -36.310339536, -57.044210619 -36.310339536, -57.04429628 -36.310310983, -57.044367664 -36.310239598, -57.044524708 -36.310182491, -57.044610368 -36.310225322, -57.044667476 -36.310211046, -57.044753137 -36.310125384, -57.044753137 -36.309996894, -57.044810244 -36.309925511, -57.044924458 -36.309825573, -57.045052949 -36.309768466, -57.045152886 -36.309797019, -57.045252823 -36.309854126, -57.045395591 -36.309825573, -57.045466975 -36.309754188, -57.045509805 -36.309654252, -57.045609742 -36.309540037, -57.045738233 -36.309540037, -57.045823894 -36.309554315, -57.045923831 -36.309540037, -57.046038045 -36.30948293, -57.046137983 -36.309425823, -57.046223643 -36.30935444, -57.046352134 -36.309268778, -57.046437794 -36.309197395, -57.046537732 -36.309154564, -57.046623393 -36.309111735, -57.046666223 -36.309083181, -57.04672333 -36.30899752, -57.046766161 -36.308940413, -57.046880375 -36.308883306, -57.046951758 -36.308811923, -57.046994589 -36.308697709, -57.046994589 -36.308583495, -57.046966035 -36.308526387, -57.046894651 -36.30838362, -57.046823268 -36.308312236, -57.046780437 -36.308212299, -57.046851821 -36.308169468, -57.046908928 -36.308183744, -57.047008866 -36.308198022, -57.047108803 -36.308269406, -57.04716591 -36.308326513, -57.047294401 -36.308412172, -57.047408615 -36.308412172, -57.047465722 -36.308412172, -57.047551383 -36.308397896, -57.047637043 -36.308355065, -57.04769415 -36.308283682, -57.047736981 -36.308212299, -57.047751257 -36.308169468, -57.047722704 -36.308069531, -57.04769415 -36.307983869, -57.047637043 -36.307955317, -57.04760849 -36.30794104, -57.047637043 -36.307841103, -57.047708427 -36.307826826, -57.04777981 -36.307883933, -57.047836918 -36.307926762, -57.047922579 -36.3080267, -57.048036793 -36.308055254, -57.04813673 -36.308055254, -57.048208114 -36.307983869, -57.048236667 -36.307926762, -57.048222391 -36.307855379, -57.048208114 -36.307812548, -57.048165284 -36.307783996, -57.048165284 -36.307698335, -57.048208114 -36.307684058, -57.048279498 -36.307669782, -57.048308051 -36.307626951, -57.048350882 -36.307569844, -57.048407989 -36.307512737, -57.048479372 -36.307498459, -57.048522203 -36.307484183, -57.04853648 -36.307384245, -57.04862214 -36.3074128, -57.048679247 -36.307484183, -57.048707801 -36.30754129, -57.048807738 -36.307641228, -57.048979059 -36.307669782, -57.04902189 -36.307612674, -57.049093273 -36.307598397, -57.04915038 -36.307698335, -57.049236041 -36.307783996, -57.049335978 -36.307869655, -57.049478746 -36.307955317, -57.04959296 -36.308012424, -57.049707174 -36.3080267, -57.049821388 -36.308040977, -57.050021263 -36.308083807, -57</t>
  </si>
  <si>
    <t>068120301</t>
  </si>
  <si>
    <t>06882</t>
  </si>
  <si>
    <t>Zárate</t>
  </si>
  <si>
    <t>[TRIMMED]POLYGON((-59.16809082 -33.809387207, -59.170835362 -33.808197905, -59.171697464 -33.807824327, -59.172914313 -33.807297027, -59.173583984 -33.807006835, -59.175287029 -33.806770302, -59.175287404 -33.80677025, -59.177978516 -33.806396484, -59.180787812 -33.806682175, -59.185024406 -33.807113015, -59.185180664 -33.807128906, -59.185486713 -33.807224921, -59.19140625 -33.809082031, -59.202697754 -33.811218262, -59.203607992 -33.811414791, -59.216191029 -33.814131583, -59.216885022 -33.814281422, -59.218492927 -33.814628583, -59.218811035 -33.814697266, -59.219792633 -33.814377857, -59.22271956 -33.813425444, -59.229721999 -33.813953, -59.232766259 -33.814213915, -59.237970999 -33.81466, -59.240155537 -33.814689181, -59.243761652 -33.814737351, -59.244484 -33.814747, -59.248795124 -33.814773477, -59.250997 -33.814787, -59.252019389 -33.814962436, -59.255768298 -33.815605725, -59.257221 -33.815855, -59.263387 -33.81711, -59.265928906 -33.817734867, -59.265943584 -33.817738476, -59.268178999 -33.818288, -59.270992562 -33.818965084, -59.273823136 -33.819646262, -59.274287457 -33.819758001, -59.276361 -33.820257, -59.283354 -33.823483, -59.285676297 -33.824599635, -59.289171 -33.82628, -59.293022 -33.829253, -59.293358 -33.830628, -59.293050621 -33.83125604, -59.292810641 -33.831746366, -59.291590447 -33.83423947, -59.29146 -33.834506, -59.291611731 -33.834720184, -59.296302 -33.841341, -59.296449806 -33.841475936, -59.30209 -33.846625, -59.302325507 -33.848884992, -59.302664594 -33.852138977, -59.302739 -33.852853, -59.301413324 -33.854453409, -59.300784775 -33.855212219, -59.297518 -33.859156, -59.290487 -33.8632, -59.283465 -33.865883, -59.281936159 -33.866445862, -59.280572318 -33.866947977, -59.278785 -33.867606, -59.278040442 -33.868103033, -59.2760983 -33.869399519, -59.271277 -33.872618, -59.264927 -33.878415, -59.264317771 -33.879258213, -59.261149 -33.883644, -59.258308 -33.888294, -59.25725434 -33.888804376, -59.253153 -33.890791, -59.25012804 -33.891558859, -59.248597498 -33.891947373, -59.246093642 -33.892582954, -59.245668 -33.892691, -59.245286332 -33.892937097, -59.240135999 -33.896258, -59.239232636 -33.897877219, -59.238339 -33.899479, -59.236233 -33.905314, -59.235736175 -33.90625704, -59.234947 -33.907755, -59.234548 -33.908435, -59.233558 -33.909975, -59.231491 -33.913143, -59.230728 -33.914265, -59.229876 -33.915933, -59.228105124 -33.919413114, -59.22775 -33.920111, -59.22838 -33.925027, -59.230621675 -33.926355152, -59.233318764 -33.927953129, -59.233407999 -33.928006, -59.233951198 -33.928122755, -59.237197219 -33.928820457, -59.24148 -33.929741, -59.247472867 -33.929912142, -59.247713 -33.929919, -59.249856533 -33.930207025, -59.2517859 -33.930466273, -59.252089 -33.930507, -59.252271317 -33.930631792, -59.254748229 -33.932327188, -59.255607 -33.932915, -59.258281 -33.935457, -59.258736 -33.941215, -59.259151537 -33.941298337, -59.259259736 -33.941320037, -59.259346677 -33.941337473, -59.260541 -33.941577, -59.261676013 -33.940951453, -59.262653 -33.940413, -59.264984712 -33.93879378, -59.265439 -33.938446, -59.266182 -33.937499, -59.266841 -33.9368, -59.267325 -33.936128, -59.26770704 -33.935805126, -59.268229 -33.935364, -59.269125397 -33.934467603, -59.270362999 -33.933743, -59.270674609 -33.933432272, -59.271424 -33.932685, -59.271570619 -33.932820415, -59.272327 -33.933519, -59.273250623 -33.933549308, -59.273389456 -33.933553863, -59.273546 -33.933559, -59.273649745 -33.933497238, -59.274658 -33.932897, -59.27553001 -33.932504595, -59.275924248 -33.932327188, -59.276138 -33.932231, -59.277419 -33.931788, -59.27777847 -33.931690429, -59.278748999 -33.931427, -59.280201 -33.931129, -59.281901 -33.930505, -59.283351999 -33.930288, -59.284428928 -33.930531358, -59.284507 -33.930549, -59.286582 -33.930605, -59.286633061 -33.930607862, -59.286826187 -33.930618685, -59.287530957 -33.930658181, -59.287724 -33.930669, -59.288674 -33.930878, -59.289448 -33.930973, -59.291262513 -33.931440128, -59.291565 -33.931518, -59.292646835 -33.931712508, -59.292733 -33.931728, -59.293294821 -33.931944237, -59.293302 -33.931947, -59.293308334 -33.931947875, -59.294032989 -33.932048018, -59.294221 -33.932074, -59.294350707 -33.932070384, -59.296024 -33.9321, -59.297343 -33.931839, -59.298354 -33.931436, -59.29949 -33.930706, -59.300874 -33.92967, -59.302233 -33.928614, -59.303767 -33.927333, -59.304302 -33.926791, -59.304905 -33.926284, -59.305787 -33.925559, -59.30784 -33.924561, -59.308674 -33.924322, -59.309814 -33.924122, -59.311181 -33.924042, -59.312381 -33.924153, -59.312981 -33.92425, -59.313378946 -33.924336569, -59.313545278 -33.924372753, -59.314046999 -33.924577, -59.314615 -33.92492, -59.314952 -33.925273, -59.316222 -33.926378, -59.316474155 -33.9267038, -59.31653362 -33.92678063, -59.317191 -33.92763, -59.317944 -33.928597, -59.318598 -33.929324, -59.319437 -33.929793, -59.320548 -33.930309, -59.321415 -33.930812, -59.322378 -33.931067, -59.323587 -33.931175, -59.324989 -33.931025, -59.326490071 -33.930704101, -59.326542 -33.930693, -59.326622611 -33.930662682, -59.327538009 -33.930318403, -59.32768 -33.930265, -59.327704677 -33.93024662, -59.327913657 -33.930090966, -59.327994961 -33.93005193, -59.328251 -33.929929, -59.328940502 -33.929326143, -59.32913 -33.929185, -59.329172474 -33.929123322, -59.329381 -33.928941, -59.330412 -33.927493, -59.331133 -33.926287, -59.332666 -33.925405, -59.333298924 -33.925501894, -59.333378 -33.925514, -59.333525649 -33.925579726, -59.333843148 -33.925721059, -59.333933152 -33.925761123, -59.334171 -33.925867, -59.334317845 -33.92601786, -59.334507006 -33.926212294, -59.334507486 -33.926212686, -59.334683 -33.926393, -59.334805319 -33.926462897, -59.334828796 -33.926476312, -59.334845233 -33.926485705, -59.335111795 -33.926638026, -59.335628 -33.926933, -59.336535 -33.927101, -59.337813 -33.927064, -59.337974619 -33.926998701, -59.338274382 -33.926877592, -59.338298 -33.926863, -59.3385195 -33.926770392, -59.338939 -33.926595, -59.339269404 -33.926605012, -59.339982 -33.926517, -59.340166702 -33.926301168, -59.340249 -33.926205, -59.340311213 -33.925988982, -59.340393 -33.925705, -59.340573458 -33.925453808, -59.340660666 -33.925332416, -59.340883 -33.92538, -59.341139 -33.925721, -59.341272 -33.926073, -59.341547 -33.927422, -59.342097 -33.928479, -59.342245 -33.928953, -59.342242445 -33.929232351, -59.342222056 -33.92932994, -59.341992999 -33.929892, -59.341922 -33.930276, -59.342068 -33.930764, -59.342404 -33.93123, -59.342902 -33.931856, -59.343402415 -33.932327188, -59.343604 -33.932517, -59.343956 -33.933113, -59.344361 -33.933535, -59.345173 -33.934015, -59.345717 -33.933972, -59.34592395 -33.934001209, -59.346383 -33.934066, -59.346802 -33.934454, -59.347137 -33.935033, -59.347241 -33.935747, -59.347195 -33.936336, -59.347064004 -33.936528305, -59.346851 -33.936841, -59.346235 -33.937483, -59.345958 -33.938014, -59.34586 -33.938387, -59.346115 -33.938875, -59.345868 -33.939203, -59.345786021 -33.939234982, -59.34524 -33.939448, -59.344395 -33.939693, -59.344312301 -33.939800413, -59.344134 -33.940032, -59.344105 -33.940292, -59.344389 -33.940452, -59.345273 -33.94078, -59.34694234 -33.940972804, -59.346767946 -33.941155579, -59.346653999 -33.941275, -59.345873999 -33.941694, -59.345229 -33.942113, -59.345242499 -33.942262991, -59.345262757 -33.942488082, -59.345283 -33.942713, -59.34528492 -33.942734191, -59.345483965 -33.943396883, -59.345484478 -33.943397631, -59.345946 -33.944071, -59.346137 -33.944551, -59.346093765 -33.944654537, -59.345909 -33.945097, -59.345863919 -33.945148864, -59.345683 -33.945357, -59.345586577 -33.945404569, -59.345083 -33.945653, -59.344289 -33.945972, -59.343884 -33.946206, -59.343912785 -33.946271778, -59.343978723 -33.946422453, -59.344118999 -33.946743, -59.344235999 -33.947042, -59.344192008 -33.94710811, -59.344080641 -33.947275468, -59.344055 -33.947314, -59.343393 -33.947319, -59.342632 -33.947129, -59.342244 -33.947151, -59.34151 -33.947359, -59.341164 -33.947656, -59.341012 -33.948028, -59.341014193 -33.948040153, -59.341084 -33.948427, -59.341088261 -33.948430596, -59.341112 -33.948743, -59.34126 -33.949004, -59.341349233 -33.949056878, -59.34153 -33.949164, -59.341911 -33.949166, -59.34224 -33.948828, -59.342582 -33.948603, -59.342795307 -33.948574951, -59.342908999 -33.94856, -59.342910341 -33.948560649, -59.343099 -33.948652, -59.343219 -33.948879, -59.343067 -33.949161, -59.342795 -33.949284, -59.342453 -33.94952, -59.342314 -33.949927, -59.342290907 -33.950154083, -59.342577999 -33.950351, -59.342889999 -33.950526, -59.342840541 -33.950728333, -59.342823186 -33.950799332, -59.342659 -33.951471, -59.342677943 -33.9515526, -59.342746421 -33.951847585, -59.342789 -33.952031, -59.343087 -33.952133, -59.34388 -33.951913, -59.3446 -33.951593, -59.345003 -33.951695, -59.345213998 -33.951949418, -59.345248192 -33.951990649, -59.345293094 -33.952044791, -59.345494 -33.952114, -59.345587 -33.952398, -59.345476 -33.952715, -59.345162 -33.952871, -59.344712 -33.95296, -59.344276 -33.953037, -59.343773 -33.952989, -59.343366 -33.952896, -59.342904 -33.952882, -59.342345 -33.95297, -59.341999927 -33.953200984, -59.341988 -33.953256, -59.342195 -33.953568, -59.342834 -33.954057, -59.342837202 -33.954198192, -59.342838402 -33.954251104, -59.342845 -33.954542, -59.342663 -33.954914, -59.342034 -33.955023, -59.34105 -33.954756, -59.340528 -33.954754, -59.340123 -33.954938001, -59.339961742 -33.955171292, -59.339942736 -33.955198788, -59.339925999 -33.955223, -59.339922977 -33.955243387, -59.339854456 -33.955705544, -59.339685 -33.955875, -59.33956 -33.956134, -59.339654 -33.956305, -59.340033 -33.956601, -59.340133294 -33.956652603, -59.340412 -33.956796, -59.340424748 -33.95680361, -59.340602643 -33.9569098, -59.340737 -33.95699, -59.340866 -33.957233, -59.340877 -33.957517, -59.340712 -33.957822, -59.340412 -33.957945, -59.340003 -33.957976, -59.339377 -33.958041, -59.338942 -33.958061, -59.338601 -33.958184, -59.338462 -33.9585, -59.338419 -33.958851, -59.338375 -33.959157, -59.338319 -33.95936, -59.338195 -33.959654, -59.33806246 -33.959927648, -59.337932 -33.960197, -59.337914 -33.960781, -59.338004 -33.961404, -59.338072754 -33.961506381, -59.338191964 -33.961683894, -59.338233 -33.961745, -59.338407 -33.962086, -59.338440209 -33.962193616, -59.338454852 -33.962241069, -59.33854 -33.962517, -59.338549341 -33.962555007, -59.338628836 -33.962878468, -59.338631967 -33.962891209, -59.338685 -33.963107, -59.338777 -33.963572, -59.338542 -33.963956, -59.338282 -33.964238, -59.338142 -33.96464, -59.338142364 -33.964645113, -59.338662 -33.965398, -59.338625493 -33.965438904, -59.338624763 -33.965439723, -59.33833 -33.96577, -59.33827984 -33.965890239, -59.337916999 -33.96676, -59.337906235 -33.967199825, -59.337896 -33.967618, -59.33772735 -33.968094245, -59.337544 -33.968612, -59.337395282 -33.969098387, -59.33713 -33.969966, -59.3367702 -33.970253966, -59.336559 -33.970423, -59.336552919 -33.970456345, -59.336462 -33.970955, -59.336409708 -33.971060986, -59.336052 -33.971786, -59.335683827 -33.972307793, -59.335055 -33.973199, -59.334648 -33.973669, -59.333576587 -33.974675197, -59.33344026 -33.974803226, -59.333383 -33.974857, -59.333445 -33.976321, -59.333477663 -33.977014617, -59.333486006 -33.977191788, -59.333496 -33.977404, -59.333289257 -33.977967967, -59.333266315 -33.97803055, -59.333191 -33.978236, -59.332782957 -33.978733694, -59.332566 -33.979089, -59.332237 -33.979438, -59.332188719 -33.979476454, -59.331848 -33.979908, -59.331784 -33.980455, -59.332082 -33.980569, -59.333189 -33.98045, -59.334532 -33.980657, -59.334541344 -33.980828659, -59.334546816 -33.980929178, -59.334558926 -33.981151654, -59.334559 -33.981153, -59.334552974 -33.981159752, -59.334393 -33.981339, -59.334350383 -33.981375315, -59.333595 -33.982019, -59.333336201 -33.982488841, -59.333113639 -33.982892892, -59.332625 -33.98378, -59.332425389 -33.984020289, -59.332337864 -33.984125651, -59.332202999 -33.984288, -59.331662 -33.984671, -59.330705 -33.984678, -59.330113 -33.984766, -59.329647999 -33.985013, -59.329527 -33.985198, -59.329547578 -33.985370603, -59.329558283 -33.985460395, -59.329625 -33.98602, -59.329400263 -33.986169981, -59.329395331 -33.986173272, -59.329144 -33.986341, -59.328859 -33.986476, -59.328880473 -33.986631888, -59.328870041 -33.986635925, -59.328583 -33.986747, -59.328456682 -33.986871479, -59.328377 -33.98695, -59.328333 -33.987324, -59.328522 -33.987551, -59.328656405 -33.987648491, -59.328806 -33.987757, -59.328981 -33.988063, -59.329033 -33.988403, -59.32902198 -33.988636764, -59.328999875 -33.989105748, -59.328982958 -33.98946466, -59.328968 -33.989782, -59.328851109 -33.989918848, -59.328804 -33.989974, -59.328570405 -33.990062174, -59.328449 -33.990108, -59.328149 -33.990163, -59.327896154 -33.990170732, -59.327822 -33.990173, -59.327591 -33.990149, -59.327327106 -33.990311396, -59.327318 -33.990317, -59.327316467 -33.990324818, -59.327247 -33.990679, -59.327157044 -33.990857057, -59.327053 -33.991063, -59.326833 -33.991413, -59.326025 -33.991975, -59.325845999 -33.992314, -59.32572 -33.992789, -59.325647 -33.9934, -59.325516121 -33.993636427, -59.325461 -33.993736, -59.325158 -33.994108, -59.324842 -33.99448, -59.324735915 -33.994665167, -59.324651816 -33.994811957, -59.324622 -33.994864, -59.324576713 -33.995038083, -59.324480999 -33.995406, -59.324261 -33.995745, -59.324150042 -33.995869764, -59.323938863 -33.996236833, -59.323887143 -33.996326732, -59.323789 -33.996342, -59.323786789 -33.99634891, -59.323425668 -33.996338835, -59.323389806 -33.996337835, -59.322134602 -33.996302815, -59.321962 -33.996298, -59.321445 -33.996781, -59.321025395 -33.997754179, -59.320615 -33.998706, -59.320528718 -33.999175907, -59.320485 -33.999414, -59.319856 -33.999884, -59.319278 -34.001064, -59.318477 -34.001628, -59.317061 -34.002602, -59.31631 -34.003021, -59.315774 -34.004249, -59.315045 -34.004742, -59.314354 -34.005744, -59.314282748 -34.0065524, -59.314273 -34.006663, -59.313951 -34.007809, -59.314382 -34.009066, -59.314398502 -34.00946782, -59.314465 -34.011087, -59.314046 -34.011925, -59.31416058 -34.012277024, -59.314176238 -34.01232513, -59.314212 -34.012435, -59.314871092 -34.012923492, -59.314904929 -34.012948571, -59.314919 -34.012959, -59.315031 -34.013301, -59.314521 -34.014789, -59.313907 -34.015022, -59.311485 -34.015458, -59.31107 -34.015811, -59.310948612 -34.01603759, -59.31056 -34.016763, -59.309834999 -34.018533, -59.308694 -34.018823, -59.308517441 -34.019212647, -59.308494222 -34.01926389, -59.308491 -34.019271, -59.309457633 -34.019918541, -59.309482058 -34.019934903, -59.309524 -34.019963, -59.309633 -34.020248, -59.309330755 -34.021199393, -59.309254 -34.021441, -59.309260111 -34.021456991, -59.309533167 -34.022171387, -59.309557383 -34.022234744, -59.309671 -34.022532, -59.307736 -34.024331, -59.307357 -34.025227, -59.30732 -34.026316, -59.306558999 -34.027199, -59.306421999 -34.028239, -59.306567 -34.029491, -59.306333 -34.030341, -59.306045573 -34.030771504, -59.305656 -34.031355, -59.30563356 -34.031745523, -59.305589 -34.032521, -59.305471 -34.033017, -59.304909 -34.033866, -59.304696 -34.035211, -59.304723 -34.037164, -59.304502 -34.038069, -59.303946877 -34.039103391, -59.303375 -34.040169, -59.30315 -34.041489, -59.302617 -34.042279, -59.301585 -34.043172, -59.301105 -34.044103, -59.300902052 -34.0456714, -59.300879374 -34.045846657, -59.300877 -34.045865, -59.301283145 -34.046706334, -59.30173 -34.047632, -59.30187612 -34.048699183, -59.301931 -34.0491, -59.302498 -34.051138, -59.302333537 -34.052092728, -59.302234274 -34.052668962, -59.302185 -34.052955, -59.301898162 -34.053587198, -59.301891518 -34.053601842, -59.301837 -34.053722, -59.301753 -34.055296, -59.301845 -34.056205, -59.302177 -34.057021, -59.30229 -34.058408, -59.302949966 -34.060333981, -59.303018532 -34.061092527, -59.303038 -34.061308, -59.302762683 -34.062228489, -59.302686791 -34.062482225, -59.30254 -34.062973, -59.302509324 -34.063899989, -59.302504 -34.064062, -59.302239 -34.064392, -59.301134134 -34.064874718, -59.300861 -34.064833, -59.300661 -34.064738, -59.300392 -34.064707, -59.300044 -34.064807, -59.299936637 -34.064943033, -59.299812476 -34.064956536, -59.299422 -34.064999, -59.299223 -34.065211, -59.299119 -34.065366, -59.298886817 -34.065752452, -59.298739225 -34.065998108, -59.298462 -34.066044, -59.298269 -34.066246, -59.298258245 -34.066319192, -59.298189821 -34.066353787, -59.297689 -34.066607, -59.297674 -34.067008, -59.298406999 -34.067531, -59.299648 -34.06802, -59.299849999 -34.068494, -59.299519 -34.068954, -59.299348969 -34.069044568, -59.298631 -34.069427, -59.297771 -34.069693, -59.295909 -34.069753, -59.294083 -34.069732, -59.293877793 -34.069777151, -59.293324 -34.069899, -59.29285 -34.070248, -59.292164 -34.071309, -59.291687 -34.071826, -59.291164 -34.072305, -59.291013 -34.073007, -59.290835763 -34.073854736, -59.290824 -34.073911, -59.290534 -34.074148, -59.290187537 -34.074308132, -59.289678646 -34.074543337, -59.289238 -34.074747, -59.288477 -34.075619, -59.287882751 -34.075966514, -59.287288168 -34.076314224, -59.2872263 -34.076350403, -59.286938 -34.076519, -59.285916 -34.076978, -59.285573435 -34.077051591, -59.28512 -34.077149, -59.284632 -34.077091, -59.283429909 -34.076635532, -59.283381 -34.076617, -59.282852 -34.076626, -59.282157 -34.076883, -59.281481 -34.077461, -59.281295695 -34.077746086, -59.281026 -34.078161, -59.280823 -34.078821, -59.280776999 -34.079311, -59.280289515 -34.079819821, -59.279973128 -34.080150055, -59.279269 -34.080885, -59.278469248 -34.081524406, -59.278461 -34.081531, -59.278457605 -34.081530591, -59.277921 -34.081466, -59.277672602 -34.080994835, -59.277679 -34.080929, -59.277682 -34.08064, -59.277527 -34.080408, -59.277285055 -34.080381505, -59.276986 -34.080168, -59.276285 -34.080031, -59.27585511 -34.080161202, -59.275519 -34.080263, -59.275040918 -34.080601988, -59.274945 -34.08067, -59.274775325 -34.080988753, -59.274599 -34.08132, -59.274503737 -34.081415813, -59.274502 -34.081417, -59.274071757 -34.081757975, -59.273377135 -34.082100867, -59.273073 -34.082251, -59.271942689 -34.082591062, -59.271877 -34.082604, -59.271859594 -34.082616062, -59.27179 -34.082637, -59.271749725 -34.082692199, -59.271199 -34.083447, -59.271081031 -34.08359056, -59.270904186 -34.083805768, -59.270889259 -34.083823934, -59.270681359 -34.084076934, -59.270542 -34.084143, -59.270377757 -34.084204737, -59.270119 -34.084302, -59.269864965 -34.084341358, -59.269621999 -34.084379, -59.268996 -34.084447, -59.268761 -34.084468, -59.26856 -34.084611, -59.268523 -34.08482, -59.26852296 -34.08482548, -59.268521 -34.085102, -59.268414 -34.085369, -59.268250395 -34.085662632, -59.268185 -34.08578, -59.267919 -34.086183, -59.267714 -34.086789, -59.267674 -34.087425, -59.267669 -34.087974, -59.267211 -34.088658, -59.267200642 -34.08911296, -59.267198 -34.089229, -59.267294709 -34.089302583, -59.267336 -34.089334, -59.267596 -34.089422, -59.267697902 -34.089459459, -59.267917 -34.08954, -59.268011 -34.089677, -59.268001 -34.089887, -59.267912 -34.090053, -59.267676 -34.090167, -59.267372 -34.090201, -59.26712 -34.090207, -59.266978515 -34.090206227, -59.266937 -34.090206, -59.26678 -34.09027, -59.266778141 -34.090488467, -59.266776 -34.09074, -59.266666 -34.091084, -59.266324 -34.091509, -59.2662 -34.091783, -59.26625 -34.092029, -59.266624 -34.092949, -59.26682 -34.093619, -59.26691 -34.094372, -59.267015 -34.095261, -59.266996 -34.095456, -59.266943 -34.095557, -59.266751 -34.095657, -59.266559 -34.095736, -59.266484339 -34.095910518, -59.266479 -34.095923, -59.266556 -34.096083, -59.266703 -34.096233, -59.26692 -34.0963, -59.267145999 -34.096337, -59.267397 -34.096483, -59.267656 -34.096694, -59.267659943 -34.096699282, -59.267862 -34.09697, -59.267963 -34.097303, -59.267976971 -34.097343825, -59.26804 -34.097528, -59.268196 -34.097594, -59.268412999 -34.097581, -59.268693 -34.097416, -59.268832 -34.097402, -59.268853951 -34.097410122, -59.269032 -34.097476, -59.269083919 -34.097531423, -59.269097588 -34.097546015, -59.269195 -34.09765, -59.269254 -34.097846, -59.26927 -34.098027, -59.269243 -34.098149, -59.269138 -34.098272, -59.268900999 -34.098523, -59.268559 -34.09878, -59.268338 -34.099141, -59.268231 -34.099545, -59.268242 -34.100246, -59.268291 -34.100564, -59.268474 -34.101635, -59.268535604 -34.101736607, -59.268627999 -34.101889, -59.268813 -34.102025, -59.269134 -34.102092, -59.269664 -34.102247, -59.269966 -34.102444, -59.270277 -34.10272, -59.270691 -34.103084, -59.271236 -34.103442, -59.271287777 -34.103457891, -59.27184496 -34.1036289, -59.27193 -34.103655, -59.272192952 -34.103769683, -59.272251 -34.103795, -59.272316886 -34.103910301, -59.272339995 -34.103950742, -59.272379 -34.104019, -59.272429 -34.104309, -59.272375 -34.1045, -59.272165 -34.104629, -59.272077 -34.104701, -59.272015 -34.104823, -59.272004 -34.105091, -59.272106 -34.105344, -59.272147 -34.105634, -59.272189 -34.105815, -59.272202831 -34.105837425, -59.272292 -34.105982, -59.272482 -34.106171, -59.272759 -34.106331, -59.273383 -34.107041, -59.273639999 -34.107519, -59.273692266 -34.107644106, -59.273734 -34.107744, -59.273766 -34.107976, -59.27365 -34.108358, -59.273312 -34.109083, -59.27308184 -34.109657663, -59.273 -34.109862, -59.272944391 -34.110005069, -59.272787 -34.11041, -59.272811 -34.110702, -59.272887 -34.111035, -59.272953 -34.111433, -59.27295 -34.11173, -59.272847 -34.112593, -59.272678 -34.113076, -59.272649304 -34.113206569, -59.272578 -34.113531, -59.272556 -34.114051, -59.272516983 -34.114164104, -59.27241067 -34.114472292, -59.272378 -34.114567, -59.272487 -34.114929, -59.272767 -34.115783, -59.272934 -34.116626, -59.272978985 -34.117061394, -59.27299 -34.117168, -59.272919 -34.117327, -59.272753 -34.11742, -59.272491 -34.117476, -59.272308 -34.117584, -59.272227 -34.117923, -59.272207339 -34.118239444, -59.272206 -34.118261, -59.272361 -34.118493, -59.272401538 -34.118594825, -59.272488 -34.118812, -59.272423 -34.119361, -59.272428 -34.119802, -59.272536 -34.120323, -59.272895368 -34.121034109, -59.272913 -34.121069, -59.273066 -34.121597, -59.27306683 -34.121606896, -59.273106 -34.122074, -59.273032 -34.122566, -59.272942 -34.12297, -59.272919919 -34.12307047, -59.272842 -34.123425, -59.272842037 -34.123425524, -59.272871978 -34.123847015, -59.272881 -34.123974, -59.272983 -34.124177, -59.273183 -34.124272, -59.273695 -34.124369, -59.274086 -34.124444, -59.274511 -34.124627, -59.274936 -34.124962, -59.275177064 -34.125260373, -59.275323 -34.125441, -59.275529 -34.125833, -59.275639 -34.12618, -59.275829864 -34.126443133, -59.275843386 -34.126461775, -59.275845 -34.126464, -59.276068 -34.126819, -59.276144401 -34.127131411, -59.276169 -34.127232, -59.276087 -34.127672, -59.27585 -34.127974, -59.275552 -34.128255, -59.275417 -34.128599, -59.275456 -34.129106, -59.275513 -34.129634, -59.275649 -34.13001, -59.275716 -34.13035, -59.275608 -34.13074, -59.275326 -34.131119, -59.274836 -34.131413, -59.274574 -34.131592, -59.274187 -34.132052, -59.273811 -34.132303, -59.273375 -34.13243, -59.27307 -34.132508, -59.272737 -34.132774, -59.272708 -34.13312, -59.272818 -34.133446, -59.273084 -34.133874, -59.273108606 -34.133978405, -59.273171487 -34.134245218, -59.273302 -34.134799, -59.273457 -34.135067, -59.273532 -34.135415, -59.273575394 -34.135570379, -59.273625 -34.135748, -59.273708456 -34.136074934, -59.273734 -34.136175, -59.274001 -34.136466, -59.274288688 -34.136609844, -59.274403745 -34.136798727, -59.274583 -34.137093, -59.274688 -34.137832, -59.27494 -34.138169, -59.275114221 -34.138226055, -59.275192156 -34.138251577, -59.275452999 -34.138337, -59.275965374 -34.138057997, -59.27660332 -34.137710616, -59.276632 -34.137695, -59.277294 -34.1376, -59.277452622 -34.137669242, -59.277610203 -34.13773803, -59.277869 -34.137851, -59.278099 -34.138491, -59.277768 -34.138788, -59.277071999 -34.139026, -59.276965281 -34.139129033, -59.276522 -34.139557, -59.276724 -34.140012, -59.27728 -34.140257, -59.277369763 -34.140240291, -59.278297444 -34.140067606, -59.278342 -34.140043, -59.278795 -34.139894, -59.278845412 -34.139890789, -59.279005831 -34.139880571, -59.279109 -34.139874, -59.279343 -34.140013, -59.279445 -34.140245, -59.279407 -34.140613, -59.279214 -34.140822, -59.278837 -34.141123, -59.278635 -34.141361, -59.27838 -34.141721, -59.278307 -34.142053, -59.278331578 -34.14226824, -59.278339999 -34.142342, -59.278588049 -34.142545784, -59.278637 -34.142586, -59.278818833 -34.142603729, -59.279707 -34.14305, -59.279938 -34.14331, -59.279644 -34.14361, -59.279484911 -34.143738022, -59.279419 -34.143776, -59.279296857 -34.143886546, -59.279267563 -34.143912928, -59.279252 -34.143927, -59.279244791 -34.144097383, -59.279241 -34.144187, -59.279318118 -34.144378435, -59.279326 -34.144398, -59.279431304 -34.144734973, -59.279436 -34.14475, -59.279408 -34.145068, -59.279353 -34.145371, -59.279437 -34.145741, -59.279566735 -34.145966772, -59.280158 -34.146078, -59.280801 -34.146072, -59.280893057 -34.146038691, -59.281333448 -34.145879345, -59.281549849 -34.145801045, -59.282097058 -34.145603049, -59.28231 -34.145526, -59.283046 -34.14555, -59.283733 -34.146058, -59.284296 -34.146969, -59.284994 -34.147709, -59.285868 -34.148043, -59.287032 -34.148191, -59.287228198 -34.148610189, -59.287259 -34.148676, -59.287390664 -34.149274985, -59.287492 -34.149736, -59.288191 -34.150324, -59.289138 -34.150833, -59.289366 -34.151146, -59.289327833 -34.152000934, -59.289326102 -34.152039705, -59.289321 -34.152154, -59.289658 -34.152569, -59.290073022 -34.152721098, -59.290414992 -34.152846423, -59.290553 -34.152897, -59.291413 -34.153134, -59.291480801 -34.153129162, -59.291681966 -34.153114809, -59.291942581 -34.152970851, -59.291993 -34.152943, -59.292317 -34.152869, -59.29261 -34.152887, -59.292984 -34.153007, -59.293495 -34.153072, -59.294263 -34.153186, -59.29446321 -34.153261611, -59.294827 -34.153399, -59.295402 -34.153672, -59.295652 -34.153959, -59.295749 -34.154421, -59.295877 -34.154825, -59.296092316 -34.155099905, -59.296148 -34.155171, -59.2965 -34.155409, -59.296893 -34.155554, -59.29759 -34.155684, -59.298054 -34.155821, -59.298577 -34.156143, -59.298841 -34.15642, -59.299212 -34.15685, -59.299341 -34.157095, -59.299332991 -34.157113195, -59.299249 -34.157304, -59.299015 -34.157454, -59.298988987 -34.157486016, -59.298872 -34.15763, -59.29887 -34.157882, -59.298884054 -34.157885468, -59.298954011 -34.157902733, -59.299182 -34.157959, -59.299638 -34.157886, -59.299942 -34.157888, -59.300254 -34.158007, -59.300619217 -34.158069048, -59.300636 -34.158068, -59.300756347 -34.158080261, -59.301009 -34.158106, -59.301155143 -34.158102509, -59.301637 -34.158091, -59.302415 -34.15855, -59.302823 -34.15875, -59.302998758 -34.158753431, -59.303125994 -34.158755915, -59.303284 -34.158759, -59.303846452 -34.158698914, -59.304192 -34.158662, -59.304372269 -34.158691514, -59.305493 -34.158875, -59.3072 -34.158929, -59.309171 -34.159068, -59.309288001 -34.159105952, -59.309335953 -34.159121507, -59.309692 -34.159237, -59.309994628 -34.159770659, -59.310075859 -34.159913903, -59.310132 -34.160134, -59.310383 -34.160396, -59.310715 -34.160549, -59.311432 -34.160696, -59.311754091 -34.160782635, -59.312037999 -34.160859, -59.312187371 -34.160944972, -59.312333826 -34.161039035, -59.31234 -34.161043, -59.312076999 -34.161062, -59.312051072 -34.161065954, -59.311501203 -34.161149806, -59.310995 -34.161227, -59.30963108 -34.161434644, -59.308742 -34.16157, -59.305387 -34.162043, -59.304415202 -34.162181181, -59.302384 -34.16247, -59.299293 -34.162905, -59.295734999 -34.163417, -59.292263999 -34.163899, -59.289625 -34.164275, -59.28832 -34.164458, -59.288313337 -34.164436715, -59.288284 -34.164343, -59.284825 -34.164841, -59.280044 -34.165526, -59.275981 -34.166137, -59.273918 -34.166452, -59.272475307 -34.166667104, -59.271698 -34.166783, -59.269367883 -34.167104707, -59.269367827 -34.167104715, -59.269367771 -34.167104723, -59.268091 -34.167281, -59.267646798 -34.167347079, -59.26233 -34.168138, -59.257043999 -34.168902, -59.251459 -34.169714, -59.251282684 -34.169740525, -59.246597909 -34.170445299, -59.245995 -34.170536, -59.240105 -34.171388, -59.237170713 -34.171810601, -59.237161 -34.171812, -59.23750855 -34.173562765, -59.237722 -34.174638, -59.238757365 -34.179648022, -59.2387703 -34.179710612, -59.238770999 -34.179714, -59.237616 -34.179906, -59.234374274 -34.180352859, -59.234378 -34.180419, -59.234368805 -34.180420414, -59.230724 -34.180981, -59.225934 -34.181705, -59.220603 -34.182517, -59.218854 -34.182786, -59.218803785 -34.18279367, -59.217322 -34.18302, -59.217176079 -34.183050275, -59.216546 -34.183181, -59.21605 -34.183268, -59.216044 -34.183269, -59.216043289 -34.183220269, -59.216042 -34.183132, -59.214944111 -34.183382818, -59.214812 -34.183413, -59.212239 -34.183806, -59.205151 -34.184887, -59.198171 -34.185941, -59.193952 -34.186594, -59.186932 -34.187626, -59.184509 -34.187982, -59.178651 -34.188849, -59.173763 -34.189566, -59.16783779 -34.190413506, -59.167296 -34.190491, -59.165635246 -34.190723458, -59.160315999 -34.191468, -59.158358 -34.191751, -59.15653 -34.19204, -59.15141172 -34.192803186, -59.14979 -34.193045, -59.148268734 -34.193276087, -59.1427 -34.194122, -59.136219949 -34.19510193, -59.13493 -34.195297, -59.129669 -34.196091, -59.123382 -34.197037, -59.116284 -34.198105, -59.107943 -34.199364, -59.103065108 -34.200093795, -59.103037 -34.200098, -59.102904 -34.200122, -59.102264 -34.19745, -59.102098 -34.197344, -59.095107 -34.193756, -59.092912661 -34.192620181, -59.092325 -34.192316, -59.092020999 -34.192192, -59.090011999 -34.191152, -59.088788 -34.190525, -59.084831 -34.188507, -59.082854999 -34.187302, -59.081177 -34.186454, -59.080144 -34.185942, -59.079738 -34.18565, -59.0793 -34.185432, -59.078913 -34.185233, -59.074995999 -34.183185, -59.074869 -34.183119, -59.073002 -34.182138, -59.071399 -34.181304, -59.070547 -34.180862, -59.069907 -34.180584, -59.069734 -34.180497, -59.068198 -34.17968, -59.064985 -34.177968, -59.062712 -34.176754, -59.062152 -34.176455, -59.061613 -34.176172, -59.060887 -34.17579, -59.059341 -34.174963, -59.059121999 -34.174844, -59.057031 -34.173741, -59.056767 -34.173601, -59.053465999 -34.171797, -59.051925 -34.170928, -59.0512606 -34.170556536, -59.047186999 -34.168279, -59.043418 -34.166202, -59.043107029 -34.166033085, -59.042457 -34.16568, -59.032598 -34.160421, -59.031787586 -34.159990574, -59.031787532 -34.159990545, -59.031787478 -34.159990516, -59.029256 -34.158646, -59.025978 -34.1569, -59.024587 -34.15615, -59.024100608 -34.155887134, -59.024043 -34.155856, -59.023928144 -34.155795069, -59.02392812 -34.155795056, -59.023928097 -34.155795044, -59.021715 -34.154621, -59.021427198 -34.154460021, -59.020628 -34.154013, -59.018928551 -34.153126201, -59.018359 -34.152829, -59.013775 -34.15042, -59.011186999 -34.149064, -59.009138 -34.147993, -59.008624 -34.147718, -59.008075 -34.147427, -59.004531 -34.145551, -59.004054 -34.145316, -59.001591 -34.143979, -58.99715 -34.141579, -58.996934 -34.141498, -58.996035 -34.140977, -58.99135 -34.138435, -58.9892692 -34.137293535, -58.989269173 -34.13729352, -58.986068999 -34.135538, -58.985473659 -34.135256908, -58.985303347 -34.135176495, -58.98404 -34.13458, -58.978769132 -34.13217822, -58.976607 -34.131193, -58.974782885 -34.130253384, -58.974522 -34.130119, -58.973314999 -34.129096, -58.97255 -34.127559, -58.972144 -34.126094, -58.972019 -34.124185, -58.97231 -34.121177, -58.972779 -34.119304, -58.97371 -34.11757, -58.97556 -34.115244, -58.977497 -34.113277, -58.979506 -34.111762, -58.981362 -34.110651, -58.98379 -34.109474, -58.985473659 -34.108792244, -58.986267 -34.108471, -58.989094 -34.107561, -58.992023 -34.106832, -58.993993 -34.10621, -58.994035323 -34.106196596, -58.994437518 -34.106069212, -58.995983777 -34.105578392, -58.998369029 -34.104821256, -59.000840253 -34.104214183, -59.001758837 -34.104042307, -59.002172 -34.103965, -59.004108178 -34.103217821, -59.006353 -34.102002, -59.007902 -34.10079, -59.008637907 -34.100008639, -59.009252886 -34.099355674, -59.009521 -34.099071, -59.009468234 -34.099005206, -59.008044697 -34.09723019, -59.007905 -34.097056, -59.007832407 -34.097003738, -59.007398 -34.096691, -59.006847115 -34.095952721, -59.006569 -34.09558, -59.005978451 -34.095026112, -59.003895 -34.093072, -59.00256 -34.091503, -59.001537 -34.089981, -59.000536 -34.087853, -58.999898661 -34.084726894, -58.999747 -34.083983, -58.998438403 -34.079296842, -58.993054 -34.060015, -58.988212 -34.042202, -58.986307206 -34.035100055, -58.986307194 -34.03510001, -58.986307182 -34.035099965, -58.98</t>
  </si>
  <si>
    <t>068821803</t>
  </si>
  <si>
    <t>06665</t>
  </si>
  <si>
    <t>Ramallo</t>
  </si>
  <si>
    <t>[TRIMMED]POLYGON((-60.138122559 -33.359069824, -60.150461978 -33.356621526, -60.153503418 -33.356018066, -60.165552576 -33.35076938, -60.168068112 -33.352750507, -60.16728 -33.354137, -60.16748828 -33.355082459, -60.167830365 -33.356635311, -60.167904504 -33.356971854, -60.167908173 -33.356988511, -60.167948089 -33.357169703, -60.168042 -33.357596, -60.16835 -33.358155, -60.168622133 -33.358976207, -60.168633 -33.359009, -60.168597 -33.359633, -60.168597959 -33.359683124, -60.168612 -33.360417, -60.168215 -33.360618, -60.167532 -33.360383, -60.167023 -33.360499, -60.166397726 -33.360723508, -60.166388 -33.360727, -60.166379702 -33.360777577, -60.166327858 -33.361093613, -60.166294 -33.3613, -60.166486 -33.362139, -60.16708 -33.362925, -60.167690817 -33.363423474, -60.167901 -33.363595, -60.168070777 -33.364113267, -60.168129 -33.364291, -60.168622 -33.364736, -60.1691 -33.364916, -60.16962 -33.365288, -60.170101128 -33.365611284, -60.17019 -33.365671, -60.170242663 -33.365749062, -60.170557 -33.366215, -60.170939 -33.36675, -60.170991 -33.367468, -60.170836 -33.367998, -60.170758 -33.368638, -60.170458 -33.369318, -60.170468375 -33.369543776, -60.170479 -33.369775, -60.170250184 -33.370221229, -60.170178 -33.370362, -60.17026 -33.370693, -60.170443 -33.371336, -60.170942 -33.372, -60.171265 -33.372395, -60.172006 -33.372842, -60.172326 -33.373106, -60.172281 -33.373454, -60.172281669 -33.373712154, -60.172282 -33.37384, -60.172203 -33.37416, -60.171696 -33.374734, -60.171295933 -33.375115577, -60.17122 -33.375188, -60.171316 -33.375587, -60.171645 -33.375895, -60.172089 -33.376211, -60.172185894 -33.376351859, -60.172316 -33.376541, -60.172211 -33.376945, -60.171987 -33.377212, -60.171591 -33.377719, -60.171112 -33.378113, -60.170604 -33.37838, -60.170287 -33.37866, -60.16997 -33.378954, -60.169623196 -33.379472584, -60.169542 -33.379594, -60.169495 -33.379967, -60.169791 -33.380519, -60.169989 -33.380862, -60.170287 -33.381163, -60.170687 -33.381512, -60.171447 -33.382197, -60.171968 -33.382822, -60.172242 -33.383311, -60.172238 -33.383755, -60.172239 -33.384288, -60.171897632 -33.384905785, -60.171786999 -33.385106, -60.171538 -33.385484, -60.171449286 -33.385632873, -60.171305 -33.385875, -60.171233 -33.386326, -60.171356 -33.386881, -60.171655 -33.387644, -60.171892004 -33.388022591, -60.172117 -33.388382, -60.172388 -33.389054, -60.172855 -33.389636, -60.173296 -33.390381, -60.173668 -33.390965, -60.174476 -33.39152, -60.174844 -33.391865, -60.175674 -33.392431, -60.176362 -33.392881, -60.177634 -33.393473, -60.178088 -33.393683, -60.178568 -33.393842, -60.178679 -33.394057, -60.178675 -33.394419, -60.178819 -33.394819, -60.178741 -33.395285, -60.178865999 -33.395759, -60.179071 -33.39609, -60.179292 -33.396258, -60.179526 -33.396557, -60.179814 -33.396866, -60.180201 -33.397331, -60.180445 -33.397701, -60.180607 -33.397925, -60.181017 -33.398111, -60.181373 -33.398345, -60.181599 -33.398688, -60.181768 -33.398982, -60.181902 -33.399534, -60.182083 -33.400059, -60.182083999 -33.400551, -60.182113 -33.401001, -60.182199 -33.401394, -60.182489 -33.401786, -60.18287 -33.40208, -60.183318 -33.4022, -60.183881 -33.402453, -60.184333 -33.402594, -60.184645 -33.402904, -60.185199 -33.403253, -60.185733 -33.403586, -60.186208 -33.40391, -60.186572 -33.404312, -60.186935 -33.404748, -60.187263 -33.405265, -60.187578 -33.405883, -60.187883 -33.406392, -60.188129999 -33.406827, -60.188476 -33.407107, -60.188831999 -33.407398, -60.189137821 -33.407832736, -60.189543 -33.408196, -60.189845 -33.40878, -60.189874 -33.409236, -60.190011 -33.409631, -60.190093 -33.410149, -60.190196 -33.410486, -60.190249 -33.41091, -60.190215 -33.411422, -60.189994 -33.411893, -60.189761 -33.412208, -60.189681 -33.412672, -60.189674 -33.413297, -60.18976 -33.413622, -60.189908 -33.414224, -60.189838 -33.414782, -60.189594 -33.415253, -60.189468 -33.415749, -60.189451 -33.416288, -60.189445441 -33.416649258, -60.189445 -33.416678, -60.189368 -33.417007, -60.189324 -33.417336, -60.188892 -33.417389, -60.1886 -33.41731, -60.188375 -33.417237, -60.18817 -33.417237, -60.187869 -33.417146, -60.187537 -33.417157, -60.187311 -33.417316, -60.187211 -33.417409, -60.187159 -33.417543, -60.187144287 -33.417583854, -60.187056 -33.417829, -60.187079902 -33.418109845, -60.187144 -33.41835, -60.187345 -33.418591, -60.187563999 -33.41891, -60.187586825 -33.419177943, -60.187587 -33.41918, -60.18751 -33.419472, -60.187368 -33.419772, -60.187238 -33.420067, -60.18695409 -33.420597267, -60.18686 -33.420773, -60.186739 -33.421487, -60.186685999 -33.422199, -60.1867611 -33.422619907, -60.186772 -33.422681, -60.18662 -33.423271, -60.186423 -33.423789, -60.186236 -33.424411, -60.186211763 -33.424540361, -60.18615 -33.42487, -60.186082204 -33.42512861, -60.186026 -33.425343, -60.185822 -33.425767, -60.185647 -33.426144, -60.185354 -33.426419, -60.185291161 -33.42652768, -60.185232 -33.42663, -60.185132 -33.427079, -60.18521 -33.427407, -60.185432 -33.427655, -60.185851 -33.427884, -60.185908 -33.428291, -60.186012 -33.428528, -60.186084 -33.428851, -60.186133 -33.429172, -60.186133957 -33.429643014, -60.186133918 -33.429643993, -60.186133851 -33.429644481, -60.185993 -33.430097, -60.186146 -33.430587, -60.186387 -33.430667, -60.186651 -33.430833, -60.18693 -33.431129, -60.186967092 -33.431391785, -60.186989 -33.431547, -60.186996 -33.43195, -60.186960256 -33.432186653, -60.186938 -33.432334, -60.186879 -33.432649, -60.186969 -33.432878, -60.186786 -33.433193, -60.186838 -33.433459, -60.186948 -33.433737, -60.187049 -33.434119, -60.187152 -33.434326, -60.187265 -33.43452, -60.187275 -33.434761, -60.187479 -33.435008, -60.187679 -33.435226, -60.187851 -33.435414, -60.188046 -33.435492, -60.189 -33.43531, -60.189438 -33.435281, -60.189746 -33.435072, -60.190176 -33.435068, -60.19062 -33.435084, -60.191034 -33.435179, -60.191637 -33.435713, -60.192146999 -33.436251, -60.192442 -33.436748, -60.192967 -33.437525, -60.193262867 -33.438048229, -60.193507 -33.438598, -60.193516 -33.439041, -60.193622 -33.439471, -60.193868 -33.43978, -60.194155999 -33.440126, -60.194256 -33.44052, -60.194242704 -33.440590182, -60.194159 -33.441032, -60.193721 -33.441188, -60.193413999 -33.441352, -60.193186 -33.441559, -60.193082 -33.441739, -60.192732805 -33.442010097, -60.192692999 -33.442041, -60.192575999 -33.442299, -60.192528 -33.442642, -60.192739 -33.443007, -60.192692999 -33.443392, -60.192831 -33.443744, -60.192917 -33.444041, -60.193178 -33.444251, -60.193503 -33.444343, -60.193912 -33.444398, -60.194187 -33.444453, -60.194354 -33.444548, -60.194384645 -33.444610888, -60.194469 -33.444784, -60.194384 -33.445069, -60.194003 -33.445295, -60.193655 -33.445421, -60.193279 -33.445407, -60.192834 -33.445444, -60.192703215 -33.445556609, -60.192539 -33.445698, -60.192533 -33.445896, -60.19261 -33.446112, -60.192817 -33.44631, -60.192988 -33.446565, -60.192995 -33.446908, -60.192968943 -33.447100421, -60.192943 -33.447292, -60.192823 -33.4476, -60.192564 -33.447824, -60.192373 -33.448017, -60.192315766 -33.448082936, -60.192202 -33.448214, -60.192172 -33.448425, -60.192243 -33.448609, -60.192375 -33.448757, -60.192839 -33.448854, -60.193245 -33.448873, -60.193509 -33.449104, -60.193685 -33.449428, -60.193784999 -33.4499, -60.193767144 -33.450071488, -60.193732 -33.450409, -60.193523 -33.450649, -60.193248888 -33.45076731, -60.193113 -33.450922, -60.192869 -33.451084, -60.192594999 -33.45127, -60.192522 -33.451605, -60.192401 -33.451935, -60.192231 -33.452213, -60.192066362 -33.452402334, -60.191970999 -33.452512, -60.19177 -33.452733, -60.191683 -33.45287, -60.191563 -33.453032, -60.191196 -33.453459, -60.191034999 -33.453586, -60.190748 -33.453911, -60.190472 -33.454163, -60.190402 -33.45425, -60.190289 -33.454358, -60.190098 -33.454498, -60.189933 -33.454591, -60.189845323 -33.454649545, -60.18962 -33.4548, -60.189467 -33.454914, -60.18935 -33.455025, -60.189201 -33.455183, -60.189049 -33.455378, -60.188822 -33.455671, -60.1886 -33.455949, -60.188487 -33.456141, -60.188307 -33.456145, -60.188048 -33.455965, -60.187852 -33.455854, -60.187686 -33.455938, -60.187611 -33.455975, -60.187363 -33.456212, -60.187147 -33.456589, -60.187133 -33.456908, -60.18710744 -33.456956565, -60.186983 -33.457193, -60.187027 -33.457454, -60.187152 -33.457675, -60.187407 -33.457818, -60.187505278 -33.457998774, -60.187543999 -33.45807, -60.187528 -33.458375, -60.187356 -33.458671, -60.187199 -33.458888, -60.186900999 -33.459224, -60.186759 -33.459313, -60.186567 -33.459433, -60.186309 -33.459654, -60.18601 -33.459749, -60.1856 -33.459895, -60.185199 -33.459757, -60.184930999 -33.459723, -60.184633 -33.459642, -60.184177 -33.459539, -60.183698 -33.459424, -60.183093 -33.459506, -60.182647 -33.459478, -60.182207 -33.459423, -60.181804 -33.459358, -60.181507 -33.459366, -60.181178 -33.459449, -60.180793 -33.459539, -60.18036 -33.459455, -60.179942 -33.45927, -60.179527 -33.459259, -60.178955 -33.459211, -60.178601 -33.459243, -60.178167 -33.459321, -60.177734 -33.45943, -60.177498 -33.459699, -60.176935999 -33.460038, -60.176712 -33.460216, -60.176374 -33.460335, -60.176087 -33.460395, -60.175823999 -33.460545, -60.175530999 -33.460677, -60.175498378 -33.460713246, -60.175296999 -33.460937, -60.175288 -33.461159, -60.175384 -33.461357, -60.175496 -33.461513, -60.175567 -33.461617, -60.175813 -33.461673, -60.176049 -33.461693, -60.176223 -33.461747, -60.176412 -33.461829, -60.176544999 -33.461987, -60.176594 -33.462114, -60.176586125 -33.462173974, -60.176581 -33.462213, -60.176612 -33.462338, -60.17663 -33.462473, -60.176534 -33.462592, -60.176328 -33.462828, -60.176254 -33.46298, -60.176135 -33.463105, -60.176016 -33.463141, -60.175936 -33.463252, -60.175719 -33.463355, -60.175517 -33.463501, -60.175304 -33.463685, -60.175151 -33.463914, -60.175149619 -33.463922319, -60.17511 -33.464161, -60.175062 -33.464332, -60.175144 -33.464509, -60.175513 -33.464649, -60.175758 -33.464904, -60.175919 -33.465134, -60.175968007 -33.465232826, -60.1761 -33.465499, -60.175923 -33.465757, -60.175754 -33.465924, -60.1757 -33.465937, -60.17549 -33.466074, -60.175285505 -33.466158619, -60.175257999 -33.46617, -60.175136 -33.46629, -60.175101 -33.466393, -60.175082999 -33.466477, -60.175109 -33.466557, -60.175209 -33.466718, -60.175349445 -33.466861292, -60.175357 -33.466869, -60.175424 -33.467051, -60.175362 -33.467227, -60.175284 -33.467357, -60.175162 -33.467704, -60.17487 -33.467845, -60.174618 -33.467741, -60.174249 -33.467782, -60.173981 -33.467732, -60.173719 -33.467755, -60.173444 -33.467778, -60.173315472 -33.467814008, -60.173187 -33.46785, -60.173114 -33.468055, -60.173194 -33.468318, -60.173398483 -33.468517591, -60.173403 -33.468522, -60.173422 -33.468791, -60.173373 -33.469053, -60.173419 -33.469365, -60.173419 -33.469723, -60.172956999 -33.470092, -60.17282 -33.470279, -60.172516 -33.470488, -60.172228 -33.470578, -60.171797 -33.470767, -60.171564 -33.470923, -60.171274 -33.471065, -60.17085 -33.471187, -60.17032 -33.471329, -60.169783 -33.471532, -60.169461 -33.471692, -60.168962 -33.471957, -60.168551 -33.471989, -60.168178 -33.471915, -60.167859 -33.471883, -60.167386 -33.471587, -60.166973 -33.471469, -60.166649 -33.471444, -60.166209 -33.471428, -60.165853 -33.471434, -60.165405 -33.471534, -60.165144 -33.471522, -60.164695 -33.471602, -60.1643 -33.471619, -60.163876 -33.471627, -60.163403 -33.471595, -60.163250487 -33.471674495, -60.163144 -33.47173, -60.162936 -33.471904, -60.162979 -33.472181, -60.163143316 -33.472298036, -60.163191 -33.472332, -60.163222 -33.472633, -60.163088 -33.472973, -60.16277 -33.473145, -60.162322 -33.473324, -60.161873 -33.473392, -60.161592 -33.473437, -60.161162 -33.473512, -60.160872 -33.473519, -60.160487 -33.473508, -60.16020477 -33.473591555, -60.160096019 -33.473693769, -60.160033 -33.473753, -60.159961 -33.473895, -60.159957 -33.474206, -60.159987 -33.474537, -60.160032 -33.474839, -60.160206 -33.475183, -60.160305 -33.475486, -60.160369 -33.475797, -60.16044 -33.476246, -60.16051 -33.476508, -60.160488 -33.476796, -60.160486 -33.477109, -60.160484699 -33.477122625, -60.16045 -33.477486, -60.160377974 -33.477606963, -60.160241 -33.477837, -60.160175 -33.47821, -60.160214 -33.47861, -60.160381 -33.478968, -60.160533 -33.47926, -60.160683 -33.479572, -60.160979 -33.479984, -60.161459 -33.480305, -60.161556811 -33.480449804, -60.161638 -33.48057, -60.16146522 -33.480839198, -60.161414 -33.480919, -60.161298 -33.481268, -60.161212 -33.481515, -60.161333999 -33.481782, -60.161296 -33.48201, -60.161478 -33.482234, -60.161632 -33.482448, -60.16182 -33.482619, -60.162086 -33.482783, -60.162253 -33.482886, -60.162499 -33.482993, -60.162517605 -33.483020852, -60.162664 -33.48324, -60.162463 -33.483616, -60.162288 -33.483868, -60.162269275 -33.483911038, -60.162164 -33.484153, -60.162107 -33.484438, -60.162159 -33.484689, -60.162354 -33.48494, -60.162689 -33.485231, -60.162772 -33.485503, -60.162927 -33.485744, -60.162974 -33.485946, -60.163121 -33.486151, -60.163108 -33.48638, -60.163196 -33.486639, -60.163157 -33.486835, -60.163264 -33.486966, -60.163498 -33.487192, -60.163657 -33.487322, -60.163818 -33.487423, -60.164081 -33.487446, -60.164453 -33.487435, -60.164768 -33.487566, -60.164898401 -33.487648057, -60.164973 -33.487695, -60.164955 -33.487912, -60.164829 -33.48808, -60.164635 -33.488267, -60.164613819 -33.488340367, -60.164566 -33.488506, -60.164511 -33.488749, -60.164637 -33.488894, -60.164643 -33.488995, -60.164649999 -33.489122, -60.164841 -33.489321, -60.164863 -33.489616, -60.16482769 -33.489823787, -60.16481374 -33.489905878, -60.164785 -33.490075, -60.164717 -33.49045, -60.164727999 -33.490685, -60.164824999 -33.49086, -60.164959 -33.491014, -60.165078999 -33.491151, -60.165165 -33.491247, -60.165461 -33.491342, -60.165643999 -33.49146, -60.165719872 -33.491511703, -60.165892 -33.491629, -60.165888 -33.491832, -60.165741999 -33.492094, -60.165610537 -33.492242886, -60.165493 -33.492376, -60.165434 -33.492602, -60.165395 -33.492905, -60.165431 -33.493259, -60.16552 -33.493509, -60.165646 -33.493642, -60.165805 -33.493785, -60.166006 -33.494026, -60.166296 -33.494085, -60.166627144 -33.494252567, -60.166748 -33.49438, -60.166993 -33.494609, -60.167039552 -33.49470708, -60.167124 -33.494885, -60.167136 -33.495156, -60.166872999 -33.495567, -60.166638 -33.495715, -60.166516 -33.495981, -60.166411 -33.496286, -60.166173 -33.496627, -60.166072 -33.49688, -60.16594 -33.497156, -60.165838419 -33.497474685, -60.165838 -33.497476, -60.165693 -33.497726, -60.165649 -33.497933, -60.165593 -33.498235, -60.165652 -33.498674, -60.165603 -33.498984, -60.165609 -33.499347, -60.165815 -33.499688, -60.165993596 -33.499882379, -60.16603 -33.499922, -60.166037254 -33.500030816, -60.166048 -33.500192, -60.166095998 -33.500264403, -60.166213631 -33.50044185, -60.166284 -33.500548, -60.166716 -33.500632, -60.16732403 -33.500877902, -60.167349 -33.500888, -60.167712 -33.501256, -60.167784046 -33.501352406, -60.167928803 -33.501546106, -60.168061 -33.501723, -60.168358 -33.502187, -60.168705999 -33.502834, -60.168908 -33.503378, -60.168989 -33.503742, -60.168999196 -33.503778462, -60.169088 -33.504096, -60.169385 -33.504511, -60.169593505 -33.504729022, -60.169626 -33.504763, -60.169754718 -33.504939505, -60.169793 -33.504992, -60.170050999 -33.5053, -60.170386 -33.505559, -60.170765 -33.505872, -60.170997 -33.506158, -60.171295 -33.506337, -60.171447341 -33.506612224, -60.171476 -33.506664, -60.171503311 -33.506748712, -60.171594 -33.50703, -60.171683112 -33.507135927, -60.171806 -33.507282, -60.171812901 -33.507291396, -60.171972 -33.507508, -60.172237 -33.507652, -60.172426 -33.507828, -60.172606468 -33.508083343, -60.172614 -33.508094, -60.172841086 -33.508367257, -60.172855 -33.508384, -60.172623 -33.508735, -60.172313 -33.509103, -60.172047 -33.509297, -60.172001 -33.509491, -60.171972 -33.509755, -60.171951 -33.51013, -60.172001999 -33.510527, -60.172069564 -33.510749854, -60.172126 -33.510936, -60.172387 -33.511256, -60.172619923 -33.511441549, -60.172858 -33.511586, -60.173296 -33.511689, -60.173546 -33.511771, -60.173852 -33.51187, -60.174201 -33.512094, -60.174466 -33.512114, -60.174646 -33.512035, -60.174862 -33.511921, -60.175143 -33.511833, -60.175456 -33.511775, -60.175634 -33.511753, -60.175915 -33.511782, -60.176124 -33.511819, -60.176396 -33.511878, -60.176619 -33.511983, -60.176679167 -33.512019964, -60.176842 -33.51212, -60.176993999 -33.512262, -60.177133 -33.512512, -60.177120076 -33.512702631, -60.177117 -33.512748, -60.177202 -33.51286, -60.177425 -33.513065, -60.177796 -33.513386, -60.178042 -33.513591, -60.178212 -33.513611, -60.178501 -33.513617, -60.178631999 -33.513504, -60.178837 -33.513232, -60.17914 -33.513112, -60.179332 -33.513045, -60.179649 -33.513018, -60.179885509 -33.512990066, -60.179903 -33.512988, -60.180014 -33.512991, -60.18013 -33.513051, -60.180250999 -33.513185, -60.180327 -33.513301, -60.18039 -33.513461, -60.18044 -33.513708, -60.1805 -33.513866, -60.180647 -33.514079, -60.180732 -33.514243, -60.180751 -33.514426, -60.180709 -33.514754, -60.180442341 -33.514788285, -60.180359 -33.514799, -60.180097 -33.51476, -60.179959 -33.514952, -60.179937991 -33.514982863, -60.179846 -33.515118, -60.179851 -33.515301, -60.17983 -33.515503, -60.179892 -33.515654, -60.179995 -33.515715, -60.180054 -33.515831, -60.180165 -33.515956, -60.180213232 -33.516115432, -60.180237 -33.516194, -60.180375 -33.516437, -60.180454 -33.516652, -60.18053 -33.516824, -60.18069683 -33.51707122, -60.180723 -33.51711, -60.180822 -33.517333, -60.180862 -33.517564, -60.180941 -33.517831, -60.18099 -33.518019, -60.181 -33.518226, -60.181157 -33.518386, -60.181262 -33.518508, -60.181328159 -33.518614035, -60.181335 -33.518625, -60.181622 -33.518658, -60.181849 -33.518597, -60.182107 -33.518596, -60.182492 -33.518572, -60.182754 -33.518606, -60.183025 -33.51866, -60.1833 -33.5187, -60.183663999 -33.518813, -60.1839173 -33.518996493, -60.183918 -33.518997, -60.184091 -33.519099, -60.184158725 -33.519302176, -60.184159 -33.519303, -60.184170627 -33.519458507, -60.184183 -33.519624, -60.183715 -33.519647, -60.183472 -33.519807, -60.183348 -33.520032, -60.183316731 -33.520211596, -60.183309 -33.520256, -60.183395 -33.520437, -60.183621 -33.520632, -60.183803 -33.52077, -60.183841 -33.520812, -60.184047 -33.520943, -60.184329 -33.520942, -60.184633 -33.520984, -60.184985 -33.521004, -60.185235239 -33.52105421, -60.185294 -33.521066, -60.185375292 -33.52113299, -60.185545856 -33.521273548, -60.185618 -33.521333, -60.185642146 -33.521369838, -60.185774 -33.521571, -60.185817463 -33.521614463, -60.185935 -33.521732, -60.18619 -33.521957, -60.186477 -33.522197, -60.186534 -33.522426, -60.186375 -33.522727, -60.18611 -33.522884, -60.186076145 -33.522895827, -60.185881 -33.522964, -60.185869558 -33.523026053, -60.185855 -33.523105, -60.185766 -33.523266, -60.185715 -33.523481, -60.185652271 -33.523625021, -60.185617 -33.523706, -60.185641 -33.523922, -60.185671191 -33.523982383, -60.185724 -33.524088, -60.185818 -33.524259, -60.186095 -33.524633, -60.186325 -33.524853, -60.186454 -33.525121, -60.186555975 -33.525305891, -60.186561 -33.525315, -60.186563041 -33.525316854, -60.186822999 -33.525553, -60.186818834 -33.52564465, -60.186811 -33.525817, -60.186748 -33.5261, -60.18673 -33.526347, -60.186893 -33.526533, -60.186915099 -33.526552675, -60.187048 -33.526671, -60.187176 -33.526832, -60.187328 -33.526953, -60.187526 -33.527061, -60.187807 -33.527121, -60.188024956 -33.527178925, -60.188029 -33.52718, -60.188311 -33.52717, -60.188489 -33.527015, -60.18864 -33.526817, -60.188729 -33.526597, -60.188834004 -33.526445873, -60.188836 -33.526443, -60.188934 -33.526387, -60.189034552 -33.526391178, -60.189212781 -33.526398584, -60.189295 -33.526402, -60.189583 -33.526457, -60.189722 -33.526527, -60.189896 -33.526684, -60.189967 -33.526744, -60.190049425 -33.526736716, -60.190182 -33.526725, -60.190369 -33.526635, -60.190390322 -33.526628729, -60.190471 -33.526605, -60.190712 -33.526619, -60.1909 -33.526701, -60.191142 -33.526862, -60.191384 -33.526992, -60.191594 -33.527227, -60.191724 -33.527444, -60.191805 -33.52778, -60.191788 -33.528164, -60.191684 -33.528695, -60.191633751 -33.529060537, -60.191633 -33.529066, -60.19163614 -33.529077044, -60.191755 -33.529495, -60.191831 -33.529725, -60.191982 -33.529809, -60.19217 -33.529973, -60.192254436 -33.530009728, -60.192393 -33.53007, -60.192625 -33.530114, -60.192925096 -33.530107953, -60.193022 -33.530106, -60.193104726 -33.53010683, -60.193321012 -33.530108947, -60.193321448 -33.530109024, -60.193834 -33.530168, -60.194069 -33.530277, -60.194667 -33.530579, -60.194768871 -33.530669338, -60.195038 -33.530908, -60.195439 -33.531092, -60.195715025 -33.531257615, -60.195734 -33.531269, -60.195958 -33.531506, -60.195964363 -33.531518772, -60.195991784 -33.531573811, -60.196097 -33.531785, -60.196087 -33.532132, -60.196152618 -33.532369476, -60.196171 -33.532436, -60.196269794 -33.532561239, -60.196369 -33.532687, -60.196733 -33.532993, -60.196885999 -33.53316, -60.197039 -33.533329, -60.197008618 -33.533512771, -60.196998 -33.533577, -60.197057137 -33.53361971, -60.197232 -33.533746, -60.197433 -33.533813, -60.197736 -33.533823, -60.198111 -33.533845, -60.198406 -33.533927, -60.198714 -33.534121, -60.198924 -33.534356, -60.199045 -33.534505, -60.199301 -33.534929, -60.199661 -33.535524, -60.199944 -33.536039, -60.200129 -33.536373, -60.200192 -33.536575, -60.200246 -33.536776, -60.200237 -33.537, -60.200199127 -33.537177314, -60.200193 -33.537206, -60.200037 -33.537486, -60.199904 -33.537707, -60.199819 -33.537922, -60.19982072 -33.537963271, -60.199828 -33.538138, -60.199898 -33.538469, -60.199903318 -33.538498697, -60.199922 -33.538603, -60.199988531 -33.538686164, -60.200058 -33.538773, -60.200271 -33.539, -60.200434 -33.539274, -60.200561 -33.53953, -60.200722 -33.539776, -60.200707999 -33.540081, -60.200718947 -33.540309325, -60.200722 -33.540373, -60.200863 -33.540751, -60.200880989 -33.540825355, -60.200953 -33.541123, -60.201026 -33.541491, -60.201151 -33.541693, -60.201259 -33.542172, -60.201445 -33.542592, -60.201466346 -33.54263549, -60.201606 -33.54292, -60.2017 -33.543051, -60.201811565 -33.543076013, -60.201981 -33.543114, -60.202142 -33.543229, -60.20238 -33.543365, -60.202755 -33.543522, -60.203081 -33.543659, -60.2033 -33.543797, -60.203537 -33.544088, -60.203543 -33.544397, -60.203443 -33.544581, -60.203437515 -33.544599513, -60.203387 -33.54477, -60.202975586 -33.545173347, -60.202928 -33.54522, -60.202679 -33.545503, -60.202547123 -33.545605646, -60.202485 -33.545654, -60.202427 -33.545815, -60.202419 -33.54611, -60.202480316 -33.546573477, -60.202487 -33.546624, -60.202497 -33.546957, -60.202475 -33.547241, -60.20240733 -33.547387761, -60.202315 -33.547588, -60.202293 -33.54779, -60.202294 -33.547995, -60.202348352 -33.548098346, -60.202365 -33.54813, -60.202477 -33.548234, -60.202629 -33.548301, -60.202857 -33.548337, -60.203008999 -33.548359, -60.203223 -33.5484, -60.203251776 -33.548413182, -60.20329054 -33.54843094, -60.203402 -33.548482, -60.203617 -33.548707, -60.203559 -33.548913, -60.203484461 -33.549103271, -60.203483 -33.549107, -60.203476 -33.549357, -60.203478966 -33.54937455, -60.203512 -33.54957, -60.203611261 -33.549702052, -60.203949 -33.54977, -60.204135 -33.549945, -60.204323 -33.550082, -60.204435641 -33.550125503, -60.204613 -33.550194, -60.204656572 -33.550216231, -60.204809 -33.550294, -60.204966 -33.550518, -60.205051 -33.550746, -60.205137 -33.551141, -60.205376 -33.55194, -60.205524999 -33.552889, -60.20553778 -33.552982826, -60.205588185 -33.553352869, -60.205607 -33.553491, -60.205574721 -33.553537517, -60.205276 -33.553968, -60.205077483 -33.554308787, -60.204976 -33.554483, -60.204771 -33.554723, -60.20445 -33.554884, -60.203951 -33.555071, -60.203567 -33.555243, -60.203435 -33.555386, -60.203387 -33.555614, -60.203418999 -33.555801, -60.203602 -33.555969075, -60.203701 -33.55606, -60.203893 -33.556205, -60.204157 -33.556298, -60.204554 -33.556395, -60.204600224 -33.556423343, -60.205283 -33.556842, -60.205457 -33.556976, -60.205664 -33.557205, -60.205865 -33.557399, -60.206205 -33.55769, -60.206441999 -33.557955, -60.206481106 -33.558161194, -60.206518999 -33.558361, -60.206694 -33.558535, -60.206946 -33.558633, -60.207141 -33.55866, -60.207348 -33.558679, -60.20773 -33.558719, -60.207951 -33.558777, -60.208063 -33.558997, -60.208148 -33.55903, -60.208291 -33.559135, -60.208367 -33.55928, -60.208445 -33.559712, -60.208495 -33.559861, -60.208611 -33.560029, -60.208817 -33.560238, -60.208937999 -33.560339, -60.209054 -33.560491, -60.209153 -33.560693, -60.209202 -33.560797, -60.209181 -33.561156, -60.209181 -33.561278, -60.209155 -33.561487, -60.209293038 -33.561735932, -60.209305198 -33.56175786, -60.209394 -33.561918, -60.209586 -33.562213, -60.209706 -33.562501, -60.209922 -33.562723, -60.210164 -33.562942, -60.210316 -33.563133, -60.210419 -33.563304, -60.210451 -33.563446, -60.210453933 -33.563685004, -60.210455 -33.563772, -60.210328 -33.564339, -60.210314397 -33.564484844, -60.21031 -33.564532, -60.210337 -33.564712, -60.210405 -33.564891, -60.210553 -33.565074, -60.210789999 -33.565271, -60.211098 -33.565513, -60.211124294 -33.565545971, -60.211160999 -33.565592, -60.21117522 -33.565645192, -60.211188 -33.565693, -60.211248 -33.565813, -60.211371 -33.565976, -60.211600128 -33.566150138, -60.211621 -33.566166, -60.211745999 -33.566274, -60.211809 -33.566468, -60.211752 -33.566718, -60.211687349 -33.566795581, -60.211511999 -33.567006, -60.211127 -33.567184, -60.210822 -33.56726, -60.210679 -33.567471, -60.210541 -33.56783, -60.210488 -33.568017, -60.210507401 -33.56819117, -60.210524241 -33.568342347, -60.210532 -33.568412, -60.210661 -33.568531, -60.2108 -33.568575, -60.210996 -33.568586, -60.211384 -33.5685, -60.211581 -33.568507, -60.211768 -33.568578, -60.212032 -33.568741, -60.212205703 -33.568856092, -60.212358 -33.568957, -60.212505 -33.569238, -60.212548061 -33.569298692, -60.212632 -33.569417, -60.212817912 -33.569614583, -60.212855 -33.569654, -60.213179 -33.569861, -60.213527 -33.570089, -60.213779 -33.570423, -60.214048 -33.570717, -60.21422 -33.571009, -60.214378977 -33.571099495, -60.21448 -33.571157, -60.214602 -33.571375, -60.214864 -33.571679, -60.215021 -33.571895, -60.215046 -33.57211, -60.215173 -33.57245, -60.215165654 -33.572663033, -60.215164 -33.572711, -60.215177 -33.573083, -60.215282115 -33.573254469, -60.215337 -33.573344, -60.215382361 -33.573568776, -60.215404 -33.573676, -60.215454 -33.573908, -60.215598 -33.574047, -60.215777 -33.574422, -60.215862 -33.574564, -60.215907 -33.574728, -60.215902468 -33.574955496, -60.215902 -33.574979, -60.215897524 -33.574984667, -60.215793 -33.575117, -60.215636 -33.575315, -60.215542343 -33.575553673, -60.215481 -33.57571, -60.215285 -33.575931, -60.215129 -33.576156, -60.215049 -33.57644, -60.215043384 -33.576473889, -60.214991 -33.57679, -60.215045 -33.577152, -60.215068 -33.577391, -60.215101 -33.577846, -60.215164 -33.57813, -60.215188 -33.578581, -60.215322 -33.578741, -60.215479 -33.578939, -60.215507125 -33.578952586, -60.215715 -33.579053, -60.216019 -33.579198, -60.216218949 -33.57925415, -60.216311 -33.57928, -60.2167 -33.57929, -60.216854586 -33.579284479, -60.216946424 -33.579281199, -60.217250977 -33.579294909, -60.217481 -33.579364, -60.217664 -33.579475, -60.217898 -33.579712, -60.218073 -33.579944, -60.218158 -33.5801, -60.218333 -33.580448, -60.218588 -33.580731, -60.218774 -33.580976, -60.218856602 -33.581079334, -60.219029 -33.581295, -60.219292999 -33.581426, -60.21957 -33.581519, -60.219739456 -33.581567873, -60.219941 -33.581626, -60.220343 -33.581737, -60.220805 -33.58186, -60.221046 -33.581927, -60.221211 -33.581923, -60.2212401 -33.581908586, -60.221318 -33.58187, -60.221352909 -33.581814025, -60.221376 -33.581777, -60.221447 -33.581624, -60.221563 -33.581451, -60.22166828 -33.581409467, -60.221781 -33.581365, -60.221986 -33.581316, -60.222287336 -33.581262057, -60.222471999 -33.581229, -60.222686617 -33.58126837, -60.222710874 -33.58127282, -60.222919 -33.581311, -60.223208 -33.581359, -60.223775 -33.581552, -60.22407 -33.58166, -60.224398 -33.581711, -60.224858 -33.581871, -60.225233 -33.58202, -60.225524 -33.582266, -60.225754 -33.582514, -60.226014 -33.582809, -60.226228 -33.582984, -60.226376 -33.583126, -60.226595 -33.583387, -60.226739 -33.583472, -60.226931 -33.583506, -60.227057 -33.583526, -60.227164 -33.583544, -60.227388 -33.583659, -60.227567 -33.583887, -60.227702 -33.584118, -60.227867 -33.584293, -60.228006 -33.584465, -60.22807574 -33.584609645, -60.228131 -33.584882, -60.228113843 -33.585015646, -60.228112 -33.58503, -60.228149 -33.585094, -60.22822 -33.585235, -60.228277918 -33.585281934, -60.228336 -33.585329, -60.228593 -33.58535, -60.228803 -33.585357, -60.229039 -33.585466, -60.229286 -33.585532, -60.229525623 -33.585685281, -60.229533 -33.58569, -60.229837 -33.585887, -60.230154 -33.586066, -60.230187212 -33.586073326, -60.230426 -33.586126, -60.230605 -33.586309, -60.230694 -33.586477, -60.230746268 -33.586600243, -60.230789 -33.586701, -60.230789 -33.586854, -60.230678 -33.586948, -60.230562 -33.587, -60.23054 -33.587131, -60.230558 -33.58725, -60.230697 -33.587482, -60.230736931 -33.587534197, -60.23085 -33.587682, -60.231043 -33.587797, -60.231194 -33.587987, -60.231372 -33.588162, -60.231514 -33.588363, -60.231674 -33.588571, -60.231767 -33.588722, -60.231885 -33.588884, -60.231917 -33.588996, -60.231965 -33.589232, -60.231924 -33.589522, -60.231846117 -33.590043578, -60.231825 -33.590185, -60.231849435 -33.590255924, -60.231979 -33.590632, -60.231917562 -33.591039246, -60.231909 -33.591096, -60.231988041 -33.591250683, -60.232002 -33.591278, -60.23203 -33.591331, -60.232143 -33.591403, -60.232321 -33.591561, -60.232456 -33.591787, -60.232692 -33.592033, -60.232835 -33.592259, -60.232840978 -33.592285257, -60.232885999 -33.592483, -60.233007 -33.592651, -60.233091678 -33.592814648, -60.233096 -33.592823, -60.233177999 -33.593099, -60.233260158 -33.593422855, -60.233264 -33.593438, -60.233353999 -33.593636, -60.233417 -33.593747, -60.233644856 -33.593892971, -60.233644902 -33.593893006, -60.233644948 -33.593893042, -60.233806 -33.594008, -60.233899999 -33.59415, -60.23391 -33.594404, -60.233836934 -33.594611278, -60.233769 -33.594804, -60.233735 -33.595139, -60.233734 -33.595307, -60.23376399 -33.595393584, -60.233796 -33.595486, -60.233819 -33.595697, -60.233797366 -33.595857193, -60.233777 -33.596008, -60.233698 -33.596251, -60.233753 -33.596462, -60.233851796 -33.596629857, -60.233856 -33.596637, -60.23401 -33.596876, -60.234092 -33.597042, -60.234367999 -33.597214, -60.234538 -33.597397, -60.234578599 -33.597464551, -60.234657 -33.597595, -60.234734 -33.597724, -60.234841 -33.598116, -60.234841 -33.598468, -60.234987 -33.598915, -60.235034 -33.599427, -60.235088 -33.599569, -60.235231 -33.599838, -60.235308 -33.600091, -60.235407 -33.600633, -60.235704 -33.600996, -60.235816 -33.601198, -60.235943 -33.60141, -60.236166 -33.601604, -60.236701072 -33.601931575, -60.236723 -33.601945, -60.23676599 -33.601987501, -60.236987 -33.602206, -60.237246 -33.602579, -60.237243 -33.602772, -60.23748 -33.602813, -60.237752 -33.602917, -60.238089 -33.603098, -60.238332 -33.603174, -60.238554 -33.603114, -60.238832 -33.603237, -60.238950999 -33.603409, -60.238896 -33.603587, -60.238901 -33.6038, -60.238897 -33.604002, -60.238826 -33.604181, -60.238823 -33.60442, -60.238872 -33.60467, -60.238954 -33.604825, -60.239145999 -33.605075, -60.23929 -33.605307, -60.239393 -33.605534, -60.23943 -33.605758, -60.239449 -33.606171, -60.239529 -33.606482, -60.239661 -33.60682, -60.239737 -33.607081, -60.239874 -33.607402, -60.240112 -33.607512, -60.240364 -33.607748, -60.240575 -33.608127, -60.240911298 -33.608296637, -60.241161 -33.608464, -60.241439 -33.608698, -60.24171 -33.608924, -60.241824 -33.609199, -60.241815 -33.609563, -60.24179 -33.609816, -60.241595 -33.609957, -60.241573 -33.610235, -60.241584 -33.610637, -60.241697 -33.610861, -60.241832752 -33.610967116, -60.241839 -33.610972, -60.24198 -33.611033, -60.242079 -33.611074, -60.242142 -33.611135, -60.242223 -33.611203, -60.24226 -33.611286, -60.242267156 -33.611348412, -60.242278 -33.611443, -60.242367 -33.611626, -60.242569 -33.611863, -60.242661 -33.611965, -60.242724 -33.612111, -60.242769 -33.612222, -60.242761 -33.612392, -60.242702 -33.612523, -60.242619 -33.612626, -60.242465 -33.612683, -60.24227 -33.612823, -60.242216 -33.613022, -60.242202 -33.613152, -60.24225 -33.613266, -60.242276 -33.613329, -60.242323 -33.613425, -60.242417 -33.613536, -60.242577</t>
  </si>
  <si>
    <t>066650601</t>
  </si>
  <si>
    <t>06763</t>
  </si>
  <si>
    <t>San Nicolás</t>
  </si>
  <si>
    <t>[TRIMMED]POLYGON((-60.254211426 -33.264709472, -60.259389763 -33.261929522, -60.259537432 -33.261850249, -60.259450803 -33.262035096, -60.259361426 -33.262225809, -60.257997615 -33.265136001, -60.257283151 -33.266660435, -60.257171529 -33.266898614, -60.256589943 -33.268139602, -60.256555071 -33.268214012, -60.256521869 -33.268284858, -60.256280683 -33.268799501, -60.256106443 -33.269171294, -60.25588448 -33.26964492, -60.255479391 -33.270295437, -60.255152615 -33.270760845, -60.254591062 -33.271598416, -60.253822529 -33.272789642, -60.253291271 -33.273577242, -60.252632715 -33.274556335, -60.252363887 -33.274958215, -60.252392439 -33.27541507, -60.252706529 -33.275548321, -60.253026015 -33.275396986, -60.253429885 -33.275205678, -60.253781386 -33.275039178, -60.254153241 -33.274863036, -60.254574617 -33.274682023, -60.254980827 -33.274507524, -60.255638187 -33.274194725, -60.256404216 -33.273679786, -60.257131012 -33.273134812, -60.257472592 -33.272836923, -60.257779539 -33.272569236, -60.257916191 -33.272494697, -60.258250673 -33.272312254, -60.258721806 -33.272055272, -60.259211975 -33.271807808, -60.259538424 -33.271642999, -60.260317607 -33.271255995, -60.261261711 -33.270788803, -60.261262532 -33.270788396, -60.261938838 -33.270451516, -60.262742008 -33.270079803, -60.263390206 -33.269820524, -60.264219397 -33.269467437, -60.264574409 -33.26929542, -60.264889369 -33.269142812, -60.265146287 -33.268876137, -60.265455041 -33.268555659, -60.265641279 -33.268362349, -60.266033799 -33.267585069, -60.26646933 -33.266787146, -60.267107027 -33.265935299, -60.26807155 -33.265443749, -60.268485702 -33.265247347, -60.268801203 -33.265097728, -60.269239024 -33.26482647, -60.269676845 -33.264555211, -60.270811526 -33.263968735, -60.271732699 -33.263584391, -60.272065824 -33.263460658, -60.272374991 -33.263486329, -60.272487039 -33.263610818, -60.272714109 -33.263863102, -60.273219025 -33.264546223, -60.273320872 -33.264684015, -60.273145913 -33.265352435, -60.272750367 -33.265990305, -60.272630828 -33.266183076, -60.272581356 -33.266199878, -60.272565143 -33.266205384, -60.272000271 -33.266397227, -60.271322125 -33.266361536, -60.270477416 -33.265897541, -60.269906345 -33.265469238, -60.269307684 -33.265698725, -60.269304653 -33.265699887, -60.269192507 -33.265742875, -60.269049739 -33.266444817, -60.269287686 -33.266789839, -60.26959342 -33.266871977, -60.270084805 -33.267003991, -60.270762951 -33.267539369, -60.270928466 -33.268079062, -60.271025813 -33.268396482, -60.271072281 -33.269383451, -60.270536903 -33.270180571, -60.270025318 -33.270359031, -60.269478042 -33.270144879, -60.269144918 -33.269169299, -60.26825262 -33.269062223, -60.267122376 -33.269276375, -60.26626577 -33.269764165, -60.265554706 -33.270286614, -60.265349678 -33.271179944, -60.265766083 -33.271988961, -60.266149202 -33.272552763, -60.266027824 -33.273119205, -60.26564711 -33.273833043, -60.265873159 -33.274189963, -60.266158694 -33.274761033, -60.265968337 -33.275332103, -60.265421061 -33.275510564, -60.265303955 -33.275637165, -60.264980861 -33.275986456, -60.264992758 -33.276509936, -60.265444856 -33.276950138, -60.266123002 -33.276724088, -60.266717868 -33.276307683, -60.267550679 -33.276224402, -60.268228825 -33.276521835, -60.268380159 -33.277074531, -60.268502463 -33.277521208, -60.268276415 -33.278425403, -60.26781242 -33.279650826, -60.266932019 -33.280079129, -60.265777981 -33.279972053, -60.264860659 -33.280470598, -60.264683429 -33.280566918, -60.264639548 -33.281027668, -60.264612045 -33.281316448, -60.265373472 -33.282256335, -60.265375552 -33.28225762, -60.266586997 -33.283005866, -60.266943982 -33.283177404, -60.267503089 -33.283446066, -60.267848112 -33.283993342, -60.268302294 -33.284438441, -60.268442977 -33.28457631, -60.268811793 -33.284838051, -60.269216302 -33.285171175, -60.269442351 -33.285670862, -60.26993014 -33.286099165, -60.270251367 -33.286444187, -60.270465519 -33.286765414, -60.270667773 -33.287276998, -60.271107972 -33.287824274, -60.271833709 -33.28810981, -60.272328741 -33.288318821, -60.272963953 -33.288514317, -60.273570715 -33.288716571, -60.274141786 -33.288966416, -60.274377834 -33.289097554, -60.274554798 -33.289195867, -60.274616575 -33.289230188, -60.27478424 -33.289323335, -60.275295825 -33.289751638, -60.275736025 -33.290191838, -60.27610484 -33.290739113, -60.276259506 -33.291203109, -60.276251891 -33.291249748, -60.276164328 -33.291786077, -60.276116738 -33.292452325, -60.276152431 -33.292999602, -60.276247609 -33.293523083, -60.276437966 -33.294082257, -60.276616425 -33.294784197, -60.276806782 -33.29552183, -60.276937653 -33.296081004, -60.276949064 -33.296150741, -60.277044728 -33.296735356, -60.27725888 -33.29733022, -60.277687183 -33.297734729, -60.278174972 -33.298174929, -60.278662761 -33.298591335, -60.279507471 -33.298995844, -60.279541515 -33.299014819, -60.280233206 -33.299400352, -60.280399768 -33.300197471, -60.280352179 -33.300947001, -60.280090439 -33.30148238, -60.280066644 -33.301982067, -60.280209412 -33.302517446, -60.280423563 -33.303302667, -60.280529808 -33.303678611, -60.280578228 -33.303849944, -60.281018428 -33.30434963, -60.281530012 -33.304908804, -60.281684677 -33.305467978, -60.281886932 -33.305920075, -60.282386618 -33.306110432, -60.283112354 -33.306181816, -60.283787022 -33.306231846, -60.283984621 -33.307023826, -60.283970642 -33.307046111, -60.283702565 -33.307473482, -60.283767762 -33.307667005, -60.283980857 -33.308299535, -60.284281146 -33.308769989, -60.284337776 -33.30885871, -60.284337776 -33.309477369, -60.284302084 -33.309941364, -60.28418909 -33.310174885, -60.284123625 -33.31031018, -60.283826192 -33.310655203, -60.283707219 -33.311238171, -60.283612041 -33.311523706, -60.283469273 -33.311773549, -60.283302711 -33.312047187, -60.28321943 -33.312404107, -60.283136149 -33.312772923, -60.282886305 -33.313106048, -60.282820821 -33.313287947, -60.282779229 -33.313403479, -60.282899189 -33.31363483, -60.282945792 -33.313724707, -60.283077572 -33.313804272, -60.283576349 -33.314105421, -60.283909473 -33.314557518, -60.284456749 -33.314973923, -60.284528133 -33.315402226, -60.284516236 -33.315901914, -60.284825566 -33.316282628, -60.285265766 -33.316687135, -60.286039091 -33.31706785, -60.286066793 -33.317094507, -60.286669648 -33.317674613, -60.287240719 -33.318102916, -60.287340581 -33.318243631, -60.28750246 -33.318471732, -60.287597638 -33.318769165, -60.287787995 -33.319102289, -60.288228194 -33.319435414, -60.288704087 -33.319851819, -60.288870649 -33.320458582, -60.289098673 -33.321296361, -60.28911579 -33.32135925, -60.289224049 -33.321498119, -60.289284268 -33.321728782, -60.289785119 -33.322211827, -60.29016151 -33.322693535, -60.290215109 -33.322793879, -60.290720102 -33.323170904, -60.291477114 -33.32349201, -60.292748056 -33.323963686, -60.294028496 -33.324836394, -60.294685275 -33.325365465, -60.294829933 -33.325446303, -60.295128876 -33.325747509, -60.296529877 -33.326251424, -60.296680025 -33.32631351, -60.297353662 -33.326836818, -60.298276375 -33.327410397, -60.298461248 -33.327465465, -60.299272909 -33.327824001, -60.30080425 -33.328263108, -60.301851877 -33.328949588, -60.302042042 -33.329106195, -60.302989693 -33.329929154, -60.304086974 -33.331026436, -60.304231428 -33.331260953, -60.304553642 -33.331493663, -60.3055293 -33.33208471, -60.305842499 -33.332469256, -60.306254217 -33.332907826, -60.306460076 -33.333122635, -60.307149257 -33.333543304, -60.308775191 -33.334551788, -60.308999798 -33.334717288, -60.309784486 -33.335131651, -60.310146955 -33.33551531, -60.310545966 -33.336313333, -60.310738365 -33.336684892, -60.311042679 -33.336989206, -60.312098826 -33.33776789, -60.312832758 -33.338295964, -60.313375855 -33.338708639, -60.314372226 -33.340077092, -60.31517837 -33.341146806, -60.315739306 -33.342284704, -60.315857992 -33.342798013, -60.316063851 -33.343352937, -60.316314462 -33.343666201, -60.31694099 -33.344400133, -60.317773376 -33.345107215, -60.319037288 -33.346083651, -60.319328404 -33.346352926, -60.319678264 -33.346855549, -60.319912521 -33.347559623, -60.320679363 -33.348001632, -60.320906015 -33.348418861, -60.321434088 -33.348929033, -60.322114318 -33.349510809, -60.323428786 -33.350313963, -60.323554399 -33.350417145, -60.323962715 -33.350752547, -60.324083405 -33.351014476, -60.324029703 -33.351229285, -60.323838024 -33.351500693, -60.323033721 -33.352075195, -60.322965187 -33.352124148, -60.322792577 -33.352200418, -60.321971112 -33.353019364, -60.321792104 -33.353350529, -60.321720501 -33.353627991, -60.321738401 -33.354129213, -60.321774983 -33.354348655, -60.322142227 -33.354617966, -60.322618393 -33.355151851, -60.322705044 -33.35540912, -60.322964606 -33.355686582, -60.323546381 -33.355883491, -60.323949149 -33.355946143, -60.324636046 -33.355665372, -60.325334316 -33.355939692, -60.32544838 -33.356190634, -60.325837683 -33.356715877, -60.32588815 -33.357147114, -60.325837683 -33.357548264, -60.325828732 -33.357700421, -60.326356806 -33.357995784, -60.326714821 -33.358309048, -60.326840127 -33.358398552, -60.32691173 -33.358595461, -60.327052561 -33.358840982, -60.326996207 -33.359007906, -60.32690278 -33.359284641, -60.326625317 -33.359392046, -60.326531349 -33.359331285, -60.32600774 -33.358935576, -60.325676575 -33.358855022, -60.325417014 -33.35881922, -60.324948273 -33.358833597, -60.324224856 -33.358916924, -60.32404275 -33.359274993, -60.323913348 -33.359392046, -60.323877546 -33.359633706, -60.323940199 -33.359857466, -60.324163959 -33.360081226, -60.324561232 -33.360204122, -60.325097593 -33.360485472, -60.325300659 -33.360671952, -60.32533646 -33.360931514, -60.325229056 -33.361235827, -60.324806391 -33.361670728, -60.32463833 -33.362112966, -60.324593578 -33.362327775, -60.324760737 -33.362697941, -60.324745734 -33.363008005, -60.324588128 -33.363172616, -60.324342967 -33.363428674, -60.324325066 -33.363625583, -60.324972696 -33.364374995, -60.325234563 -33.36506707, -60.325193254 -33.36560362, -60.325359254 -33.366264104, -60.325425964 -33.366480759, -60.32556022 -33.366588164, -60.325766079 -33.366632916, -60.325989839 -33.366632916, -60.326276252 -33.366579213, -60.326446309 -33.366597114, -60.326652169 -33.366749271, -60.326793143 -33.366797879, -60.326893829 -33.36742055, -60.326804325 -33.367778566, -60.326607417 -33.368011277, -60.325014246 -33.369470191, -60.323984951 -33.370320479, -60.323725389 -33.370723246, -60.323367373 -33.371788343, -60.323161514 -33.372370119, -60.322722945 -33.372656532, -60.322056503 -33.373128125, -60.321768154 -33.373446304, -60.3217026 -33.37373953, -60.321962161 -33.374321305, -60.322353132 -33.374945728, -60.322579739 -33.375878674, -60.322982506 -33.37691692, -60.323188366 -33.377257035, -60.323931248 -33.377632952, -60.324393783 -33.377850265, -60.324956332 -33.378513606, -60.325428404 -33.379843989, -60.325506518 -33.380255417, -60.325649724 -33.380550781, -60.32595777 -33.380728257, -60.326177798 -33.3809804, -60.326213599 -33.381508473, -60.326186748 -33.382188703, -60.326124095 -33.38235876, -60.325945087 -33.382421413, -60.32532751 -33.382493016, -60.324989963 -33.382797452, -60.32487104 -33.383083742, -60.325041097 -33.383558113, -60.325291708 -33.384086187, -60.325739228 -33.384712714, -60.32601669 -33.385133383, -60.326392607 -33.385715159, -60.327351502 -33.387116069, -60.327454062 -33.387287002, -60.327853073 -33.388384282, -60.328030529 -33.388999954, -60.32826324 -33.389286367, -60.328758079 -33.389460241, -60.329130453 -33.389547819, -60.329334921 -33.389786705, -60.329364138 -33.389886043, -60.329292535 -33.390297761, -60.329211982 -33.390458868, -60.329132533 -33.390645243, -60.329015073 -33.391013793, -60.328989097 -33.391121409, -60.329104577 -33.391362858, -60.329444692 -33.39140761, -60.329879728 -33.391326742, -60.330348682 -33.391389709, -60.330361876 -33.391399064, -60.330626298 -33.391586543, -60.330758484 -33.392016674, -60.330796202 -33.392266848, -60.330679847 -33.392463757, -60.330320048 -33.392759699, -60.330022695 -33.3930976, -60.330043567 -33.393824633, -60.330119582 -33.394210992, -60.33034801 -33.394582189, -60.330426499 -33.394637521, -60.330624029 -33.39501049, -60.331059009 -33.395358888, -60.331199971 -33.395471791, -60.331269983 -33.395527867, -60.33163292 -33.395790951, -60.331743123 -33.396228737, -60.331759047 -33.396269932, -60.331956529 -33.39678081, -60.33214688 -33.397056829, -60.33245145 -33.39717104, -60.332565763 -33.397157976, -60.332643508 -33.397149091, -60.3331177 -33.3970949, -60.33370781 -33.39695213, -60.33384106 -33.39678081, -60.333871178 -33.396766712, -60.33407509 -33.396671264, -60.334288399 -33.396571419, -60.334372541 -33.396610554, -60.334697661 -33.396761771, -60.334751874 -33.396902725, -60.334757582 -33.396917565, -60.33484043 -33.39713297, -60.33476429 -33.3973614, -60.33452634 -33.3977897, -60.334343389 -33.397861862, -60.334295681 -33.398063962, -60.334250329 -33.398256079, -60.334369401 -33.398428812, -60.334597646 -33.398759918, -60.334714376 -33.399058155, -60.334821399 -33.39933159, -60.33475477 -33.399845559, -60.334580906 -33.400242327, -60.334383579 -33.40069264, -60.334155149 -33.40113998, -60.334283676 -33.401854937, -60.33430743 -33.40198707, -60.33443528 -33.402781084, -60.33448827 -33.403110179, -60.33413611 -33.404214249, -60.33405045 -33.40441412, -60.333993341 -33.40507085, -60.33408852 -33.40542301, -60.333936239 -33.4060036, -60.333517011 -33.40668504, -60.333467228 -33.407307331, -60.333764919 -33.407926201, -60.334070101 -33.408585739, -60.33446835 -33.409067831, -60.33511645 -33.40954424, -60.33563041 -33.41027711, -60.33572559 -33.410800591, -60.335333402 -33.41171762, -60.33528777 -33.41210454, -60.335422956 -33.412284787, -60.335465495 -33.412341505, -60.335658969 -33.412599469, -60.336020641 -33.412865969, -60.33652509 -33.41294211, -60.337408069 -33.412865413, -60.33788614 -33.41293259, -60.33824782 -33.41320861, -60.33829541 -33.41355125, -60.338427919 -33.413946152, -60.338808632 -33.415183471, -60.33899973 -33.41557855, -60.339285269 -33.41588312, -60.33966598 -33.415997339, -60.340170421 -33.415911679, -60.340399951 -33.415688378, -60.34058921 -33.41562614, -60.34103655 -33.41568325, -60.34146485 -33.41632094, -60.341596108 -33.416665681, -60.34256818 -33.417991236, -60.343942667 -33.420334651, -60.344186213 -33.420608641, -60.34461526 -33.42131781, -60.344809406 -33.421953342, -60.3449579 -33.42229815, -60.34669015 -33.42432545, -60.34720411 -33.42467761, -60.34765145 -33.424925071, -60.34822252 -33.425096399, -60.34884118 -33.42533434, -60.34932659 -33.42572457, -60.349878629 -33.42604818, -60.35039259 -33.42622902, -60.350582949 -33.426286129, -60.351165889 -33.42664125, -60.351334859 -33.42687623, -60.35171557 -33.427076109, -60.352184391 -33.427240439, -60.3530671 -33.427428269, -60.35356203 -33.42772332, -60.35405696 -33.428313429, -60.35421876 -33.428408609, -60.35458996 -33.42838957, -60.354745499 -33.428256571, -60.35508105 -33.42822887, -60.35554174 -33.42846571, -60.357166588 -33.429543931, -60.35752768 -33.429719095, -60.358397099 -33.43014085, -60.3587207 -33.430255069, -60.359264487 -33.430134502, -60.359462353 -33.430174077, -60.359678102 -33.430230359, -60.360157899 -33.43024555, -60.360421354 -33.430424251, -60.360622152 -33.430560448, -60.36098595 -33.430873729, -60.361306249 -33.431466258, -60.36160461 -33.43186358, -60.3620805 -33.432168151, -60.363612871 -33.432691631, -60.364184933 -33.432800856, -60.364412371 -33.432824881, -60.36455514 -33.432862959, -60.3647455 -33.433034279, -60.36495489 -33.4334721, -60.365560861 -33.43401249, -60.365806928 -33.434307701, -60.366077256 -33.434552283, -60.366564733 -33.434771649, -60.36677333 -33.434865518, -60.36702904 -33.434980588, -60.367332542 -33.435115478, -60.368313949 -33.435551659, -60.368857209 -33.43588011, -60.36940924 -33.436489251, -60.369714807 -33.436764265, -60.369885131 -33.43691756, -60.37038006 -33.43751718, -60.37065608 -33.43778368, -60.370880179 -33.437977512, -60.37143654 -33.43802163, -60.371769669 -33.43813584, -60.372161821 -33.438797877, -60.372473989 -33.439439789, -60.373187829 -33.439573039, -60.373892149 -33.439744359, -60.37428238 -33.43996327, -60.375035898 -33.440383922, -60.375119208 -33.440453348, -60.375428827 -33.440655273, -60.375568108 -33.440825884, -60.37567198 -33.440953121, -60.375675998 -33.440955694, -60.376757019 -33.441647929, -60.37758507 -33.4418478, -60.3782418 -33.441828769, -60.379101621 -33.441876618, -60.37940298 -33.44189539, -60.379850319 -33.44219044, -60.380068487 -33.442832809, -60.380180929 -33.443142289, -60.380428049 -33.44338691, -60.380639557 -33.443451469, -60.381829288 -33.443689413, -60.38214257 -33.443741629, -60.38252483 -33.44400835, -60.382857959 -33.444436651, -60.383210119 -33.44459846, -60.383514689 -33.444617491, -60.384047689 -33.444741229, -60.384364679 -33.444886231, -60.384580689 -33.445102901, -60.384668253 -33.445548578, -60.38481863 -33.446016619, -60.38514224 -33.44630215, -60.385646681 -33.446644791, -60.386246463 -33.446680074, -60.386788821 -33.447082619, -60.3871505 -33.44744429, -60.387445559 -33.447834521, -60.38759784 -33.4479297, -60.387883379 -33.447958259, -60.388102289 -33.44791067, -60.38861625 -33.447834521, -60.389249587 -33.448060387, -60.38963466 -33.448586431, -60.389849759 -33.449210021, -60.390141706 -33.449691571, -60.390319941 -33.44998556, -60.390852941 -33.450261579, -60.391680999 -33.45068988, -60.392180851 -33.450952879, -60.392644809 -33.451306728, -60.392917576 -33.451684403, -60.39321337 -33.45236502, -60.393507941 -33.45295906, -60.394162771 -33.45355951, -60.394605351 -33.45400209, -60.39479095 -33.45430904, -60.394902223 -33.454925456, -60.395418299 -33.455394262, -60.396939609 -33.45618643, -60.39734649 -33.456436279, -60.398481499 -33.45804241, -60.40009477 -33.46000547, -60.40101562 -33.460633649, -60.402329081 -33.461832891, -60.403613991 -33.462582421, -60.40450629 -33.463146359, -60.406212369 -33.46435988, -60.40641224 -33.464602589, -60.406476489 -33.464659691, -60.40822539 -33.46583039, -60.408510921 -33.46603026, -60.408975431 -33.466449577, -60.40931756 -33.466943979, -60.409786609 -33.467405141, -60.410217 -33.46788624, -60.41034549 -33.468707159, -60.410413785 -33.469373982, -60.410517698 -33.46960779, -60.4108309 -33.469984929, -60.41108788 -33.47028474, -60.411286068 -33.47068398, -60.41143766 -33.47099858, -60.411656153 -33.471212702, -60.41179458 -33.47134836, -60.41200873 -33.47212644, -60.41206584 -33.47276176, -60.411637539 -33.47451066, -60.4115376 -33.47481761, -60.41125206 -33.475160259, -60.410969402 -33.475432476, -60.411073601 -33.477316049, -60.411282822 -33.478067176, -60.411382636 -33.478336929, -60.411419038 -33.478435303, -60.411601841 -33.47892932, -60.41244417 -33.479564639, -60.41299383 -33.48037841, -60.413272229 -33.48088524, -60.413425038 -33.481078501, -60.413496861 -33.48165309, -60.413279361 -33.48396188, -60.413322191 -33.484433011, -60.413493519 -33.48475424, -60.413764771 -33.48503264, -60.4141788 -33.48528962, -60.41457855 -33.48541811, -60.41497676 -33.485500652, -60.41532808 -33.48581072, -60.415663581 -33.48631041, -60.416370281 -33.487866579, -60.416620129 -33.48828774, -60.41686979 -33.488633242, -60.416984189 -33.489322809, -60.416891389 -33.48962262, -60.416855691 -33.49013658, -60.41691994 -33.49085042, -60.41679145 -33.49137866, -60.416591571 -33.49194259, -60.416577299 -33.4921853, -60.41657254 -33.49260646, -60.416620129 -33.4927873, -60.41673434 -33.49300621, -60.416943731 -33.493177531, -60.417153129 -33.49335837, -60.41740059 -33.49362487, -60.417614558 -33.493933169, -60.41768153 -33.49453592, -60.41739107 -33.495119171, -60.417251627 -33.49572752, -60.417428271 -33.49610525, -60.417225404 -33.496872854, -60.416750477 -33.49721117, -60.41646784 -33.49738442, -60.416267969 -33.497812721, -60.416287 -33.49808874, -60.416620129 -33.498640779, -60.4169247 -33.498954869, -60.417764028 -33.499343122, -60.418166825 -33.499604941, -60.4186855 -33.49984954, -60.418790199 -33.500011349, -60.419180877 -33.500594223, -60.419021598 -33.50101897, -60.418609359 -33.50140095, -60.418419 -33.50162938, -60.41829527 -33.50184829, -60.41840948 -33.50220045, -60.4186855 -33.502790559, -60.41907573 -33.503409219, -60.419323199 -33.50360909, -60.42018932 -33.50413257, -60.42096978 -33.50457039, -60.421083999 -33.50476075, -60.42111255 -33.505036769, -60.42106496 -33.50545555, -60.420960261 -33.50598855, -60.420993871 -33.506158281, -60.421033437 -33.506358086, -60.42115062 -33.506949851, -60.42123628 -33.50722587, -60.42128387 -33.50789212, -60.42112207 -33.508348979, -60.421083999 -33.50872017, -60.42128387 -33.509110401, -60.421692881 -33.50955599, -60.421921569 -33.509995561, -60.422007229 -33.510433381, -60.42207385 -33.51089024, -60.42203346 -33.511034978, -60.42195964 -33.51129951, -60.42150278 -33.511937201, -60.42137905 -33.512279849, -60.421521819 -33.51260345, -60.421873979 -33.5135362, -60.422054819 -33.514278591, -60.422283241 -33.51481159, -60.42237842 -33.51504954, -60.42242601 -33.51534459, -60.4223118 -33.515772899, -60.42207385 -33.51610602, -60.42127256 -33.516530611, -60.420646179 -33.51675323, -60.420465339 -33.51688648, -60.42036064 -33.51711491, -60.42022739 -33.517400449, -60.420113179 -33.51778116, -60.42008462 -33.518285609, -60.42004655 -33.51879957, -60.419979929 -33.51915173, -60.420075101 -33.519522929, -60.42030353 -33.51994171, -60.420550999 -33.520274839, -60.42080798 -33.52047471, -60.42105544 -33.52064603, -60.42147423 -33.520798319, -60.421730433 -33.520932824, -60.42185494 -33.52099819, -60.421969159 -33.521340831, -60.421912287 -33.521547366, -60.421788319 -33.521997569, -60.421312421 -33.52255912, -60.42092219 -33.523234889, -60.4207128 -33.523901131, -60.420693761 -33.524291369, -60.42063666 -33.52471015, -60.42054148 -33.52503376, -60.420474851 -33.52547158, -60.42054148 -33.52609024, -60.420779429 -33.526547091, -60.421007851 -33.52678504, -60.42208337 -33.527289489, -60.4230066 -33.52785104, -60.423558639 -33.528050911, -60.42384067 -33.528428889, -60.423863209 -33.528926559, -60.423644299 -33.52940245, -60.423082741 -33.530068699, -60.422454569 -33.53067784, -60.4220453 -33.531182281, -60.4216741 -33.531439269, -60.421574699 -33.531497989, -60.421305451 -33.53189203, -60.42123832 -33.532047819, -60.42118938 -33.53245182, -60.421227902 -33.532745049, -60.421203419 -33.533014381, -60.421226537 -33.533135751, -60.42105544 -33.5334856, -60.42105544 -33.533694999, -60.421169659 -33.53406619, -60.42140551 -33.53448769, -60.42146471 -33.53478955, -60.421256372 -33.5354198, -60.420779429 -33.53597928, -60.41969439 -33.5369501, -60.41930416 -33.537264189, -60.41906621 -33.53759731, -60.418923449 -33.537806701, -60.4188473 -33.53812079, -60.41889489 -33.53852054, -60.41891393 -33.539044021, -60.418828269 -33.53937715, -60.418081699 -33.540096128, -60.417666217 -33.540363223, -60.417258901 -33.540923282, -60.41726734 -33.541328309, -60.41726734 -33.54166143, -60.41722927 -33.54191841, -60.416952378 -33.542147819, -60.416119567 -33.542861659, -60.41598243 -33.54333657, -60.415744489 -33.543669699, -60.41540184 -33.54387909, -60.414989322 -33.544051388, -60.414507169 -33.54427884, -60.414250181 -33.544335949, -60.41401224 -33.544459679, -60.41387899 -33.544592929, -60.4138314 -33.544773769, -60.4138314 -33.54501171, -60.41396465 -33.545268691, -60.41408838 -33.54550664, -60.414338052 -33.545834678, -60.41457379 -33.54603012, -60.414560968 -33.546407891, -60.414719387 -33.546815253, -60.415552199 -33.547707552, -60.416191821 -33.54820019, -60.416847449 -33.548459571, -60.417210231 -33.54859042, -60.41765757 -33.54891403, -60.41789552 -33.54931378, -60.417828891 -33.549684971, -60.417724199 -33.55008472, -60.417505289 -33.55039881, -60.417286379 -33.550789041, -60.41697229 -33.55136963, -60.417029391 -33.551893111, -60.417200719 -33.552369009, -60.41753384 -33.5527402, -60.41783841 -33.55292104, -60.41828575 -33.55295911, -60.41842852 -33.552987669, -60.418533211 -33.553073329, -60.41855225 -33.553158989, -60.41863791 -33.55326368, -60.418618871 -33.55346356, -60.41859032 -33.55371102, -60.41836189 -33.55411077, -60.418261081 -33.554223583, -60.41819057 -33.554748469, -60.41820009 -33.555100629, -60.41836189 -33.555414719, -60.418476109 -33.556119039, -60.41855225 -33.55640457, -60.418571289 -33.557489609, -60.418505658 -33.558108691, -60.418481839 -33.558199671, -60.41849446 -33.55853049, -60.41856177 -33.5586603, -60.41881875 -33.55888873, -60.418951378 -33.558878571, -60.41933271 -33.559031499, -60.420065589 -33.559659671, -60.42040823 -33.55994521, -60.420598589 -33.56016412, -60.420711579 -33.56058605, -60.420800107 -33.56066688, -60.420824639 -33.56090175, -60.421095891 -33.56116587, -60.421726978 -33.561513151, -60.422288001 -33.56192254, -60.422716309 -33.562129551, -60.423116059 -33.562443641, -60.42332307 -33.562707761, -60.423387311 -33.562929051, -60.42341587 -33.56324314, -60.423515809 -33.56352154, -60.42367999 -33.56374997, -60.42398694 -33.56399267, -60.42460798 -33.564371009, -60.42526471 -33.56462085, -60.42614987 -33.5649278, -60.42663528 -33.56514195, -60.42769176 -33.5652062, -60.42914799 -33.56515623, -60.429522641 -33.565223476, -60.42998318 -33.565306139, -60.430431059 -33.565150803, -60.43121812 -33.56487783, -60.43152507 -33.56480645, -60.431910992 -33.564780186, -60.433158965 -33.564921465, -60.435063778 -33.565137103, -60.435490331 -33.565216096, -60.43603653 -33.56516337, -60.43652194 -33.565220471, -60.43687172 -33.565398931, -60.43715466 -33.565714198, -60.437514171 -33.566048529, -60.43827084 -33.56648397, -60.438742599 -33.566627426, -60.439491509 -33.566855161, -60.44061937 -33.56736199, -60.44140459 -33.56805441, -60.441661579 -33.568397059, -60.441770756 -33.568796992, -60.44186145 -33.569182279, -60.442154121 -33.569631999, -60.442461071 -33.57001747, -60.442718982 -33.570166652, -60.44318919 -33.57043863, -60.44336765 -33.5705814, -60.44336765 -33.570816969, -60.443414491 -33.570989871, -60.443901219 -33.571526071, -60.44427422 -33.57169499, -60.444524069 -33.57168071, -60.44490954 -33.571837759, -60.445280739 -33.572151841, -60.445673349 -33.572772881, -60.44593033 -33.57340106, -60.44600171 -33.57402924, -60.44609451 -33.57429336, -60.446123061 -33.574928679, -60.446324589 -33.575473421, -60.44719903 -33.576142111, -60.447237617 -33.576189602, -60.44787197 -33.576691859, -60.44811467 -33.576913149, -60.44826458 -33.57728434, -60.44847159 -33.577762611, -60.448538319 -33.578178662, -60.448592949 -33.57851928, -60.448849929 -33.57882623, -60.449114049 -33.57904752, -60.449649429 -33.579118909, -60.450094182 -33.579174173, -60.45085581 -33.57926881, -60.45131267 -33.579468689, -60.45233346 -33.579440131, -60.453225759 -33.579611451, -60.45355412 -33.579832741, -60.453753999 -33.580096861, -60.45386279 -33.58029791, -60.45417911 -33.58054028, -60.454389568 -33.580624462, -60.455117429 -33.580803561, -60.45553859 -33.58103199, -60.455705602 -33.581198467, -60.455934128 -33.581396521, -60.456188181 -33.58175297, -60.456597901 -33.581971791, -60.456894881 -33.58210275, -60.457251801 -33.582259791, -60.457380291 -33.58235973, -60.457380291 -33.58249536, -60.45726608 -33.583758859, -60.457687241 -33.58457977, -60.457637279 -33.585529171, -60.45775489 -33.586228007, -60.457865701 -33.5867427, -60.45821255 -33.58723821, -60.45841536 -33.587506509, -60.45858668 -33.58855585, -60.45837967 -33.588877079, -60.458176539 -33.589038293, -60.45792995 -33.589233999, -60.457673019 -33.589705179, -60.457567552 -33.589810647, -60.457462701 -33.589915498, -60.457165269 -33.590272417, -60.45706905 -33.59039269, -60.45651655 -33.59093293, -60.45638092 -33.5913184, -60.456409471 -33.59173957, -60.456671258 -33.592132248, -60.456909184 -33.592489134, -60.45722325 -33.59296023, -60.457287499 -33.59392391, -60.457305019 -33.594947849, -60.45725894 -33.59560857, -60.4574374 -33.59587983, -60.457524061 -33.596009818, -60.457560951 -33.596065152, -60.45758017 -33.59609398, -60.45757303 -33.5961725, -60.45774435 -33.596336689, -60.45806558 -33.5972504, -60.45805844 -33.59751452, -60.45791567 -33.59774295, -60.457683675 -33.59804633, -60.45745168 -33.59834971, -60.456901443 -33.59852834, -60.456807 -33.598559, -60.456221004 -33.599003318, -60.455506985 -33.599544706, -60.454792966 -33.600086095, -60.453939753 -33.600733024, -60.448619066 -33.604767312, -60.435961 -33.614365, -60.434523 -33.615447, -60.433075728 -33.616541324, -60.432973 -33.616619, -60.431535 -33.617718, -60.42997 -33.618907, -60.429335 -33.619387, -60.428433 -33.618573, -60.427482 -33.617705, -60.426687451 -33.616995178, -60.426638 -33.616951, -60.419556503 -33.622343388, -60.417314 -33.624051, -60.412239069 -33.627878621, -60.406654 -33.632091, -60.405662 -33.632827, -60.404708 -33.633554, -60.403714 -33.634302, -60.402763999 -33.635017, -60.401763 -33.635761, -60.401253773 -33.636144313, -60.400392 -33.636793, -60.399004 -33.63783, -60.397897 -33.638651, -60.39516 -33.640719, -60.393426 -33.642014, -60.391743112 -33.64046236, -60.389964 -33.638822, -60.389488952 -33.638383086, -60.387545 -33.636587, -60.387450068 -33.636658671, -60.381574 -33.641095, -60.38165504 -33.641256282, -60.381777 -33.641499, -60.381411 -33.641708, -60.377057841 -33.644903568, -60.37659 -33.645247, -60.375245397 -33.6462539, -60.37096 -33.649463, -60.36939 -33.650782, -60.367945 -33.651933, -60.366666 -33.652931, -60.364669 -33.654451, -60.361227 -33.656805, -60.359083 -33.658424, -60.358972 -33.658517, -60.355962681 -33.660789818, -60.355350809 -33.66125194, -60.353411 -33.662717, -60.352151 -33.663702, -60.352130526 -33.663718013, -60.348044 -33.666914, -60.347951 -33.667065, -60.34790803 -33.667096916, -60.345296 -33.669037, -60.342522 -33.671163, -60.340607 -33.672644, -60.338761307 -33.674073883, -60.337479929 -33.675066584, -60.330309 -33.680622, -60.328391 -33.682099, -60.327036 -33.683138, -60.326792 -33.68327, -60.326702 -33.683051, -60.326686 -33.682839, -60.326697626 -33.682770952, -60.32672 -33.68264, -60.326605 -33.682313, -60.326515 -33.682059, -60.326515 -33.681766, -60.326517 -33.681512, -60.326559 -33.681312, -60.326677 -33.68111, -60.326725 -33.680998, -60.326822 -33.680874, -60.326952 -33.680698, -60.327125 -33.680517, -60.327287 -33.680269, -60.327382 -33.679897, -60.327492 -33.67962, -60.327687 -33.679432, -60.327854 -33.67912, -60.328014 -33.678731, -60.327871 -33.678378, -60.327713 -33.677891, -60.327695428 -33.677788901, -60.327655 -33.677554, -60.327683656 -33.677369822, -60.327758 -33.676892, -60.327884 -33.676224, -60.32789 -33.675802, -60.327843 -33.675467, -60.327667 -33.675129, -60.327559 -33.674893, -60.327321 -33.674736, -60.327165 -33.674485, -60.327 -33.674094, -60.326849 -33.673742, -60.326734 -33.673168, -60.326588 -33.672852, -60.326776 -33.672553, -60.327186 -33.672367, -60.327462 -33.672142, -60.327461651 -33.672138426, -60.327432 -33.671835, -60.327226 -33.671606, -60.32692 -33.671573, -60.326816933 -33.671606009, -60.326614 -33.671671, -60.326305 -33.671729, -60.326105 -33.671569, -60.325899 -33.671422, -60.325784 -33.671183, -60.325613 -33.670989, -60.325098 -33.67081, -60.324715 -33.670495, -60.32455 -33.670091, -60.324432 -33.669769, -60.324426994 -33.669610002, -60.324424 -33.66947, -60.324278939 -33.669366105, -60.324202 -33.669311, -60.324091 -33.669231, -60.323797 -33.668705, -60.323753582 -33.668622085, -60.323642 -33.668409, -60.323469 -33.668093, -60.323346 -33.667826, -60.323250083 -33.667749106, -60.322988 -33.667539, -60.322683 -33.666941, -60.322737116 -33.666804979, -60.32278251 -33.666690881, -60.322794 -33.666662, -60.322887044 -33.666572554, -60.322975 -33.666488, -60.323041 -33.666353, -60.323069 -33.666238, -60.323069 -33.666174, -60.323015071 -33.666145798, -60.32296 -33.666117, -60.32288 -33.666065, -60.322865999 -33.66597, -60.322848118 -33.665946158, -60.322809 -33.665894, -60.32279154 -33.665887197, -60.322732 -33.665864, -60.322612 -33.665807, -60.322453 -33.66581, -60.322325 -33.665743, -60.322241999 -33.665677, -60.322136 -33.665656, -60.322084 -33.665676, -60.321929999 -33.665681, -60.321788 -33.665667, -60.321679 -33.665568, -60.321574 -33.665452, -60.321505 -33.665309, -60.321485 -33.665231, -60.321533 -33.665164, -60.321575 -33.665102, -60.321580866 -33.665011066, -60.321581 -33.665009, -60.321575 -33.664902, -60.321486 -33.664777, -60.321463817 -33.664751428, -60.321414 -33.664694, -60.321312 -33.664606, -60.321177 -33.664529, -60.321046 -33.664462, -60.320886 -33.66446, -60.320713 -33.664456, -60.320539 -33.664423, -60.320491 -33.664335, -60.320453 -33.664157, -60.32041 -33.664003, -60.32048 -33.663893, -60.320520232 -33.663840452, -60.320529 -33.663829, -60.320531 -33.663739, -60.320517252 -33.66367504, -60.320508 -33.663</t>
  </si>
  <si>
    <t>067631202</t>
  </si>
  <si>
    <t>06462</t>
  </si>
  <si>
    <t>Leandro N. Alem</t>
  </si>
  <si>
    <t>POLYGON((-61.513147764 -34.332828464, -61.514402 -34.331653, -61.520895 -34.326181, -61.527283 -34.320976, -61.528022 -34.320396, -61.530946666 -34.318062234, -61.534001 -34.315625, -61.542884 -34.308381, -61.544914811 -34.306744886, -61.548437372 -34.303906952, -61.549084 -34.303386, -61.553239197 -34.306744886, -61.564973 -34.31623, -61.572808 -34.322551, -61.577590282 -34.32621775, -61.590016 -34.335745, -61.603775824 -34.346992437, -61.610584725 -34.35255811, -61.610702422 -34.352654318, -61.610784 -34.352721, -61.617713438 -34.346629736, -61.619382 -34.345163, -61.624276 -34.340804, -61.627049 -34.338416, -61.628138 -34.337482, -61.629897836 -34.335847022, -61.634537 -34.331537, -61.635754495 -34.33034914, -61.637002 -34.329132, -61.639427 -34.32708, -61.643592 -34.323528, -61.646598078 -34.320947334, -61.648388407 -34.319472619, -61.709069762 -34.37566192, -61.709070107 -34.37566224, -61.709070152 -34.375662282, -61.717649965 -34.383606957, -61.719753408 -34.385554688, -61.81614973 -34.385601484, -61.816383345 -34.385797352, -61.817745 -34.386939, -61.819939 -34.388675, -61.823671 -34.39165, -61.82448 -34.392295, -61.828472 -34.395432, -61.833383999 -34.399272, -61.833939891 -34.399711154, -61.836484 -34.401721, -61.840682 -34.405034, -61.842372 -34.406367, -61.854226 -34.41567, -61.86135 -34.421274, -61.861551 -34.421432, -61.862307 -34.422002, -61.868287 -34.426573, -61.869199 -34.427192, -61.869511 -34.427463, -61.874907 -34.431801, -61.880777332 -34.436427195, -61.883268 -34.43839, -61.886441 -34.440896, -61.889489 -34.443304, -61.890053 -34.443778, -61.894381 -34.447159, -61.894616736 -34.447345907, -61.899455 -34.451182, -61.899786 -34.451442, -61.900689 -34.452152, -61.904776 -34.455367, -61.905508 -34.455944, -61.911136 -34.460384, -61.915251999 -34.463621, -61.91671 -34.464757, -61.922051 -34.468942, -61.92853 -34.474065, -61.928753 -34.474228, -61.929009 -34.474401, -61.950470701 -34.491171391, -61.954765 -34.494527, -61.96015 -34.498786, -61.963917 -34.502112, -61.97494154 -34.510996489, -61.983825687 -34.518156071, -61.983941 -34.518249, -61.982321 -34.519707, -61.971703 -34.528948, -61.959445 -34.539679, -61.959044 -34.539988, -61.95826 -34.540628, -61.948064 -34.549481, -61.947655 -34.549892, -61.944887 -34.552327, -61.944753 -34.552438, -61.937649 -34.558669, -61.934525 -34.561443, -61.934309 -34.561641, -61.934021 -34.561892, -61.928009 -34.567147, -61.918144 -34.575689, -61.916281 -34.577334, -61.916111 -34.57748, -61.91592 -34.577635, -61.911899 -34.581035, -61.910880051 -34.581900629, -61.896095 -34.594461, -61.892846 -34.597286, -61.892005117 -34.597965789, -61.890424 -34.599244, -61.876494 -34.611082, -61.865825 -34.620106, -61.860162 -34.624966, -61.855271 -34.629052, -61.850964 -34.632717, -61.845370046 -34.6374134, -61.834323437 -34.628546355, -61.794897 -34.596899, -61.777115428 -34.582500912, -61.769608 -34.576422, -61.769417 -34.576605, -61.76897667 -34.576980802, -61.755005 -34.588905, -61.745499 -34.597087, -61.735489 -34.605691, -61.733461 -34.607446, -61.727115 -34.612874, -61.726287472 -34.613584105, -61.71092 -34.626771, -61.710787 -34.626909, -61.710685404 -34.627004593, -61.710567 -34.627116, -61.711613 -34.628025, -61.648616397 -34.680308195, -61.645006476 -34.683304202, -61.644585 -34.683654, -61.630457 -34.671979, -61.628979513 -34.670769505, -61.623968 -34.666667, -61.617556 -34.66146, -61.611705569 -34.656769211, -61.61162938 -34.656708124, -61.611618 -34.656699, -61.608234375 -34.659619224, -61.604842 -34.662547, -61.604527 -34.662826, -61.597947 -34.668441, -61.597610072 -34.668709752, -61.597606 -34.668713, -61.584713 -34.658716, -61.581172 -34.655861, -61.575453 -34.651205, -61.56459 -34.642219, -61.545388 -34.626603, -61.528869 -34.613231, -61.516416368 -34.603210148, -61.516404999 -34.603201, -61.516267841 -34.603319265, -61.516209 -34.60337, -61.500292933 -34.616653732, -61.495736 -34.620457, -61.495301 -34.620863, -61.485892 -34.628846, -61.48161694 -34.63245133, -61.480479 -34.633411, -61.479595 -34.634151, -61.475684 -34.637303, -61.475302 -34.637633, -61.470776 -34.641562, -61.466081 -34.64568, -61.463175 -34.648221, -61.459732 -34.651215, -61.456288 -34.654152, -61.456012 -34.654441, -61.451512 -34.658224, -61.446835 -34.662151, -61.437182099 -34.670502974, -61.436677 -34.67094, -61.4364147 -34.671158912, -61.436411 -34.671162, -61.430113 -34.666097, -61.417490703 -34.655831638, -61.410523 -34.650165, -61.410289 -34.649975, -61.407712 -34.647881, -61.405307 -34.645926, -61.404958 -34.645628, -61.396242 -34.638566, -61.395901 -34.63834, -61.390968214 -34.634364554, -61.383012313 -34.627952709, -61.382940595 -34.627894911, -61.382901 -34.627863, -61.376969 -34.623081, -61.369172 -34.616766, -61.359572999 -34.609037, -61.355961 -34.606116, -61.354079653 -34.604597868, -61.351061 -34.602162, -61.347704 -34.599459, -61.34394145 -34.59648271, -61.340937587 -34.594106564, -61.338607 -34.592263, -61.338483565 -34.592168824, -61.338471999 -34.59216, -61.338307 -34.592021, -61.338084536 -34.591842647, -61.332018 -34.586979, -61.325268 -34.581571, -61.315746 -34.573918, -61.311634556 -34.570607067, -61.310913 -34.570026, -61.306375 -34.566381, -61.29659 -34.558446, -61.294289 -34.556623, -61.293574 -34.556091, -61.292828 -34.555443, -61.288372149 -34.55182937, -61.286638 -34.550423, -61.280467 -34.545489, -61.278273662 -34.543709098, -61.275199 -34.541214, -61.279368 -34.537701, -61.280687 -34.536733, -61.283352 -34.534657, -61.322996 -34.501042, -61.332620999 -34.493158, -61.347640205 -34.480550898, -61.355373 -34.47406, -61.355509 -34.473947, -61.354102 -34.472852, -61.34693 -34.46716, -61.340953466 -34.462500019, -61.340729 -34.462325, -61.33481 -34.457625, -61.329167 -34.453145, -61.329596336 -34.452798019, -61.329812004 -34.45262372, -61.330459554 -34.452100382, -61.330742173 -34.451871974, -61.332117222 -34.450760686, -61.344042 -34.440629, -61.345272 -34.439584, -61.349535 -34.435961, -61.359354 -34.427691, -61.36844611 -34.420021157, -61.36867938 -34.419824377, -61.368796 -34.419726, -61.369088999 -34.419499, -61.376591723 -34.425260179, -61.376601222 -34.425267473, -61.376654 -34.425308, -61.382387 -34.420621, -61.387315 -34.416568, -61.392573 -34.412262, -61.397131693 -34.408516285, -61.398029 -34.407779, -61.404268 -34.402708, -61.405926 -34.40136, -61.416341999 -34.392861, -61.416583 -34.392645, -61.416972 -34.392317, -61.396901 -34.374815, -61.395555 -34.373638, -61.395408 -34.373502, -61.414020792 -34.357457149, -61.418776 -34.353358, -61.433921 -34.340385, -61.433885451 -34.340355243, -61.433344 -34.339902, -61.433828 -34.3395, -61.443132 -34.331749, -61.449618 -34.326314, -61.450047 -34.325949, -61.452371697 -34.323952126, -61.459755 -34.31761, -61.46082 -34.316669, -61.467135 -34.311281, -61.469781 -34.309023, -61.47167489 -34.307407071, -61.472019098 -34.307682249, -61.478911 -34.313192, -61.479259 -34.313483, -61.486937999 -34.319641, -61.490792 -34.322731, -61.494667 -34.32582, -61.496681 -34.327426, -61.499604 -34.329755, -61.5 -34.330071, -61.505115 -34.333972, -61.508861 -34.336846, -61.513147764 -34.332828464))</t>
  </si>
  <si>
    <t>064621002</t>
  </si>
  <si>
    <t>06294</t>
  </si>
  <si>
    <t>General Arenales</t>
  </si>
  <si>
    <t>POLYGON((-61.210038415 -34.12552678, -61.210293057 -34.125327749, -61.211109 -34.12469, -61.214193978 -34.122201816, -61.216993504 -34.119943864, -61.218385089 -34.118821484, -61.229912528 -34.109524048, -61.230809 -34.108801, -61.234191632 -34.106063614, -61.238887412 -34.102263567, -61.244586 -34.097652, -61.255416 -34.088758, -61.2609402 -34.084242739, -61.26372189 -34.081969097, -61.274114 -34.073475, -61.275764789 -34.072106814, -61.281994 -34.066944, -61.29178356 -34.058828838, -61.293734 -34.057212, -61.311908 -34.041973, -61.319537 -34.035592, -61.323516366 -34.032261438, -61.325265883 -34.030797167, -61.329056 -34.027625, -61.330310954 -34.026586876, -61.331409409 -34.025678211, -61.565822539 -34.243018849, -61.648388407 -34.319472619, -61.646598078 -34.320947334, -61.643592 -34.323528, -61.639427 -34.32708, -61.637002 -34.329132, -61.635754495 -34.33034914, -61.634537 -34.331537, -61.629897836 -34.335847022, -61.628138 -34.337482, -61.627049 -34.338416, -61.624276 -34.340804, -61.619382 -34.345163, -61.617713438 -34.346629736, -61.610784 -34.352721, -61.610702422 -34.352654318, -61.610584725 -34.35255811, -61.603775824 -34.346992437, -61.590016 -34.335745, -61.577590282 -34.32621775, -61.572808 -34.322551, -61.564973 -34.31623, -61.553239197 -34.306744886, -61.549084 -34.303386, -61.548437372 -34.303906952, -61.544914811 -34.306744886, -61.542884 -34.308381, -61.534001 -34.315625, -61.530946666 -34.318062234, -61.528022 -34.320396, -61.527283 -34.320976, -61.520895 -34.326181, -61.514402 -34.331653, -61.513147764 -34.332828464, -61.508861 -34.336846, -61.505115 -34.333972, -61.5 -34.330071, -61.499604 -34.329755, -61.496681 -34.327426, -61.494667 -34.32582, -61.490792 -34.322731, -61.486937999 -34.319641, -61.479259 -34.313483, -61.478911 -34.313192, -61.472019098 -34.307682249, -61.47167489 -34.307407071, -61.469781 -34.309023, -61.467135 -34.311281, -61.46082 -34.316669, -61.459755 -34.31761, -61.452371697 -34.323952126, -61.450047 -34.325949, -61.449618 -34.326314, -61.443132 -34.331749, -61.433828 -34.3395, -61.433344 -34.339902, -61.433885451 -34.340355243, -61.433921 -34.340385, -61.418776 -34.353358, -61.414020792 -34.357457149, -61.395408 -34.373502, -61.395555 -34.373638, -61.396901 -34.374815, -61.416972 -34.392317, -61.416583 -34.392645, -61.416341999 -34.392861, -61.405926 -34.40136, -61.404268 -34.402708, -61.398029 -34.407779, -61.397131693 -34.408516285, -61.392573 -34.412262, -61.387315 -34.416568, -61.382387 -34.420621, -61.376654 -34.425308, -61.376601222 -34.425267473, -61.376591723 -34.425260179, -61.369088999 -34.419499, -61.368796 -34.419726, -61.36867938 -34.419824377, -61.36844611 -34.420021157, -61.359354 -34.427691, -61.349535 -34.435961, -61.345272 -34.439584, -61.344042 -34.440629, -61.332117222 -34.450760686, -61.330742173 -34.451871974, -61.330459554 -34.452100382, -61.329812004 -34.45262372, -61.329596336 -34.452798019, -61.329167 -34.453145, -61.32777259 -34.45203239, -61.32617157 -34.450754924, -61.323150295 -34.448344225, -61.322118479 -34.447520932, -61.318527999 -34.444656061, -61.317984 -34.444222, -61.317683588 -34.443982274, -61.31450059 -34.441442276, -61.310590336 -34.438321936, -61.310524 -34.438269, -61.307777454 -34.436091703, -61.299422 -34.429468, -61.299162 -34.429263, -61.29130279 -34.423055314, -61.291015 -34.422828, -61.288550605 -34.420903815, -61.288068 -34.420527, -61.282852 -34.416491, -61.278299449 -34.412852185, -61.277562559 -34.412263195, -61.275513 -34.410625, -61.270315011 -34.406456953, -61.269699 -34.405963, -61.269822 -34.405953, -61.269927 -34.405899, -61.269995 -34.405814, -61.270043 -34.405721, -61.270101 -34.405633, -61.270168 -34.405549, -61.270244 -34.40547, -61.270328 -34.405397, -61.270521 -34.405276, -61.270742999 -34.405195, -61.270783321 -34.405188732, -61.270981 -34.405158, -61.271223 -34.405166, -61.271457 -34.40522, -61.271568 -34.405214, -61.271671 -34.405178, -61.271752 -34.405115, -61.271803 -34.405033, -61.271818 -34.404941, -61.271831 -34.404866, -61.271873 -34.4048, -61.27194 -34.404749, -61.272024 -34.404721, -61.27205088 -34.404719818, -61.27216 -34.404745, -61.272271 -34.404739, -61.272341712 -34.404714043, -61.272373 -34.404703, -61.272455 -34.40464, -61.272506 -34.404557, -61.272521 -34.404466, -61.272534 -34.404391, -61.272575999 -34.404325, -61.272643 -34.404274, -61.272727 -34.404245, -61.272818 -34.404242, -61.272959487 -34.404240155, -61.273048 -34.404239, -61.273267 -34.404179, -61.273455 -34.404068, -61.273595 -34.403917, -61.273675 -34.403737, -61.273688 -34.403425, -61.2738 -34.403127, -61.273900238 -34.402997771, -61.274004 -34.402864, -61.274284 -34.402655, -61.274622 -34.402515, -61.274911 -34.402343, -61.275204 -34.402175, -61.275489241 -34.402018454, -61.275520999 -34.401972, -61.275699 -34.4018, -61.275807 -34.401731, -61.274786 -34.401268, -61.273589999 -34.400858, -61.272157 -34.40065, -61.271871361 -34.400633198, -61.271647 -34.40062, -61.270757 -34.400746, -61.270325 -34.400763, -61.268795 -34.400685, -61.267709 -34.400978, -61.267003 -34.401091, -61.266549999 -34.401084, -61.266543443 -34.401082171, -61.265213 -34.400711, -61.264575 -34.400623, -61.264187 -34.400762, -61.263272 -34.400923, -61.262883031 -34.400828685, -61.262674 -34.400778, -61.262600981 -34.400743665, -61.261566 -34.400257, -61.260021 -34.401185, -61.259214598 -34.401483756, -61.25840032 -34.40178543, -61.25822 -34.401913, -61.25718 -34.402873, -61.256897458 -34.402959885, -61.256477 -34.403348, -61.255199 -34.403741, -61.253171999 -34.403616, -61.252847 -34.403469, -61.251636 -34.402766, -61.251078 -34.402541, -61.250533 -34.402524, -61.249994 -34.402713, -61.248541 -34.402354, -61.248189 -34.402426, -61.247919 -34.402518, -61.247326 -34.402863, -61.245721 -34.402856, -61.245338 -34.40268, -61.24516429 -34.402492813, -61.244802612 -34.402103074, -61.244758 -34.402055, -61.243939281 -34.401392701, -61.243685 -34.401187, -61.243432 -34.400626, -61.243290758 -34.40022666, -61.243154 -34.39984, -61.24282 -34.400305, -61.24264 -34.400574, -61.242495213 -34.400927802, -61.242374 -34.401224, -61.241889099 -34.401373026, -61.2413 -34.401833, -61.239845 -34.402837, -61.239822495 -34.402842435, -61.239142 -34.403312, -61.238317 -34.403511, -61.237970068 -34.403685478, -61.237657 -34.40404, -61.236313 -34.406414, -61.233786 -34.409561, -61.232890495 -34.411557758, -61.232798 -34.411764, -61.232584 -34.412794, -61.232224 -34.413369, -61.232231 -34.413826, -61.232219312 -34.414048395, -61.232195 -34.414511, -61.232029842 -34.415713616, -61.232021 -34.415778, -61.232545836 -34.416330893, -61.232657 -34.416448, -61.232616 -34.416971, -61.232794 -34.417703, -61.232849 -34.418312, -61.233041 -34.418881, -61.232056 -34.42068, -61.231703 -34.421712, -61.231158 -34.422136, -61.230982 -34.42267, -61.231129 -34.423278, -61.230537 -34.423996, -61.230662589 -34.424273598, -61.231521 -34.426171, -61.231545125 -34.426341867, -61.231812 -34.428232, -61.23162 -34.429235, -61.231867 -34.429913, -61.234209 -34.43282, -61.234215999 -34.433353, -61.233509222 -34.433576317, -61.229418 -34.434869, -61.229231 -34.435073, -61.229131791 -34.435211396, -61.228593 -34.435963, -61.228080842 -34.436170102, -61.227861 -34.436259, -61.22686 -34.436584, -61.224626 -34.436973, -61.223801999 -34.436876, -61.222362 -34.437524, -61.221137 -34.437787, -61.220685 -34.437402, -61.220893 -34.436064, -61.220898 -34.435449, -61.220629 -34.434985, -61.220185 -34.434923, -61.219479 -34.434763, -61.21847 -34.434657, -61.217826 -34.434613, -61.217442 -34.434567, -61.217119 -34.434503, -61.216735 -34.434357, -61.216451 -34.434193, -61.21613 -34.434263, -61.21421 -34.432975, -61.212871 -34.432272, -61.212323 -34.43196, -61.211835 -34.431632, -61.21141 -34.431436, -61.210407665 -34.429241912, -61.21014 -34.428656, -61.209444 -34.427896, -61.209053 -34.4273, -61.208602 -34.426754, -61.208072 -34.426242, -61.207826 -34.425928, -61.207749 -34.4257, -61.207537999 -34.425531, -61.207075261 -34.425510673, -61.206764 -34.425497, -61.206097855 -34.425586699, -61.205754 -34.425633, -61.205266 -34.425351, -61.204707 -34.425162, -61.204341 -34.425304, -61.203959 -34.425199, -61.203686 -34.425251, -61.203505 -34.425412, -61.203076 -34.425417, -61.202485601 -34.42551449, -61.202319 -34.425542, -61.201486 -34.425786, -61.200895 -34.42589, -61.200601169 -34.425863677, -61.199109 -34.42573, -61.196274 -34.424296, -61.194057 -34.422737, -61.193118 -34.420376, -61.192182 -34.418291, -61.191386 -34.415747, -61.191462 -34.414403, -61.192165 -34.413527, -61.192368225 -34.412604721, -61.192430258 -34.412323202, -61.192479 -34.412102, -61.1928 -34.41119, -61.192839 -34.410597, -61.193398999 -34.409723, -61.19353 -34.408852, -61.193663 -34.408179, -61.193983999 -34.407228, -61.194444 -34.406038, -61.194572 -34.405009, -61.194938 -34.4039, -61.195121 -34.403345, -61.195633 -34.40201, -61.195536 -34.400929, -61.195059 -34.397469, -61.195054486 -34.397452313, -61.194880999 -34.396811, -61.194843 -34.396095, -61.194872626 -34.395511672, -61.194900999 -34.394953, -61.194769 -34.394269, -61.194848 -34.393721, -61.194555 -34.393119, -61.194046 -34.391727, -61.193798 -34.391459, -61.193184999 -34.390666, -61.193047999 -34.389654, -61.193221 -34.389143, -61.193535999 -34.388306, -61.193935 -34.387694, -61.193807 -34.386838, -61.193856 -34.386285, -61.194587 -34.385475, -61.195335 -34.384841, -61.19590746 -34.384171708, -61.196275 -34.383742, -61.196483 -34.382404, -61.196511 -34.381726, -61.19658449 -34.381386193, -61.196724195 -34.380740219, -61.196825871 -34.380270083, -61.196947 -34.37971, -61.198118999 -34.378181, -61.198703909 -34.377561208, -61.198839999 -34.377417, -61.199124 -34.377101, -61.199329 -34.376781, -61.199276 -34.376314, -61.19917 -34.375529, -61.198579 -34.373559, -61.197406 -34.37148, -61.196722 -34.370294, -61.196337 -34.36964, -61.195656 -34.368713, -61.195204 -34.367767, -61.195091913 -34.367580969, -61.19439 -34.366416, -61.194013401 -34.365796164, -61.193941 -34.365677, -61.193596611 -34.365300156, -61.193368 -34.36505, -61.192758 -34.364599, -61.190997 -34.364011, -61.189565199 -34.363651298, -61.18911641 -34.363538552, -61.187932 -34.363241, -61.18605 -34.363445, -61.185221 -34.363869, -61.184517 -34.364117, -61.183723 -34.364299, -61.182945 -34.364445, -61.18217 -34.364822, -61.181452 -34.365231, -61.179895 -34.36549, -61.17834 -34.365974, -61.176566 -34.366204, -61.168531 -34.359483, -61.168395 -34.359374, -61.166061985 -34.35738219, -61.164357817 -34.355927258, -61.154419 -34.347442, -61.154274 -34.347316, -61.154184 -34.347223, -61.148369999 -34.342189, -61.148227 -34.342082, -61.147164077 -34.34118282, -61.144981371 -34.339336358, -61.139658043 -34.334833085, -61.135348 -34.331187, -61.135184 -34.331075, -61.133960295 -34.330008373, -61.131580416 -34.327933981, -61.130671169 -34.327141447, -61.128827 -34.325534, -61.138344 -34.317818, -61.130759503 -34.311582325, -61.130434376 -34.311315018, -61.130393 -34.311281, -61.128719346 -34.309888148, -61.125595 -34.307288, -61.112637395 -34.296544131, -61.109976375 -34.294337732, -61.098149 -34.284531, -61.097694815 -34.284906821, -61.09751162 -34.285058408, -61.093124 -34.288689, -61.093060012 -34.288741921, -61.088168999 -34.292787, -61.087985 -34.292944, -61.080353303 -34.299032462, -61.080258125 -34.299108394, -61.077831869 -34.301044027, -61.07742495 -34.301368661, -61.070098 -34.307214, -61.070040423 -34.307165806, -61.056708 -34.296006, -61.056351071 -34.295706561, -61.055364152 -34.294878605, -61.043485609 -34.284913326, -61.041553 -34.283292, -61.041595739 -34.283257221, -61.045832594 -34.27980942, -61.045927183 -34.279732447, -61.055339944 -34.272072681, -61.055340016 -34.272072622, -61.055340088 -34.272072564, -61.059106 -34.269008, -61.059003813 -34.268923348, -61.058937 -34.268868, -61.05663352 -34.266972089, -61.051861 -34.263044, -61.044026 -34.256599, -61.042089 -34.254988, -61.041993 -34.254941, -61.040211 -34.253471, -61.039836256 -34.253161798, -61.039725 -34.25307, -61.038915 -34.252402, -61.03836 -34.251944, -61.037981276 -34.251631166, -61.035614413 -34.249676082, -61.034279 -34.248573, -61.029390999 -34.244522, -61.026574 -34.242189, -61.024237 -34.240246, -61.022621 -34.2389, -61.020204542 -34.236886285, -61.019033 -34.23591, -61.019022098 -34.235900937, -61.015439 -34.232922, -61.013862 -34.23162, -61.013852535 -34.231627878, -61.013252503 -34.232127328, -61.008487 -34.236094, -61.008096242 -34.236420735, -61.007956 -34.236538, -61.003388 -34.240357, -61.00249 -34.241108, -60.999377999 -34.243373, -60.996253634 -34.245957772, -60.992754 -34.248853, -60.992294343 -34.249221411, -60.989665999 -34.251328, -60.98928 -34.25166, -60.982931 -34.25689, -60.982028 -34.257633, -60.979831 -34.259414, -60.978131658 -34.260815706, -60.977964 -34.260954, -60.977143 -34.261632, -60.975409 -34.263061, -60.975082892 -34.263330086, -60.969481188 -34.267684818, -60.96793 -34.268939, -60.967573 -34.269225, -60.962552564 -34.273265364, -60.961839318 -34.273839373, -60.958715971 -34.276352991, -60.958291 -34.276695, -60.958191966 -34.276612065, -60.953265 -34.272486, -60.950339554 -34.26996053, -60.947369987 -34.267396972, -60.947263503 -34.267305047, -60.942016 -34.262775, -60.940855 -34.261777, -60.934241999 -34.256049, -60.931843379 -34.254018404, -60.93084999 -34.253177433, -60.926811999 -34.249759, -60.926499999 -34.249462, -60.922087 -34.245702, -60.91725 -34.241587, -60.917256707 -34.24158144, -60.917593099 -34.241302564, -60.921847 -34.237776, -60.922449 -34.237329, -60.923632916 -34.236311363, -60.927668 -34.232843, -60.927964 -34.232587, -60.931715 -34.229464, -60.932692 -34.228639, -60.933713 -34.227806, -60.935642 -34.226203, -60.936093788 -34.22582655, -60.937513 -34.224644, -60.938155502 -34.22411249, -60.938746 -34.223624, -60.941178773 -34.221607177, -60.941413 -34.221413, -60.942729 -34.2203, -60.943862 -34.219379, -60.94708 -34.216667, -60.950766 -34.213643, -60.952153 -34.212495, -60.955008413 -34.210160179, -60.957034613 -34.20850339, -60.957122481 -34.208431541, -60.957616 -34.208028, -60.957660017 -34.20798733, -60.957879 -34.207785, -60.960794 -34.205367, -60.96169461 -34.204653204, -60.962086 -34.204343, -60.963373 -34.203278, -60.963719 -34.203009, -60.965599 -34.201429, -60.965741 -34.201333, -60.970375 -34.197494, -60.972409659 -34.195798449, -60.973267 -34.195084, -60.973595 -34.194812, -60.973704774 -34.194722236, -60.974391789 -34.194160446, -60.975513143 -34.193243493, -60.981292 -34.188518, -60.98560598 -34.184966446, -60.988891 -34.182262, -60.98923 -34.18197, -60.990773443 -34.180692934, -60.993970541 -34.178047611, -60.996832 -34.17568, -60.999226 -34.173682, -61.000409 -34.172709, -61.000584361 -34.172515306, -61.00369 -34.169085, -61.003959999 -34.168797, -61.007108735 -34.166249074, -61.00853 -34.165099, -61.010172 -34.163857, -61.01043013 -34.163658067, -61.01172 -34.162664, -61.016217 -34.1592, -61.020267 -34.156225, -61.020548 -34.155987, -61.021105454 -34.155556987, -61.021869 -34.154968, -61.022728 -34.154303, -61.023364 -34.153839, -61.025411999 -34.152174, -61.026976 -34.150835, -61.02741 -34.150458, -61.028651 -34.149381, -61.028968029 -34.149122304, -61.029705774 -34.148520304, -61.030481485 -34.147894443, -61.031512 -34.147063, -61.034008 -34.14505, -61.03499793 -34.144251273, -61.036752 -34.142836, -61.038465 -34.14144, -61.039735445 -34.14030756, -61.041940347 -34.138443104, -61.042074 -34.138346, -61.048513042 -34.132999017, -61.051166 -34.130796, -61.054623831 -34.127930765, -61.055694 -34.127044, -61.057023871 -34.125941021, -61.060594 -34.12298, -61.060943999 -34.122703, -61.065164 -34.11918, -61.065453 -34.118927, -61.06837 -34.116572, -61.071208 -34.114206, -61.073599 -34.112386, -61.074857085 -34.111137459, -61.077284253 -34.108728704, -61.077632724 -34.108843713, -61.077776 -34.108891, -61.077781605 -34.10888557, -61.077795 -34.10889, -61.077962273 -34.108728515, -61.078084 -34.108611, -61.078643 -34.108136, -61.079312 -34.107552, -61.080759241 -34.106352506, -61.084365 -34.103364, -61.087897 -34.100417, -61.088235 -34.100126, -61.095153311 -34.094364967, -61.098057 -34.091947, -61.100306 -34.09007, -61.100818 -34.089643, -61.102974993 -34.087848745, -61.108144 -34.083549, -61.110299075 -34.081770253, -61.113527 -34.079106, -61.113935 -34.078767, -61.119842 -34.073885, -61.122081145 -34.071950244, -61.122202581 -34.072011863, -61.122867 -34.072349, -61.12295239 -34.072420387, -61.124611 -34.073807, -61.126264121 -34.074808778, -61.126480345 -34.074948296, -61.126734866 -34.075112525, -61.126846534 -34.075184579, -61.127106 -34.075352, -61.12724911 -34.075495627, -61.127374955 -34.075621926, -61.127393457 -34.075659244, -61.127492 -34.075858, -61.127506684 -34.075868936, -61.1278825 -34.076148813, -61.12806 -34.076281, -61.128066478 -34.076280883, -61.128075 -34.076287, -61.128117 -34.076356, -61.129027 -34.076628, -61.133171504 -34.077681185, -61.133218 -34.077693, -61.134140431 -34.078037936, -61.134991 -34.078356, -61.135353702 -34.078455278, -61.135634 -34.078532, -61.136484039 -34.078562641, -61.136824325 -34.078711461, -61.137235664 -34.078891354, -61.137454464 -34.078952975, -61.139078815 -34.079400424, -61.139404 -34.07949, -61.140411314 -34.079776113, -61.140451 -34.079787, -61.140572916 -34.079838119, -61.140700961 -34.079891808, -61.14099 -34.080013, -61.141914999 -34.080035, -61.14214195 -34.080059222, -61.1428 -34.080142, -61.143742492 -34.08046754, -61.143877 -34.080514, -61.14396443 -34.0805379, -61.144137406 -34.080597756, -61.144141 -34.080599, -61.14461473 -34.080715381, -61.144781999 -34.080761, -61.145507 -34.081166, -61.145559939 -34.08118539, -61.14632433 -34.081465364, -61.14683 -34.081658, -61.148086001 -34.081715577, -61.148357 -34.081728, -61.148901 -34.081775, -61.149396 -34.081933, -61.149736475 -34.082070907, -61.149991 -34.082174, -61.150258178 -34.082459139, -61.150363323 -34.082581714, -61.150721998 -34.083207001, -61.151066278 -34.083725473, -61.151574948 -34.084476069, -61.151985 -34.08467, -61.152503 -34.08492, -61.152533 -34.084962, -61.152614 -34.085091, -61.152889 -34.085285, -61.153145 -34.085279, -61.153268 -34.085321, -61.153395 -34.085417, -61.153564 -34.085512, -61.153615999 -34.085667, -61.153667 -34.08572, -61.153747 -34.08591, -61.153786 -34.085915, -61.153852 -34.085876, -61.153904 -34.085882, -61.154077 -34.085968, -61.154146 -34.086051, -61.154196 -34.086104, -61.154234701 -34.086129801, -61.154352 -34.086208, -61.154476 -34.086323, -61.154587 -34.086376, -61.154677 -34.086391, -61.15478 -34.086373, -61.154813303 -34.086359328, -61.154875 -34.086334, -61.154978 -34.086342, -61.155042 -34.08638, -61.155097999 -34.086416, -61.155167 -34.086441, -61.155171649 -34.086445387, -61.15522 -34.086491, -61.155258 -34.086558, -61.155468999 -34.086617, -61.155563 -34.086765, -61.155752 -34.086873, -61.155961 -34.086954, -61.156065 -34.086977, -61.156162 -34.087034, -61.156321 -34.087048, -61.156476 -34.08704, -61.156651 -34.087098, -61.156689805 -34.087110838, -61.157053 -34.087231, -61.157226681 -34.087386817, -61.157228 -34.087388, -61.15737 -34.087476, -61.157386 -34.08753, -61.157474 -34.087581, -61.157568 -34.087661, -61.157791 -34.087735, -61.157921 -34.087809, -61.158064 -34.087922, -61.158187 -34.087959, -61.158311 -34.088038, -61.158363 -34.088101, -61.158635 -34.088253, -61.158671 -34.088323, -61.158811271 -34.088414096, -61.158845 -34.088436, -61.15905 -34.088525, -61.159212 -34.08855, -61.159292 -34.088634, -61.159384 -34.088655, -61.159419 -34.08873, -61.15947 -34.088822, -61.159571 -34.088895, -61.15964 -34.089017, -61.159761 -34.089026, -61.160161 -34.089174, -61.16033 -34.089322, -61.160441999 -34.089438, -61.160536 -34.089454, -61.160907 -34.089463, -61.161193 -34.0896, -61.161240999 -34.089668, -61.161413 -34.089734, -61.161555 -34.089827, -61.161855 -34.090022, -61.162055 -34.09017, -61.162545 -34.090344, -61.162586999 -34.090512, -61.162677 -34.090582, -61.16283 -34.090613, -61.162994 -34.090657, -61.163198 -34.090758, -61.163301 -34.090768, -61.163472 -34.090802, -61.163657 -34.090925, -61.163716 -34.090963, -61.16381 -34.090965, -61.163899 -34.09099, -61.164017 -34.091054, -61.164179 -34.091182, -61.164329247 -34.091224928, -61.164360999 -34.091234, -61.164508 -34.091325, -61.164655 -34.09139, -61.164706 -34.091445, -61.164777 -34.091456, -61.164848999 -34.091457, -61.164935 -34.091521, -61.165129 -34.091668, -61.165221375 -34.091748747, -61.165272 -34.091793, -61.165482 -34.091916, -61.165718 -34.091998, -61.165795745 -34.0920099, -61.165914 -34.092028, -61.166093 -34.09203, -61.166232999 -34.092071, -61.166372 -34.092125, -61.166428999 -34.092172, -61.166435 -34.092308, -61.166476 -34.092336, -61.166484 -34.092378, -61.166556 -34.092424, -61.166642999 -34.092715, -61.166592 -34.09283, -61.166595432 -34.092852703, -61.166605 -34.092916, -61.166666941 -34.092991214, -61.166714001 -34.093014151, -61.166759934 -34.093029641, -61.166768483 -34.093032069, -61.166924918 -34.093075329, -61.168207331 -34.09342996, -61.168504 -34.093512, -61.168614878 -34.093487062, -61.168793 -34.093447, -61.168810032 -34.093452527, -61.168817 -34.093451, -61.168950812 -34.093494785, -61.169100547 -34.09354378, -61.169195 -34.093523, -61.169215034 -34.093498343, -61.169234 -34.093475, -61.169377 -34.093448, -61.169487913 -34.093474053, -61.169614205 -34.093503719, -61.169675 -34.093518, -61.169957999 -34.093625, -61.170057403 -34.093635866, -61.170205 -34.093652, -61.170289999 -34.093724, -61.170330969 -34.093760964, -61.170423 -34.093844, -61.170556289 -34.093862327, -61.170583 -34.093866, -61.17076 -34.093832, -61.170994387 -34.093900659, -61.171057 -34.093919, -61.171278 -34.094047, -61.171386 -34.09414, -61.171617 -34.094199, -61.17184 -34.094295, -61.172069 -34.094351, -61.172232 -34.094367, -61.172379 -34.094411, -61.17255 -34.09452, -61.17267 -34.094653, -61.172795363 -34.094659308, -61.172988 -34.094669, -61.173413 -34.094775, -61.173606 -34.094937, -61.173651193 -34.095076688, -61.173672 -34.095141, -61.173938 -34.095212, -61.174144121 -34.095201563, -61.174254 -34.095196, -61.174526 -34.095167, -61.174705 -34.095237, -61.174843632 -34.095323645, -61.175017 -34.095284, -61.175211817 -34.095401796, -61.175513854 -34.095584423, -61.176957655 -34.096457419, -61.17744336 -34.096751101, -61.177460693 -34.096761582, -61.177554 -34.096818, -61.178255016 -34.097400036, -61.179952 -34.098809, -61.180700462 -34.099430375, -61.181389 -34.100002, -61.181693 -34.100254, -61.181722129 -34.100278185, -61.182082355 -34.100577275, -61.182294 -34.100753, -61.182764 -34.101143, -61.183644 -34.101669, -61.184344 -34.102063, -61.184526959 -34.102216912, -61.184829 -34.102471, -61.188347 -34.105443, -61.189153 -34.106147, -61.189381 -34.106439, -61.189823892 -34.106818622, -61.195543011 -34.111720723, -61.19657 -34.112601, -61.196944 -34.112912, -61.197954147 -34.113749971, -61.202213967 -34.117283716, -61.204659 -34.119312, -61.205019 -34.119611, -61.205104 -34.119681, -61.209891 -34.125642, -61.210038415 -34.12552678))</t>
  </si>
  <si>
    <t>062940505</t>
  </si>
  <si>
    <t>06679</t>
  </si>
  <si>
    <t>Rivadavia</t>
  </si>
  <si>
    <t>POLYGON((-62.997176 -35.285326, -62.999527 -35.283389, -63.003423763 -35.280132843, -63.004661 -35.279099, -63.011557 -35.273534, -63.013103 -35.272274, -63.013208493 -35.272188173, -63.019497 -35.267072, -63.026609999 -35.261288, -63.030635 -35.257966, -63.034457 -35.254871, -63.039227 -35.250971, -63.03961 -35.250681, -63.040761858 -35.249752916, -63.044114 -35.247052, -63.057214 -35.236319, -63.061003 -35.233216, -63.062750018 -35.231796467, -63.066423 -35.228812, -63.070029 -35.225897, -63.070606063 -35.225418795, -63.072002 -35.224262, -63.078632 -35.218792, -63.078946 -35.218514, -63.08233 -35.215771, -63.087691 -35.211401, -63.089926 -35.209578, -63.097087 -35.203781, -63.102824 -35.199103, -63.11075 -35.192667, -63.115412631 -35.188867524, -63.112134 -35.186134, -63.100923 -35.176894, -63.094339 -35.171482, -63.091709878 -35.169335615, -63.090385 -35.168254, -63.090400588 -35.168241562, -63.105789 -35.155962, -63.118126 -35.14574, -63.134542 -35.132158, -63.138820511 -35.128594946, -63.139051 -35.128403, -63.139292 -35.128604, -63.157470068 -35.14358084, -63.160785 -35.146312, -63.168089 -35.152308, -63.172571971 -35.156033051, -63.178298 -35.160791, -63.187463 -35.168395, -63.198001 -35.17722, -63.198533742 -35.177664407, -63.203266 -35.181612, -63.206621 -35.184406, -63.211894 -35.188832, -63.214535 -35.191066, -63.214585415 -35.191107684, -63.220136 -35.195697, -63.222820976 -35.197971142, -63.224102999 -35.199057, -63.22703 -35.201483, -63.232453 -35.206006, -63.235484674 -35.208547227, -63.235513906 -35.20857173, -63.225763 -35.216795, -63.215596 -35.225316, -63.211234969 -35.228918805, -63.211173 -35.22897, -63.211178598 -35.228974114, -63.211354 -35.229103, -63.216419665 -35.233087223, -63.21641969 -35.233087243, -63.216419716 -35.233087264, -63.219467 -35.235484, -63.222720799 -35.238153242, -63.223163 -35.238516, -63.227036 -35.241684, -63.230677 -35.244669, -63.232448 -35.24606, -63.232895 -35.246403, -63.234288957 -35.247572293, -63.234775 -35.24798, -63.242646 -35.254388, -63.243083 -35.25476, -63.246644853 -35.257706979, -63.247277 -35.25823, -63.259117 -35.267693, -63.266327 -35.273453, -63.267542 -35.274358, -63.274635 -35.280082, -63.280646 -35.284892, -63.285143999 -35.288491, -63.288172 -35.28602, -63.294126 -35.281009, -63.298525 -35.277384, -63.301911 -35.274597, -63.303076 -35.273613, -63.309826 -35.267969, -63.309868991 -35.26793295, -63.310018 -35.267808, -63.31118704 -35.268743633, -63.311531254 -35.269019122, -63.311766 -35.269207, -63.311718 -35.271563, -63.315247 -35.274398, -63.318884 -35.277292, -63.321623 -35.279532, -63.322988817 -35.280623007, -63.334386 -35.289727, -63.337640139 -35.292352611, -63.347169 -35.300041, -63.347157085 -35.300056455, -63.34198 -35.306772, -63.336064 -35.31463, -63.329475 -35.323156, -63.329476926 -35.323157568, -63.335152 -35.327776, -63.339681 -35.33153, -63.342263836 -35.333589809, -63.344239 -35.335165, -63.349306 -35.339382, -63.350470807 -35.340344013, -63.352781 -35.342252, -63.355243 -35.344271, -63.360121 -35.348419, -63.363865 -35.351484, -63.368516 -35.355317, -63.372568409 -35.358712317, -63.372973597 -35.359051805, -63.374192674 -35.36007321, -63.385671184 -35.369690497, -63.385671179 -35.369691572, -63.385671167 -35.369693813, -63.385707065 -35.369723901, -63.385624149 -35.40892886, -63.385624149 -35.408929702, -63.38562405 -35.40897567, -63.385623587 -35.417820778, -63.385623454 -35.420350855, -63.385622859 -35.431726041, -63.385622859 -35.431727155, -63.385622859 -35.431728236, -63.385622859 -35.431729766, -63.385613096 -35.455331026, -63.385613033 -35.455484196, -63.385621616 -35.455484145, -63.385620665 -35.473658289, -63.38561989 -35.488479616, -63.3856193 -35.499749509, -63.385640993 -35.548701837, -63.38564529 -35.55839856, -63.385675638 -35.563422683, -63.385675638 -35.563422719, -63.385843154 -35.591155315, -63.38584494 -35.59145091, -63.385826998 -35.600514631, -63.38581699 -35.60557067, -63.385775267 -35.626068758, -63.38577274 -35.62731009, -63.385572928 -35.647817365, -63.385557349 -35.6494163, -63.385579223 -35.665002605, -63.38557953 -35.665221061, -63.385600371 -35.680070725, -63.385604081 -35.682714428, -63.38562685 -35.69893838, -63.385600377 -35.724520458, -63.38560013 -35.724759179, -63.385802159 -35.7260674, -63.38578552 -35.73351225, -63.38578552 -35.754894239, -63.38594001 -35.756289141, -63.385904423 -35.768075695, -63.38590436 -35.76809644, -63.38558349 -35.77038214, -63.385545959 -35.836419049, -63.385533811 -35.844051355, -63.385517572 -35.854254608, -63.385470745 -35.883676626, -63.385469986 -35.883676986, -63.385282 -35.883765, -63.383761645 -35.885015057, -63.382658206 -35.885922319, -63.381447514 -35.886917766, -63.380149101 -35.887985339, -63.375323144 -35.891953305, -63.370323093 -35.896064414, -63.367626 -35.898282, -63.36367264 -35.901526058, -63.361378 -35.903409, -63.353326 -35.910026, -63.343459516 -35.918104961, -63.338009 -35.922568, -63.334684093 -35.92532978, -63.330866036 -35.928501187, -63.329489 -35.929645, -63.326386767 -35.932225071, -63.322425 -35.93552, -63.321994 -35.935889, -63.311689986 -35.9444555, -63.308374744 -35.947211709, -63.307856356 -35.947642684, -63.292206 -35.960654, -63.288826264 -35.963491058, -63.284630888 -35.967012791, -63.282559 -35.968752, -63.269812 -35.978968, -63.269655104 -35.979093605, -63.265573334 -35.982361336, -63.265475885 -35.982439351, -63.256409 -35.989698, -63.250791247 -35.994384836, -63.245613689 -35.998704422, -63.243694 -36.000306, -63.243235257 -36.000682164, -63.233875112 -36.00835737, -63.224344381 -36.016172455, -63.214601146 -36.024161791, -63.209969952 -36.027959314, -63.206875399 -36.03049681, -63.20421614 -36.032677371, -63.203813961 -36.033007153, -63.20373 -36.033076, -63.203546909 -36.0329206, -63.202674631 -36.032219086, -63.187984778 -36.020405048, -63.18714123 -36.01972664, -63.18109862 -36.014866985, -63.17303162 -36.008379252, -63.164203 -36.001279, -63.154829029 -35.993529036, -63.15215536 -35.991318571, -63.151692557 -35.990935947, -63.147340173 -35.987337597, -63.139883829 -35.981173038, -63.125397 -35.969196, -63.116684634 -35.96212015, -63.113696251 -35.9596931, -63.100088 -35.948641, -63.079420996 -35.931982636, -63.071824453 -35.925859544, -63.065717328 -35.920936978, -63.06487 -35.920254, -63.047531877 -35.906294705, -63.047336 -35.906137, -63.047318701 -35.906121863, -63.04724 -35.906053, -63.045720586 -35.904826122, -63.045720527 -35.904826074, -63.045720469 -35.904826027, -63.03993748 -35.900156449, -63.000549014 -35.868201319, -62.995992438 -35.864504654, -62.99109943 -35.860464108, -62.969930424 -35.842768766, -62.961635028 -35.835834577, -62.95650429 -35.831545751, -62.943813 -35.820937, -62.926323 -35.807357, -62.923600616 -35.805193054, -62.932454 -35.798306, -62.932428131 -35.798287211, -62.932169 -35.798099, -62.928789 -35.795476, -62.928253 -35.795085, -62.92678 -35.793923, -62.925712 -35.793079, -62.919967 -35.788544, -62.919339 -35.788022, -62.903531 -35.775397, -62.903063542 -35.775034539, -62.898184 -35.771251, -62.897544 -35.770706, -62.887515 -35.762673, -62.879683486 -35.75644192, -62.878291 -35.755334, -62.874774791 -35.752539604, -62.871778 -35.750158, -62.862624 -35.742836, -62.861914 -35.742268, -62.856682 -35.737971, -62.851489 -35.733798, -62.851014 -35.733343, -62.845946999 -35.729477, -62.838012 -35.72288, -62.834920473 -35.720380441, -62.830523 -35.716825, -62.814529 -35.703972, -62.797543 -35.690305, -62.790219228 -35.684527841, -62.785703102 -35.680965417, -62.783228 -35.679013, -62.78284834 -35.678720152, -62.781588 -35.677748, -62.768589 -35.667416, -62.746524 -35.649963, -62.728271 -35.635198, -62.717624 -35.626438, -62.717091 -35.626008, -62.710770876 -35.62080635, -62.702726999 -35.614186, -62.699709115 -35.611770691, -62.676183 -35.592942, -62.673445513 -35.590736256, -62.66607607 -35.584798291, -62.653919731 -35.57500326, -62.63646465 -35.560938742, -62.632342971 -35.557617679, -62.626878996 -35.553215053, -62.623919955 -35.550830791, -62.623811 -35.550743, -62.623927659 -35.550637879, -62.623993 -35.550579, -62.626054822 -35.548809744, -62.628515571 -35.546698168, -62.636044 -35.540238, -62.63871 -35.537942, -62.646854999 -35.530942, -62.647266 -35.5306, -62.659448 -35.52043, -62.664767 -35.516113, -62.669883 -35.511921, -62.670259 -35.511618, -62.681896 -35.501968, -62.684422055 -35.500002649, -62.693704 -35.492781, -62.69389 -35.49264, -62.691748673 -35.490900232, -62.685256972 -35.485625908, -62.723843 -35.453185, -62.735578022 -35.443369295, -62.736665403 -35.442472093, -62.746839999 -35.434077, -62.762070319 -35.42157332, -62.773646 -35.41207, -62.777475739 -35.408873026, -62.777680166 -35.408702375, -62.777689 -35.408695, -62.784561 -35.414224, -62.803428009 -35.429194786, -62.803814168 -35.429501199, -62.826876 -35.410299, -62.831946082 -35.406062368, -62.857005609 -35.385122272, -62.857055 -35.385081, -62.861528109 -35.381323945, -62.873097 -35.371607, -62.87282513 -35.371390424, -62.8699719 -35.369117489, -62.863299714 -35.363802301, -62.860452317 -35.361534012, -62.846541 -35.350452, -62.862600898 -35.336971783, -62.893144103 -35.3113347, -62.893164 -35.311318, -62.89299 -35.311182, -62.886066947 -35.305743056, -62.878907 -35.300118, -62.867049437 -35.290800437, -62.86676 -35.290573, -62.866326999 -35.290219, -62.864144 -35.288502, -62.864376999 -35.288322, -62.878681524 -35.27651028, -62.892013035 -35.265502008, -62.89805248 -35.260515037, -62.898119217 -35.26045993, -62.89953 -35.259295, -62.899542914 -35.259287621, -62.899558 -35.259279, -62.899987879 -35.259623514, -62.900465991 -35.260006683, -62.902861968 -35.261926868, -62.903328952 -35.262301119, -62.906093898 -35.264517003, -62.906773102 -35.265061332, -62.906857145 -35.265128685, -62.90730788 -35.265489913, -62.909413 -35.267177, -62.915114 -35.271841, -62.916571 -35.27303, -62.918677 -35.274712, -62.920383677 -35.276088952, -62.922406145 -35.277720683, -62.924381 -35.279314, -62.925057 -35.279861, -62.928383249 -35.282553424, -62.9338 -35.286938, -62.938427236 -35.290682404, -62.938427315 -35.290682468, -62.938427394 -35.290682532, -62.940771 -35.292579, -62.942814 -35.294227, -62.948277001 -35.298634999, -62.951438 -35.301211, -62.951862 -35.301556, -62.957894 -35.30644, -62.964607 -35.311894, -62.964652817 -35.311856656, -62.977628 -35.301281, -62.986767 -35.293827, -62.991199 -35.290267, -62.992534 -35.289114, -62.997176 -35.285326))</t>
  </si>
  <si>
    <t>066791003</t>
  </si>
  <si>
    <t>06602</t>
  </si>
  <si>
    <t>Patagones</t>
  </si>
  <si>
    <t>[TRIMMED]MULTIPOLYGON(((-62.153392792 -40.45148468, -62.153423309 -40.449737549, -62.153491974 -40.448925018, -62.153697968 -40.44852829, -62.154186249 -40.448104858, -62.155399323 -40.447521209, -62.157238007 -40.446807861, -62.157833099 -40.44675827, -62.159069061 -40.446964264, -62.159999847 -40.44719696, -62.160282135 -40.447460173, -62.160335541 -40.448379517, -62.160327911 -40.449058533, -62.16078949 -40.449840546, -62.161598205 -40.450141907, -62.162133722 -40.450141907, -62.162548065 -40.450141907, -62.163352966 -40.450252531, -62.163684845 -40.450443268, -62.164016723 -40.451221465, -62.164417267 -40.451904296, -62.164955139 -40.452049255, -62.165904999 -40.451721191, -62.166259766 -40.451236723, -62.166736603 -40.450801849, -62.167552948 -40.450515747, -62.168151855 -40.45066452, -62.169162749 -40.450965881, -62.169773102 -40.451644897, -62.171024323 -40.452465057, -62.171840668 -40.452922821, -62.173736572 -40.453811646, -62.17437744 -40.453979492, -62.175689697 -40.45406723, -62.176361084 -40.453929901, -62.176700592 -40.454364777, -62.176513672 -40.454719541, -62.175674438 -40.455375671, -62.175075531 -40.455657959, -62.173839569 -40.455947876, -62.17180252 -40.456218718, -62.169971466 -40.456501007, -62.167613983 -40.456527708, -62.165710449 -40.45651245, -62.163543701 -40.456546783, -62.162512895 -40.456539511, -62.161380768 -40.456531525, -62.159427643 -40.456466675, -62.158535004 -40.45646286, -62.157463074 -40.45606613, -62.156463622 -40.455478668, -62.155654907 -40.454841614, -62.154514313 -40.453914642, -62.153633118 -40.453422545, -62.153388977 -40.452453611, -62.153392792 -40.45148468)), ((-62.180404663 -40.460899352, -62.181362152 -40.459697721, -62.182590485 -40.458976746, -62.184619904 -40.458946226, -62.186450958 -40.45866394, -62.18781662 -40.457706451, -62.188922882 -40.456062316, -62.189212799 -40.454509735, -62.188892365 -40.452571869, -62.188972473 -40.451705933, -62.189788817 -40.45117569, -62.191226958 -40.45026016, -62.191841125 -40.449398041, -62.193885803 -40.448051452, -62.195655823 -40.447433472, -62.197147369 -40.447299956, -62.198368073 -40.446777342, -62.198509216 -40.446289062, -62.198524475 -40.445610046, -62.199878693 -40.44562149, -62.200939178 -40.446643829, -62.201766968 -40.451839445, -62.202213287 -40.454071045, -62.203086852 -40.454368591, -62.204036713 -40.454421997, -62.203956604 -40.455101013, -62.203006744 -40.455818176, -62.202445984 -40.457462311, -62.201824188 -40.46395874, -62.201328278 -40.467639921, -62.202033997 -40.469242096, -62.203445435 -40.470642089, -62.204265594 -40.471607208, -62.204566956 -40.471855162, -62.205295563 -40.472278595, -62.205600739 -40.472686766, -62.205593109 -40.473846436, -62.2056427 -40.47510147, -62.2059021 -40.475608826, -62.206848145 -40.47647476, -62.209331512 -40.478527069, -62.210327148 -40.478878021, -62.210811615 -40.478775024, -62.211090088 -40.478439329, -62.211097716 -40.477760313, -62.211517334 -40.477455137, -62.211711884 -40.477478027, -62.212650299 -40.478355406, -62.213851929 -40.47952652, -62.214042664 -40.47984314, -62.214176178 -40.480545043, -62.214160919 -40.4818573, -62.214458466 -40.483356476, -62.214748383 -40.484088897, -62.216011046 -40.485988615, -62.217990875 -40.490188599, -62.219917297 -40.492919922, -62.222537994 -40.494827269, -62.22530365 -40.496154785, -62.227588654 -40.497432709, -62.228725433 -40.498600005, -62.229244232 -40.500156403, -62.230796814 -40.501327513, -62.231521606 -40.502742767, -62.232528687 -40.503620148, -62.2329216 -40.504638672, -62.233512878 -40.506290436, -62.234584808 -40.50722122, -62.234912872 -40.507953644, -62.233833313 -40.508476257, -62.232868195 -40.509243011, -62.231590271 -40.509853363, -62.228668213 -40.51109314, -62.226413727 -40.512683868, -62.223884583 -40.515331268, -62.223258972 -40.516391754, -62.221885681 -40.517597198, -62.2212677 -40.518997192, -62.220310211 -40.519863129, -62.219200134 -40.521209715, -62.218372345 -40.522663116, -62.217144011 -40.523475645, -62.216068268 -40.523368835, -62.216209412 -40.522644041, -62.215259552 -40.522155762, -62.213436126 -40.522144318, -62.210933685 -40.521736143, -62.210399628 -40.521251678, -62.209545135 -40.519599915, -62.208332062 -40.518764496, -62.207462311 -40.518131256, -62.206241608 -40.517871856, -62.205158234 -40.517913818, -62.203735352 -40.517810822, -62.2029953 -40.51751709, -62.202186584 -40.517219543, -62.201446533 -40.516826628, -62.200630188 -40.516433715, -62.199691771 -40.515987395, -62.198951721 -40.515930176, -62.197803497 -40.515731812, -62.196857452 -40.515235899, -62.196861267 -40.514369965, -62.19708252 -40.513694763, -62.197151184 -40.513301849, -62.197296143 -40.512722015, -62.198040009 -40.512439726, -62.198993683 -40.512397766, -62.200214385 -40.512260437, -62.20124054 -40.511302946, -62.201248169 -40.510669708, -62.200569153 -40.510124207, -62.200035095 -40.509979248, -62.199028015 -40.509490965, -62.198490143 -40.508903503, -62.197669983 -40.508895872, -62.196929932 -40.509185789, -62.196052551 -40.509223938, -62.195308685 -40.509220123, -62.194766998 -40.508880614, -62.194431305 -40.508338928, -62.193630219 -40.507850647, -62.193092346 -40.507656097, -62.192417145 -40.507358551, -62.191875458 -40.506580353, -62.191143036 -40.506088255, -62.190132141 -40.505790708, -62.188850403 -40.50573349, -62.188232422 -40.505390167, -62.188247681 -40.504566192, -62.188659668 -40.504226685, -62.190895081 -40.504196166, -62.191841125 -40.504009247, -62.191997528 -40.502895355, -62.19065094 -40.501914978, -62.189056396 -40.501300812, -62.187160492 -40.500850677, -62.184555054 -40.498508453, -62.183818816 -40.497821808, -62.182678223 -40.496936797, -62.1810112 -40.494361877, -62.181026459 -40.493148804, -62.181850433 -40.492324829, -62.182128906 -40.491313934, -62.18208313 -40.489814758, -62.180744171 -40.488304138, -62.178928375 -40.487220764, -62.178001404 -40.485904693, -62.176342009 -40.483177185, -62.174533844 -40.481422424, -62.172798157 -40.479324341, -62.171134949 -40.476985931, -62.170558929 -40.474494933, -62.170173645 -40.472702024, -62.168834686 -40.471332548, -62.16594696 -40.469760895, -62.163928986 -40.468536375, -62.163174831 -40.467708044, -62.162998199 -40.467514038, -62.162193298 -40.466583252, -62.162216187 -40.465415955, -62.161758423 -40.464305876, -62.161151885 -40.463817596, -62.160606384 -40.463569641, -62.160076141 -40.462841034, -62.159816742 -40.462158203, -62.159210205 -40.461574554, -62.158477783 -40.460597991, -62.15776062 -40.459236144, -62.15662384 -40.457675934, -62.156906128 -40.456806183, -62.158187866 -40.456863403, -62.159885406 -40.457118987, -62.161560059 -40.457809446, -62.16266637 -40.459129023, -62.162826538 -40.459320066, -62.165027618 -40.462146759, -62.165756225 -40.463218689, -62.166965484 -40.464195251, -62.167629242 -40.464881897, -62.169181824 -40.465183258, -62.169456482 -40.464942932, -62.169460296 -40.464557648, -62.169273376 -40.463970184, -62.169136047 -40.463386535, -62.169410706 -40.463344574, -62.170146942 -40.463825226, -62.170875549 -40.464996338, -62.171474457 -40.466117857, -62.172542572 -40.466999054, -62.17382431 -40.467735291, -62.174697876 -40.468128204, -62.175849915 -40.46784973, -62.176673889 -40.466930389, -62.176834106 -40.465625763, -62.176631927 -40.464752196, -62.175636292 -40.463821411, -62.174491882 -40.462844849, -62.173900604 -40.46206665, -62.173912048 -40.461143494, -62.174247742 -40.460517882, -62.175201416 -40.460285187, -62.17634964 -40.460384367, -62.177566528 -40.460685728, -62.178916931 -40.461132048, -62.180404663 -40.460899352)), ((-62.133857727 -40.411266325, -62.133132935 -40.410747528, -62.131938934 -40.409812927, -62.131404877 -40.409286498, -62.130764008 -40.408332825, -62.13061142 -40.40782547, -62.130596161 -40.406455994, -62.130764008 -40.405792236, -62.13161087 -40.403568268, -62.132049561 -40.402217865, -62.13243866 -40.401538849, -62.132949829 -40.401126861, -62.133365631 -40.400943756, -62.134216309 -40.400779724, -62.134880066 -40.400871277, -62.135219574 -40.40102005, -62.135692596 -40.401371, -62.13602066 -40.401885985, -62.135936737 -40.402923584, -62.135650635 -40.404659271, -62.135635376 -40.406021118, -62.13507843 -40.407180784, -62.135059357 -40.408634186, -62.134918213 -40.409114838, -62.134899139 -40.41047287, -62.13451767 -40.411159515, -62.134216309 -40.41133499, -62.133857727 -40.411266325)), ((-62.118122101 -40.401138304, -62.117763519 -40.400707245, -62.117324828 -40.399776457, -62.117286682 -40.398738861, -62.117481232 -40.398227692, -62.11844635 -40.397071838, -62.119606018 -40.396114349, -62.120353699 -40.395729065, -62.121257782 -40.395473478, -62.123062134 -40.395362854, -62.124412537 -40.395465849, -62.125087738 -40.39566803, -62.125968933 -40.396255493, -62.126152039 -40.396648407, -62.126132965 -40.398296356, -62.125980377 -40.39955139, -62.125297546 -40.399932859, -62.12462616 -40.400123596, -62.12461853 -40.400508881, -62.125156403 -40.401000977, -62.125881195 -40.401256561, -62.126232147 -40.40119934, -62.126979828 -40.400623322, -62.127189636 -40.400241852, -62.127212524 -40.398494718, -62.127635956 -40.397335052, -62.12789917 -40.397090912, -62.12858963 -40.396762848, -62.129737854 -40.396404266, -62.130332947 -40.396343231, -62.131160736 -40.39648819, -62.131752014 -40.396846771, -62.132629395 -40.397857666, -62.133148193 -40.399032593, -62.133140564 -40.399604797, -62.132453918 -40.400760649, -62.132034302 -40.401126861, -62.131099701 -40.401752472, -62.130546569 -40.402305603, -62.129161835 -40.404418945, -62.128612518 -40.405094147, -62.128234863 -40.405490875, -62.127243042 -40.406150818, -62.126594543 -40.406391144, -62.125213623 -40.406425474, -62.123203278 -40.405841827, -62.122261047 -40.405334473, -62.121047974 -40.404262543, -62.12052536 -40.403385162, -62.119457245 -40.40222168, -62.118122101 -40.401138304)), ((-62.118961334 -40.388645172, -62.117473602 -40.388534546, -62.116523743 -40.388305664, -62.116130829 -40.388046265, -62.1159935 -40.387657166, -62.115596771 -40.387065887, -62.114788055 -40.386672974, -62.114112854 -40.386474608, -62.113670349 -40.386253355, -62.113578796 -40.38608551, -62.113582611 -40.385696411, -62.113601685 -40.384147644, -62.113887787 -40.383079527, -62.113899231 -40.382209778, -62.113643646 -40.380950927, -62.113498688 -40.380744932, -62.113040924 -40.38041687, -62.11271286 -40.3801651, -62.112323761 -40.379623413, -62.112323761 -40.379386902, -62.112819672 -40.379230497, -62.113922119 -40.379463196, -62.114337921 -40.379695892, -62.115543365 -40.380867004, -62.115768433 -40.381221771, -62.116123199 -40.381969452, -62.116600037 -40.382423401, -62.117080688 -40.382595062, -62.118125916 -40.382659912, -62.118904114 -40.382736206, -62.120670319 -40.383079527, -62.121459961 -40.38343811, -62.123596191 -40.385288239, -62.124000549 -40.385578156, -62.1248703 -40.386154175, -62.125205994 -40.386558531, -62.124931335 -40.386837006, -62.123573303 -40.387226104, -62.121948242 -40.387702942, -62.120716095 -40.388557434, -62.120197295 -40.388725281, -62.118961334 -40.388645172)), ((-62.15178299 -40.379299162, -62.153301239 -40.377658844, -62.153987885 -40.376213074, -62.154003143 -40.375244141, -62.154689789 -40.373794556, -62.156345367 -40.371772766, -62.157438197 -40.370916546, -62.158794403 -40.369853971, -62.160301208 -40.368022919, -62.16059494 -40.366672515, -62.160751343 -40.36492157, -62.161724091 -40.362895964, -62.163902283 -40.360973358, -62.164993286 -40.361080169, -62.167545319 -40.362262726, -62.16941452 -40.363437653, -62.170330048 -40.365772245, -62.173946381 -40.3685112, -62.174468994 -40.370838163, -62.175231934 -40.374137878, -62.177623749 -40.377643583, -62.179218292 -40.379886627, -62.182418823 -40.383296965, -62.184158325 -40.385536194, -62.186035156 -40.386135101, -62.186283112 -40.387973785, -62.187618256 -40.389438629, -62.189548492 -40.397590635, -62.191936493 -40.401100159, -62.193805695 -40.403049469, -62.195266724 -40.405578613, -62.195362091 -40.408874512, -62.195316315 -40.412555695, -62.195484161 -40.421375274, -62.197357178 -40.422939301, -62.198543549 -40.425464628, -62.198776245 -40.42885971, -62.198749542 -40.431087494, -62.198726654 -40.432929993, -62.198692322 -40.436031341, -62.198364258 -40.436714172, -62.196640015 -40.437564848, -62.193935394 -40.437545776, -62.19109726 -40.437911987, -62.189464569 -40.438388822, -62.187576294 -40.437698363, -62.186225891 -40.43768692, -62.183925629 -40.437866209, -62.181480408 -40.438426971, -62.180263519 -40.438518524, -62.177955627 -40.438983916, -62.174171448 -40.439056396, -62.171062469 -40.438838957, -62.168373108 -40.437557218, -62.167297363 -40.437358856, -62.163124084 -40.43548584, -62.161093954 -40.43259839, -62.160865784 -40.432273863, -62.160463188 -40.430894209, -62.16021347 -40.430038452, -62.160886293 -40.42909463, -62.16079504 -40.427554965, -62.16078949 -40.427524567, -62.15746912 -40.426920863, -62.155796051 -40.426616669, -62.151069641 -40.425327301, -62.145965575 -40.422668455, -62.143432617 -40.420516968, -62.142524719 -40.417308805, -62.141742706 -40.414691925, -62.13974762 -40.412155151, -62.137729645 -40.410591123, -62.137214661 -40.408939362, -62.13710022 -40.407287598, -62.137123108 -40.405548096, -62.137153625 -40.403610229, -62.1369133 -40.401187897, -62.136260986 -40.3992424, -62.135738373 -40.397781372, -62.134674072 -40.396224974, -62.133213043 -40.394664764, -62.131755828 -40.392520903, -62.131763458 -40.391845701, -62.132045746 -40.390487669, -62.133262634 -40.390110014, -62.134349823 -40.39030838, -62.134746552 -40.391090391, -62.13527298 -40.391967773, -62.135948181 -40.391971588, -62.136489868 -40.391490936, -62.136634827 -40.390712736, -62.136646271 -40.389839172, -62.137592316 -40.389949797, -62.138118744 -40.390731812, -62.138648987 -40.391609191, -62.139732361 -40.392192841, -62.141349792 -40.392498016, -62.142829895 -40.392990112, -62.142822266 -40.393672943, -62.14225769 -40.39540863, -62.140220641 -40.396362304, -62.139118195 -40.397331238, -62.138568878 -40.398578644, -62.138694763 -40.399356842, -62.138946533 -40.400810242, -62.139469147 -40.402175903, -62.139877319 -40.402076721, -62.140701294 -40.401306152, -62.141521454 -40.400154112, -62.142486571 -40.398799894, -62.143043518 -40.397739408, -62.143585205 -40.397068024, -62.144260406 -40.396785736, -62.145076752 -40.39717865, -62.145206451 -40.397464752, -62.145614624 -40.397468567, -62.145751953 -40.396694183, -62.14617157 -40.396118164, -62.14699173 -40.395736694, -62.147136688 -40.394962311, -62.147815704 -40.394382477, -62.148895264 -40.394683838, -62.149421692 -40.3956604, -62.150089264 -40.396240234, -62.151569366 -40.396739959, -62.152252197 -40.39635849, -62.151996613 -40.395095823, -62.151065826 -40.393924713, -62.149448395 -40.393619537, -62.147827148 -40.393222809, -62.14730072 -40.391571045, -62.147197723 -40.390117645, -62.146125793 -40.388557434, -62.144237518 -40.388153076, -62.142494202 -40.387657166, -62.141693115 -40.386585236, -62.141990662 -40.384651184, -62.142417908 -40.383007048, -62.143386841 -40.381370544, -62.144348145 -40.379631042, -62.144363403 -40.378467558, -62.145458221 -40.377510071, -62.148578644 -40.376560211, -62.150482178 -40.375511169, -62.150196074 -40.377254485, -62.1508255 -40.380550385, -62.152561188 -40.382019041, -62.155010223 -40.381164551, -62.154888153 -40.380096436, -62.154212952 -40.380088806, -62.15272522 -40.380271911, -62.15178299 -40.379299162)), ((-62.361709595 -40.352912903, -62.362430573 -40.352638245, -62.36265564 -40.352706907, -62.362892151 -40.353248596, -62.362876892 -40.354236603, -62.363529205 -40.354995728, -62.363746643 -40.355079651, -62.364273071 -40.355106353, -62.364574432 -40.355243683, -62.36472702 -40.355583191, -62.364700317 -40.356277466, -62.364349365 -40.357612608, -62.363899231 -40.358161926, -62.362110138 -40.359424589, -62.361106873 -40.360366821, -62.360923767 -40.360691071, -62.360866547 -40.361457824, -62.360637665 -40.361965179, -62.359443665 -40.362854004, -62.3580513 -40.364120481, -62.357387543 -40.364330291, -62.357067108 -40.364261625, -62.35660553 -40.36388397, -62.356475829 -40.363643646, -62.356407166 -40.363037109, -62.356483459 -40.362747191, -62.357021332 -40.361667633, -62.357761382 -40.359687805, -62.357749939 -40.359283445, -62.357242584 -40.358501434, -62.356464386 -40.357975006, -62.356014252 -40.35735321, -62.355949402 -40.357032776, -62.356048584 -40.356559751, -62.356552123 -40.355621338, -62.357555389 -40.35439682, -62.358249664 -40.353794098, -62.358680725 -40.353557587, -62.359928131 -40.353607176, -62.361709595 -40.352912903)), ((-62.287662506 -40.299484253, -62.289333344 -40.297267914, -62.29019928 -40.297050476, -62.292675018 -40.298793793, -62.293281555 -40.299877165, -62.293247223 -40.302028656, -62.292205811 -40.30519104, -62.291717529 -40.309329985, -62.291702271 -40.310844419, -62.290260315 -40.312351225, -62.291381836 -40.313877106, -62.29335022 -40.315845489, -62.295028687 -40.317588806, -62.295856476 -40.319763184, -62.299526215 -40.321521759, -62.3020401 -40.324142454, -62.303161621 -40.325450897, -62.306533812 -40.328071592, -62.309909821 -40.330478667, -62.311306 -40.332874298, -62.314117432 -40.335277557, -62.316669464 -40.335292816, -62.317337035 -40.336929321, -62.316928864 -40.337680817, -62.314071655 -40.339828491, -62.312637329 -40.341121674, -62.312057495 -40.342857361, -62.30921936 -40.342838287, -62.306095123 -40.343467712, -62.303821564 -40.344108582, -62.299869537 -40.342998505, -62.294624329 -40.342514038, -62.291454315 -40.339038849, -62.287460327 -40.337001801, -62.285697937 -40.334186552, -62.283607483 -40.332042694, -62.282432556 -40.330310822, -62.280181885 -40.328342438, -62.278484344 -40.32724762, -62.273777008 -40.324001312, -62.270793915 -40.321609497, -62.269031525 -40.318435669, -62.266963959 -40.315116882, -62.266174316 -40.312858582, -62.265205383 -40.310714722, -62.264625549 -40.308055878, -62.264842987 -40.306976318, -62.264659882 -40.304889679, -62.264919281 -40.299430845, -62.266490936 -40.298500061, -62.268310547 -40.298519133, -62.271438599 -40.29940033, -62.272247314 -40.301612853, -62.273284911 -40.301963806, -62.27564621 -40.301853178, -62.276535033 -40.299861908, -62.278049469 -40.299869537, -62.281551361 -40.299942017, -62.284355164 -40.299747467, -62.286251068 -40.300411222, -62.287662506 -40.299484253)), ((-62.328845978 -40.286491394, -62.328285217 -40.284828186, -62.328521729 -40.283950806, -62.328647614 -40.283168793, -62.329223633 -40.282821655, -62.330127716 -40.283531189, -62.330688477 -40.284404755, -62.331256866 -40.284667969, -62.332279205 -40.285285949, -62.333301544 -40.28660965, -62.334770203 -40.287139893, -62.335918426 -40.287239075, -62.336830138 -40.287063599, -62.338436127 -40.286285398, -62.339244842 -40.285503387, -62.340278625 -40.284809113, -62.341312408 -40.284465788, -62.342338562 -40.284648895, -62.343357086 -40.285705566, -62.343338013 -40.291397095, -62.342918396 -40.293624878, -62.343097687 -40.295417785, -62.344169617 -40.296463013, -62.344161986 -40.297340393, -62.344493866 -40.298217772, -62.344718933 -40.299007416, -62.345317841 -40.304492948, -62.346801757 -40.305942535, -62.347045898 -40.312332153, -62.348125458 -40.315071104, -62.348407745 -40.316944122, -62.348495483 -40.317672729, -62.348403931 -40.319229124, -62.348045349 -40.320281981, -62.347930908 -40.321502686, -62.347927094 -40.324897764, -62.348316193 -40.325908661, -62.346809387 -40.326763153, -62.346786499 -40.328918457, -62.347156525 -40.332015991, -62.347229004 -40.334236145, -62.347126007 -40.33574295, -62.347808838 -40.336971282, -62.347499847 -40.338478088, -62.346588135 -40.339916229, -62.34526825 -40.341056823, -62.34475708 -40.341629028, -62.344455719 -40.341705322, -62.343780517 -40.341560364, -62.342323303 -40.340736389, -62.341575623 -40.340438843, -62.339923858 -40.340114594, -62.338348389 -40.3399086, -62.335159302 -40.339778898, -62.334217072 -40.339946747, -62.333957672 -40.340202332, -62.333583832 -40.341445921, -62.333122253 -40.343002319, -62.33272934 -40.343334196, -62.332298279 -40.343444824, -62.331417084 -40.343418119, -62.329769135 -40.342872618, -62.32900238 -40.342441559, -62.328029633 -40.341609955, -62.327827454 -40.34104538, -62.327919005 -40.340648651, -62.328437805 -40.339954376, -62.329048157 -40.339450836, -62.331222534 -40.337997437, -62.331684113 -40.337425231, -62.33177948 -40.337097168, -62.331996918 -40.335224152, -62.331512451 -40.333786011, -62.330120087 -40.332550049, -62.329124451 -40.331398008, -62.326930999 -40.330089569, -62.327735901 -40.328994751, -62.32774353 -40.328292845, -62.327518463 -40.327854154, -62.32718277 -40.327068329, -62.327762603 -40.326370239, -62.328361511 -40.326328276, -62.329269409 -40.325756073, -62.329669952 -40.325042723, -62.329795837 -40.323604582, -62.32901001 -40.321659088, -62.327022552 -40.320419312, -62.325428009 -40.31905365, -62.324302673 -40.3179512, -62.323623657 -40.317249298, -62.321460724 -40.316364286, -62.320545197 -40.316619873, -62.319286346 -40.316612244, -62.318489075 -40.316516874, -62.317695618 -40.315990448, -62.317359924 -40.31546402, -62.31690979 -40.315113068, -62.316562653 -40.314842222, -62.316001892 -40.314060211, -62.316005707 -40.313709257, -62.316013336 -40.313095092, -62.316135406 -40.312568664, -62.316360474 -40.312309265, -62.316936493 -40.31187439, -62.317398071 -40.31152725, -62.317970276 -40.311351776, -62.318431854 -40.311096191, -62.318660736 -40.310661316, -62.319244385 -40.309875488, -62.319816589 -40.309528351, -62.320274353 -40.309005737, -62.320854187 -40.308223724, -62.321372986 -40.306777954, -62.321041106 -40.304710387, -62.320476532 -40.303779602, -62.318084717 -40.302181244, -62.316699982 -40.300373077, -62.315711975 -40.299205778, -62.315010071 -40.298854828, -62.313312531 -40.298484802, -62.311237335 -40.297943115, -62.311729431 -40.296390533, -62.312290192 -40.295543671, -62.314266205 -40.294185638, -62.315643311 -40.293151854, -62.315757751 -40.292888641, -62.316223145 -40.292804718, -62.316783905 -40.292892456, -62.318035126 -40.293338776, -62.319293976 -40.293258667, -62.319980621 -40.293262482, -62.320777893 -40.293441772, -62.321578979 -40.293270111, -62.32226944 -40.292751312, -62.3229599 -40.292228699, -62.323539734 -40.291534424, -62.323776245 -40.290840149, -62.323783875 -40.290050506, -62.324474335 -40.289093018, -62.324821472 -40.28830719, -62.325061798 -40.287437439, -62.325984955 -40.286563873, -62.327125549 -40.286922455, -62.328147888 -40.287532806, -62.328483582 -40.287971497, -62.329055786 -40.287895203, -62.329059601 -40.28754425, -62.328845978 -40.286491394)), ((-62.075820923 -40.262207031, -62.075572968 -40.261886597, -62.07478714 -40.261394501, -62.074199677 -40.260993958, -62.073162079 -40.259761808, -62.073230743 -40.259498596, -62.074012756 -40.25899887, -62.074386597 -40.258552549, -62.074352264 -40.25696945, -62.074577332 -40.255172729, -62.07434082 -40.254585266, -62.073059082 -40.253574369, -62.072357178 -40.252822876, -62.072147369 -40.251895903, -62.072257996 -40.249759674, -62.072776794 -40.248123167, -62.073635101 -40.246658325, -62.074195862 -40.246047974, -62.074962616 -40.245830536, -62.07623291 -40.246208191, -62.076698303 -40.246566772, -62.077033997 -40.247097015, -62.07717514 -40.248153687, -62.075439453 -40.250080108, -62.075527191 -40.250976562, -62.075832367 -40.251407623, -62.076786041 -40.251831053, -62.079246521 -40.251876831, -62.080242157 -40.252086639, -62.080570221 -40.252376556, -62.081172943 -40.253265379, -62.081245422 -40.254070282, -62.081359862 -40.256809233, -62.08146286 -40.257637023, -62.081829071 -40.259487152, -62.081871033 -40.260757446, -62.081600189 -40.261413573, -62.081329346 -40.261650083, -62.080741882 -40.261871336, -62.076057434 -40.262722015, -62.075820923 -40.262207031)), ((-62.369338989 -40.255989073, -62.367393494 -40.255722046, -62.3657341 -40.254993437, -62.363010406 -40.254589081, -62.361530304 -40.254543303, -62.360477447 -40.253639219, -62.358119965 -40.252479553, -62.357063293 -40.250976562, -62.356533051 -40.249744415, -62.357143402 -40.248767853, -62.357566833 -40.24792099, -62.357517242 -40.246940613, -62.357936859 -40.246082304, -62.358772278 -40.245326994, -62.358547211 -40.244560241, -62.358737945 -40.243110657, -62.359882355 -40.241374969, -62.360023498 -40.240722654, -62.359840393 -40.239372253, -62.35866928 -40.237873077, -62.357242584 -40.237442017, -62.356716156 -40.236591339, -62.356731415 -40.235183716, -62.356773376 -40.234298704, -62.35710144 -40.233909606, -62.358467102 -40.233745575, -62.362678528 -40.23355484, -62.365119934 -40.232883453, -62.368026733 -40.232479094, -62.369350433 -40.232597351, -62.369976044 -40.232872007, -62.371265411 -40.233940125, -62.374092102 -40.236469269, -62.374675751 -40.237430573, -62.374671936 -40.237922666, -62.373764038 -40.239494324, -62.372928619 -40.240550995, -62.372688293 -40.241672516, -62.372817993 -40.243957519, -62.372760773 -40.245662689, -62.372203827 -40.248340606, -62.372074127 -40.249446869, -62.372058868 -40.251319885, -62.37216568 -40.252513883, -62.371677399 -40.253490446, -62.370487213 -40.254467009, -62.370422363 -40.255229948, -62.370418549 -40.255870819, -62.370063782 -40.256027222, -62.369338989 -40.255989073)), ((-62.356903076 -40.218994141, -62.355838776 -40.218391418, -62.353427887 -40.216842649, -62.352367401 -40.215896606, -62.349891663 -40.214187621, -62.347064972 -40.212463377, -62.3463974 -40.211929319, -62.345363617 -40.210666656, -62.344726563 -40.209041595, -62.344409943 -40.208587646, -62.343547821 -40.207710266, -62.343383789 -40.207073212, -62.343803406 -40.206851959, -62.344036102 -40.206867216, -62.345214843 -40.207645416, -62.347576141 -40.208763123, -62.350524902 -40.209968565, -62.352226257 -40.210922241, -62.353240967 -40.211662292, -62.355056763 -40.213359831, -62.356330872 -40.214870452, -62.356834412 -40.215656281, -62.357334137 -40.2169075, -62.357501984 -40.217590331, -62.357620239 -40.21831131, -62.35761261 -40.219081879, -62.357421875 -40.219161987, -62.356903076 -40.218994141)), ((-62.367729187 -40.22240448, -62.365730286 -40.222179413, -62.364685059 -40.221633911, -62.364139557 -40.220802307, -62.362995148 -40.219936369, -62.36170578 -40.21862793, -62.361320496 -40.217155457, -62.361335754 -40.215465545, -62.360946655 -40.214241028, -62.359355927 -40.212684629, -62.357917786 -40.211494446, -62.356830597 -40.210548401, -62.354240417 -40.208961487, -62.353637695 -40.20821762, -62.353065491 -40.206645964, -62.353088379 -40.205978394, -62.353328705 -40.205677032, -62.353740692 -40.205585478, -62.354621887 -40.205978394, -62.355865479 -40.206733704, -62.357257843 -40.207355499, -62.358104706 -40.208003996, -62.359794617 -40.209346771, -62.361782074 -40.210289001, -62.362773895 -40.211051941, -62.364364624 -40.21257019, -62.364807129 -40.213329315, -62.365180969 -40.213653564, -62.366306305 -40.214015961, -62.367553711 -40.214244843, -62.368682861 -40.214622498, -62.369091034 -40.21496582, -62.369487762 -40.21604538, -62.370075225 -40.217201233, -62.369918823 -40.217552185, -62.369068146 -40.218162537, -62.367965697 -40.21866226, -62.367946625 -40.218975067, -62.368301392 -40.219638822, -62.368896484 -40.220394133, -62.370891571 -40.22130203, -62.371757507 -40.221988676, -62.371681213 -40.222248077, -62.370326996 -40.222415924, -62.367729187 -40.22240448)), ((-62.353603363 -40.223064423, -62.351421356 -40.222202299, -62.348644257 -40.220779417, -62.347167969 -40.220302581, -62.345638275 -40.219398498, -62.344455719 -40.218795776, -62.343460083 -40.217853546, -62.341930389 -40.217166901, -62.33839035 -40.215141296, -62.337696075 -40.214031219, -62.334857941 -40.212867737, -62.332969666 -40.212684629, -62.332439423 -40.211357117, -62.332630157 -40.210124967, -62.330806732 -40.209224701, -62.329463959 -40.207164763, -62.328464508 -40.206230164, -62.327651978 -40.20464325, -62.326713562 -40.203319548, -62.325065613 -40.202457428, -62.324008942 -40.201213837, -62.322719574 -40.200401306, -62.322246552 -40.199886322, -62.322254181 -40.199375152, -62.321548462 -40.198566437, -62.321147919 -40.197792052, -62.319561005 -40.196804046, -62.318740845 -40.195392609, -62.319168091 -40.194419861, -62.319934845 -40.194377899, -62.321464539 -40.196090698, -62.322444916 -40.197582245, -62.32409668 -40.198616028, -62.326873779 -40.199272156, -62.329711914 -40.199970245, -62.331542969 -40.200664519, -62.334007263 -40.202465057, -62.336009979 -40.20362854, -62.337253571 -40.204612732, -62.339080811 -40.205093384, -62.341316223 -40.206470489, -62.342670441 -40.207454681, -62.343544006 -40.209121704, -62.34412384 -40.210659027, -62.345115662 -40.212070464, -62.347587585 -40.213954925, -62.349117279 -40.214988708, -62.350524902 -40.216316221, -62.351112366 -40.217086792, -62.351818085 -40.217605591, -62.354351044 -40.21910858, -62.355937958 -40.220180511, -62.35634613 -40.221378324, -62.355796813 -40.222694397, -62.355083466 -40.223075867, -62.353603363 -40.223064423)), ((-62.112121582 -40.175979614, -62.112762451 -40.174976347, -62.112762451 -40.174301145, -62.112934113 -40.173400877, -62.113883972 -40.17206192, -62.114990234 -40.171398163, -62.115310669 -40.170726776, -62.114700317 -40.169822693, -62.114253998 -40.168022154, -62.115673065 -40.166912079, -62.116931915 -40.16557312, -62.116481781 -40.164558409, -62.114936829 -40.163311005, -62.114963531 -40.161739349, -62.115608215 -40.160175321, -62.116409302 -40.157932281, -62.117042542 -40.157489777, -62.117206573 -40.157260895, -62.116752625 -40.155910492, -62.11566925 -40.155227661, -62.114429474 -40.154548645, -62.113182068 -40.154312134, -62.111637115 -40.153285979, -62.111175537 -40.152614592, -62.111186981 -40.151599884, -62.111667633 -40.150932312, -62.112762451 -40.150489806, -62.113716125 -40.149372099, -62.113254547 -40.148921967, -62.112640381 -40.147678375, -62.113132477 -40.146335601, -62.114093781 -40.144210815, -62.115207671 -40.14242172, -62.115856171 -40.141082764, -62.115875244 -40.138946531, -62.115917206 -40.136363982, -62.115936279 -40.134231567, -62.115333557 -40.132766724, -62.114265442 -40.130958557, -62.113819122 -40.129386902, -62.112743378 -40.128253937, -62.11057663 -40.12689209, -62.108715056 -40.12620163, -62.109191895 -40.125083923, -62.110290527 -40.124980927, -62.111999512 -40.12543869, -62.11416626 -40.126918791, -62.116508484 -40.126937866, -62.117557526 -40.129528046, -62.120422363 -40.137752533, -62.124549866 -40.144626617, -62.125900269 -40.148906706, -62.126934052 -40.153179169, -62.128154755 -40.154983521, -62.129390717 -40.156795502, -62.129554749 -40.157207489, -62.129211426 -40.159343717, -62.129257202 -40.161277771, -62.130516052 -40.165119171, -62.131286621 -40.168010712, -62.131473541 -40.178009031, -62.129505157 -40.185970306, -62.129451752 -40.189674377, -62.129131317 -40.191959381, -62.127048492 -40.196212767, -62.124656676 -40.200016022, -62.120838165 -40.204479218, -62.120658875 -40.20672226, -62.119541168 -40.208515167, -62.1173172 -40.211078644, -62.115104675 -40.213420868, -62.114135742 -40.216110229, -62.112216949 -40.218906403, -62.111118317 -40.220016477, -62.108772278 -40.22000122, -62.105808258 -40.219413755, -62.104110718 -40.218055723, -62.102558136 -40.216808319, -62.101154327 -40.21679306, -62.099449158 -40.216110229, -62.09820938 -40.215198517, -62.096805573 -40.214855194, -62.095722198 -40.214282987, -62.095417023 -40.213153839, -62.095291138 -40.211360931, -62.094528198 -40.209896086, -62.093299866 -40.208087921, -62.093013763 -40.206401824, -62.094120026 -40.205165863, -62.095710754 -40.20349884, -62.096660614 -40.201824188, -62.097782135 -40.199584961, -62.100452423 -40.199268341, -62.10294342 -40.199169157, -62.104202271 -40.199184418, -62.104820251 -40.19952774, -62.105121613 -40.200092316, -62.105735779 -40.200767517, -62.106678009 -40.200775146, -62.107456207 -40.201229095, -62.108375549 -40.201801298, -62.109169006 -40.201580046, -62.109333038 -40.200458527, -62.109832764 -40.198665619, -62.110908508 -40.197196958, -62.11076355 -40.195732117, -62.109542847 -40.193920135, -62.10892868 -40.193027496, -62.109714508 -40.192913055, -62.11158371 -40.193157196, -62.112361908 -40.193611145, -62.112670898 -40.193054199, -62.112380981 -40.191925049, -62.112400055 -40.190467833, -62.113204956 -40.188789368, -62.111038208 -40.18731308, -62.10729599 -40.186611174, -62.105125427 -40.185695648, -62.103740692 -40.183658599, -62.104236603 -40.181758881, -62.105510712 -40.1799736, -62.106616974 -40.178741455, -62.107254028 -40.178188324, -62.107414246 -40.177742004, -62.107894897 -40.176734924, -62.108528137 -40.176063538, -62.109779358 -40.175960539, -62.110549927 -40.176078796, -62.111495972 -40.176086426, -62.112121582 -40.175979614)), ((-62.159667969 -40.019851683,</t>
  </si>
  <si>
    <t>066020805</t>
  </si>
  <si>
    <t>06182</t>
  </si>
  <si>
    <t>Coronel de Marina Leonardo Rosales</t>
  </si>
  <si>
    <t>Coronel de Marina L. Rosales</t>
  </si>
  <si>
    <t>[TRIMMED]POLYGON((-61.728495 -38.657088, -61.728522405 -38.657021386, -61.728625 -38.656772, -61.728498 -38.656391, -61.728237 -38.656178, -61.727772 -38.656134, -61.727419 -38.655883, -61.727297016 -38.655638079, -61.727291 -38.655626, -61.727638 -38.655363, -61.727745 -38.655029, -61.72793 -38.654667, -61.728014 -38.654337, -61.727616 -38.654063, -61.727235 -38.653759, -61.726952 -38.653278, -61.726893 -38.652827, -61.727023 -38.652299, -61.727324 -38.651831, -61.72736 -38.651561, -61.726998 -38.651278, -61.72702 -38.650855, -61.726984 -38.65022, -61.72741 -38.649966, -61.727336 -38.649583, -61.727098 -38.648962, -61.726852 -38.648211, -61.726785 -38.64754, -61.726715704 -38.647013662, -61.726696 -38.646864, -61.726776 -38.646315, -61.727044 -38.645701, -61.727033 -38.644763, -61.727253 -38.644335, -61.727293284 -38.644159416, -61.727987 -38.64396, -61.728593 -38.643831, -61.728882 -38.643722, -61.729201149 -38.643378117, -61.729783236 -38.642750918, -61.730082 -38.642429, -61.730285 -38.642296, -61.731071 -38.641697, -61.731657 -38.641005, -61.732438 -38.640698, -61.732872999 -38.640477, -61.733077141 -38.640383095, -61.733973 -38.639971, -61.735680259 -38.639632405, -61.736995967 -38.639371465, -61.7372 -38.639331, -61.737431035 -38.639225476, -61.737489 -38.639199, -61.737806999 -38.63909, -61.73821 -38.639004, -61.738442 -38.638916, -61.738558341 -38.638644826, -61.738711 -38.638289, -61.738686 -38.638108, -61.738717 -38.637973, -61.73872 -38.637771, -61.738107 -38.636728, -61.737866 -38.635735, -61.7384 -38.63475, -61.73861 -38.634256, -61.738467585 -38.634013538, -61.738331 -38.633781, -61.73825 -38.633487, -61.738229 -38.633059, -61.7383 -38.632271, -61.738311504 -38.632100867, -61.738319055 -38.631989174, -61.738415 -38.63164, -61.738483282 -38.631468616, -61.738752 -38.631024, -61.739174 -38.630522, -61.739852 -38.629605, -61.740126 -38.629077, -61.740204999 -38.628797, -61.740879162 -38.62833241, -61.742 -38.62756, -61.742364716 -38.627210531, -61.742935291 -38.627616956, -61.743386 -38.627938, -61.743987 -38.628326, -61.747314 -38.630976, -61.756699 -38.638508, -61.762816 -38.643352, -61.783083 -38.659602, -61.786274 -38.662138, -61.791018 -38.665982, -61.791237 -38.666171, -61.796371 -38.670247, -61.800185 -38.673384, -61.800338842 -38.673504252, -61.80242 -38.675131, -61.818412 -38.687872, -61.819078806 -38.687373553, -61.821731 -38.685391, -61.824462 -38.683285, -61.83046 -38.678745, -61.833257 -38.676506, -61.839655 -38.671667, -61.846508999 -38.666405, -61.84759221 -38.665612926, -61.847934 -38.665363, -61.848111763 -38.665503606, -61.862846 -38.677158, -61.869085 -38.682106, -61.870733 -38.683422, -61.874271 -38.686267, -61.877952 -38.689299, -61.877557478 -38.689602256, -61.877669743 -38.689691089, -61.877886999 -38.689863, -61.877005465 -38.690507826, -61.876751122 -38.690693874, -61.876267 -38.691048, -61.881251055 -38.695124492, -61.882878999 -38.696456, -61.889135 -38.701549, -61.896187 -38.707245, -61.898253 -38.70888, -61.913276462 -38.72112298, -61.922335 -38.728505, -61.925443 -38.73102, -61.925669 -38.731246, -61.926827918 -38.730799103, -61.926963 -38.73091, -61.931154 -38.72923, -61.939947 -38.725827, -61.944573077 -38.723991023, -61.946054268 -38.723403175, -61.951799635 -38.72112298, -61.952941 -38.72067, -61.955846 -38.719491, -61.958029 -38.718797, -61.964194 -38.716879, -61.966052641 -38.716274186, -61.967515999 -38.715798, -61.96855055 -38.71546142, -61.972596381 -38.71414515, -61.972812 -38.714075, -61.982747063 -38.712676705, -61.983896 -38.712515, -61.99631 -38.710631, -62.003923397 -38.708798846, -62.009619613 -38.707428059, -62.012158 -38.706767, -62.013734999 -38.706707, -62.013744335 -38.706711535, -62.016211573 -38.707910207, -62.020583 -38.710034, -62.027404 -38.713503, -62.027804324 -38.713600415, -62.030219 -38.714188, -62.035021 -38.713703, -62.035845652 -38.713600415, -62.036295964 -38.713544396, -62.044917851 -38.712471846, -62.050608 -38.711764, -62.052453 -38.711622, -62.055486 -38.711733, -62.061985 -38.712333, -62.061497152 -38.715936915, -62.060955 -38.719942, -62.074681 -38.731331, -62.080184 -38.735679, -62.081481 -38.736738, -62.083855 -38.738707, -62.084417005 -38.739155826, -62.085444 -38.739976, -62.087837 -38.741922, -62.089033 -38.742895, -62.09023 -38.743868, -62.091426 -38.74484, -62.092623 -38.745813, -62.09382 -38.746786, -62.09501 -38.747764, -62.096213 -38.748731, -62.09741 -38.749704, -62.098516 -38.750584, -62.099804 -38.751648, -62.101103278 -38.752683558, -62.107066 -38.757436, -62.107563 -38.757951, -62.107594024 -38.757975511, -62.108547012 -38.75872843, -62.112574 -38.76191, -62.115347174 -38.764189215, -62.116139 -38.76484, -62.116844 -38.765432, -62.117102932 -38.765649146, -62.118335994 -38.766683215, -62.126114 -38.773206, -62.12706 -38.774, -62.129685678 -38.776201088, -62.136968507 -38.782253852, -62.141147025 -38.785726621, -62.153330261 -38.795260045, -62.161734 -38.801836, -62.161993 -38.802014, -62.166066058 -38.805164985, -62.166785167 -38.8057213, -62.174516 -38.811702, -62.181928665 -38.817021611, -62.181981283 -38.817059372, -62.181976239 -38.817072822, -62.181976239 -38.817101376, -62.181961962 -38.817158482, -62.181919132 -38.817286974, -62.181847748 -38.817429741, -62.181847748 -38.817444018, -62.181845038 -38.817449437, -62.181762088 -38.81761534, -62.181747811 -38.81765817, -62.181733534 -38.817686723, -62.181733534 -38.817715277, -62.181647873 -38.817815213, -62.181633597 -38.817829491, -62.18157649 -38.817900875, -62.18157649 -38.817915151, -62.181533659 -38.817986535, -62.181519382 -38.818000812, -62.181476552 -38.818086473, -62.181433722 -38.818157857, -62.181419445 -38.818157857, -62.181419445 -38.818172133, -62.181376615 -38.818243516, -62.181333785 -38.818286347, -62.181333785 -38.818314901, -62.181290954 -38.818386285, -62.181233847 -38.818457668, -62.181233847 -38.818471945, -62.181162463 -38.818571883, -62.181162463 -38.81858616, -62.181119633 -38.818643267, -62.181105356 -38.818657543, -62.181062526 -38.818700374, -62.181062526 -38.81871465, -62.180991142 -38.818771757, -62.180919758 -38.818800311, -62.180905482 -38.818800311, -62.180891205 -38.818800311, -62.180819821 -38.818843141, -62.18069133 -38.818900248, -62.1806485 -38.818914525, -62.180520009 -38.818971632, -62.180505732 -38.818971632, -62.180467481 -38.818990758, -62.180420072 -38.819014463, -62.180320134 -38.819057293, -62.18020592 -38.8191144, -62.180177366 -38.819128677, -62.180154875 -38.819151168, -62.180148813 -38.819157229, -62.180091706 -38.819185784, -62.179977492 -38.819214336, -62.179934661 -38.819228614, -62.179906108 -38.819228614, -62.179760961 -38.819283341, -62.179746684 -38.819283341, -62.179718131 -38.819283341, -62.179703854 -38.819283341, -62.179646747 -38.819283341, -62.17963247 -38.819283341, -62.179561086 -38.819269065, -62.179546809 -38.819269065, -62.179532533 -38.819254788, -62.179518256 -38.819240511, -62.179432595 -38.819197681, -62.179346935 -38.819183404, -62.179332658 -38.819183404, -62.179275551 -38.819197681, -62.179275551 -38.819211958, -62.17918989 -38.819240511, -62.179161337 -38.819240511, -62.17914706 -38.819240511, -62.179132783 -38.819240511, -62.179118506 -38.819226234, -62.179018569 -38.819197681, -62.178975739 -38.819183404, -62.178961462 -38.819169127, -62.178918632 -38.81911202, -62.178918632 -38.819097744, -62.178890078 -38.819040637, -62.178847248 -38.81898353, -62.178847248 -38.818969253, -62.178847248 -38.818954975, -62.178818694 -38.818926423, -62.178804417 -38.818926423, -62.178804417 -38.818912146, -62.178775864 -38.818869315, -62.178775864 -38.818855038, -62.178761587 -38.818797931, -62.178761587 -38.818783655, -62.178775864 -38.818712271, -62.178775864 -38.818697994, -62.178775864 -38.818655164, -62.178775864 -38.818640886, -62.178790141 -38.81862661, -62.178790141 -38.818612334, -62.178818694 -38.81854095, -62.178818694 -38.818512396, -62.178818694 -38.818511936, -62.178818694 -38.818483843, -62.178713272 -38.818461502, -62.176662903 -38.818026986, -62.176648626 -38.818026986, -62.176634348 -38.818026986, -62.176620072 -38.818026986, -62.176577242 -38.81801271, -62.176491581 -38.817969879, -62.176463028 -38.817955602, -62.176405921 -38.817927048, -62.176334537 -38.817884218, -62.176334537 -38.817869942, -62.17627743 -38.817855665, -62.176263153 -38.817855665, -62.176263153 -38.817841388, -62.176177493 -38.817827111, -62.176120385 -38.817812835, -62.176106109 -38.817812835, -62.176034725 -38.817798558, -62.175977618 -38.817784281, -62.175963341 -38.817784281, -62.175906234 -38.817755728, -62.175891957 -38.817741451, -62.175849127 -38.817727173, -62.17579202 -38.817684344, -62.17579202 -38.817670066, -62.175777743 -38.81765579, -62.175765958 -38.817644005, -62.175734913 -38.817612959, -62.175720635 -38.817598683, -62.175677806 -38.817541576, -62.175677806 -38.817513023, -62.175634975 -38.817455915, -62.175620699 -38.817413085, -62.175606422 -38.817370255, -62.175592145 -38.8173417, -62.175577868 -38.817327425, -62.175563592 -38.81729887, -62.175563592 -38.817284594, -62.175549315 -38.817156104, -62.175535038 -38.817127549, -62.175506485 -38.817056166, -62.175506485 -38.817041889, -62.175435101 -38.816941952, -62.175335163 -38.816842015, -62.175249503 -38.816756353, -62.175235226 -38.816742077, -62.175149565 -38.816670693, -62.175049628 -38.81659931, -62.175035351 -38.816585032, -62.174935414 -38.816513649, -62.17490686 -38.816485095, -62.1748212 -38.816427987, -62.174806923 -38.816413712, -62.174792646 -38.816413712, -62.174749816 -38.816385157, -62.174735539 -38.816370881, -62.174692709 -38.816285221, -62.174664155 -38.816256667, -62.174664155 -38.816242391, -62.174564218 -38.816113899, -62.174549941 -38.816085346, -62.174435727 -38.815999684, -62.17442145 -38.815985409, -62.174292959 -38.815928302, -62.174193022 -38.815885471, -62.174093085 -38.815856918, -62.174078808 -38.815856918, -62.174007424 -38.81584264, -62.17393604 -38.815814088, -62.173921763 -38.815799811, -62.17385038 -38.815742704, -62.173836103 -38.815728426, -62.173736166 -38.815642766, -62.173693335 -38.815571382, -62.173693335 -38.815557106, -62.173679058 -38.815457168, -62.173664782 -38.815442892, -62.173636228 -38.815342954, -62.173593398 -38.815243016, -62.173522014 -38.815157356, -62.173507737 -38.815143079, -62.173507737 -38.815128803, -62.173379246 -38.815028864, -62.173265032 -38.814943205, -62.173250755 -38.814928927, -62.173179372 -38.814843267, -62.173150818 -38.814828991, -62.173079434 -38.814714776, -62.173065158 -38.8147005, -62.172993774 -38.814586286, -62.172979497 -38.814572009, -62.17296522 -38.814557731, -62.17287956 -38.814486348, -62.172865283 -38.814472072, -62.172779622 -38.814414964, -62.172765345 -38.814400688, -62.172679685 -38.814343581, -62.172665408 -38.814343581, -62.172579747 -38.814243643, -62.172565471 -38.81421509, -62.172551193 -38.814100876, -62.172551193 -38.814015214, -62.172551193 -38.813929554, -62.172536917 -38.813915278, -62.172536917 -38.813829617, -62.17252264 -38.81372968, -62.17247981 -38.813658296, -62.172451257 -38.813644018, -62.172322766 -38.813644018, -62.172308489 -38.813644018, -62.172251382 -38.813672573, -62.172165721 -38.813743955, -62.172137168 -38.813758233, -62.172137168 -38.81377251, -62.172022954 -38.813829617, -62.17195157 -38.813901, -62.171937293 -38.813901, -62.171865909 -38.813972385, -62.171851632 -38.813986661, -62.171694588 -38.814072321, -62.171680311 -38.814086599, -62.171580374 -38.814157983, -62.171437606 -38.814200813, -62.171394776 -38.81421509, -62.171252008 -38.814243643, -62.171152071 -38.81425792, -62.171123517 -38.814272197, -62.170966473 -38.81430075, -62.170923643 -38.814315027, -62.170837982 -38.814315027, -62.170823705 -38.814315027, -62.170680938 -38.814315027, -62.170666661 -38.814315027, -62.170652384 -38.814315027, -62.170552447 -38.814315027, -62.170395402 -38.81430075, -62.170381126 -38.81430075, -62.170295464 -38.814286473, -62.170281188 -38.814286473, -62.170266911 -38.814286473, -62.170152697 -38.814286473, -62.170124144 -38.814286473, -62.17005276 -38.814272197, -62.170038483 -38.814272197, -62.169995653 -38.81421509, -62.169981376 -38.814186536, -62.169924269 -38.814115151, -62.169909992 -38.814100876, -62.169795778 -38.814015214, -62.169681564 -38.814000938, -62.169581627 -38.813986661, -62.169495966 -38.813972385, -62.169467412 -38.813972385, -62.169367475 -38.813958107, -62.169296091 -38.813958107, -62.169281815 -38.813943831, -62.169210431 -38.813915278, -62.169181877 -38.813901, -62.169067663 -38.813843893, -62.169010556 -38.81381534, -62.168982002 -38.813786787, -62.168967726 -38.81377251, -62.168939172 -38.813743955, -62.168896341 -38.813686848, -62.168824958 -38.813586911, -62.168824958 -38.813558358, -62.168725021 -38.813458421, -62.168667914 -38.81341559, -62.168582253 -38.81332993, -62.168525146 -38.813301377, -62.168496592 -38.8132871, -62.168368102 -38.81324427, -62.168282441 -38.813215715, -62.168268164 -38.813201438, -62.168211057 -38.813187163, -62.168139673 -38.813130056, -62.168125396 -38.813115779, -62.168068289 -38.813087225, -62.168039736 -38.813072948, -62.167982628 -38.813015841, -62.167911245 -38.812973011, -62.167882691 -38.812958734, -62.167811308 -38.812915904, -62.167768477 -38.812887349, -62.167639986 -38.812858797, -62.167639986 -38.81284452, -62.167540049 -38.812830242, -62.167440112 -38.81280169, -62.167425835 -38.81280169, -62.167340174 -38.812773135, -62.167240237 -38.81275886, -62.16718313 -38.812716029, -62.16718313 -38.812701753, -62.1671403 -38.812658922, -62.167126023 -38.812644645, -62.167068915 -38.812573262, -62.167026085 -38.812516155, -62.167011809 -38.812487601, -62.166940425 -38.812387664, -62.166897595 -38.812373387, -62.16678338 -38.812287725, -62.166683443 -38.812216342, -62.166583506 -38.812159235, -62.166569229 -38.812144959, -62.166554952 -38.812144959, -62.166440738 -38.812059298, -62.166412185 -38.812059298, -62.166283694 -38.812030745, -62.166269417 -38.812030745, -62.16616948 -38.812030745, -62.166140926 -38.812030745, -62.165998157 -38.812030745, -62.165983882 -38.812030745, -62.165955328 -38.812030745, -62.165912498 -38.812045021, -62.165855391 -38.812116405, -62.165784007 -38.812216342, -62.165784007 -38.812230619, -62.165726899 -38.812330557, -62.165698346 -38.812344832, -62.165641239 -38.812444771, -62.165626962 -38.812444771, -62.165569854 -38.812516155, -62.165455641 -38.812630369, -62.165427088 -38.812658922, -62.165298596 -38.812744583, -62.165170106 -38.812815967, -62.165155829 -38.812815967, -62.164998785 -38.812873074, -62.164955954 -38.812887349, -62.164856017 -38.812915904, -62.164813186 -38.81293018, -62.164627589 -38.812973011, -62.164527651 -38.813015841, -62.164499098 -38.813030118, -62.164484821 -38.813044394, -62.164441991 -38.813101501, -62.164413437 -38.813130056, -62.164384883 -38.813201438, -62.164384883 -38.813229993, -62.164384883 -38.81324427, -62.164384883 -38.813272823, -62.16427067 -38.813458421, -62.164256393 -38.813472697, -62.164142179 -38.813544082, -62.164127902 -38.813558358, -62.164070795 -38.813629742, -62.164042241 -38.813701126, -62.164027965 -38.813715403, -62.163999411 -38.813758233, -62.163985134 -38.813758233, -62.163885197 -38.813801063, -62.16387092 -38.813801063, -62.163799536 -38.813843893, -62.163756706 -38.813901, -62.163756706 -38.813915278, -62.163770983 -38.813972385, -62.163770983 -38.813986661, -62.16382809 -38.814043769, -62.16382809 -38.814058045, -62.163899473 -38.814115151, -62.163913751 -38.814143706, -62.163970858 -38.814157983, -62.164027965 -38.814200813, -62.164042241 -38.81421509, -62.164085072 -38.814229366, -62.164099348 -38.814243643, -62.164142179 -38.814357857, -62.164142179 -38.814372134, -62.164156456 -38.814472072, -62.164156456 -38.814500624, -62.164185009 -38.814614839, -62.164185009 -38.814729053, -62.164185009 -38.81474333, -62.164213563 -38.814800437, -62.164213563 -38.814828991, -62.164213563 -38.814900375, -62.164213563 -38.814914651, -62.164213563 -38.814986034, -62.164213563 -38.815000312, -62.164213563 -38.815014589, -62.164199286 -38.815057419, -62.164185009 -38.815085971, -62.164170731 -38.815100249, -62.164099348 -38.815157356, -62.164070795 -38.815171633, -62.163956581 -38.815257294, -62.163942304 -38.815257294, -62.163842367 -38.815342954, -62.16382809 -38.815371508, -62.163742428 -38.815414337, -62.163656769 -38.815457168, -62.163485448 -38.815542829, -62.163442617 -38.815557106, -62.163371233 -38.815585659, -62.16329985 -38.815599936, -62.163114252 -38.815628489, -62.162928654 -38.815685597, -62.162914377 -38.815685597, -62.162714502 -38.815728426, -62.162628842 -38.81575698, -62.162428967 -38.81584264, -62.162400413 -38.815856918, -62.162229092 -38.815942577, -62.162214815 -38.815956855, -62.162114878 -38.816013962, -62.162100601 -38.816028239, -62.161957834 -38.816085346, -62.161915002 -38.816099622, -62.161715129 -38.816171007, -62.161558084 -38.816228114, -62.161529531 -38.816228114, -62.161372486 -38.816285221, -62.161301102 -38.816313774, -62.161101228 -38.816385157, -62.161086951 -38.816399435, -62.160801416 -38.816485095, -62.160787139 -38.816485095, -62.160787139 -38.816499372, -62.160615818 -38.816542202, -62.16047305 -38.816585032, -62.160458773 -38.81659931, -62.160330282 -38.816656417, -62.160273175 -38.816670693, -62.160116131 -38.816742077, -62.159930533 -38.816799184, -62.159901979 -38.816799184, -62.159816318 -38.816799184, -62.159816318 -38.81681346, -62.159630721 -38.816842015, -62.159602167 -38.816842015, -62.159473676 -38.816870568, -62.159430846 -38.816884845, -62.159416569 -38.816884845, -62.159288078 -38.816927675, -62.159045373 -38.816999059, -62.159045373 -38.817013335, -62.159031097 -38.817013335, -62.158916882 -38.817041889, -62.158888329 -38.817041889, -62.158631347 -38.817113273, -62.15861707 -38.817113273, -62.158402919 -38.817184656, -62.158374365 -38.817198934, -62.158203044 -38.817270318, -62.158145937 -38.817284594, -62.158046 -38.817313148, -62.157931786 -38.817384532, -62.157789018 -38.817484469, -62.157774741 -38.817498745, -62.157617697 -38.81765579, -62.157489206 -38.817770003, -62.157474929 -38.817784281, -62.157360715 -38.817841388, -62.157332161 -38.817855665, -62.157089456 -38.817941325, -62.157089456 -38.817955602, -62.157060903 -38.817955602, -62.156960965 -38.818026986, -62.156932412 -38.818041262, -62.156803921 -38.818126924, -62.15671826 -38.818184031, -62.15667543 -38.818198307, -62.156546939 -38.818269691, -62.156518386 -38.818283968, -62.156504109 -38.818283968, -62.156389895 -38.818355352, -62.156375618 -38.818369628, -62.15623285 -38.818426736, -62.156218574 -38.818426736, -62.156104359 -38.818483843, -62.156075806 -38.81849812, -62.156061529 -38.81849812, -62.155975869 -38.818569503, -62.155961592 -38.818569503, -62.155818824 -38.818683717, -62.155790271 -38.818697994, -62.155633226 -38.818812208, -62.155547566 -38.818883592, -62.155519011 -38.818897868, -62.155361968 -38.818969253, -62.155347691 -38.81898353, -62.155204923 -38.819083467, -62.155047879 -38.819197681, -62.155019325 -38.819211958, -62.154919388 -38.819297618, -62.154862281 -38.819311895, -62.154676683 -38.819411833, -62.154648129 -38.819411833, -62.154633853 -38.819411833, -62.154476808 -38.81946894, -62.154448255 -38.819483216, -62.154219826 -38.819554599, -62.154176995 -38.819568877, -62.154048505 -38.819668814, -62.153948568 -38.819740198, -62.153905737 -38.819768752, -62.153820077 -38.819811581, -62.153777247 -38.819840136, -62.153663032 -38.819925795, -62.153634479 -38.819925795, -62.153505988 -38.820011457, -62.153463158 -38.820040009, -62.15336322 -38.820125671, -62.153049132 -38.820254162, -62.153020578 -38.820282715, -62.153020578 -38.820296991, -62.152806427 -38.82043976, -62.152749319 -38.820454036, -62.152720766 -38.820454036, -62.152692212 -38.820468312, -62.152563722 -38.820511143, -62.152535168 -38.820511143, -62.152321016 -38.820596804, -62.15230674 -38.820611081, -62.152292463 -38.820625357, -62.152278186 -38.820625357, -62.152149695 -38.820753849, -62.152121142 -38.820768125, -62.152064035 -38.820810956, -62.152049758 -38.820825232, -62.152035481 -38.820825232, -62.151921266 -38.820896615, -62.15186416 -38.82092517, -62.151678562 -38.82101083, -62.151535794 -38.821110767, -62.151521518 -38.821125044, -62.151450134 -38.821182152, -62.151435856 -38.821196428, -62.151264536 -38.821267811, -62.151150322 -38.821353473, -62.151107491 -38.821367749, -62.151093215 -38.821367749, -62.151007553 -38.821424856, -62.150993277 -38.821424856, -62.150779126 -38.821467687, -62.150764849 -38.821481963, -62.150650635 -38.821524794, -62.150636358 -38.821524794, -62.150479314 -38.821653285, -62.15045076 -38.821681838, -62.1503651 -38.821738945, -62.150350823 -38.821738945, -62.150193778 -38.821853159, -62.150179124 -38.821862929, -62.150150948 -38.821881713, -62.150073448 -38.821909895, -62.149993904 -38.82193882, -62.14992252 -38.821967373, -62.149779752 -38.821995927, -62.14960843 -38.822081588, -62.149594154 -38.822081588, -62.149565601 -38.822095865, -62.149422833 -38.822195802, -62.149251512 -38.822338569, -62.149208681 -38.822367123, -62.149023084 -38.822495613, -62.149008807 -38.822509891, -62.148823209 -38.822624105, -62.148808932 -38.822624105, -62.148680441 -38.822709765, -62.148666164 -38.822724041, -62.14850912 -38.822881086, -62.148480566 -38.82290964, -62.148380629 -38.823009578, -62.148380629 -38.823023854, -62.148223585 -38.823152344, -62.148195031 -38.823166622, -62.148052263 -38.823266559, -62.148009433 -38.823280836, -62.147995156 -38.823295113, -62.147838112 -38.82339505, -62.147652514 -38.823552095, -62.147638237 -38.823566371, -62.1475383 -38.823680585, -62.147524023 -38.823709139, -62.147395532 -38.823866184, -62.147281318 -38.824037505, -62.147281318 -38.824051781, -62.147281318 -38.824066057, -62.147247113 -38.824123065, -62.147195656 -38.824208826, -62.147167104 -38.824237379, -62.147167104 -38.824251656, -62.147067167 -38.824480084, -62.146895845 -38.824865556, -62.146867291 -38.824908387, -62.146867291 -38.824922663, -62.146767354 -38.825165369, -62.146738801 -38.8252082, -62.146724524 -38.825222476, -62.146496096 -38.82546518, -62.146310498 -38.825636503, -62.146253391 -38.825665055, -62.145982132 -38.825822101, -62.145925025 -38.825850654, -62.145625213 -38.826093359, -62.145610936 -38.826093359, -62.145396785 -38.826321786, -62.145254017 -38.826393171, -62.145182633 -38.826407448, -62.144982759 -38.826478831, -62.144925652 -38.826507385, -62.144897098 -38.826535938, -62.144383135 -38.826650153, -62.144340304 -38.826678706, -62.144326028 -38.826678706, -62.144254644 -38.826692982, -62.144240367 -38.826721537, -62.144197537 -38.826735814, -62.144126152 -38.826807196, -62.144083322 -38.826921412, -62.144069046 -38.826935688, -62.144011939 -38.827092733, -62.144011939 -38.827121285, -62.144011939 -38.827135563, -62.143940555 -38.827306884, -62.143926278 -38.827335437, -62.143926278 -38.827349714, -62.143812064 -38.827549588, -62.143797787 -38.827563866, -62.143697849 -38.827692357, -62.143669296 -38.827720909, -62.143655019 -38.827735187, -62.143583636 -38.827792294, -62.143555082 -38.827806571, -62.143412314 -38.827906508, -62.143398038 -38.827920785, -62.143198163 -38.828092105, -62.143198163 -38.828106383, -62.143183886 -38.82812066, -62.143026842 -38.828192043, -62.142998288 -38.828206319, -62.142969735 -38.828220597, -62.142841244 -38.828334811, -62.142698476 -38.828477579, -62.142698476 -38.828491856, -62.142598539 -38.82860607, -62.142584262 -38.828620346, -62.142457252 -38.828785458, -62.142441494 -38.828805945, -62.142341557 -38.828934436, -62.142198789 -38.829148587, -62.142184513 -38.829162863, -62.142056022 -38.829291355, -62.141941808 -38.829405569, -62.141927531 -38.829419846, -62.14179904 -38.82957689, -62.141684826 -38.829719658, -62.141641995 -38.829776765, -62.141527781 -38.829919531, -62.141499228 -38.829976638, -62.141342183 -38.830133683, -62.141170862 -38.830276452, -62.141142309 -38.830290727, -62.141013818 -38.830419219, -62.140985264 -38.830447772, -62.140842497 -38.830604817, -62.14082822 -38.830604817, -62.140699729 -38.83071903, -62.140671175 -38.830747585, -62.140499854 -38.830904629, -62.140442747 -38.83094746, -62.140242872 -38.831104503, -62.140028721 -38.831218718, -62.140014444 -38.831218718, -62.13990023 -38.831304378, -62.139871677 -38.831318654, -62.139714632 -38.831489977, -62.139671802 -38.831532806, -62.139529034 -38.831704128, -62.139072178 -38.832032494, -62.138986517 -38.832146708, -62.138957963 -38.83217526, -62.138943687 -38.832189538, -62.138700981 -38.832446519, -62.138686705 -38.832460797, -62.138629598 -38.83248935, -62.138558214 -38.832560734, -62.138543936 -38.832575011, -62.138372616 -38.832703501, -62.138358339 -38.832717779, -62.138258402 -38.832760608, -62.138158465 -38.832803439, -62.138129911 -38.832803439, -62.137844376 -38.832974759, -62.137801545 -38.833003314, -62.137615947 -38.833131804, -62.137444626 -38.833274572, -62.137416073 -38.833303125, -62.137244752 -38.833417339, -62.137216198 -38.833431617, -62.137016323 -38.833588661, -62.13698777 -38.833617214, -62.136859279 -38.833717152, -62.136816449 -38.833745706, -62.136659404 -38.833845642, -62.136630851 -38.83385992, -62.136445253 -38.833988411, -62.1362311 -38.834131178, -62.136045503 -38.834231116, -62.136002673 -38.834245392, -62.135959842 -38.834288223, -62.135859905 -38.834316775, -62.135688584 -38.834430989, -62.135588647 -38.834516651, -62.135588647 -38.834530927, -62.13557437 -38.834530927, -62.135231728 -38.834745079, -62.135117513 -38.83483074, -62.135031853 -38.83487357, -62.134546443 -38.835130551, -62.134532166 -38.835130551, -62.134289461 -38.835244765, -62.134275184 -38.835259043, -62.134260907 -38.835259043, -62.134089586 -38.835373257, -62.134061033 -38.83540181, -62.133861158 -38.835530301, -62.133832604 -38.835544578, -62.133589899 -38.835673068, -62.133561346 -38.835687346, -62.133447132 -38.83575873, -62.133418578 -38.835787283, -62.133004552 -38.836029988, -62.132990275 -38.836029988, -62.132804677 -38.836201308, -62.132776124 -38.836229863, -62.132433481 -38.836572505, -62.132404928 -38.836601059, -62.132276437 -38.836715273, -62.132233607 -38.83672955, -62.131948071 -38.83690087, -62.131919518 -38.836915148, -62.131648259 -38.837143576, -62.131591152 -38.837186406, -62.131377001 -38.837357727, -62.131077189 -38.837586156, -62.131062912 -38.837586156, -62.130977251 -38.837686093, -62.130948698 -38.837714647, -62.130820207 -38.837914521, -62.130791653 -38.837957352, -62.130748823 -38.838114396, -62.130748823 -38.838128673, -62.130677439 -38.838371378, -62.130677439 -38.838399931, -62.130648886 -38.838499869, -62.130634609 -38.838528422, -62.130548948 -38.838756851, -62.130449011 -38.838942448, -62.130420457 -38.838985279, -62.130334797 -38.839099492, -62.130306243 -38.83911377, -62.130020708 -38.839285091, -62.129963601 -38.839313644, -62.129920771 -38.839356475, -62.129906494 -38.839356475, -62.129606682 -38.839656287, -62.129592405 -38.839656287, -62.129535298 -38.839727671, -62.129463914 -38.839799053, -62.129449637 -38.839799053, -62.129292593 -38.839898992, -62.129264039 -38.839913268, -62.129106995 -38.840027483, -62.129092718 -38.840041759, -62.128978503 -38.840141697, -62.128835736 -38.840241633, -62.12882146 -38.840255911, -62.128678692 -38.840341571, -62.128664415 -38.840355848, -62.128635862 -38.840370125, -62.128607308 -38.840370125, -62.12842171 -38.840441508, -62.128364603 -38.840455786, -62.128278942 -38.840484339, -62.128250389 -38.840498615, -62.12797913 -38.840555722, -62.127964854 -38.840555722, -62.127822086 -38.840598553, -62.127793532 -38.840612829, -62.12757938 -38.840669936, -62.127536551 -38.840684214, -62.12740806 -38.840798428, -62.127322399 -38.840912642, -62.127251015 -38.841041132, -62.127236739 -38.841041132, -62.127122524 -38.84114107, -62.127108248 -38.84114107, -62.126936925 -38.841269561, -62.126908373 -38.841298115, -62.126779882 -38.841426606, -62.126737052 -38.841455159, -62.126594284 -38.841569373, -62.126565731 -38.841583649, -62.126365856 -38.841697864, -62.126351579 -38.841697864, -62.126323026 -38.841726418, -62.126237364 -38.841826355, -62.126237364 -38.841840631, -62.126223088 -38.84202623, -62.126223088 -38.842097614, -62.126251642 -38.842226104, -62.126251642 -38.842240381, -62.126280195 -38.842425979, -62.126280195 -38.84246881, -62.126251642 -38.8425973, -62.126165981 -38.842725792, -62.126151704 -38.842740068, -62.126137428 -38.842754344, -62.126023213 -38.842868558, -62.126008937 -38.842897113, -62.125988276 -38.842920726, -62.125908999 -38.843011327, -62.125894723 -38.843025603, -62.125751954 -38.843196925, -62.125751954 -38.843211202, -62.125694848 -38.843339692, -62.125694848 -38.843353968, -62.125709125 -38.843453906, -62.125709125 -38.843468183, -62.125794785 -38.843653781, -62.125794785 -38.843668057, -62.125837615 -38.843753719, -62.125823339 -38.843767995, -62.125823339 -38.843782271, -62.125809062 -38.843853656, -62.125794785 -38.843882209, -62.125780508 -38.843896485, -62.125637741 -38.844082084, -62.125380759 -38.844310512, -62.125366482 -38.844339066, -62.125295098 -38.844467557, -62.125295098 -38.84449611, -62.125295098 -38.844695984, -62.125295098 -38.844767369, -62.125323651 -38.84506718, -62.125366482 -38.845224225, -62.125380759 -38.845252779, -62.125395036 -38.845338439, -62.125395036 -38.84538127, -62.125409313 -38.845538314, -62.125409313 -38.84555259, -62.125409313 -38.845566868, -62.125409313 -38.845695359, -62.125409313 -38.845709635, -62.125409313 -38.845723911, -62.125409313 -38.84586668, -62.125380759 -38.84590951, -62.125352205 -38.846166492, -62.125352205 -38.846180769, -62.125352205 -38.846195045, -62.125352205 -38.846366367, -62.125352205 -38.846409196, -62.125352205 -38.846794669, -62.125352205 -38.846851777, -62.125337929 -38.846994544, -62.125337929 -38.84700882, -62.125323651 -38.847094482, -62.125323651 -38.847108758, -62.125295098 -38.847151589, -62.125295098 -38.847165865, -62.125295098 -38.847180143, -62.125266545 -38.847265802, -62.125266545 -38.84728008, -62.125237991 -38.847394294, -62.125223715 -38.847422847, -62.125195161 -38.847522785, -62.125195161 -38.847537061, -62.125152331 -38.847636999, -62.125138054 -38.847636999, -62.125080947 -38.84776549, -62.12506667 -38.847794043, -62.12502384 -38.847893981, -62.124923902 -38.848022471, -62.124795412 -38.848136685, -62.12462409 -38.848279453, -62.12462409 -38.848293729, -62.12458126 -38.84833656, -62.124552707 -38.848365114, -62.124381385 -38.848607818, -62.124181511 -38.848921908, -62.12413868 -38.848979015, -62.124124404 -38.849007569, -62.123881699 -38.849121783, -62.123867422 -38.849136059, -62.123738931 -38.849207442, -62.123724654 -38.84922172, -62.12365327 -38.849278827, -62.123553333 -38.849393041, -62.123539056 -38.849421594, -62.123467672 -38.849535808, -62.123467672 -38.849550086, -62.123453396 -38.849550086, -62.123382012 -38.849721407, -62.123382012 -38.849749959, -62.123310628 -38.849878451, -62.123296351 -38.849907004, -62.123296351 -38.850006941, -62.123296351 -38.850163986, -62.123310628 -38.850178262, -62.123310628 -38.85019254, -62.123310628 -38.850306754, -62.123310628 -38.850321031, -62.123239244 -38.850506629, -62.123239244 -38.850520906, -62.123153583 -38.85063512, -62.123139307 -38.850663672, -62.12312503 -38.85067795, -62.122967986 -38.850777888, -62.122953709 -38.850792164, -62.12272528 -38.850877824, -62.122696727 -38.850877824, -62.122625343 -38.850863548, -62.122525406 -38.850834995, -62.122511129 -38.850834995, -62.122411192 -38.850820717, -62.122368361 -38.850820717, -62.12219704 -38.850820717, -62.122182763 -38.850820717, -62.122068549 -38.850849271, -62.121911505 -38.850934932, -62.121854398 -38.850949209, -62.121697353 -38.851020593, -62.12162597 -38.851049146, -62.121454648 -38.851134806, -62.12122622 -38.851234744, -62.121112006 -38.851391788, -62.121097729 -38.851420342, -62.121069176 -38.851491726, -62.121054899 -38.851534556, -62.120954962 -38.851762984, -62.120883578 -38.851962859, -62.120883578 -38.851991412, -62.120840747 -38.852119904, -62.120840747 -38.85213418, -62.120812194 -38.852248394, -62.120797917 -38.852276948, -62.12074081 -38.852391162, -62.120640873 -38.852519653, -62.120612319 -38.85261959, -62.120612319 -38.852633867, -62.120612319 -38.85270525, -62.120612319 -38.85274808, -62.120598041 -38.852905125, -62.120583766 -38.853033617, -62.120569489 -38.853047893, -62.120569489 -38.853162107, -62.120540935 -38.853276322, -62.120540935 -38.853304875, -62.120498105 -38.853447642, -62.120426721 -38.85359041, -62.120412444 -38.853604687, -62.120341061 -38.853761732, -62.120326783 -38.853776007, -62.120326783 -38.853790285, -62.120269677 -38.853918776, -62.120226846 -38.854004437, -62.120141186 -38.854175758, -62.120141186 -38.854190035, -62.12002</t>
  </si>
  <si>
    <t>061820801</t>
  </si>
  <si>
    <t>06070</t>
  </si>
  <si>
    <t>Baradero</t>
  </si>
  <si>
    <t>[TRIMMED]POLYGON((-59.393677756 -33.736573151, -59.400085449 -33.735778809, -59.410827637 -33.73449707, -59.423516799 -33.732837306, -59.425292969 -33.732604979, -59.425902697 -33.732417615, -59.437011719 -33.729003906, -59.448974609 -33.724487305, -59.456481934 -33.719177246, -59.467773438 -33.704284668, -59.468633703 -33.700958308, -59.469604492 -33.69720459, -59.469825489 -33.695377985, -59.471065069 -33.685132475, -59.472595215 -33.672485352, -59.475708008 -33.658386229, -59.476949024 -33.656493154, -59.479309082 -33.652893066, -59.483089527 -33.649199327, -59.483247028 -33.649045438, -59.489098045 -33.643328621, -59.493306699 -33.644919801, -59.496304 -33.646053, -59.498303467 -33.649450787, -59.498752 -33.650213, -59.510832 -33.670898, -59.512153783 -33.673158429, -59.512519 -33.673783, -59.522212 -33.690348, -59.529943 -33.703555, -59.532599572 -33.70809402, -59.532908 -33.708621, -59.536419 -33.714616, -59.538411 -33.717953, -59.541802 -33.723807, -59.542244 -33.724538, -59.542312 -33.724734, -59.544991 -33.729251, -59.546695 -33.732161, -59.548209 -33.734744, -59.550492 -33.738572, -59.550566 -33.738802, -59.556527 -33.748939, -59.561208715 -33.756927058, -59.562375 -33.758917, -59.562500503 -33.759199693, -59.562577 -33.759372, -59.56132 -33.759719, -59.559903 -33.760163, -59.557853 -33.760946, -59.55705 -33.761245, -59.556226 -33.761428, -59.555611 -33.761483, -59.554133 -33.761537, -59.552925 -33.761519, -59.551911 -33.761658, -59.550771 -33.761851, -59.549577 -33.76213, -59.548077 -33.762445, -59.546505999 -33.762772, -59.544931 -33.763083, -59.543775 -33.763389, -59.542103 -33.763679, -59.540593 -33.764031, -59.53874 -33.764539, -59.537124 -33.764988, -59.535745 -33.765203, -59.53490929 -33.765356667, -59.533934 -33.765536, -59.533826104 -33.765569814, -59.532613 -33.76595, -59.531949 -33.766283, -59.531154 -33.766818, -59.530267 -33.767277, -59.528664 -33.767809, -59.527094124 -33.768409656, -59.526858 -33.7685, -59.524655 -33.769522, -59.523826369 -33.769851514, -59.523116 -33.770134, -59.521524 -33.770936, -59.520725519 -33.771500963, -59.520252 -33.771836, -59.519377386 -33.772569198, -59.519281 -33.77265, -59.518131 -33.773429, -59.516947 -33.773924, -59.515859 -33.774265, -59.514748 -33.774647, -59.513832 -33.7751, -59.512926676 -33.775594739, -59.512143 -33.776023, -59.511599256 -33.776533515, -59.511063 -33.777037, -59.510424 -33.77816, -59.510281417 -33.778466439, -59.510109 -33.778837, -59.510837 -33.779019, -59.511278 -33.77914, -59.511536 -33.779411, -59.511729 -33.779707, -59.512049 -33.779872, -59.512475 -33.779917, -59.512937 -33.779815, -59.513277 -33.77975, -59.51373 -33.77972, -59.514037 -33.779649, -59.514402 -33.779461, -59.51475 -33.779291, -59.515041 -33.779045, -59.515234 -33.778762, -59.515459999 -33.778417, -59.515595 -33.778141, -59.515808 -33.77785, -59.516086 -33.777544, -59.516888 -33.776721, -59.517264 -33.77637, -59.517539 -33.776053, -59.517924 -33.775785, -59.518401 -33.775593, -59.518823 -33.775504, -59.519379 -33.775494, -59.519923 -33.775532, -59.520361 -33.775586, -59.520724999 -33.775665, -59.521101 -33.775684, -59.521456 -33.775648, -59.521749 -33.775523, -59.521956396 -33.775385865, -59.521994 -33.775361, -59.522182 -33.775152, -59.522312 -33.774915, -59.522474 -33.774699, -59.522706 -33.774563, -59.522973221 -33.774507207, -59.522979 -33.774506, -59.523205 -33.77456, -59.523405 -33.774675, -59.523632 -33.774823, -59.523867 -33.774992, -59.524143 -33.775194, -59.524394 -33.775377, -59.524668 -33.775557, -59.524857 -33.77575, -59.525025 -33.775945, -59.525268999 -33.776059, -59.525494 -33.776064, -59.525696 -33.776025, -59.525905 -33.775911, -59.526103 -33.77579, -59.526323 -33.775635, -59.526529 -33.775368, -59.526606385 -33.775243861, -59.526721 -33.77506, -59.52692 -33.774769, -59.527125 -33.774559, -59.527366 -33.774458, -59.527417687 -33.774459637, -59.527587 -33.774465, -59.527776 -33.77457, -59.527884 -33.774712, -59.52795 -33.774909, -59.527969 -33.775174, -59.527934 -33.775492, -59.528006 -33.775753, -59.527984 -33.776072, -59.528108 -33.776347, -59.528369 -33.776475, -59.528655 -33.776479, -59.528901 -33.776425, -59.529148 -33.776299, -59.529392 -33.776015, -59.529410177 -33.775960114, -59.529494 -33.775707, -59.529679 -33.775433, -59.529949 -33.775263, -59.53024 -33.775199, -59.530486 -33.775233, -59.530509319 -33.775245345, -59.53069 -33.775341, -59.530849 -33.775507, -59.530967 -33.775702, -59.53098 -33.775977, -59.531048 -33.776295, -59.531080999 -33.776639, -59.531189 -33.776841, -59.531427 -33.776983, -59.531697 -33.777018, -59.531947 -33.776995, -59.532367 -33.776909, -59.532765 -33.776775, -59.533122 -33.77674, -59.533399 -33.77677, -59.533702 -33.776894, -59.533943 -33.777106, -59.534492 -33.777553, -59.53479 -33.777788, -59.535086 -33.777949, -59.535401 -33.77804, -59.53574 -33.778097, -59.536036 -33.778087, -59.536326999 -33.777931, -59.536542 -33.777732, -59.536724 -33.777385, -59.536800749 -33.77711814, -59.536833 -33.777006, -59.536842 -33.776677, -59.53686 -33.776442, -59.537013 -33.776267, -59.537085403 -33.776246441, -59.537256 -33.776198, -59.537542 -33.776293, -59.537732 -33.776504, -59.537883 -33.776864, -59.538052 -33.777193, -59.538252 -33.777334, -59.538533 -33.777377, -59.538739 -33.777306, -59.538966 -33.77714, -59.539255 -33.776831, -59.539455 -33.776472, -59.539472812 -33.776345892, -59.539504999 -33.776118, -59.539485999 -33.775794, -59.539551 -33.775538, -59.539755 -33.775347, -59.540061 -33.775333, -59.54046 -33.77543, -59.540516402 -33.775464352, -59.540813 -33.775645, -59.541181 -33.775978, -59.541421 -33.776249, -59.541728 -33.776511, -59.542118999 -33.776603, -59.542459 -33.776487, -59.542727 -33.776258, -59.542799055 -33.77605602, -59.542854 -33.775902, -59.542956 -33.775469, -59.543132 -33.77517, -59.543368 -33.775, -59.543458663 -33.774999389, -59.543665 -33.774998, -59.543887 -33.775267, -59.54411 -33.775624, -59.54443 -33.775892, -59.544825 -33.775988, -59.545195 -33.775915, -59.545212234 -33.775896559, -59.545452 -33.77564, -59.545519 -33.775235, -59.545607 -33.774743, -59.545627595 -33.774721007, -59.545887 -33.774444, -59.546199 -33.774186, -59.546569 -33.774021, -59.54709 -33.773978, -59.547842 -33.774016, -59.548475 -33.773985, -59.548857 -33.773949, -59.549199 -33.773724, -59.549290667 -33.773640581, -59.549587999 -33.77337, -59.549741629 -33.77334047, -59.550025 -33.773286, -59.550473 -33.77339, -59.550951 -33.773614, -59.551357 -33.773916, -59.551771 -33.774095, -59.552265 -33.774059, -59.552804 -33.773943, -59.553756 -33.773793, -59.554577 -33.773648, -59.555333 -33.773484, -59.555723 -33.773303, -59.555926647 -33.773078226, -59.55607 -33.77292, -59.556490999 -33.772635, -59.556965 -33.772451, -59.557100196 -33.772451563, -59.557445 -33.772453, -59.558053 -33.772629, -59.55899 -33.772864, -59.559713 -33.773085, -59.560208 -33.773363, -59.560657 -33.773483, -59.561054 -33.77348, -59.561548 -33.773341, -59.562052 -33.773079, -59.562053336 -33.77307746, -59.562425 -33.772649, -59.562769 -33.772268, -59.563106 -33.772087, -59.563436 -33.772179, -59.563521337 -33.772266388, -59.563644 -33.772392, -59.56375 -33.772761, -59.563878 -33.773284, -59.563945 -33.773808, -59.564055 -33.774237, -59.564257 -33.774543, -59.564577 -33.774672, -59.564895 -33.774652, -59.565292 -33.774422, -59.565314405 -33.774397277, -59.565553 -33.774134, -59.565771 -33.773755, -59.565942 -33.773406, -59.566377 -33.772989, -59.566631999 -33.772767, -59.567017 -33.772573, -59.5675 -33.772466, -59.567770096 -33.772520653, -59.567840999 -33.772535, -59.568264 -33.772792, -59.568823 -33.773205, -59.569465 -33.773839, -59.570125 -33.774416, -59.570688018 -33.774629558, -59.570763 -33.774658, -59.571575 -33.77506, -59.571771084 -33.775210886, -59.572434 -33.775721, -59.572989999 -33.776244, -59.57347 -33.776719, -59.573768 -33.777109, -59.573944 -33.777604, -59.574007 -33.778096, -59.574167 -33.778444, -59.574513 -33.778804, -59.574957 -33.778955, -59.575179643 -33.778964407, -59.575596 -33.778982, -59.575985 -33.779121, -59.576115965 -33.779280077, -59.576176 -33.779353, -59.576211 -33.77972, -59.576135 -33.780286, -59.57618 -33.78084, -59.576489 -33.781322, -59.577119 -33.781946, -59.577559 -33.782692, -59.578122 -33.783376, -59.578541 -33.783735, -59.578664169 -33.783928235, -59.578708 -33.783997, -59.578656 -33.784274, -59.578379 -33.784632, -59.577994 -33.784985, -59.57794072 -33.785027624, -59.577684 -33.785233, -59.577391 -33.785563, -59.577393 -33.785832, -59.577536 -33.786047, -59.577742 -33.786183, -59.578136 -33.786241, -59.5781453 -33.78624122, -59.578602 -33.786252, -59.579061 -33.786404, -59.579082671 -33.78645247, -59.579192 -33.786697, -59.57909 -33.786965, -59.578871 -33.787207, -59.578769 -33.787491, -59.578976 -33.78777, -59.57931 -33.787893, -59.579657 -33.787904, -59.579874624 -33.787869073, -59.580062 -33.787839, -59.580259993 -33.787914128, -59.580268408 -33.787917321, -59.580315 -33.787935, -59.580315254 -33.787937195, -59.580346 -33.788203, -59.580243 -33.788602, -59.579917 -33.789053, -59.579791 -33.789429, -59.579616 -33.789991, -59.579825 -33.790374, -59.580174 -33.790682, -59.580575 -33.79087, -59.580942 -33.790833, -59.581237659 -33.790622733, -59.581264 -33.790604, -59.581532 -33.790219, -59.581678 -33.789651, -59.581811 -33.789064, -59.582026 -33.788731, -59.582328 -33.788669, -59.582716 -33.788764, -59.582763875 -33.788798635, -59.583215 -33.789125, -59.583693 -33.789669, -59.584041 -33.790167, -59.584341 -33.790641, -59.584738 -33.790835, -59.58504 -33.790803, -59.585132279 -33.79077149, -59.585327 -33.790705, -59.585601 -33.790356, -59.585739 -33.790027, -59.585979 -33.789743, -59.58635 -33.789624, -59.58657087 -33.789609216, -59.586843 -33.789591, -59.587396 -33.789621, -59.587842 -33.789688, -59.588148 -33.789921, -59.588353 -33.790233, -59.588315 -33.79057, -59.588146 -33.790914, -59.587974 -33.791331, -59.588013 -33.791713, -59.588176 -33.79208, -59.588437 -33.792422, -59.588934 -33.792748, -59.589461 -33.793069, -59.589895 -33.793555, -59.590362 -33.794024, -59.590778 -33.794309, -59.591236 -33.794474, -59.591718 -33.794571, -59.591853922 -33.794604017, -59.592212 -33.794691, -59.592272577 -33.794784999, -59.592357 -33.794916, -59.592317127 -33.795093063, -59.592298 -33.795178, -59.592093 -33.79529, -59.591803 -33.795387, -59.591332 -33.795378, -59.591083 -33.795457, -59.590869 -33.795624, -59.590882 -33.795932, -59.591256 -33.796279, -59.591455193 -33.796612247, -59.591467 -33.796632, -59.591460317 -33.796701057, -59.591443421 -33.79687564, -59.591437 -33.796942, -59.591247 -33.79716, -59.590964972 -33.797248598, -59.59083 -33.797291, -59.590608 -33.797496, -59.59061 -33.797737, -59.590841 -33.797921, -59.59126255 -33.797933715, -59.591272 -33.797934, -59.591318684 -33.797937856, -59.591550062 -33.797956967, -59.591611 -33.797962, -59.591653933 -33.798007418, -59.591801 -33.798163, -59.591865 -33.798497, -59.591841199 -33.798674137, -59.591813 -33.798884, -59.591528 -33.799903, -59.591423 -33.800443, -59.591291893 -33.800750083, -59.591236 -33.800881, -59.590805 -33.801334, -59.590415 -33.801578, -59.590019 -33.802045, -59.589754 -33.802696, -59.589798 -33.803173, -59.589912 -33.803651, -59.590033999 -33.804055, -59.590036 -33.804296, -59.59004 -33.804655, -59.590142303 -33.805061585, -59.590293887 -33.805664061, -59.590663 -33.807131, -59.591098 -33.808119, -59.591488 -33.808519, -59.592049 -33.808842, -59.592388536 -33.809015358, -59.592711 -33.80918, -59.593111 -33.809563, -59.593198 -33.809944, -59.592993 -33.810269, -59.592612 -33.810541, -59.592512698 -33.81057619, -59.592165991 -33.810699052, -59.591994 -33.81076, -59.591715013 -33.810764656, -59.591275 -33.810772, -59.590625 -33.810864, -59.590238 -33.811063, -59.590024 -33.811437, -59.589963 -33.811867, -59.589948 -33.812416, -59.590152 -33.813336, -59.590562 -33.814074, -59.590817 -33.814468, -59.59116 -33.814581, -59.591500728 -33.814664872, -59.591615 -33.814693, -59.591942 -33.815013, -59.591919 -33.815336, -59.591857911 -33.815398367, -59.59168 -33.81558, -59.591228 -33.815724, -59.590826 -33.81588, -59.590453 -33.816097, -59.590148 -33.816365, -59.589982 -33.816632, -59.59001 -33.816945, -59.590228 -33.81722, -59.590547 -33.817388, -59.590946088 -33.817413984, -59.591145999 -33.817427, -59.591876 -33.817491, -59.59223061 -33.817645023, -59.592371 -33.817706, -59.59291 -33.817999, -59.593682139 -33.818476778, -59.593773 -33.818533, -59.594462 -33.819037, -59.594966 -33.819671, -59.595548 -33.82041, -59.596076 -33.821098, -59.596657 -33.821479, -59.596919 -33.821867, -59.596966967 -33.822011589, -59.597128 -33.822497, -59.597446 -33.822845, -59.597663596 -33.822949975, -59.598185999 -33.823202, -59.598759 -33.823469, -59.599230717 -33.823691947, -59.599508 -33.823823, -59.600107 -33.824003, -59.600364786 -33.823978782, -59.600586 -33.823958, -59.600615197 -33.82393599, -59.600976 -33.823664, -59.601256 -33.823216, -59.601259297 -33.8232066, -59.601417 -33.822757, -59.601589 -33.822282, -59.601803 -33.821938, -59.602074 -33.821698, -59.60249 -33.821637, -59.602711 -33.821692, -59.602955 -33.821852, -59.60298 -33.822081, -59.602883 -33.822309, -59.602840424 -33.822347285, -59.602625 -33.822541, -59.602491 -33.822946, -59.602494471 -33.823041159, -59.602508 -33.823412, -59.602732 -33.824017, -59.602848 -33.824824, -59.602957 -33.825389, -59.602891 -33.825929, -59.602818262 -33.826105995, -59.602621 -33.826586, -59.602473 -33.827111, -59.602442725 -33.827602436, -59.60243 -33.827809, -59.602552 -33.828362, -59.602871 -33.828858, -59.603399 -33.829494, -59.603924 -33.830369, -59.604316 -33.830906, -59.604249 -33.831411, -59.604055 -33.831695, -59.603684999 -33.831979, -59.603671314 -33.831984403, -59.603262 -33.832146, -59.602616 -33.832387, -59.60209 -33.832638, -59.601872971 -33.832853236, -59.601851294 -33.832874734, -59.601727 -33.832998, -59.601671291 -33.833119021, -59.601582 -33.833313, -59.601617999 -33.833704, -59.601877 -33.834374, -59.601894 -33.834826, -59.601827 -33.835806, -59.601913 -33.836402, -59.602079 -33.837123, -59.602051 -33.837553, -59.601878 -33.837895, -59.601513 -33.838355, -59.601155 -33.838827, -59.600982 -33.839208, -59.60086 -33.839919, -59.60061 -33.841133, -59.600484 -33.841972, -59.600294 -33.842836, -59.600310999 -33.843159, -59.600668 -33.843607, -59.600967 -33.844015, -59.601236 -33.84437, -59.601559999 -33.844687, -59.601883 -33.844981, -59.602134 -33.845229, -59.602257 -33.84548, -59.602232 -33.845719, -59.602117 -33.845956, -59.601617 -33.846083, -59.60103 -33.846164, -59.600345 -33.846313, -59.599875 -33.84653, -59.59954 -33.846843, -59.599231 -33.847286, -59.598959 -33.847601, -59.598833 -33.847961, -59.598923 -33.848217, -59.598963599 -33.848237764, -59.599185 -33.848351, -59.599496 -33.848412, -59.599848 -33.848602, -59.600238 -33.849026, -59.600743 -33.849305, -59.601312 -33.849434, -59.601434079 -33.849444709, -59.601996 -33.849494, -59.602553999 -33.849639, -59.602946 -33.849849, -59.603313 -33.850169, -59.603634 -33.850726, -59.603803 -33.851148, -59.603975 -33.85172, -59.604503999 -33.853133, -59.604776 -33.853769, -59.605121 -33.854727, -59.605638402 -33.855839108, -59.605797 -33.85618, -59.606009 -33.856623, -59.606306 -33.857306, -59.606442 -33.857793, -59.606763 -33.858415, -59.607048 -33.858888, -59.607278 -33.859214, -59.607484 -33.859582, -59.607609 -33.859827, -59.607657 -33.860064, -59.607681 -33.860431, -59.607769079 -33.860745303, -59.607771407 -33.860753612, -59.607776 -33.86077, -59.607783495 -33.860780472, -59.608 -33.861083, -59.608298 -33.861428, -59.608462 -33.861718, -59.608567 -33.862097, -59.60864 -33.862404, -59.608706 -33.862776, -59.608738 -33.86308, -59.608636 -33.863376, -59.608485 -33.863611, -59.608144 -33.863871, -59.607689 -33.86407, -59.607269 -33.864188, -59.606975 -33.864255, -59.606527 -33.864283, -59.606048 -33.864403, -59.605618 -33.864583, -59.605442494 -33.864701276, -59.60525 -33.864831, -59.604956 -33.865026, -59.60465 -33.865203, -59.604421 -33.865418, -59.604384 -33.865621, -59.604431 -33.865861, -59.604568 -33.86604, -59.604747 -33.866177, -59.604985 -33.866238, -59.605176 -33.866188, -59.605344 -33.866059, -59.605419855 -33.865988933, -59.605593 -33.865829, -59.605891 -33.86545, -59.606156 -33.865216, -59.606337999 -33.865076, -59.60653 -33.864964, -59.606723 -33.864919, -59.606788061 -33.864924179, -59.606924 -33.864935, -59.607315 -33.865012, -59.607749 -33.865078, -59.608165 -33.865044, -59.6085 -33.864948, -59.608698872 -33.864836558, -59.608823 -33.864767, -59.609203999 -33.864559, -59.609514 -33.864452, -59.609831 -33.864449, -59.61012 -33.864545, -59.610363 -33.864707, -59.610482 -33.864884, -59.610471999 -33.865092, -59.610354999 -33.865231, -59.610104 -33.865321, -59.609671999 -33.865439, -59.60923 -33.86552, -59.608888 -33.865601, -59.608595392 -33.865700189, -59.608593 -33.865701, -59.608591616 -33.865702441, -59.608423 -33.865878, -59.608384 -33.866047, -59.608465 -33.866211, -59.608549351 -33.866273565, -59.608616 -33.866323, -59.608901 -33.866398, -59.609248 -33.866398, -59.60963 -33.866351, -59.609978549 -33.866277485, -59.610033 -33.866266, -59.610532 -33.866168, -59.611426 -33.86595, -59.611991 -33.865941, -59.612329 -33.866, -59.612572 -33.866103, -59.612688 -33.866268, -59.612696 -33.866447, -59.612577999 -33.86661, -59.612357 -33.866656, -59.612098 -33.866633, -59.611753 -33.866673, -59.611435 -33.866959, -59.611237 -33.867316, -59.611075 -33.867731, -59.610796 -33.868116, -59.610493 -33.868412, -59.610325217 -33.868527016, -59.610086 -33.868691, -59.609728 -33.868969, -59.609591 -33.869298, -59.609632999 -33.869593, -59.609821 -33.869836, -59.610006 -33.869955, -59.610096985 -33.86996777, -59.610234 -33.869987, -59.610427 -33.869862, -59.610573 -33.86961, -59.610626 -33.869406, -59.610592 -33.869139, -59.610731 -33.868845, -59.611004 -33.868653, -59.611135909 -33.868642008, -59.611244 -33.868633, -59.611377704 -33.868665887, -59.611492 -33.868694, -59.611682 -33.868814, -59.611822 -33.869084, -59.611868 -33.869478, -59.611921 -33.869806, -59.612137 -33.870036, -59.612379 -33.870155, -59.61261 -33.870208, -59.612972 -33.870184, -59.613377999 -33.870181, -59.613685 -33.870226, -59.6139 -33.870313, -59.614088 -33.870524, -59.614235999 -33.870722, -59.614344 -33.870939, -59.61431625 -33.871072545, -59.614264 -33.871324, -59.614056 -33.871632, -59.61379 -33.872002, -59.613624 -33.87238, -59.613661 -33.872682, -59.613753 -33.87294, -59.613906 -33.873065, -59.614123 -33.873126, -59.614177351 -33.873117604, -59.614369 -33.873088, -59.614631 -33.872973, -59.614892 -33.872836, -59.615169 -33.87282, -59.615369 -33.872891, -59.6155 -33.873029, -59.615535 -33.873226, -59.615582 -33.873619, -59.615636317 -33.873811098, -59.615664 -33.873909, -59.61592 -33.874053, -59.616183 -33.874079, -59.616443 -33.873957, -59.616547134 -33.873818357, -59.616614999 -33.873728, -59.616817 -33.873424, -59.617048 -33.873065, -59.61734 -33.872894, -59.617615 -33.872828, -59.617872 -33.872822, -59.618123 -33.872916, -59.618309 -33.87307, -59.618425 -33.873318, -59.61841 -33.873577, -59.618321 -33.873771, -59.618055 -33.874032, -59.617777 -33.874224, -59.617598 -33.874383, -59.617511999 -33.874659, -59.617498 -33.875108, -59.617580327 -33.875303791, -59.617654 -33.875479, -59.617854 -33.875794, -59.618104 -33.876085, -59.618442 -33.876402, -59.618765 -33.876547, -59.619129 -33.876585, -59.619429 -33.87654, -59.619778 -33.876392, -59.620112 -33.876278, -59.620426 -33.876181, -59.620702 -33.876045, -59.620856 -33.875833, -59.620963999 -33.87558, -59.620968499 -33.875385275, -59.620971 -33.875277, -59.620863 -33.875026, -59.620838 -33.874733, -59.620909 -33.87449, -59.621025 -33.874309, -59.621055998 -33.87428823, -59.621222 -33.874177, -59.621427 -33.874161, -59.6216 -33.874269, -59.621718 -33.874436, -59.62183 -33.874632, -59.621946 -33.874799, -59.622155 -33.874878, -59.622373 -33.874818, -59.622409258 -33.874792423, -59.622631 -33.874636, -59.622844 -33.874545, -59.623037 -33.874537, -59.623213 -33.874699, -59.623326 -33.874922, -59.623400999 -33.875167, -59.623427 -33.875394, -59.623413 -33.875701, -59.623390198 -33.875807307, -59.623339 -33.876046, -59.62335 -33.876335, -59.623544 -33.876596, -59.623929 -33.876801, -59.624284 -33.876865, -59.624673 -33.876874, -59.624708235 -33.876865387, -59.625123 -33.876764, -59.625478 -33.876632, -59.625793 -33.876598, -59.626035 -33.876662, -59.626145 -33.876789, -59.626168 -33.876917, -59.626094 -33.877133, -59.62602 -33.87739, -59.625883 -33.87773, -59.625840204 -33.877910437, -59.625809 -33.878042, -59.625789 -33.878399, -59.6259 -33.878653, -59.626075 -33.878773, -59.626337 -33.878769, -59.626576 -33.878729, -59.626703 -33.878586, -59.626748 -33.878415, -59.626764 -33.878158, -59.626764494 -33.878153718, -59.626798 -33.877863, -59.626885 -33.877581, -59.627045 -33.877452, -59.627221 -33.87751, -59.627240217 -33.877525271, -59.627333 -33.877599, -59.627334 -33.877767, -59.627236 -33.877991, -59.627296 -33.878122, -59.627298355 -33.8781238, -59.627521 -33.878294, -59.627907 -33.878451, -59.628303 -33.878633, -59.628615 -33.878778, -59.628758 -33.878891, -59.628808 -33.879017, -59.628752 -33.879221, -59.628614 -33.879462, -59.628504 -33.879697, -59.628456889 -33.879774218, -59.628334999 -33.879974, -59.628079 -33.88039, -59.627999 -33.880739, -59.628034 -33.880947, -59.628139 -33.881118, -59.628156278 -33.881129753, -59.628311 -33.881235, -59.62842096 -33.881276795, -59.628532 -33.881319, -59.628735 -33.881278, -59.628818052 -33.881223533, -59.62895 -33.881137, -59.629239 -33.88095, -59.629497 -33.880831, -59.629758999 -33.880738, -59.630023 -33.880755, -59.630246999 -33.880814, -59.630405 -33.880939, -59.630562 -33.881086, -59.630648 -33.881266, -59.630701 -33.881501, -59.630683 -33.881714, -59.630762115 -33.881933979, -59.630765 -33.881942, -59.63077194 -33.881948596, -59.630967 -33.882134, -59.631151 -33.882204, -59.631379 -33.882244, -59.631605 -33.882283, -59.631825999 -33.882361, -59.631942999 -33.882491, -59.631973956 -33.882585002, -59.632025 -33.88274, -59.632110348 -33.882971474, -59.632223 -33.883277, -59.632485 -33.883621, -59.633005 -33.88428, -59.633607 -33.884962, -59.633855 -33.885327, -59.634013 -33.885607, -59.634203 -33.885944, -59.63445 -33.886205, -59.634763 -33.886346, -59.635065 -33.886482, -59.63532 -33.8866, -59.635522 -33.886755, -59.635559685 -33.886823486, -59.635626 -33.886944, -59.635581 -33.887081, -59.635463 -33.887201, -59.635234 -33.88729, -59.634982 -33.88731, -59.63471 -33.887267, -59.634193 -33.887178, -59.63376 -33.887088, -59.633434 -33.886978, -59.633127 -33.886923, -59.632796 -33.886904, -59.632575 -33.887002, -59.632432 -33.887152, -59.632364 -33.887326, -59.632377 -33.887519, -59.632478 -33.887722, -59.632722999 -33.887891, -59.632995999 -33.887979, -59.633389 -33.887996, -59.633511893 -33.888013801, -59.633748 -33.888048, -59.633836196 -33.888074459, -59.634208 -33.888186, -59.634565017 -33.88824744, -59.634638 -33.88826, -59.635034 -33.888252, -59.63533 -33.888335, -59.635434187 -33.888367714, -59.63551529 -33.88839318, -59.635623 -33.888427, -59.635660701 -33.888462189, -59.635704355 -33.888502931, -59.635818 -33.888609, -59.635895 -33.888803, -59.635876 -33.889026, -59.635801 -33.88928, -59.635577 -33.889595, -59.635269 -33.889929, -59.634963 -33.890156, -59.634672999 -33.890299, -59.634466421 -33.890373514, -59.634332 -33.890422, -59.63395 -33.890648, -59.633651 -33.890917, -59.63357 -33.891138, -59.633619 -33.891443, -59.633826 -33.891774, -59.634068999 -33.891925, -59.634243999 -33.891987, -59.634536999 -33.891995, -59.634746 -33.891853, -59.634832492 -33.891733654, -59.634875 -33.891675, -59.634998 -33.891436, -59.635172 -33.891246, -59.635346 -33.891127, -59.635457299 -33.891106324, -59.635599 -33.89108, -59.635851 -33.891072, -59.636147 -33.891072, -59.636413 -33.890978, -59.636477146 -33.890932655, -59.636645 -33.890814, -59.636908 -33.890742, -59.637241 -33.89077, -59.63748 -33.890867, -59.637648 -33.891025, -59.637761 -33.891269, -59.637675841 -33.891386966, -59.637639 -33.891438, -59.637451 -33.891556, -59.63713 -33.891563, -59.636659 -33.891641, -59.636549745 -33.891694005, -59.636255 -33.891837, -59.635881999 -33.892068, -59.635607 -33.892372, -59.63547 -33.892589, -59.635237 -33.892837, -59.635065314 -33.893002221, -59.634998 -33.893067, -59.634855 -33.89331, -59.634853361 -33.893505869, -59.634853 -33.893549, -59.634921 -33.893763, -59.63517 -33.89407, -59.635474 -33.894273, -59.635945 -33.894592, -59.63635471 -33.894921937, -59.636474 -33.895018, -59.636515606 -33.895056283, -59.636812 -33.895329, -59.637130999 -33.895579, -59.6374 -33.8957, -59.63796 -33.89588, -59.638406 -33.896071, -59.638904999 -33.896303, -59.638968144 -33.89632842, -59.639294999 -33.89646, -59.63977 -33.896649, -59.640112 -33.896869, -59.640212182 -33.89695043, -59.640689 -33.897338, -59.640899873 -33.89746556, -59.641218 -33.897658, -59.641606 -33.897914, -59.641957 -33.898103, -59.642272 -33.898285, -59.642453 -33.8985, -59.642537 -33.898712, -59.642631 -33.898976, -59.642645233 -33.899111335, -59.642687999 -33.899518, -59.642778251 -33.899741823, -59.642813 -33.899828, -59.642847378 -33.900059678, -59.642859 -33.900138, -59.642931 -33.900459, -59.643037 -33.900774, -59.643222 -33.901005, -59.643289944 -33.901050229, -59.64356 -33.90123, -59.6439 -33.901398, -59.644248 -33.901659, -59.644464783 -33.90175748, -59.644587 -33.901813, -59.644802 -33.901867, -59.644994 -33.901829, -59.645079 -33.901729, -59.645123 -33.901543, -59.645131848 -33.901516329, -59.645193 -33.901332, -59.645364741 -33.901192099, -59.645371 -33.901187, -59.645593 -33.901118, -59.645882 -33.901067, -59.646032064 -33.901061913, -59.646118 -33.901059, -59.646314 -33.901115, -59.646454 -33.901225, -59.646483 -33.90139, -59.646396 -33.90153, -59.646255 -33.90164, -59.645988 -33.901738, -59.645834995 -33.901807386, -59.645816 -33.901816, -59.645693 -33.901951, -59.645679 -33.90211, -59.645788 -33.902271, -59.645941 -33.902396, -59.64627 -33.902646, -59.646357875 -33.902696071, -59.646621 -33.902846, -59.646914 -33.903014, -59.647195 -33.903272, -59.647383 -33.903531, -59.647499 -33.903784, -59.647597 -33.904105, -59.647627 -33.904411, -59.647653 -33.904752, -59.647719999 -33.905042, -59.647886 -33.905287, -59.648114 -33.90548, -59.648384 -33.905661, -59.648706 -33.905802, -59.649001 -33.905933, -59.649188 -33.906113, -59.649268 -33.906301, -59.649209 -33.906505, -59.649099 -33.906698, -59.648953 -33.906815, -59.648751 -33.906841, -59.648512 -33.906818, -59.648350687 -33.906840668, -59.648206 -33.906861, -59.648028 -33.907048, -59.647985607 -33.907125667, -59.647937775 -33.907213298, -59.647897 -33.907288, -59.647896 -33.907553, -59.647908642 -33.907626777, -59.647963 -33.907944, -59.647905 -33.908295, -59.647893248 -33.908491584, -59.647883 -33.908663, -59.647921 -33.908977, -59.648075 -33.909298, -59.648397 -33.909443, -59.648771 -33.909364, -59.648989 -33.909155, -59.649109 -33.908938, -59.649256 -33.908811, -59.649423 -33.908847, -59.649585 -33.909042, -59.649695 -33.909324, -59.649941 -33.909529, -59.650217 -33.909476, -59.650537 -33.909221, -59.650757595 -33.909076868, -59.650863 -33.909008, -59.651184 -33.908892, -59.651419 -33.90897, -59.6515 -33.909136, -59.651438 -33.909342, -59.65134 -33.909606, -59.651018209 -33.910040465, -59.651003 -33.910061, -59.650988288 -33.910103458, -59.65089798 -33.910364078, -59.650854 -33.910491, -59.650865 -33.910798, -59.651185 -33.910952, -59.651641 -33.911011, -59.652193 -33.910957, -59.652689 -33.910842, -59.653018 -33.910703, -59.653043061 -33.910691376, -59.653391 -33.91053, -59.653641 -33.910608, -59.653881 -33.910899, -59.653973 -33.911208, -59.654 -33.911516, -59.65377 -33.911826, -59.653381 -33.912138, -59.652803 -33.912347, -59.652421 -33.912464, -59.652204771 -33.912628831, -59.652177 -33.91265, -59.652185 -33.912869, -59.652337 -33.913047, -59.652685 -33.913227, -59.653382 -33.913409, -59.653881999 -33.913463, -59.654254478 -33.913445023, -59.6544 -33.913438, -59.654778999 -33.913535, -59.654899 -33.913787, -59.654836 -33.914089, -59.654419 -33.914335, -59.65409 -33.914423, -59.653631 -33.914537, -59.653381 -33.914728, -59.653355043 -33.914797908, -59.653293 -33.914965, -59.653419 -33.915207, -59.653745999 -33.915265, -59.654107769 -33.915232801, -59.654128 -33.915231, -59.654412 -33.915312, -59.654466 -33.915524, -59.654343 -33.915694, -59.654155999 -33.915838, -59.653676 -33.91606, -59.65328962 -33.916268645, -59.653126 -33.916357, -59.652879 -33.916714, -59.652825 -33.916996, -59.653019 -33.917206, -59.653261 -33.917274, -59.653595 -33.917255, -59.653993 -33.917184, -59.654491 -33.917204, -59.65506 -33.917266, -59.655581 -33.917217, -59.656003816 -33.917170129, -59.656014 -33.917169, -59.656049156 -33.917180985, -59.656122451 -33.917205972, -59.656278 -33.917259, -59.656378999 -33.917436, -59.656375949 -33.917520051, -59.656368 -33.917739, -59.656525 -33.917972, -59.656862 -33.91812, -59.657429012 -33.918245567, -59.65744 -33.918248, -59.657897 -33.918347, -59.65793909 -33.918369504, -59.6582 -33.918509, -59.658202343 -33.918517977, -59.658253 -33.918712, -59.658195 -33.919004, -59.658176 -33.91939, -59.658342 -33.919588, -59.658585152 -33.919621445, -59.658611 -33.919625, -59.658915 -33.919524, -59.65927 -33.919558, -59.659673 -33.919715, -59.660219 -33.919683, -59.660673 -33.919543, -59.661149 -33.919243, -59.661184496 -33.919234849, -59.661419 -33.919181, -59.661454173 -33.919185817, -59.661974 -33.919257, -59.662189329 -33.919340321, -59.662403 -33.919423, -59.662900362 -33.919694548, -59.662925 -33.919708, -59.663441 -33.919952, -59.663899 -33.920299, -59.664381 -33.920517, -59.664944 -33.920595, -59.665582999 -33.920621, -59.666206999 -33.920648, -59.666811999 -33.92067, -59.667523533 -33.920751176, -59.667671 -33.920768, -59.668379 -33.920806, -59.668967 -33.920859, -59.669597 -33.920913, -59.670185999 -33.920928, -59.670645 -33.921068, -59.670973 -33.921274, -59.671136 -33.921586, -59.671247846 -33.921863574, -59.671273 -33.921926, -59.671543 -33.922146, -59.671662777 -33.922161291, -59.671919 -33.922194, -59.672244 -33.922357, -59.672261305 -33.922382564, -59.672298622 -33.922437692, -59.672376 -33.922552, -59.67240309 -33.922840376, -59.672407 -33.922882, -59.672648 -33.923292, -59.672844699 -33.923477129, -59.672903 -33.923532, -59.673258 -33.923516, -59.673625 -33.923414, -59.673775398 -33.923309314, -59.674158 -33.923043, -59.674373799 -33.922840376, -59.675452 -33.921828, -59.676127 -33.921343, -59.676361913 -33.921293795, -59.676423 -33.921281, -59.676659999 -33.921426, -59.676911636 -33.921479207, -59.677062 -33.921511, -59.677405 -33.921453, -59.677879 -33.921234, -59.678519 -33.921177, -59.67895 -33.921285, -59.679183 -33.921467, -59.679272 -33.921674, -59.679184 -33.921874, -59.67911691 -33.921922659, -59.67882 -33.922138, -59.678590999 -33.92248, -59.678351975 -33.922840376, -59.678331 -33.922872, -59.6783587 -33.923177563, -59.678363 -33.923225, -59.678761 -33.923407, -59.679294 -33.92346, -59.679961 -33.923746, -59.680369 -33.92395, -59.680742 -33.924179, -59.680889 -33.9245, -59.680844 -33.924796, -59.680548 -33.925153, -59.680202 -33.925569, -59.679871 -33.926319, -59.679734 -33.92679, -59.679476 -33.927016, -59.679420006 -33.927064248, -59.679223 -33.927234, -59.679084264 -33.927544731, -59.679077 -33.927561, -59.679189 -33.927808, -59.679439 -33.928169, -59.679748 -33.928432, -59.680065147 -33.928546927, -59.680101 -33.92856, -59.68025914 -33.928540496, -59.680401 -33.928523, -59.680484984 -33.928429585, -59.680588 -33.928315, -59.680661 -33.928004, -59.680689782 -33.927959061, -59.680872999 -33.927673, -59.681242 -33.927454, -59.681522 -33.927365, -59.681690906 -33.92740314, -59.681801 -33.927428, -59.682066 -33.927607, -59.682349 -33.927865, -59.682713 -33.92795, -59.683056999 -33.927871, -59.683422 -33.927633, -59.683423077 -33.927632279, -59.683827 -33.927362, -59.684163 -33.927332, -59.684357 -33.927469, -59.684353 -33.92767, -59.684115 -33.927854, -59.684015572 -33.927872548, -59.683788 -33.927915, -59.683449 -33.928096, -59.683285 -33.928291, -59.683270999 -33.928472, -59.683387999 -33.928641, -59.683646 -33.928768, -59.68402 -33.928887, -59.68457 -33.928843, -59.68483657 -33.928781331, -59.685106 -33.928719, -59.685545 -33.92873, -59.685749 -33.928886, -59.68572 -33.92908, -59.685520732 -33.929203222, -59.685437 -33.929255, -59.68529534 -33.929436272, -59.685227641 -33.929522901, -59.685226 -33.929525, -59.68522702 -33.929531822, -59.685274 -33.929846, -59.685359 -33.930081, -59.685325 -33.93036, -59.685237771 -33.930461602, -59.685149 -33.930565, -59.685036 -33.930958, -59.685065 -33.931505, -59.685095 -33.932035, -59.685084999 -33.932387, -59.685076 -33</t>
  </si>
  <si>
    <t>060700502</t>
  </si>
  <si>
    <t>06770</t>
  </si>
  <si>
    <t>San Pedro</t>
  </si>
  <si>
    <t>[TRIMMED]POLYGON((-59.827921 -33.581359, -59.830659 -33.580338, -59.830728521 -33.580287166, -59.831377 -33.579813, -59.832294899 -33.581049782, -59.832822 -33.58176, -59.835683 -33.584113, -59.84406 -33.591685, -59.845857 -33.593309, -59.853149 -33.599781, -59.863056 -33.608638, -59.872694 -33.617227, -59.880299611 -33.62408479, -59.883260999 -33.626755, -59.892863 -33.63524, -59.897017 -33.638968, -59.904535 -33.645779, -59.910223263 -33.650763587, -59.917137418 -33.656822412, -59.918272844 -33.657817377, -59.918455 -33.657977, -59.918914765 -33.658390534, -59.94102 -33.678273, -59.94464 -33.681497, -59.965886666 -33.700577474, -59.967562 -33.702082, -59.977807 -33.71131, -59.98038753 -33.71365993, -59.988438 -33.720991, -59.997706 -33.729343, -60.001847 -33.733063, -60.008874 -33.739445, -60.014473 -33.744475, -60.014616101 -33.744563199, -60.015036 -33.744822, -60.022205 -33.751284, -60.027858 -33.756509, -60.030188 -33.758662, -60.032644936 -33.761483211, -60.033385 -33.762333, -60.035011067 -33.763692036, -60.03713 -33.765463, -60.041144 -33.768819, -60.045165 -33.765375, -60.046282294 -33.765840948, -60.046304 -33.76585, -60.046764735 -33.765461377, -60.051722 -33.76128, -60.067218999 -33.773948, -60.068991 -33.775961, -60.069279 -33.776149, -60.072396 -33.778549, -60.072709 -33.778856, -60.071010136 -33.78054622, -60.07094 -33.780616, -60.068326 -33.78286, -60.062635 -33.78775, -60.060606 -33.789447, -60.057834 -33.791752, -60.053185 -33.795641, -60.049142 -33.799052, -60.047065 -33.800927, -60.046811994 -33.801127084, -60.045716367 -33.801993538, -60.045473 -33.802186, -60.041931 -33.805197, -60.040457272 -33.806423389, -60.038785 -33.807815, -60.036902 -33.809426, -60.034182 -33.811684, -60.032349999 -33.813275, -60.026825748 -33.817918826, -60.020969581 -33.82284167, -60.018728 -33.824726, -60.016753 -33.826422, -60.016920104 -33.826435839, -60.017236 -33.826462, -60.017937 -33.826394, -60.018729 -33.826332, -60.019474 -33.826298, -60.019882 -33.826243, -60.020316 -33.826142, -60.020622 -33.826127, -60.021002 -33.82623, -60.021355 -33.826326, -60.021701 -33.826426, -60.021776879 -33.826461792, -60.02186 -33.826501, -60.022022143 -33.826463582, -60.022042 -33.826459, -60.022252 -33.826387, -60.022518 -33.826423, -60.022606327 -33.826427974, -60.023104 -33.826456, -60.02318485 -33.8264672, -60.023331327 -33.826487491, -60.023521419 -33.826513824, -60.02352146 -33.82651383, -60.023521501 -33.826513836, -60.0242887 -33.826622697, -60.024295393 -33.826623647, -60.024326378 -33.826628043, -60.024353695 -33.826631919, -60.024352831 -33.826633264, -60.024254102 -33.826786841, -60.024173 -33.826913, -60.023968 -33.827138, -60.023832431 -33.827248932, -60.02318485 -33.827778829, -60.022467929 -33.828365464, -60.021921 -33.828813, -60.019948 -33.830432, -60.019287293 -33.830975321, -60.018717909 -33.831443544, -60.017862006 -33.832147381, -60.017736 -33.832251, -60.01719397 -33.832685622, -60.016432638 -33.833296089, -60.013295793 -33.835811342, -60.01274 -33.836257, -60.012297088 -33.836623719, -60.010502 -33.83811, -60.001286 -33.845641, -60.001273749 -33.84565101, -59.99677 -33.849331, -59.994939458 -33.850843165, -59.993142 -33.852328, -59.991446 -33.853706, -59.986578 -33.857682, -59.986223 -33.857991, -59.986009291 -33.858372849, -59.985951 -33.858477, -59.985948282 -33.858482713, -59.985794 -33.858807, -59.98553 -33.859104, -59.983118 -33.861004, -59.979989 -33.863354, -59.979096 -33.864057, -59.978616356 -33.864428399, -59.977842 -33.865028, -59.974521141 -33.867586826, -59.974116 -33.867899, -59.971934 -33.869644, -59.971754 -33.869777, -59.971680948 -33.869832471, -59.967952 -33.872664, -59.964301 -33.875509, -59.963862 -33.875834, -59.96332254 -33.876239355, -59.962265 -33.877034, -59.956735 -33.881345, -59.955854421 -33.882035147, -59.952823 -33.884411, -59.948993 -33.887381, -59.946954 -33.88899, -59.945266018 -33.890306358, -59.941785 -33.893021, -59.941496 -33.893202, -59.941218 -33.893382, -59.936769 -33.896827, -59.93633023 -33.897168186, -59.933698 -33.899215, -59.931449345 -33.900995401, -59.930226 -33.901964, -59.929064 -33.902888, -59.928727055 -33.903119415, -59.928435 -33.90332, -59.927278 -33.904181, -59.921519 -33.908667, -59.917080601 -33.912047351, -59.914782 -33.913798, -59.914313 -33.914168, -59.914134871 -33.914334819, -59.913753 -33.914571, -59.912877 -33.915253, -59.912001 -33.915935, -59.911124 -33.916617, -59.910248 -33.917299, -59.909372 -33.91798, -59.908496 -33.918662, -59.90768 -33.91929, -59.906865 -33.919917, -59.906389774 -33.920283186, -59.904012 -33.922066, -59.903443 -33.9225, -59.899094588 -33.925817923, -59.898316 -33.926412, -59.894352 -33.929611, -59.893726 -33.930032, -59.892622635 -33.930862804, -59.891876 -33.931425, -59.889599 -33.933195, -59.888255 -33.934218, -59.886565 -33.935511, -59.886264934 -33.935736661, -59.885025098 -33.936669062, -59.884601 -33.936988, -59.884406004 -33.937151064, -59.884143 -33.937371, -59.884070707 -33.937442405, -59.883718 -33.937717, -59.88329461 -33.93801635, -59.882694 -33.938441, -59.882479 -33.938625, -59.881592 -33.939341, -59.880679 -33.940052, -59.880091158 -33.940510426, -59.879766 -33.940764, -59.87911725 -33.941268664, -59.879078326 -33.941298958, -59.878852 -33.941475, -59.878848548 -33.941477869, -59.878365 -33.94188, -59.877311 -33.94271, -59.876258 -33.94354, -59.875408 -33.944184, -59.874557 -33.944827, -59.874178912 -33.945113455, -59.873707 -33.945471, -59.872857 -33.946115, -59.872219 -33.946605, -59.871245 -33.947347, -59.87027 -33.948089, -59.869985 -33.948288, -59.869057 -33.949003, -59.868129 -33.949718, -59.867201 -33.950433, -59.866274 -33.951149, -59.865318 -33.951865, -59.864362 -33.952581, -59.863406 -33.953297, -59.86245 -33.954012, -59.861745 -33.954685, -59.860627 -33.955532, -59.859830538 -33.956136114, -59.859509 -33.95638, -59.858203 -33.957376, -59.856663 -33.95855, -59.856283 -33.958834, -59.855398 -33.959463, -59.854513 -33.960092, -59.854457974 -33.960131171, -59.853628 -33.960722, -59.852744 -33.961351, -59.851859 -33.96198, -59.851761764 -33.962059783, -59.851254 -33.962411, -59.851015 -33.962529, -59.84919 -33.963854, -59.848393 -33.964435, -59.844996 -33.966786, -59.842354 -33.968709, -59.841809 -33.968993, -59.841218 -33.969434, -59.840534 -33.969937, -59.839227 -33.970901, -59.838022 -33.971725, -59.837592 -33.972065, -59.837271 -33.972301, -59.836645 -33.972767, -59.835524 -33.973605, -59.834996 -33.973928, -59.83457 -33.974152, -59.833057 -33.975231, -59.831746 -33.976152, -59.831479736 -33.976335084, -59.830648 -33.976907, -59.830352337 -33.97713832, -59.829513 -33.977795, -59.827451 -33.979354, -59.822672 -33.983004, -59.821026 -33.984283, -59.820528 -33.984684, -59.813612 -33.990108, -59.811009 -33.992146, -59.805548 -33.996308, -59.80409 -33.997495, -59.802160629 -33.998988189, -59.798067498 -34.002155967, -59.796995 -34.002986, -59.79478 -34.004657, -59.793310674 -34.005788853, -59.788387299 -34.009708405, -59.786376953 -34.011169434, -59.779826739 -34.013097666, -59.779666 -34.013185, -59.779546788 -34.013259185, -59.779343 -34.013386, -59.779171 -34.013099, -59.779157676 -34.01308228, -59.778967 -34.012843, -59.778748 -34.012682, -59.778487 -34.012515, -59.778198 -34.012521, -59.778041 -34.01261, -59.777872 -34.012707, -59.777647 -34.012803, -59.777422006 -34.012829044, -59.777336 -34.012839, -59.777024 -34.012686, -59.776773 -34.01246, -59.776659734 -34.012321089, -59.776561 -34.0122, -59.776335 -34.012005, -59.776073 -34.011839, -59.77587 -34.011788, -59.775509 -34.011793, -59.775126 -34.011699, -59.774855 -34.011435, -59.774636999 -34.011237, -59.774401999 -34.011103, -59.774021 -34.011093, -59.773737 -34.011048, -59.773513 -34.011088, -59.773283 -34.011199, -59.773068 -34.011336, -59.772963 -34.011547, -59.772939 -34.01175, -59.772941133 -34.011761163, -59.772969 -34.011907, -59.772886 -34.012047, -59.772726 -34.012042, -59.772548 -34.011936, -59.772391 -34.011702, -59.772229 -34.011388, -59.772122 -34.011047, -59.772038 -34.010618, -59.772005458 -34.010375563, -59.771978 -34.010171, -59.771908 -34.009841, -59.771736 -34.009644, -59.771466 -34.009556, -59.771057 -34.009431, -59.770716 -34.009307, -59.770640893 -34.009293194, -59.770308 -34.009232, -59.769841 -34.009143, -59.769377 -34.009046, -59.768997 -34.008862, -59.76853 -34.008586, -59.768139 -34.008421, -59.767424 -34.008163, -59.766975 -34.007945, -59.766697 -34.007742, -59.766385 -34.007425, -59.765926 -34.007039, -59.765479 -34.006768, -59.765117 -34.006493, -59.764968429 -34.006338389, -59.764871 -34.006237, -59.764624 -34.005929, -59.764424 -34.005638, -59.764331 -34.005359, -59.764388 -34.005097, -59.764412483 -34.005077032, -59.76467 -34.004867, -59.764595 -34.004762, -59.764442 -34.0047, -59.764144999 -34.004626, -59.763851 -34.004551, -59.763513314 -34.00452563, -59.763465 -34.004522, -59.763141301 -34.004578762, -59.763043 -34.004596, -59.76255 -34.004673, -59.762317 -34.004792, -59.762147 -34.005076, -59.762065 -34.005478, -59.761959623 -34.005791281, -59.761917 -34.005918, -59.76186 -34.006238, -59.761805353 -34.006338389, -59.761725 -34.006486, -59.76149 -34.006667, -59.761155 -34.006751, -59.760757 -34.006761, -59.760458999 -34.006671, -59.760253 -34.006507, -59.760116003 -34.006338389, -59.760045 -34.006251, -59.759969 -34.00599, -59.75994061 -34.005846274, -59.759921 -34.005747, -59.759774 -34.005485, -59.759718955 -34.005407163, -59.759670215 -34.005338241, -59.759696 -34.005199, -59.759665 -34.004881, -59.759645553 -34.004854963, -59.759544 -34.004719, -59.759418 -34.004605, -59.759291 -34.004516, -59.759141 -34.004487, -59.7588 -34.004466, -59.758479 -34.004433, -59.758182 -34.004416, -59.757886 -34.004343, -59.757487 -34.004237, -59.7572 -34.004151, -59.756981 -34.004074, -59.756596 -34.003864, -59.756445 -34.003746, -59.756417 -34.003564, -59.756427 -34.003305, -59.756423 -34.003098, -59.756442575 -34.002860165, -59.756418 -34.002763, -59.756482 -34.002368, -59.756489137 -34.002345772, -59.75645 -34.002232, -59.756365 -34.002101, -59.756254 -34.002019, -59.756147 -34.001991, -59.755976 -34.001962, -59.755806 -34.001958, -59.75566 -34.001978, -59.755495 -34.002006, -59.7553 -34.002058, -59.75512 -34.002122, -59.754891 -34.002215, -59.754691 -34.002328, -59.754451999 -34.002498, -59.754189 -34.002635, -59.753983999 -34.002813, -59.753808 -34.002962, -59.753599 -34.003144, -59.753452 -34.003273, -59.753344 -34.003328, -59.753199 -34.003346, -59.753038 -34.003345, -59.752893 -34.003309, -59.752781 -34.003256, -59.752471 -34.003105, -59.75222 -34.002973, -59.752029 -34.00291, -59.751895 -34.002792, -59.751804 -34.002701, -59.751756 -34.002624, -59.751771 -34.002402, -59.751789 -34.00218, -59.751823 -34.001884, -59.751845 -34.00165, -59.751846978 -34.001639358, -59.751867602 -34.001528416, -59.751874 -34.001494, -59.751875 -34.001389, -59.751879 -34.00126, -59.751868 -34.001082, -59.751818 -34.000974, -59.751714 -34.000847, -59.751592 -34.000724, -59.751441 -34.000625, -59.751239 -34.000517, -59.751124 -34.000474, -59.750915 -34.000408, -59.750606 -34.000327, -59.750433 -34.000254, -59.749172965 -34.000077925, -59.748467025 -33.999834377, -59.747921 -33.999646, -59.747818 -33.999449, -59.747815193 -33.999434966, -59.747774 -33.999229, -59.747817 -33.998965, -59.747982 -33.998801, -59.748229783 -33.998676705, -59.748289 -33.998647, -59.748371 -33.998457, -59.748286147 -33.998309833, -59.748243 -33.998235, -59.747926 -33.998053, -59.747553434 -33.997784075, -59.747376 -33.997656, -59.746869947 -33.997558055, -59.746849 -33.997554, -59.746595911 -33.997483497, -59.746569 -33.997476, -59.746338 -33.997195, -59.746288 -33.996878, -59.746482 -33.996657, -59.746517097 -33.996616763, -59.74668 -33.99643, -59.746709999 -33.99612, -59.746503 -33.995883, -59.746151 -33.99588, -59.745739 -33.99604, -59.745497 -33.996411, -59.745358955 -33.996694356, -59.745344999 -33.996723, -59.745016 -33.996841, -59.744825 -33.996648, -59.7448 -33.996297, -59.744794973 -33.996277477, -59.744688 -33.995862, -59.744680432 -33.995829762, -59.744461 -33.994895, -59.744257 -33.994382, -59.743968 -33.994037, -59.743860711 -33.993945742, -59.743706999 -33.993815, -59.743358 -33.993856, -59.743051604 -33.994085982, -59.742945 -33.994166, -59.742533 -33.994475, -59.741958 -33.994619, -59.741507 -33.994586, -59.741146 -33.994394, -59.741014 -33.994041, -59.741179 -33.993666, -59.741559077 -33.993459018, -59.741594 -33.99344, -59.741925434 -33.993334513, -59.742081 -33.993285, -59.742653999 -33.993262, -59.742763132 -33.99325942, -59.743077 -33.993252, -59.743212373 -33.993157345, -59.743333 -33.993073, -59.743327703 -33.993043151, -59.743305088 -33.992915724, -59.743295555 -33.992862013, -59.743281 -33.99278, -59.743127762 -33.992674479, -59.743114139 -33.992665098, -59.742886 -33.992508, -59.742219 -33.99235, -59.742036983 -33.992343999, -59.741673 -33.992332, -59.741306 -33.992285, -59.74103 -33.99213, -59.741006 -33.991906, -59.741151385 -33.991802975, -59.741284 -33.991709, -59.741605 -33.991567, -59.741922 -33.991409, -59.74219 -33.99127, -59.742249 -33.991102, -59.742008 -33.990922, -59.741667159 -33.990910446, -59.741595 -33.990908, -59.741174 -33.99108, -59.740772 -33.991144, -59.740326 -33.991117, -59.740010801 -33.991016388, -59.739925 -33.990989, -59.739574 -33.990951, -59.739472596 -33.990998641, -59.739193 -33.99113, -59.738922 -33.991208, -59.738659 -33.991113, -59.738487 -33.990903, -59.738518012 -33.990799412, -59.738584 -33.990579, -59.738688 -33.990362, -59.738658 -33.990142, -59.73853552 -33.990095324, -59.738309 -33.990009, -59.737953 -33.990009, -59.737693 -33.990045, -59.737642363 -33.99000271, -59.737597318 -33.989965091, -59.737511 -33.989893, -59.737522105 -33.989745715, -59.737523643 -33.989725319, -59.73753 -33.989641, -59.73760997 -33.989574245, -59.737766 -33.989444, -59.737893 -33.989261, -59.737779 -33.989088, -59.737556981 -33.989034715, -59.737429 -33.989004, -59.736919999 -33.988926, -59.736786744 -33.988903885, -59.73645 -33.988848, -59.735982 -33.988739, -59.735658 -33.988601, -59.735361 -33.988404, -59.735234 -33.988125, -59.735279 -33.987735, -59.735493 -33.987446, -59.735497501 -33.987361985, -59.735505 -33.987222, -59.735472325 -33.987185797, -59.735329 -33.987027, -59.735013 -33.986859, -59.734651 -33.986886, -59.734228999 -33.986996, -59.733903 -33.987055, -59.733546999 -33.986936, -59.733219 -33.986563, -59.733132561 -33.98640364, -59.733008 -33.986174, -59.732766999 -33.985951, -59.732543 -33.985584, -59.732347 -33.985205, -59.732243 -33.984904, -59.732317999 -33.984628, -59.732259999 -33.984408, -59.732005999 -33.984239, -59.731665 -33.984246, -59.731339198 -33.984368423, -59.731335 -33.98437, -59.731199495 -33.984458948, -59.730979911 -33.984603089, -59.730977 -33.984605, -59.730971817 -33.984612461, -59.730769808 -33.984903255, -59.730729 -33.984962, -59.730709723 -33.984997572, -59.730548 -33.985296, -59.730335 -33.985404, -59.730117 -33.985423, -59.729943 -33.985211, -59.729924813 -33.985037847, -59.729895 -33.984754, -59.729966 -33.984172, -59.729892 -33.983686, -59.729914 -33.983352, -59.730028 -33.983018, -59.730451 -33.982729, -59.730803645 -33.982679534, -59.730893 -33.982667, -59.730923739 -33.98268655, -59.731154 -33.982833, -59.73149 -33.982876, -59.731656 -33.982771, -59.731621 -33.98254, -59.731537416 -33.982478508, -59.731394 -33.982373, -59.731085 -33.982271, -59.730811669 -33.982137691, -59.7308 -33.982132, -59.730764096 -33.982133819, -59.730425 -33.982151, -59.729967 -33.98226, -59.72971 -33.982216, -59.729602 -33.982049, -59.729630255 -33.98196667, -59.729718 -33.981711, -59.729705744 -33.981547845, -59.729702 -33.981498, -59.72956 -33.981368, -59.729247 -33.981371, -59.729124939 -33.981448709, -59.728914 -33.981583, -59.728733152 -33.981795496, -59.728674 -33.981865, -59.728422 -33.982007, -59.728233 -33.981875, -59.728111 -33.981608, -59.728327 -33.98115, -59.728378412 -33.981082689, -59.728576 -33.980824, -59.728776 -33.980563, -59.72906 -33.980241, -59.729391 -33.979934, -59.72954518 -33.979836599, -59.729725 -33.979723, -59.730032 -33.979775, -59.730266005 -33.979980719, -59.730305 -33.980015, -59.730521 -33.980189, -59.730828 -33.980223, -59.731097 -33.980109, -59.73119 -33.979891, -59.731121 -33.979658, -59.730863 -33.979396, -59.730804751 -33.979378054, -59.73048 -33.979278, -59.729932 -33.979086, -59.729578 -33.978937, -59.729368 -33.978649, -59.729197 -33.978298, -59.729044 -33.977981, -59.728835 -33.97786, -59.728558 -33.977871, -59.728334 -33.978081, -59.728005 -33.978175, -59.727647 -33.978153, -59.727346 -33.978134, -59.727110999 -33.977965, -59.726946 -33.977761, -59.726720999 -33.977542, -59.726598 -33.977393, -59.72669 -33.977108, -59.726831 -33.976924, -59.726866345 -33.976898638, -59.727093 -33.976736, -59.727236 -33.976536, -59.727316457 -33.976328706, -59.727321 -33.976317, -59.727575 -33.976153, -59.727844 -33.976191, -59.728142688 -33.976331559, -59.728269 -33.976391, -59.728514999 -33.976421, -59.728725 -33.976328, -59.728779 -33.976079, -59.728608 -33.975913, -59.728474234 -33.975870925, -59.728271 -33.975807, -59.727853 -33.975702, -59.727436 -33.975575, -59.727064 -33.975347, -59.726833 -33.975064, -59.726686594 -33.974821649, -59.726627 -33.974723, -59.726414485 -33.974483355, -59.726392 -33.974458, -59.726131 -33.974248, -59.725722 -33.97409, -59.725296 -33.974031, -59.725165166 -33.974065299, -59.724823 -33.974155, -59.724522 -33.97427, -59.724269 -33.974186, -59.724097 -33.973952, -59.724077716 -33.973754504, -59.724068 -33.973655, -59.724268 -33.973374, -59.724282 -33.973121, -59.724114 -33.973012, -59.724020082 -33.973012391, -59.723873999 -33.973013, -59.723536 -33.973071, -59.723247 -33.973128, -59.723051 -33.973092, -59.72294 -33.972919, -59.72294 -33.972747, -59.723093999 -33.972469, -59.723180016 -33.972314455, -59.723276 -33.972142, -59.723299 -33.971688, -59.723372 -33.971159, -59.723384 -33.970763, -59.723296 -33.970421, -59.723072 -33.97012, -59.722893445 -33.969914343, -59.722848 -33.969862, -59.722617 -33.969526, -59.722182 -33.969074, -59.721736 -33.968787, -59.721236 -33.968549, -59.720711 -33.968315, -59.720279 -33.968115, -59.719941 -33.967941, -59.71967759 -33.967816992, -59.719633 -33.967796, -59.719214 -33.967787, -59.718970933 -33.967805072, -59.718945 -33.967807, -59.718765 -33.967675, -59.718779 -33.967446, -59.718948 -33.967153, -59.719082 -33.966831, -59.7192 -33.966587, -59.719391 -33.966416, -59.719692 -33.96632, -59.71987 -33.966198, -59.719791834 -33.96599951, -59.719781 -33.965972, -59.719502 -33.965789, -59.719058 -33.965706, -59.718767 -33.965624, -59.718512 -33.965406, -59.718510999 -33.965149, -59.718532774 -33.965122756, -59.718662 -33.964967, -59.71897 -33.964841, -59.719357 -33.964772, -59.71949 -33.964543, -59.719338 -33.964344, -59.719137249 -33.964260589, -59.719054 -33.964226, -59.718652 -33.964161, -59.718364 -33.96404, -59.718183 -33.963827, -59.718213813 -33.96362774, -59.718228 -33.963536, -59.718475 -33.963417, -59.718963 -33.963413, -59.719329999 -33.963396, -59.719473 -33.963258, -59.719468 -33.963054, -59.719292 -33.962842, -59.71920854 -33.962821636, -59.719042 -33.962781, -59.718741 -33.962827, -59.718369 -33.963002, -59.717862 -33.963161, -59.717471 -33.963185, -59.716991 -33.963127, -59.716638999 -33.963023, -59.716416 -33.962799, -59.716383995 -33.962634738, -59.716348 -33.96245, -59.716466 -33.962033, -59.716673 -33.96157, -59.716864 -33.961119, -59.71724 -33.960818, -59.71751 -33.960599, -59.717558 -33.960402, -59.717335 -33.960302, -59.717241556 -33.960299547, -59.716954 -33.960292, -59.716503 -33.960352, -59.716167 -33.96033, -59.715977 -33.960162, -59.715981672 -33.960087859, -59.716 -33.959797, -59.716234 -33.959389, -59.71661 -33.959089, -59.716923 -33.958926, -59.717541 -33.958541, -59.718007 -33.958136, -59.718275 -33.957716, -59.718466 -33.95717, -59.71854 -33.956702, -59.718417 -33.956221, -59.718127 -33.955861, -59.717823 -33.955675, -59.717750466 -33.955635246, -59.717407 -33.955447, -59.716965 -33.955446, -59.716556 -33.955682, -59.71631 -33.956007, -59.716131999 -33.956258, -59.715816 -33.956336, -59.715411 -33.956246, -59.715015 -33.955985, -59.714632 -33.955661, -59.714335 -33.955349, -59.714079083 -33.954984439, -59.714017 -33.954896, -59.713962555 -33.954708709, -59.713942 -33.954638, -59.713962555 -33.954615127, -59.714075 -33.95449, -59.714361 -33.954351, -59.71449 -33.954139, -59.71429 -33.953976, -59.714205805 -33.953967966, -59.714028 -33.953951, -59.713565 -33.953842, -59.713094 -33.953785, -59.71285 -33.953896, -59.71273 -33.95414, -59.712491 -33.95427, -59.712124 -33.954104, -59.712107696 -33.954051373, -59.712045 -33.953849, -59.712088 -33.953536, -59.712314 -33.953301, -59.7125 -33.952995, -59.712646 -33.952541, -59.712631 -33.952156, -59.712436 -33.951722, -59.712281 -33.951427, -59.712241313 -33.951224722, -59.712219 -33.951111, -59.712306811 -33.950962728, -59.712341 -33.950905, -59.71261 -33.9505, -59.713081 -33.949976, -59.713276 -33.949512, -59.713273 -33.949127, -59.713099 -33.948732, -59.712825 -33.948374, -59.712454 -33.947964, -59.712223 -33.947665, -59.711952 -33.947493, -59.711684999 -33.947581, -59.711419206 -33.947668939, -59.711416 -33.94767, -59.711145 -33.947718, -59.710874 -33.947583, -59.710814 -33.947349, -59.710976 -33.947184, -59.711113212 -33.947155043, -59.711284 -33.947119, -59.711639 -33.947188, -59.712337 -33.947115, -59.71349 -33.947161, -59.714115 -33.9472, -59.714321 -33.947164, -59.714509 -33.947028, -59.714622 -33.946829, -59.714683 -33.94644, -59.714557 -33.946081, -59.714208 -33.945612, -59.7139 -33.945259, -59.713597 -33.945047, -59.713232 -33.944906, -59.71320636 -33.944902954, -59.71318581 -33.944900513, -59.71287 -33.944863, -59.71256 -33.945013, -59.712078 -33.945448, -59.71176 -33.945783, -59.711651281 -33.945908662, -59.711375 -33.946228, -59.711088 -33.946413, -59.710684 -33.946548, -59.710352 -33.946479, -59.710124 -33.946303, -59.709957 -33.946048, -59.709953991 -33.946016125, -59.709929999 -33.945762, -59.709855 -33.945559, -59.709569 -33.945482, -59.709103 -33.945468, -59.708771 -33.945362, -59.708639325 -33.9451267, -59.708602 -33.94506, -59.708596 -33.944609, -59.708663941 -33.944451027, -59.708669901 -33.94443717, -59.708759 -33.94423, -59.709055 -33.944176, -59.70934925 -33.944196731, -59.709495 -33.944207, -59.709915 -33.944306, -59.710215 -33.944303, -59.710403 -33.944139, -59.71041623 -33.944000089, -59.710427 -33.943887, -59.710141 -33.943657, -59.709551 -33.943459, -59.708976 -33.943364, -59.708456 -33.943249, -59.707712 -33.943257, -59.707145 -33.943155, -59.706703 -33.942925, -59.706328 -33.942601, -59.705967 -33.942248, -59.705797748 -33.941977436, -59.705770698 -33.941934195, -59.705683 -33.941794, -59.705563444 -33.941545458, -59.705327999 -33.941056, -59.70521 -33.940283, -59.705065 -33.939572, -59.704955 -33.938798, -59.704985 -33.93848, -59.704961 -33.938236, -59.704845 -33.938013, -59.704561 -33.93787, -59.704088 -33.937827, -59.704006272 -33.93784194, -59.703716 -33.937895, -59.703281 -33.938069, -59.703150689 -33.938141673, -59.702969 -33.938243, -59.702865 -33.938484, -59.703039 -33.938766, -59.703524 -33.93916, -59.703588429 -33.939215328, -59.703793 -33.939391, -59.70383 -33.93964, -59.703782 -33.940009, -59.703615 -33.940327, -59.703332 -33.940511, -59.702895 -33.940539, -59.702571 -33.940462, -59.702318 -33.940385, -59.702114 -33.940333, -59.70189 -33.940391, -59.701608 -33.940464, -59.701268 -33.940499, -59.70108 -33.940436, -59.7009 -33.940316, -59.700564 -33.94006, -59.70033 -33.939976, -59.700308047 -33.939976372, -59.700035 -33.939981, -59.699841121 -33.939996374, -59.699808 -33.939999, -59.699615 -33.939928, -59.699563 -33.93976, -59.699549 -33.939395, -59.699571 -33.939077, -59.699568857 -33.938864856, -59.699565 -33.938483, -59.699452 -33.937989, -59.699287 -33.937682, -59.699041 -33.937535, -59.698984338 -33.937525976, -59.698771 -33.937492, -59.698531 -33.937562, -59.698393 -33.937679, -59.69829 -33.937895, -59.698236 -33.938152, -59.698193 -33.938471, -59.698219 -33.938704, -59.698127 -33.938909, -59.69798 -33.939059, -59.697784 -33.939149, -59.697474 -33.939155, -59.697147 -33.939059, -59.696894 -33.93884, -59.696769 -33.938586, -59.696745858 -33.938497289, -59.696667 -33.938195, -59.696666718 -33.938185438, -59.696664844 -33.938121882, -59.696656 -33.937822, -59.696776 -33.937411, -59.696991 -33.937079, -59.697131 -33.936705, -59.697115 -33.936498, -59.696977 -33.936318, -59.696778 -33.936232, -59.696759138 -33.936228427, -59.696324 -33.936146, -59.695865 -33.93607, -59.695415 -33.935945, -59.695081 -33.935702, -59.694609 -33.93537, -59.69422 -33.935091, -59.693801 -33.934925, -59.693658491 -33.934894314, -59.693318 -33.934821, -59.692667 -33.934729, -59.691928 -33.934642, -59.691454 -33.934638, -59.691096 -33.934512, -59.691069376 -33.934477769, -59.690942 -33.934314, -59.691015 -33.934094, -59.691318 -33.933815, -59.691443383 -33.933704345, -59.691633 -33.933537, -59.69176 -33.933323, -59.691633 -33.933113, -59.691269 -33.932994, -59.69092356 -33.932994, -59.690828 -33.932994, -59.690396 -33.933094, -59.689997093 -33.933352225, -59.689965 -33.933373, -59.689745 -33.933637, -59.689764 -33.934061, -59.689767748 -33.934136577, -59.689776 -33.934303, -59.689689 -33.934586, -59.689421 -33.93477, -59.689121999 -33.934787, -59.688848999 -33.934655, -59.688642 -33.934459, -59.68848 -33.933954, -59.688552 -33.933541, -59.688607843 -33.933243653, -59.688629 -33.933131, -59.688668 -33.932894, -59.688614 -33.932698, -59.688464 -33.932488, -59.688262 -33.932434, -59.688025 -33.932592, -59.687858284 -33.93289139, -59.687834 -33.932935, -59.687804305 -33.932973644, -59.687615 -33.93322, -59.687428 -33.933506, -59.687132999 -33.933626, -59.687024344 -33.933609789, -59.686885 -33.933589, -59.686725 -33.933351, -59.686797 -33.933003, -59.686972 -33.932554, -59.687184082 -33.932210724, -59.687187 -33.932206, -59.687190999 -33.932022, -59.687012 -33.931901, -59.686724 -33.931898, -59.686424 -33.931985, -59.68607 -33.932128, -59.685925674 -33.932283524, -59.685838 -33.932378, -59.685584 -33.932787, -59.685448 -33.932917, -59.685235 -33.932915, -59.685174652 -33.932833398, -59.685142445 -33.932789849, -59.685076 -33.9327, -59.685084999 -33.932387, -59.685095 -33.932035, -59.685065 -33.931505, -59.685036 -33.930958, -59.685149 -33.930565, -59.685237771 -33.930461602, -59.685325 -33.93036, -59.685359 -33.930081, -59.685274 -33.929846, -59.68522702 -33.929531822, -59.685226 -33.929525, -59.685227641 -33.929522901, -59.68529534 -33.929436272, -59.685437 -33.929255, -59.685520732 -33.929203222, -59.68572 -33.92908, -59.685749 -33.928886, -59.685545 -33.92873, -59.685106 -33.928719, -59.68483657 -33.928781331, -59.68457 -33.928843, -59.68402 -33.928887, -59.683646 -33.928768, -59.683387999 -33.928641, -59.683270999 -33.928472, -59.683285 -33.928291, -59.683449 -33.928096, -59.683788 -33.927915, -59.684015572 -33.927872548, -59.684115 -33.927854, -59.684353 -33.92767, -59.684357 -33.927469, -59.684163 -33.927332, -59.683827 -33.927362, -59.683423077 -33.927632279, -59.683422 -33.927633, -59.683056999 -33.927871, -59.682713 -33.92795, -59.682349 -33.927865, -59.682066 -33.927607, -59.681801 -33.927428, -59.681690906 -33.92740314, -59.681522 -33.927365, -59.681242 -33.927454, -59.680872999 -33.927673, -59.680689782 -33.927959061, -59.680661 -33.928004, -59.680588 -33.928315, -59.680484984 -33.928429585, -59.680401 -33.928523, -59.68025914 -33.928540496, -59.680101 -33.92856, -59.680065147 -33.928546927, -59.679748 -33.928432, -59.679439 -33.928169, -59.679189 -33.927808, -59.679077 -33.927561, -59.679084264 -33.927544731, -59.679223 -33.927234, -59.679420006 -33.927064248, -59.679476 -33.927016, -59.679734 -33.92679, -59.679871 -33.926319, -59.680202 -33.925569, -59.680548 -33.925153, -59.680844 -33.924796, -59.680889 -33.9245, -59.680742 -33.924179, -59.680369 -33.92395, -59.679961 -33.923746, -59.679294 -33.92346, -59.678761 -33.923407, -59.678363 -33.923225, -59.6783587 -33.923177563, -59.678331 -33.922872, -59.678351975 -33.922840376, -59.678590999 -33.92248, -59.67882 -33.922138, -59.67911691 -33.921922659, -59.679184 -33.921874, -59.679272 -33.921674, -59.679183 -33.921467, -59.67895 -33.921285, -59.678519 -33.921177, -59.677879 -33.921234, -59.677405 -33.921453, -59.677062 -33.921511, -59.676911636 -33.921479207, -59.676659999 -33.921426, -59.676423 -33.921281, -59.676361913 -33.921293795, -59.676127 -33.921343, -59.675452 -33.921828, -59.674373799 -33.922840376, -59.674158 -33.923043, -59.673775398 -33.923309314, -59.673625 -33.923414, -59.673258 -33.923516, -59.672903 -33.923532, -59.672844699 -33.923477129, -59.672648 -33.923292, -59.672407 -33.922882, -59.67240309 -33.922840376, -59.672376 -33.922552, -59.672298622 -33.922437692, -59.672261305 -33.922382564, -59.672244 -33.922357, -59.671919 -33.922194, -59.671662777 -33.922161291, -59.671543 -33.922146, -59.671273 -33.921926, -59.671247846 -33.921863574, -59.671136 -33.921586, -59.670973 -33.921274, -59.670645 -33.921068, -59.670185999 -33.920928, -59.669597 -33.920913, -59.668967 -33.920859, -59.668379 -33.920806, -59.667671 -33.920768, -59.667523533 -33.920751176, -59.666811999 -33.92067, -59.666206999 -33.920648, -59.665582999 -33.920621, -59.664944 -33.920595, -59.664381 -33.920517, -59.663899 -33.920299, -59.663441 -33.919952, -59.662925 -33.919708, -59.662900362 -33.919694548, -59.662403 -33.919423, -59.662189329 -33.919340321, -59.661974 -33.919257, -59.661454173 -33.919185817, -59.661419 -33.919181, -59.661184496 -33.919234849, -59.661149 -33.919243, -59.660673 -33.919543, -59.660219 -33.919683, -59.659673 -33.919715, -59.65927 -33.919558, -59.658915 -33.919524, -59.658611 -33.919625, -59.658585152 -33.919621445, -59.658342 -33.919588, -59.658176 -33.91939, -59.658195 -33.919004, -59.658253 -33.918712, -59.658202343 -33.918517977, -59.6582 -33.918509, -59.65793909 -33.918369504, -59.657897 -33.918347, -59.65744 -33.918248, -59.657429012 -33.918245567, -59.656862 -33.91812, -59.656525 -33.917972, -59.656368 -33.917739, -59.656375949 -33.917520051, -59.656378999 -33.917436, -59.656278 -33.917259, -59.656122451 -33.917205972, -59.656049156 -33.917180985, -59.656014 -33.917169, -59.656003816 -33.917170129, -59.655581 -33.917217, -59.65506 -33.917266, -59.654491 -33.917204, -59.653993 -33.917184, -59.653595 -33.917255, -59.653261 -33.917274, -59.653019 -33.917206, -59.652825 -33.916996, -59.652879 -33.916714, -59.653126 -33.916357, -59.65328962 -33.916268645, -59.653676 -33.91606, -59.654155999 -33.915838, -59.654343 -33.915694, -59.654466 -33.915524, -59.654412 -33.915312, -59.654128 -33.915231, -59.654107769 -33.915232801, -59.653745999 -33.915265, -59.653419 -33.915207, -59.653293 -33.914965, -59.653355043 -33.914797908, -59.653381 -33.914728, -59.653631 -33.914537, -59.65409 -33.914423, -59.654419 -33.914335, -59.654836 -33.914089, -59.654899 -33.913787, -59.654778999 -33.913535, -59.6544 -33.913438, -59.654254478 -33.913445023, -59.653881999 -33.913463, -59.653382 -33.913409, -59.652685 -33.913227, -59.652337 -33.913047, -59.652185 -33.912869, -59.652177 -33.91265, -59.652204771 -33.912628831, -59.652421 -33.912464, -59.652803 -33.912347, -59.653381 -33.912138, -59.65377 -33.911826, -59.654 -33.911516, -59.653973 -33.911208, -59.653881 -33.910899, -59.653641 -33.910608, -59.653391 -33.91053, -59.653043061 -33.910691376, -59.653018 -33.910703, -59.652689 -33.910842, -59.652193 -33.910957, -59.651641 -33.911011, -59.651185 -33.910952, -59.650865 -33.910798, -59.650854 -33.910491, -59.65089798 -33.910364078, -59.650988288 -33.910103458, -59.651003 -33.910061, -59.651018209 -33.910040465, -59.65134 -33.909606, -59.651438 -33.909342, -59.6515 -33.909136, -59.651419 -33.90897, -59.651184 -33.908892, -59.650863 -33.909008, -59.650757595 -33.909076868, -59.650537 -33.909221, -59.650217 -33.909476, -59.649941 -33.909529, -59.649695 -33.909324, -59.649585 -33.909042, -59.649423 -33.908847, -59.649256 -33.908811, -59.649109 -33.908938, -59.648989 -33.909155, -59.648771 -33.909364, -59.648397 -33.909443, -59.648075 -33.909298, -59.647921 -33.908977, -59.647883 -33.908663, -59.647893248 -33.908491584, -59.647905 -33.908295, -59.647963 -33.907944, -59.647908642 -33.907626777, -59.647896 -33.907553, -59.647897 -33.907288, -59.647937775 -33.907213298, -59.647985607 -33.907125667, -59.648028 -33.907048, -59.648206 -33.906861, -59.648350687 -33.906840668, -59.648512 -33.906818, -59.648751 -33.906841, -59.648953 -33.906815, -59.649099 -33.906698, -59.649209 -33.906505, -59.649268 -33.906301, -59.649188 -33.906113, -59.649001 -33.905933, -59.648706 -33.905802, -59.648384 -33.905661, -59.648114 -33.90548, -59.647886 -33.905287, -59.647719999 -33.905042, -59.647653 -33.904752, -5</t>
  </si>
  <si>
    <t>067701301</t>
  </si>
  <si>
    <t>06277</t>
  </si>
  <si>
    <t>Florentino Ameghino</t>
  </si>
  <si>
    <t>POLYGON((-62.36867 -34.650056, -62.372628609 -34.649347813, -62.372638743 -34.649346, -62.3772 -34.64853, -62.377638 -34.648451608, -62.381552 -34.647752, -62.383930276 -34.647316444, -62.393058103 -34.645644779, -62.399789163 -34.644412057, -62.403639 -34.643707, -62.421847 -34.640407, -62.426767 -34.639501, -62.438501 -34.637352, -62.446202 -34.635947, -62.449424 -34.635363, -62.454524 -34.634438, -62.459123403 -34.633603704, -62.464583209 -34.632613337, -62.465197 -34.632502, -62.468412 -34.631919, -62.468925565 -34.631816582, -62.474072911 -34.630806807, -62.479218999 -34.62989, -62.488124 -34.628274, -62.498382 -34.626474, -62.49848858 -34.626454083, -62.503285526 -34.625557656, -62.503577999 -34.625502997, -62.510664 -34.624252, -62.518526 -34.622803, -62.531658999 -34.62041, -62.537227 -34.61941, -62.542104 -34.618495, -62.544155821 -34.618145458, -62.546948131 -34.61766977, -62.546982 -34.617664, -62.547694 -34.617532, -62.552828588 -34.616602588, -62.552954171 -34.616579856, -62.558252 -34.615598, -62.567873 -34.613837, -62.568886 -34.613679, -62.58388011 -34.61087142, -62.584849 -34.61069, -62.584849368 -34.610691297, -62.584917999 -34.610933, -62.586872063 -34.61886021, -62.586908 -34.619006, -62.58703 -34.619508, -62.588675371 -34.626019689, -62.589293 -34.628464, -62.591472 -34.637176, -62.592949 -34.64308, -62.59452881 -34.649392686, -62.594635 -34.649817, -62.59472 -34.650188, -62.594748862 -34.650160575, -62.599839 -34.645324, -62.609605 -34.636037, -62.610211 -34.635887, -62.621220923 -34.632766816, -62.622173 -34.632497, -62.622172849 -34.632501678, -62.62189 -34.641244, -62.621723 -34.645952, -62.621444999 -34.654253, -62.62101248 -34.659748867, -62.620459527 -34.666775037, -62.620252 -34.669412, -62.620189 -34.670831, -62.620173 -34.671115, -62.620162 -34.671921, -62.619442 -34.694909, -62.619407 -34.695365, -62.619120333 -34.702807594, -62.61906 -34.704374, -62.618847486 -34.709934898, -62.618767 -34.712041, -62.618628 -34.715947, -62.618369 -34.722809, -62.617987 -34.732785, -62.61776 -34.738746, -62.617746935 -34.73910517, -62.617519689 -34.745352357, -62.616941 -34.761261, -62.616613 -34.766188, -62.615718 -34.78174, -62.615529514 -34.785334056, -62.615292 -34.789863, -62.614439 -34.806596, -62.614259953 -34.813111721, -62.614191 -34.815621, -62.613903 -34.824338, -62.612965 -34.846712, -62.612709 -34.85193, -62.612296 -34.861467, -62.61225678 -34.862503539, -62.612086 -34.867017, -62.611597 -34.878211, -62.611399 -34.883407, -62.611468 -34.884885, -62.611166999 -34.892369, -62.610979 -34.897179, -62.610863 -34.899233, -62.61083 -34.90006, -62.610646 -34.904654, -62.610025 -34.917426, -62.609898 -34.923064, -62.609547 -34.930222, -62.609011 -34.943208, -62.608839007 -34.946886622, -62.608707 -34.94971, -62.608225 -34.961626, -62.608158 -34.963083, -62.60755 -34.976862, -62.6072 -34.984828, -62.606729565 -34.996521961, -62.606722 -34.99671, -62.607069 -34.996705, -62.622187 -34.996808, -62.638877 -34.996959, -62.641482159 -34.996982791, -62.642162 -34.996989, -62.631475 -35.005606, -62.625122716 -35.010805026, -62.621643 -35.013653, -62.62135 -35.013897, -62.612155209 -35.021461078, -62.610626527 -35.022718645, -62.610560976 -35.022772164, -62.60387 -35.028235, -62.598429 -35.032676, -62.586837 -35.042123, -62.583833654 -35.044740522, -62.580306 -35.047815, -62.579838 -35.048174, -62.576986 -35.050471, -62.568919 -35.057124, -62.548554 -35.073872, -62.54431 -35.070465, -62.538308999 -35.065586, -62.536244 -35.063914, -62.528307 -35.057408, -62.524832 -35.05457, -62.509114999 -35.041734, -62.507973 -35.040843, -62.504093 -35.03765, -62.499113 -35.033565, -62.483049 -35.020256, -62.479458 -35.017327, -62.479023 -35.016967, -62.477008 -35.0153, -62.471445 -35.010657, -62.465888 -35.015224, -62.461734 -35.018691, -62.461164 -35.019179, -62.460838661 -35.019449801, -62.456857 -35.022764, -62.45015 -35.02833, -62.442933 -35.034275, -62.440726 -35.036043, -62.440305 -35.036364, -62.437634 -35.038496, -62.430865 -35.043966, -62.42526 -35.048431, -62.421164 -35.051742, -62.413981077 -35.057445624, -62.412419 -35.058686, -62.409227 -35.061254, -62.40889 -35.06153, -62.405057 -35.06473, -62.400939999 -35.068106, -62.396424 -35.071756, -62.389914 -35.077115, -62.37111 -35.092563, -62.37077 -35.09284, -62.361535928 -35.100650854, -62.35514 -35.106061, -62.351469 -35.109072, -62.34859 -35.111462, -62.348261408 -35.111746852, -62.347680999 -35.11225, -62.341862 -35.117067, -62.338243 -35.120065, -62.332273 -35.124992, -62.323745 -35.132037, -62.322548 -35.133054, -62.316317 -35.138245, -62.301367 -35.150451, -62.297177 -35.153945, -62.296501831 -35.154500043, -62.29109 -35.158949, -62.285514 -35.163524, -62.285348 -35.16368, -62.285185 -35.163819, -62.277544744 -35.157500965, -62.270612 -35.151768, -62.260688686 -35.143812591, -62.260688664 -35.143812573, -62.234172416 -35.122554797, -62.231013 -35.120042, -62.228271 -35.117792, -62.227411 -35.117086, -62.218365999 -35.109662, -62.212879211 -35.105225323, -62.20882 -35.101943, -62.208561 -35.101611, -62.205476 -35.099097, -62.202389 -35.096581, -62.202027 -35.09631, -62.198999 -35.093859, -62.190621 -35.08706, -62.184108 -35.0817, -62.183757 -35.081398, -62.177889 -35.076597, -62.177642 -35.07642, -62.171587 -35.071511, -62.166223 -35.067128, -62.166112 -35.066904, -62.16601 -35.066643, -62.166266987 -35.066433735, -62.169618 -35.063705, -62.174011 -35.060125, -62.175817 -35.058625, -62.178996 -35.055983, -62.182579999 -35.053004, -62.185372 -35.0507, -62.185232826 -35.050587221, -62.181971 -35.047944, -62.167046 -35.035722, -62.166652 -35.035492, -62.159603 -35.02976, -62.149127 -35.021328, -62.144795 -35.017831, -62.144228 -35.017372, -62.139885 -35.013838, -62.136834 -35.011335, -62.133350428 -35.008533922, -62.125162695 -35.00195031, -62.124635 -35.001526, -62.12434 -35.001282, -62.114668 -34.993142, -62.109731 -34.988994, -62.104559 -34.984689, -62.10530282 -34.984083079, -62.111679 -34.978889, -62.119256 -34.972566, -62.120883 -34.971219, -62.132114 -34.961804, -62.137195566 -34.957549611, -62.144553687 -34.951389245, -62.145107 -34.950926, -62.145457 -34.950635, -62.15006676 -34.946743476, -62.155418 -34.942226, -62.165218 -34.93402, -62.166908036 -34.932646602, -62.17822 -34.923454, -62.183241649 -34.919389418, -62.18502 -34.91795, -62.185201 -34.917797, -62.184855189 -34.917517687, -62.183353014 -34.916304372, -62.182301466 -34.91545503, -62.182267999 -34.915428, -62.182469 -34.915252, -62.183371467 -34.914271607, -62.195845 -34.900721, -62.205554 -34.890125, -62.211099 -34.890503, -62.21191 -34.890574, -62.220666 -34.891339, -62.221189 -34.880718, -62.22259 -34.854785, -62.282853 -34.856768, -62.28306 -34.856773, -62.283104004 -34.855855534, -62.284233872 -34.832298182, -62.284337 -34.830148, -62.284685936 -34.823549934, -62.284755 -34.822244, -62.285147657 -34.819062751, -62.285187 -34.818744, -62.285605416 -34.81358947, -62.28561 -34.813533, -62.285843 -34.813523, -62.288957923 -34.8134095, -62.305054 -34.812823, -62.30474202 -34.812562176, -62.304127 -34.812048, -62.302453 -34.810719, -62.294751 -34.804567, -62.291737568 -34.802144208, -62.289931927 -34.800692477, -62.278241 -34.791293, -62.253702 -34.772141, -62.253039075 -34.771643733, -62.240236 -34.76204, -62.243403523 -34.759489639, -62.263803999 -34.743064, -62.259512 -34.739722, -62.248213707 -34.730702659, -62.211544565 -34.701429962, -62.197437 -34.690168, -62.188183 -34.682722, -62.219765 -34.676876, -62.251684 -34.671154, -62.263362156 -34.66894192, -62.263362181 -34.668941914, -62.268640999 -34.667942, -62.284517 -34.665076, -62.289875617 -34.664167029, -62.297068 -34.662947, -62.304646453 -34.661604936, -62.315889 -34.659614, -62.334942 -34.65614, -62.343119911 -34.654678863, -62.343209873 -34.654662863, -62.345642224 -34.654230246, -62.348164537 -34.653781628, -62.348165652 -34.653784849, -62.348176 -34.653783, -62.348208708 -34.653777052, -62.34852803 -34.653718981, -62.348747276 -34.653679109, -62.349029012 -34.653627873, -62.351102536 -34.653250786, -62.352176677 -34.653055444, -62.352359068 -34.653022275, -62.353076183 -34.652891862, -62.357465214 -34.652093681, -62.358170283 -34.651965459, -62.362558685 -34.651167392, -62.36867 -34.650056))</t>
  </si>
  <si>
    <t>062770202</t>
  </si>
  <si>
    <t>06434</t>
  </si>
  <si>
    <t>Lanús</t>
  </si>
  <si>
    <t>POLYGON((-58.408450856 -34.660135499, -58.408618634 -34.660062946, -58.409375658 -34.659735586, -58.410576422 -34.659216333, -58.41084281 -34.659130789, -58.411812449 -34.658819402, -58.412722107 -34.658746631, -58.413112486 -34.658804275, -58.413210934 -34.65881881, -58.413809047 -34.658907126, -58.414152336 -34.658957812, -58.414152391 -34.658957823, -58.414160737 -34.658959056, -58.414493516 -34.65902278, -58.415348729 -34.659186544, -58.41552859 -34.659250366, -58.415793764 -34.659344459, -58.4157938 -34.659344469, -58.416078293 -34.659445421, -58.416941481 -34.659751714, -58.418916693 -34.660343164, -58.421105529 -34.660974609, -58.421402971 -34.661060417, -58.421560516 -34.661138564, -58.42203709 -34.661374959, -58.423147047 -34.661925532, -58.423672474 -34.662186159, -58.423729066 -34.66221423, -58.423829674 -34.662280034, -58.423832278 -34.662281737, -58.423836004 -34.662284174, -58.423858605 -34.662298956, -58.423859454 -34.662299512, -58.423905166 -34.662336706, -58.423944064 -34.662368356, -58.424209964 -34.66258471, -58.425626514 -34.663737311, -58.425642712 -34.663754474, -58.425642743 -34.663754501, -58.427363779 -34.665577978, -58.427635693 -34.665900612, -58.429425275 -34.668024002, -58.430396553 -34.669176451, -58.430475448 -34.669278251, -58.430699628 -34.669536058, -58.43131809 -34.670269882, -58.434593209 -34.674155903, -58.436241555 -34.676111712, -58.438163092 -34.678391672, -58.438430979 -34.678709526, -58.439037672 -34.679429385, -58.439631171 -34.680133588, -58.439779048 -34.680309048, -58.440194954 -34.680802532, -58.441364604 -34.682190357, -58.441402775 -34.682235647, -58.443076638 -34.684221734, -58.443655697 -34.684908803, -58.445156197 -34.686689189, -58.446766174 -34.688599472, -58.446915436 -34.688776576, -58.441868 -34.69539, -58.437158 -34.701557001, -58.435815379 -34.703356369, -58.43444348 -34.705194973, -58.432637 -34.707616, -58.427635477 -34.71405962, -58.426575901 -34.715442058, -58.424584 -34.718087, -58.418044 -34.72663, -58.417309741 -34.727589127, -58.415167753 -34.7303871, -58.413453 -34.732627, -58.413269 -34.732865, -58.410661969 -34.733174828, -58.410122 -34.733239, -58.409616011 -34.733321692, -58.397358 -34.735325, -58.394471 -34.735803, -58.391152227 -34.736326708, -58.389044811 -34.736659261, -58.388811999 -34.736696, -58.386094 -34.737118, -58.384988801 -34.737445023, -58.380369 -34.738812, -58.375813937 -34.742357234, -58.375012759 -34.742980795, -58.374902 -34.743067, -58.371897974 -34.741382969, -58.371857 -34.74136, -58.367451094 -34.744926928, -58.366679 -34.745552, -58.359139435 -34.741674018, -58.356157 -34.74014, -58.351056351 -34.73996701, -58.347314445 -34.739840102, -58.346962 -34.739344, -58.34686886 -34.739257235, -58.346669895 -34.73907189, -58.345752904 -34.738217667, -58.345574886 -34.738051834, -58.344084 -34.736663, -58.343869928 -34.736466831, -58.343557338 -34.736180381, -58.33532573 -34.728637157, -58.335283 -34.728598, -58.333976852 -34.727414876, -58.333976822 -34.727414849, -58.333976793 -34.727414822, -58.333855926 -34.72730534, -58.333578438 -34.727053987, -58.333505 -34.726984, -58.333506275 -34.726982895, -58.338563964 -34.722599115, -58.33979523 -34.721531908, -58.342546663 -34.719147088, -58.342690615 -34.719022317, -58.345498 -34.716589, -58.346635964 -34.715604698, -58.346850116 -34.715419464, -58.350793 -34.712009, -58.351728011 -34.711191542, -58.358864549 -34.704952233, -58.359606 -34.704304, -58.360316805 -34.703719466, -58.361109 -34.703068, -58.363284209 -34.701185651, -58.363976 -34.700587, -58.364604512 -34.70000822, -58.364709 -34.699912, -58.365909 -34.698853, -58.366846541 -34.698067621, -58.368084 -34.697031, -58.370414481 -34.695010175, -58.372276 -34.693396, -58.376545789 -34.689682604, -58.378145441 -34.688291401, -58.378162 -34.688277, -58.379633157 -34.689477386, -58.379667 -34.689505, -58.38005 -34.689232, -58.382589 -34.687439, -58.38440901 -34.685911163, -58.384464 -34.685865, -58.384573173 -34.685788578, -58.384964 -34.685515, -58.385915 -34.68479, -58.386318 -34.684529, -58.387667 -34.683391, -58.389444962 -34.68195238, -58.389527 -34.681886, -58.390342447 -34.68120919, -58.390921 -34.680729, -58.391622054 -34.680098327, -58.391937 -34.679815, -58.397016 -34.674647, -58.397123436 -34.674553099, -58.397143 -34.674536, -58.396848307 -34.674304237, -58.395725746 -34.673421389, -58.395607 -34.673328, -58.39510686 -34.672791001, -58.39482 -34.672483, -58.394828032 -34.672476834, -58.396722972 -34.671022141, -58.396885345 -34.670897492, -58.397287313 -34.670588913, -58.400524936 -34.668103481, -58.401292949 -34.667513899, -58.402834074 -34.66633082, -58.403209 -34.666043, -58.403488017 -34.665828742, -58.40429147 -34.66521177, -58.4055619 -34.664236206, -58.406505 -34.663512, -58.406356629 -34.663376795, -58.405930151 -34.662988164, -58.40590665 -34.662966749, -58.405616649 -34.662702482, -58.404995 -34.662136, -58.404572655 -34.661715764, -58.404177537 -34.661322619, -58.403593 -34.660741, -58.403498281 -34.660646774, -58.403109133 -34.660259653, -58.402825 -34.659977, -58.402734566 -34.659978516, -58.402646 -34.65998, -58.402538977 -34.659986795, -58.402696623 -34.659942654, -58.403336113 -34.659763597, -58.403364375 -34.659755684, -58.403465204 -34.65976634, -58.403749816 -34.659814383, -58.404671102 -34.659969899, -58.405472738 -34.660105217, -58.405490089 -34.660105594, -58.405521744 -34.66011357, -58.405521776 -34.660113577, -58.406124316 -34.660265398, -58.406558005 -34.660290179, -58.406558037 -34.660290183, -58.406802323 -34.660304142, -58.406802352 -34.660304142, -58.4069458 -34.660312341, -58.407096252 -34.660278727, -58.407660691 -34.660152631, -58.408236105 -34.6601651, -58.408375421 -34.660168119, -58.408450856 -34.660135499))</t>
  </si>
  <si>
    <t>064343107</t>
  </si>
  <si>
    <t>06490</t>
  </si>
  <si>
    <t>Lomas de Zamora</t>
  </si>
  <si>
    <t>POLYGON((-58.43444348 -34.705194973, -58.435815379 -34.703356369, -58.437158 -34.701557001, -58.441868 -34.69539, -58.446915436 -34.688776576, -58.446981731 -34.688855237, -58.447358102 -34.689301812, -58.447896767 -34.689940954, -58.448224803 -34.690330177, -58.448757504 -34.690962243, -58.449720843 -34.692105273, -58.450325577 -34.692822806, -58.452232024 -34.694975247, -58.453444045 -34.696343657, -58.457543344 -34.701173998, -58.457543386 -34.701174047, -58.458241606 -34.701996783, -58.458578306 -34.702387949, -58.458820201 -34.702668974, -58.458958423 -34.70281129, -58.461367342 -34.705291574, -58.461390071 -34.705314976, -58.461648178 -34.705139735, -58.461655204 -34.705134964, -58.461748035 -34.705234162, -58.461892 -34.705388, -58.467265 -34.710958, -58.471613 -34.715106, -58.472241 -34.715722, -58.475167 -34.718458, -58.475769999 -34.719085, -58.47654845 -34.720132598, -58.480133061 -34.723636627, -58.480968479 -34.724403381, -58.483592991 -34.726665497, -58.484516148 -34.72756958, -58.484388613 -34.727653753, -58.484479 -34.727743, -58.48421 -34.727917, -58.483946 -34.728185, -58.483721 -34.728366, -58.483598 -34.728568, -58.483579663 -34.728709002, -58.483692173 -34.728984833, -58.483768467 -34.729194641, -58.483894352 -34.729446411, -58.483993534 -34.729629517, -58.484062199 -34.729846954, -58.484042512 -34.730026326, -58.484027867 -34.73015976, -58.483970646 -34.730361938, -58.483898167 -34.730705261, -58.483848576 -34.731006622, -58.483798985 -34.731269836, -58.483796597 -34.731303261, -58.483791 -34.731317, -58.483789414 -34.731403825, -58.48378402 -34.731699156, -58.483787541 -34.731838226, -58.483901982 -34.732135773, -58.484096531 -34.732212067, -58.484279637 -34.732322693, -58.484558109 -34.732391357, -58.484848026 -34.732460022, -58.485115055 -34.732398987, -58.485473637 -34.73223877, -58.485610966 -34.732082367, -58.485847477 -34.731845856, -58.486045841 -34.731544495, -58.486194615 -34.73128891, -58.486335758 -34.731021881, -58.486461643 -34.730758667, -58.486633305 -34.730461121, -58.48681641 -34.730125427, -58.486980442 -34.729862213, -58.487152104 -34.729679108, -58.487346653 -34.72958374, -58.487678532 -34.729434967, -58.487941746 -34.729293823, -58.488132481 -34.729213715, -58.488445286 -34.729106903, -58.488754276 -34.728981018, -58.489048008 -34.728862762, -58.489349369 -34.728797913, -58.489612583 -34.728752136, -58.489807133 -34.728687286, -58.490112309 -34.728614807, -58.490322117 -34.728572845, -58.490570072 -34.728549957, -58.490829472 -34.72851181, -58.491096501 -34.728477478, -58.491447453 -34.728378296, -58.491722111 -34.728263855, -58.491992954 -34.728111267, -58.492248539 -34.727962494, -58.492435459 -34.727809906, -58.492649082 -34.727535248, -58.492904667 -34.727310181, -58.492918283 -34.727296565, -58.492921659 -34.727291113, -58.492966131 -34.727219302, -58.493130987 -34.726953103, -58.493244378 -34.726770006, -58.493284948 -34.726704496, -58.49431195 -34.725046154, -58.494337 -34.725041, -58.494883 -34.725053, -58.495233 -34.725057, -58.495655 -34.725113, -58.495862 -34.725047, -58.496036 -34.724953, -58.496272 -34.724784, -58.496434 -34.724639, -58.496541 -34.724509, -58.496541568 -34.724508232, -58.497592387 -34.723811312, -58.49849 -34.723216, -58.500115411 -34.723094739, -58.500773 -34.723009, -58.500797127 -34.722991549, -58.500756466 -34.723046914, -58.496278 -34.729145, -58.495132252 -34.73070491, -58.486885999 -34.741932, -58.486584 -34.742342904, -58.486583982 -34.742342929, -58.485017 -34.744475, -58.48447 -34.745211, -58.483725 -34.746214, -58.482951 -34.747255, -58.480105 -34.751082, -58.475344 -34.757484, -58.474648 -34.758422, -58.472484 -34.761336, -58.468439853 -34.766669834, -58.466363 -34.769409, -58.463615717 -34.773030583, -58.462688514 -34.774252861, -58.461062 -34.776397, -58.45459098 -34.785062044, -58.440958999 -34.803316, -58.437829 -34.807431, -58.437879613 -34.807472969, -58.437881445 -34.807474488, -58.436711056 -34.809030104, -58.430570541 -34.817191733, -58.430545845 -34.817224558, -58.430528178 -34.81724804, -58.423506 -34.813752, -58.418128 -34.811056, -58.416703575 -34.810347068, -58.405156698 -34.804600223, -58.405102 -34.804573, -58.407728 -34.801125, -58.40775451 -34.801104033, -58.407825729 -34.801047706, -58.407838 -34.801038, -58.408078904 -34.801078151, -58.40839 -34.80113, -58.408400373 -34.801116808, -58.408435751 -34.801071819, -58.409093 -34.800236, -58.409143046 -34.800140151, -58.409509148 -34.799438987, -58.409872457 -34.798743172, -58.409954 -34.798587, -58.405239 -34.796054, -58.393706999 -34.789813, -58.387702 -34.786549, -58.378442 -34.781563, -58.373014 -34.778727, -58.364103999 -34.774104, -58.358683 -34.771354, -58.361989471 -34.767405157, -58.362003 -34.767389, -58.35261 -34.76263, -58.348132271 -34.760398362, -58.348132244 -34.760398348, -58.348132217 -34.760398334, -58.346414 -34.759542, -58.346240891 -34.759553697, -58.346192 -34.759557, -58.343849384 -34.758271771, -58.336694852 -34.754431419, -58.336638773 -34.754401317, -58.337865 -34.752538, -58.338562672 -34.751527901, -58.339283 -34.750485, -58.341625 -34.746986, -58.341703874 -34.746884414, -58.341816 -34.74674, -58.34218433 -34.74615465, -58.342427 -34.745769, -58.342615 -34.745493, -58.342718 -34.745338, -58.342817 -34.745186, -58.342897 -34.745064, -58.342961 -34.744965, -58.343039 -34.74483, -58.343095 -34.744744, -58.343148 -34.744664, -58.343202 -34.744582, -58.343259 -34.744494, -58.343319 -34.744402, -58.34337 -34.744325, -58.343427 -34.744237, -58.343454 -34.744195, -58.343614 -34.743951, -58.343699 -34.743817, -58.343895 -34.743514, -58.344094 -34.743205, -58.344701816 -34.742374059, -58.34596 -34.740654, -58.346962 -34.739344, -58.347314445 -34.739840102, -58.351056351 -34.73996701, -58.356157 -34.74014, -58.359139435 -34.741674018, -58.366679 -34.745552, -58.367451094 -34.744926928, -58.371857 -34.74136, -58.371897974 -34.741382969, -58.374902 -34.743067, -58.375012759 -34.742980795, -58.375813937 -34.742357234, -58.380369 -34.738812, -58.384988801 -34.737445023, -58.386094 -34.737118, -58.388811999 -34.736696, -58.389044811 -34.736659261, -58.391152227 -34.736326708, -58.394471 -34.735803, -58.397358 -34.735325, -58.409616011 -34.733321692, -58.410122 -34.733239, -58.410661969 -34.733174828, -58.413269 -34.732865, -58.413453 -34.732627, -58.415167753 -34.7303871, -58.417309741 -34.727589127, -58.418044 -34.72663, -58.424584 -34.718087, -58.426575901 -34.715442058, -58.427635477 -34.71405962, -58.432637 -34.707616, -58.43444348 -34.705194973))</t>
  </si>
  <si>
    <t>064902806</t>
  </si>
  <si>
    <t>06035</t>
  </si>
  <si>
    <t>Avellaneda</t>
  </si>
  <si>
    <t>POLYGON((-58.338380526 -34.633575966, -58.33972673 -34.632624242, -58.341887397 -34.631096717, -58.342397276 -34.631279188, -58.343854611 -34.631800725, -58.345153402 -34.632265523, -58.345329861 -34.632339822, -58.345345202 -34.632346281, -58.34741463 -34.633217619, -58.347972889 -34.633452675, -58.349674379 -34.634169092, -58.350122052 -34.634415312, -58.350227003 -34.634473035, -58.350310698 -34.634519068, -58.35110273 -34.634954686, -58.35205384 -34.635477796, -58.353365529 -34.636527148, -58.35369552 -34.636791141, -58.353929096 -34.636978002, -58.3544333 -34.637381365, -58.355204412 -34.637977224, -58.357037351 -34.639393585, -58.357050708 -34.639403907, -58.357115153 -34.63949413, -58.35722817 -34.639652353, -58.357645572 -34.640236718, -58.357624523 -34.640510356, -58.357610734 -34.640689615, -58.3575266 -34.641783368, -58.357101146 -34.642705183, -58.357035269 -34.642847916, -58.356897815 -34.643145733, -58.356858749 -34.643213738, -58.356600569 -34.643530596, -58.356624039 -34.644633732, -58.357064781 -34.645035909, -58.357123723 -34.645089694, -58.357306981 -34.645256913, -58.357403238 -34.645360046, -58.357454957 -34.64541546, -58.357507107 -34.645439529, -58.357562879 -34.645490422, -58.358077838 -34.645702944, -58.359001607 -34.6461293, -58.359264407 -34.646304499, -58.360003859 -34.646980829, -58.361740711 -34.648318674, -58.362585666 -34.64858859, -58.362790431 -34.6486018, -58.362868231 -34.648627732, -58.363147467 -34.648655656, -58.364228634 -34.648893713, -58.364398971 -34.648976192, -58.364431524 -34.6489981, -58.365008125 -34.649386127, -58.365378821 -34.649635589, -58.366688556 -34.650240082, -58.366925471 -34.650349427, -58.367825069 -34.650786876, -58.368357499 -34.651045781, -58.368828944 -34.652402623, -58.369321835 -34.653670055, -58.369526781 -34.653801221, -58.369649933 -34.654016735, -58.369661851 -34.654037591, -58.369861156 -34.654148317, -58.370732608 -34.654632457, -58.371028268 -34.654794695, -58.371078131 -34.654822057, -58.371962319 -34.655430378, -58.372877686 -34.656451365, -58.373584928 -34.656814543, -58.374051697 -34.657193792, -58.37571732 -34.657193792, -58.376277234 -34.657242481, -58.37650329 -34.657262138, -58.376506368 -34.657262406, -58.37708551 -34.657312766, -58.377795036 -34.657464807, -58.378751132 -34.657669683, -58.380464695 -34.657821541, -58.380726343 -34.657844729, -58.381267694 -34.657844729, -58.381267724 -34.65784473, -58.381714507 -34.657859624, -58.384196558 -34.65793896, -58.384491063 -34.658012585, -58.384720976 -34.658070064, -58.384798317 -34.658089398, -58.385278256 -34.658227312, -58.385488044 -34.658401338, -58.386204749 -34.658995868, -58.386263357 -34.659044485, -58.386972004 -34.659960275, -58.387233194 -34.660128783, -58.387266603 -34.660150338, -58.38730344 -34.66020845, -58.387337741 -34.660262562, -58.387388835 -34.660343164, -58.387405503 -34.660349787, -58.387469203 -34.660375094, -58.387469232 -34.660375109, -58.387848685 -34.660525877, -58.388063404 -34.660664405, -58.38842088 -34.660793989, -58.389002243 -34.661004734, -58.389690927 -34.661106761, -58.390049339 -34.661159859, -58.390100317 -34.66120404, -58.390826897 -34.661833743, -58.391719195 -34.662607067, -58.392651933 -34.662661934, -58.392730466 -34.662666552, -58.392972251 -34.662652508, -58.393592624 -34.662616473, -58.393755575 -34.662607008, -58.393860734 -34.662612495, -58.394026249 -34.662571116, -58.394405466 -34.662513157, -58.394739447 -34.662462112, -58.394859485 -34.662443766, -58.395347873 -34.662369122, -58.395800384 -34.662255875, -58.395978612 -34.662250854, -58.39605527 -34.662248695, -58.396724193 -34.662248695, -58.397621174 -34.662060099, -58.397868403 -34.662008118, -58.398832238 -34.661527928, -58.399751948 -34.661133824, -58.399988431 -34.661040123, -58.400373928 -34.660887379, -58.400429646 -34.660855269, -58.4004297 -34.660855235, -58.400601829 -34.660756046, -58.40093612 -34.660563404, -58.4016641 -34.66026217, -58.401891391 -34.660168119, -58.401905699 -34.660164113, -58.40218889 -34.66008482, -58.402538977 -34.659986795, -58.402646 -34.65998, -58.402734566 -34.659978516, -58.402825 -34.659977, -58.403109133 -34.660259653, -58.403498281 -34.660646774, -58.403593 -34.660741, -58.404177537 -34.661322619, -58.404572655 -34.661715764, -58.404995 -34.662136, -58.405616649 -34.662702482, -58.40590665 -34.662966749, -58.405930151 -34.662988164, -58.406356629 -34.663376795, -58.406505 -34.663512, -58.4055619 -34.664236206, -58.40429147 -34.66521177, -58.403488017 -34.665828742, -58.403209 -34.666043, -58.402834074 -34.66633082, -58.401292949 -34.667513899, -58.400524936 -34.668103481, -58.397287313 -34.670588913, -58.396885345 -34.670897492, -58.396722972 -34.671022141, -58.394828032 -34.672476834, -58.39482 -34.672483, -58.39510686 -34.672791001, -58.395607 -34.673328, -58.395725746 -34.673421389, -58.396848307 -34.674304237, -58.397143 -34.674536, -58.397123436 -34.674553099, -58.397016 -34.674647, -58.391937 -34.679815, -58.391622054 -34.680098327, -58.390921 -34.680729, -58.390342447 -34.68120919, -58.389527 -34.681886, -58.389444962 -34.68195238, -58.387667 -34.683391, -58.386318 -34.684529, -58.385915 -34.68479, -58.384964 -34.685515, -58.384573173 -34.685788578, -58.384464 -34.685865, -58.38440901 -34.685911163, -58.382589 -34.687439, -58.38005 -34.689232, -58.379667 -34.689505, -58.379633157 -34.689477386, -58.378162 -34.688277, -58.378145441 -34.688291401, -58.376545789 -34.689682604, -58.372276 -34.693396, -58.370414481 -34.695010175, -58.368084 -34.697031, -58.366846541 -34.698067621, -58.365909 -34.698853, -58.364709 -34.699912, -58.364604512 -34.70000822, -58.363976 -34.700587, -58.363284209 -34.701185651, -58.361109 -34.703068, -58.360316805 -34.703719466, -58.359606 -34.704304, -58.358864549 -34.704952233, -58.351728011 -34.711191542, -58.350793 -34.712009, -58.346850116 -34.715419464, -58.346635964 -34.715604698, -58.345498 -34.716589, -58.342690615 -34.719022317, -58.342546663 -34.719147088, -58.33979523 -34.721531908, -58.338563964 -34.722599115, -58.333506275 -34.726982895, -58.333505 -34.726984, -58.333103607 -34.726614654, -58.332370653 -34.725940219, -58.331994135 -34.725593763, -58.326641107 -34.720668124, -58.324988 -34.719147, -58.322493 -34.716852, -58.322011003 -34.716407997, -58.321004999 -34.715432, -58.320579 -34.715011, -58.320585466 -34.715006665, -58.320667 -34.714952, -58.320125 -34.714414, -58.3186 -34.712842, -58.316924 -34.711139, -58.316622755 -34.71137617, -58.316609 -34.711387, -58.316541 -34.711326, -58.315636 -34.710509, -58.315528 -34.710399, -58.315434 -34.710316, -58.314708 -34.709645, -58.314586 -34.70953, -58.314330482 -34.709294855, -58.313244 -34.708295, -58.313094 -34.708155, -58.312954843 -34.708021765, -58.312881856 -34.707955567, -58.312865 -34.707942, -58.312350037 -34.707477146, -58.311714 -34.706903, -58.311593 -34.706798, -58.311216618 -34.706437008, -58.311189226 -34.706410736, -58.311112612 -34.706337254, -58.311085 -34.706311, -58.310894117 -34.706127796, -58.310737 -34.705977, -58.310674439 -34.705924943, -58.310655481 -34.705909167, -58.3106 -34.705863, -58.310483361 -34.705751477, -58.310258 -34.705536, -58.310193 -34.705474, -58.310131 -34.705415, -58.310075 -34.705361, -58.309753 -34.705053, -58.309619 -34.70492, -58.309120803 -34.704466025, -58.30906735 -34.704417316, -58.308883492 -34.704249779, -58.308729 -34.704109, -58.308594 -34.703985, -58.30856 -34.703953, -58.308560256 -34.703952746, -58.307923065 -34.703365632, -58.307659167 -34.703122475, -58.304762 -34.700453, -58.303482 -34.699232, -58.303196 -34.698966, -58.302893 -34.698683, -58.30262 -34.698431, -58.302372 -34.698221, -58.30226 -34.698126, -58.302061 -34.697958, -58.301884 -34.697822, -58.301665998 -34.697637003, -58.3016 -34.697581, -58.30132 -34.697343, -58.299983068 -34.696182618, -58.299178881 -34.695484629, -58.298343999 -34.69476, -58.2982 -34.694635, -58.293907 -34.691167, -58.29297 -34.69032, -58.291603648 -34.689017028, -58.290922 -34.688367, -58.28908 -34.686746, -58.287307 -34.685156, -58.285530175 -34.68364919, -58.285242361 -34.683405114, -58.285017 -34.683214, -58.283356 -34.68172, -58.27963924 -34.678641551, -58.279737676 -34.678606395, -58.279980381 -34.678506457, -58.28020881 -34.67836369, -58.280580006 -34.678249475, -58.280865541 -34.678106708, -58.281093969 -34.678049601, -58.281379504 -34.677892557, -58.281550826 -34.677806895, -58.281586849 -34.677781165, -58.2817507 -34.677664129, -58.281979129 -34.677478531, -58.282336048 -34.677292933, -58.282521646 -34.677178719, -58.282664413 -34.677093058, -58.282607306 -34.677107334, -58.282660718 -34.677080628, -58.282835735 -34.676993121, -58.282978502 -34.67686463, -58.283178377 -34.676736138, -58.283435359 -34.676664755, -58.283678064 -34.676636202, -58.283849385 -34.676564818, -58.28409209 -34.676364942, -58.284334795 -34.676122238, -58.28462033 -34.675965194, -58.284905866 -34.675822425, -58.285248508 -34.67566538, -58.285491213 -34.67549406, -58.285676811 -34.675365569, -58.285962346 -34.675222801, -58.286176498 -34.675094311, -58.286404926 -34.674980097, -58.286690461 -34.674823052, -58.28696172 -34.67469456, -58.287261532 -34.674508963, -58.287547067 -34.674280535, -58.287918263 -34.674066384, -58.288260906 -34.673909339, -58.288660655 -34.673795125, -58.28890336 -34.67372374, -58.289203171 -34.67355242, -58.289502984 -34.673395375, -58.289774243 -34.67323833, -58.290059778 -34.67310984, -58.290388144 -34.672938519, -58.290630849 -34.672781475, -58.290959214 -34.672595876, -58.291144812 -34.672481662, -58.29128758 -34.672310341, -58.291558839 -34.672196127, -58.291830097 -34.672024806, -58.292029972 -34.671981976, -58.292229847 -34.671924869, -58.292401168 -34.67173927, -58.292572489 -34.671667887, -58.292715257 -34.671582225, -58.292900855 -34.671453736, -58.293072176 -34.671382352, -58.29322922 -34.67125386, -58.293357711 -34.67112537, -58.293457649 -34.671068263, -58.293643246 -34.670954049, -58.293786014 -34.670868388, -58.293971612 -34.670782728, -58.294100103 -34.670697067, -58.294285701 -34.670611405, -58.294428469 -34.670611405, -58.294571236 -34.670497191, -58.294656897 -34.670382978, -58.294756834 -34.670297316, -58.294885325 -34.670240209, -58.295028093 -34.67015455, -58.295156584 -34.670040336, -58.295299351 -34.669968951, -58.295399289 -34.669926122, -58.295542056 -34.669840461, -58.295684824 -34.66971197, -58.295856145 -34.669654863, -58.296027465 -34.669583478, -58.296227341 -34.669454988, -58.296412939 -34.669326496, -58.29658426 -34.669198006, -58.296741305 -34.669098069, -58.296998286 -34.668941024, -58.297226715 -34.668726872, -58.297483697 -34.668612659, -58.297655018 -34.668541275, -58.297854891 -34.668384231, -58.298083321 -34.668270017, -58.298283195 -34.668184356, -58.298497346 -34.668055865, -58.298668668 -34.66798448, -58.298797159 -34.668013035, -58.29896848 -34.667955928, -58.299196908 -34.667756052, -58.299311123 -34.6677275, -58.299510997 -34.667713222, -58.299696595 -34.667670393, -58.29989647 -34.667513348, -58.29989647 -34.667399134, -58.299839362 -34.667342027, -58.299739426 -34.667284919, -58.299639488 -34.667127874, -58.299625211 -34.666985108, -58.299625211 -34.666928001, -58.299625211 -34.666828063, -58.299668042 -34.666756679, -58.299810809 -34.666671019, -58.2999393 -34.666628188, -58.300096345 -34.666656742, -58.300224836 -34.666728126, -58.300310496 -34.666813787, -58.300524648 -34.666870894, -58.300667415 -34.666928001, -58.300767353 -34.666928001, -58.300881567 -34.666856616, -58.301052888 -34.666685295, -58.301181379 -34.666628188, -58.30139553 -34.666628188, -58.301524021 -34.666613912, -58.301681066 -34.666613912, -58.301866664 -34.666571081, -58.301923771 -34.66652825, -58.302037985 -34.666414036, -58.302109369 -34.666285546, -58.302309243 -34.666142778, -58.302551948 -34.665971457, -58.302751823 -34.66587152, -58.303037359 -34.665771582, -58.30325151 -34.665771582, -58.303380001 -34.665814413, -58.303565599 -34.665785858, -58.303751197 -34.665728751, -58.303936795 -34.665671644, -58.304065286 -34.665614537, -58.304165223 -34.665457493, -58.304279437 -34.665286172, -58.304422205 -34.665143405, -58.304579249 -34.665043468, -58.304779124 -34.664872145, -58.304936168 -34.664743655, -58.305093213 -34.66454378, -58.305307364 -34.664358183, -58.305607176 -34.664129755, -58.305778498 -34.663986987, -58.306021203 -34.663887049, -58.306235353 -34.663715728, -58.306478059 -34.663501577, -58.306749318 -34.663315979, -58.306849255 -34.663201764, -58.307020576 -34.663044719, -58.307334665 -34.662901953, -58.3076202 -34.662830569, -58.307891459 -34.662716354, -58.308077057 -34.662659247, -58.308334039 -34.662487926, -58.308619574 -34.662302328, -58.308819449 -34.662202391, -58.308933663 -34.662059623, -58.309147814 -34.661945409, -58.309304859 -34.661816918, -58.30947618 -34.661602767, -58.309604671 -34.661574213, -58.309790269 -34.661474275, -58.30996159 -34.661374338, -58.310075804 -34.661245848, -58.310261402 -34.661160186, -58.310347063 -34.661103079, -58.310432723 -34.660974589, -58.310575491 -34.660888928, -58.310661152 -34.660846098, -58.310832473 -34.660760438, -58.31093241 -34.660717607, -58.311118008 -34.660617669, -58.311289329 -34.660517733, -58.311389267 -34.660432072, -58.311532034 -34.660374965, -58.311703356 -34.660275028, -58.311846123 -34.660232197, -58.312003168 -34.660160814, -58.312031721 -34.660046599, -58.312060275 -34.659989492, -58.312231596 -34.659875278, -58.312317256 -34.659803894, -58.312445747 -34.659718234, -58.312688452 -34.659618296, -58.312888327 -34.659546912, -58.313045372 -34.659461252, -58.3132738 -34.659404145, -58.313416567 -34.659318484, -58.313559335 -34.659161439, -58.31380204 -34.659090056, -58.314044745 -34.659047226, -58.314301727 -34.658975842, -58.314544432 -34.658875905, -58.314758583 -34.658761691, -58.314944181 -34.658590369, -58.315144056 -34.658561816, -58.315372483 -34.658504709, -58.315629466 -34.658390495, -58.316414688 -34.658005022, -58.316586009 -34.657847977, -58.316814438 -34.657733763, -58.317057143 -34.657533889, -58.317585383 -34.657105586, -58.317796922 -34.656934911, -58.318841739 -34.656091935, -58.32104036 -34.654392999, -58.326822451 -34.65006714, -58.327607673 -34.649496068, -58.328735537 -34.648510972, -58.328384821 -34.648213625, -58.328078806 -34.647954179, -58.329879826 -34.646811016, -58.330463026 -34.64644084, -58.332847246 -34.644727629, -58.33291863 -34.6444992, -58.332904353 -34.644342156, -58.332890076 -34.644227942, -58.332904353 -34.644042345, -58.33291863 -34.643828193, -58.332861523 -34.643599765, -58.332761585 -34.643414167, -58.332704478 -34.643242846, -58.332686812 -34.643226786, -58.332547434 -34.643100077, -58.332461773 -34.642957311, -58.332461773 -34.64287165, -58.332461773 -34.642714605, -58.332447497 -34.642543284, -58.332418943 -34.642414793, -58.332347558 -34.642257749, -58.332204792 -34.642072151, -58.332176238 -34.641929382, -58.332147684 -34.641772339, -58.331962087 -34.641700954, -58.331819319 -34.641629571, -58.331819319 -34.641486803, -58.331790765 -34.64141542, -58.331805042 -34.641172714, -58.331847872 -34.641087054, -58.331919255 -34.640944286, -58.331976363 -34.640801519, -58.3320763 -34.640758689, -58.332276175 -34.640673028, -58.332304729 -34.640501707, -58.332019194 -34.640301831, -58.331876426 -34.640216171, -58.331790765 -34.639944913, -58.331733658 -34.639787868, -58.331762212 -34.639530887, -58.331847872 -34.639316735, -58.332004917 -34.639045477, -58.332119131 -34.638902708, -58.332233345 -34.638702833, -58.332290452 -34.638388745, -58.332504604 -34.638117487, -58.332733032 -34.637931889, -58.3328758 -34.637674906, -58.332975737 -34.637417925, -58.333061397 -34.637146667, -58.333061397 -34.636946792, -58.333018567 -34.636532766, -58.332904353 -34.63633289, -58.3328758 -34.636090186, -58.333089951 -34.635861758, -58.333332656 -34.635533391, -58.333318379 -34.635404901, -58.333147058 -34.63519075, -58.333118505 -34.635062259, -58.333318379 -34.634948045, -58.334189262 -34.634462635, -58.334360583 -34.63430559, -58.334603288 -34.634234205, -58.33481917 -34.634301669, -58.335517001 -34.634519742, -58.335645492 -34.634476911, -58.335802537 -34.634462635, -58.335973858 -34.63434842, -58.335963202 -34.634032287, -58.335931027 -34.633077788, -58.336016688 -34.633006405, -58.336061909 -34.633021479, -58.336188009 -34.633063512, -58.336944678 -34.633320492, -58.337458641 -34.633434707, -58.337929775 -34.633548922, -58.338139817 -34.633564298, -58.338353016 -34.633579905, -58.338372894 -34.633581361, -58.338380526 -34.633575966))</t>
  </si>
  <si>
    <t>060350611</t>
  </si>
  <si>
    <t>06749</t>
  </si>
  <si>
    <t>San Fernando</t>
  </si>
  <si>
    <t>[TRIMMED]MULTIPOLYGON(((-58.363524416 -34.022061282, -58.367728892 -34.018356875, -58.368229116 -34.017916147, -58.370843593 -34.016184364, -58.375537767 -34.013314474, -58.378924703 -34.01222587, -58.382074551 -34.011881004, -58.386381905 -34.011409407, -58.398265891 -34.010518711, -58.409436838 -34.008539354, -58.414232665 -34.0079788, -58.416210711 -34.007747598, -58.42559906 -34.006757892, -58.433561331 -34.00596612, -58.442355481 -34.004580499, -58.448416314 -34.004085629, -58.456259745 -34.002798954, -58.463195801 -34.00189209, -58.471191406 -34.002075195, -58.474442244 -34.002205097, -58.477294922 -34.002624512, -58.486106229 -34.004930827, -58.48638916 -34.005004883, -58.492505903 -34.006460978, -58.499517455 -34.008539354, -58.506713867 -34.013000488, -58.507081261 -34.013124008, -58.508534857 -34.013612717, -58.510308831 -34.01420914, -58.513793945 -34.015380859, -58.518290827 -34.016042166, -58.520019531 -34.016296387, -58.522766113 -34.017211914, -58.525512695 -34.018127441, -58.533644725 -34.020501219, -58.538198091 -34.021411893, -58.539593377 -34.02169095, -58.539637189 -34.021707987, -58.547149592 -34.024629478, -58.548159436 -34.025022195, -58.553156304 -34.026687818, -58.55513562 -34.026807776, -58.558427087 -34.027007259, -58.561008525 -34.02716371, -58.570526369 -34.025973979, -58.570547808 -34.025977042, -58.570917313 -34.026029827, -58.573857614 -34.026449871, -58.574760205 -34.02658526, -58.575397337 -34.02668083, -58.575885572 -34.026754065, -58.575927229 -34.026760314, -58.578616536 -34.02716371, -58.580758051 -34.028115494, -58.583851349 -34.029781116, -58.588610272 -34.032636469, -58.589649999 -34.032942271, -58.592655356 -34.0338262, -58.595986601 -34.035491823, -58.598592984 -34.035912207, -58.60336293 -34.036681552, -58.605208953 -34.037258436, -58.607170067 -34.037871284, -58.612404881 -34.037871284, -58.612428735 -34.037872928, -58.619305318 -34.038347176, -58.623826294 -34.039061014, -58.630488784 -34.039774852, -58.634808645 -34.039496152, -58.637865113 -34.03929896, -58.63850923 -34.039143483, -58.64476555 -34.037633337, -58.648826577 -34.036956499, -58.650476256 -34.036681552, -58.654997232 -34.035253877, -58.658090531 -34.034064146, -58.660469992 -34.033350308, -58.663513184 -34.032104492, -58.670715332 -34.028503418, -58.675145077 -34.02556943, -58.675300046 -34.025466789, -58.675329 -34.025493001, -58.675654511 -34.025665188, -58.677192007 -34.026478488, -58.67766433 -34.026728337, -58.678227848 -34.027026424, -58.678247286 -34.027036707, -58.678849 -34.027355, -58.679565704 -34.027602645, -58.680581661 -34.027953693, -58.681144 -34.028148, -58.68222435 -34.028598972, -58.683106 -34.028967, -58.686313 -34.030514, -58.686525078 -34.030600486, -58.688005 -34.031204, -58.68895 -34.031622, -58.691287 -34.032663, -58.697944 -34.035636001, -58.699413999 -34.036289, -58.700681999 -34.036854, -58.701381503 -34.037189257, -58.702178 -34.037571, -58.703723999 -34.038288001, -58.705119611 -34.038829361, -58.705526 -34.038987, -58.708544 -34.040293, -58.713319292 -34.042527234, -58.71368 -34.042696, -58.717738 -34.044437, -58.723034179 -34.04679186, -58.725955999 -34.048091, -58.72711 -34.048621, -58.727482183 -34.048809018, -58.728656 -34.049402001, -58.730534 -34.050165, -58.73198 -34.050796, -58.732747 -34.051155, -58.734750999 -34.052125, -58.735581 -34.052448, -58.736850869 -34.052988517, -58.738117433 -34.053527625, -58.73817 -34.05355, -58.740562 -34.054584, -58.741048329 -34.05480808, -58.742141999 -34.055312001, -58.743017891 -34.055664708, -58.743632 -34.055912, -58.744181944 -34.056170927, -58.746614 -34.057316, -58.748571 -34.058180001, -58.748785719 -34.058272674, -58.750172 -34.058871, -58.750226319 -34.058896178, -58.75157 -34.059519, -58.752765 -34.060044, -58.754633679 -34.060861088, -58.755562 -34.061267, -58.756169497 -34.061559031, -58.758154 -34.062513, -58.758914058 -34.062835903, -58.76013416 -34.063354252, -58.761447 -34.063912001, -58.763092 -34.064568, -58.764134 -34.065041, -58.767356 -34.066486001, -58.769798697 -34.06759486, -58.771927 -34.068561, -58.775133939 -34.070072278, -58.77559873 -34.070291313, -58.775823 -34.070397, -58.778264 -34.071460001, -58.780329637 -34.072402715, -58.780684543 -34.072564687, -58.781485 -34.07293, -58.786118999 -34.07498, -58.788114 -34.075898, -58.790076999 -34.076816, -58.791305999 -34.077265, -58.792472 -34.077816001, -58.793145 -34.078259, -58.79419 -34.078603, -58.794726 -34.078818, -58.795216 -34.079088, -58.79597 -34.079289, -58.797249 -34.079398, -58.798742 -34.079493001, -58.800349 -34.079719, -58.80097664 -34.079868976, -58.80118574 -34.07991894, -58.801684 -34.080038, -58.802811 -34.080361, -58.803275 -34.080495, -58.803719 -34.080677, -58.804028 -34.080777, -58.804336 -34.080973, -58.804584 -34.081250001, -58.804731 -34.081865, -58.804778 -34.082623, -58.80492 -34.083927, -58.804998 -34.084872, -58.804917 -34.086017, -58.804829 -34.08648, -58.80475 -34.087515, -58.804357 -34.088664, -58.804131 -34.089273, -58.803675 -34.089947001, -58.803117929 -34.090542199, -58.802636354 -34.091056735, -58.80255 -34.091149, -58.802403542 -34.091294406, -58.800461 -34.093223001, -58.799779 -34.093896, -58.799146419 -34.094528581, -58.799081 -34.094594, -58.79900069 -34.094647246, -58.79817 -34.095198, -58.797507999 -34.095628, -58.796712 -34.09631, -58.795783 -34.097136, -58.793988 -34.098304, -58.792819 -34.09929, -58.792085601 -34.10007214, -58.791778186 -34.100399986, -58.791208999 -34.101007, -58.789803 -34.102763, -58.788417 -34.104131, -58.788289785 -34.104322863, -58.788139322 -34.104549788, -58.787561 -34.105422, -58.785864999 -34.107238, -58.785633511 -34.107593116, -58.785395 -34.107959, -58.784863399 -34.108431081, -58.784758122 -34.108524571, -58.784743 -34.108538, -58.784715737 -34.108555815, -58.784264 -34.108851, -58.784177938 -34.10895225, -58.783719999 -34.109491, -58.78369907 -34.109507088, -58.783011 -34.110036, -58.781886999 -34.111104, -58.780908 -34.112029, -58.780423999 -34.112381, -58.780323 -34.11263, -58.780017839 -34.113060033, -58.77991 -34.113212001, -58.779747625 -34.113335906, -58.779546999 -34.113489, -58.77933 -34.113639, -58.778140022 -34.114859419, -58.77804 -34.114962, -58.777672691 -34.115315938, -58.777573 -34.115412, -58.776832 -34.11617, -58.775601 -34.117391, -58.775123 -34.117823, -58.774231 -34.118642, -58.773051 -34.119824001, -58.772074 -34.120735, -58.771146 -34.121587, -58.770610542 -34.122008778, -58.770317 -34.12224, -58.769194 -34.12317, -58.768172 -34.123821001, -58.76686 -34.124589, -58.76489 -34.125698, -58.764575 -34.12592, -58.76385 -34.126474001, -58.763679 -34.126792, -58.763746 -34.127182, -58.763886 -34.127563, -58.764295 -34.128043, -58.765034 -34.128789, -58.765692 -34.129340001, -58.766516 -34.129858, -58.766715482 -34.129971401, -58.76729 -34.130298, -58.767536329 -34.13054173, -58.768048 -34.131048, -58.768365 -34.13144, -58.768427 -34.13177, -58.768085 -34.132456, -58.767491 -34.133392, -58.767451 -34.134241, -58.767039 -34.135223, -58.766922 -34.136242, -58.766402999 -34.138289, -58.766048 -34.139198, -58.765565 -34.140687, -58.765234 -34.141982, -58.764556 -34.144121, -58.764044 -34.145201, -58.763233 -34.146583, -58.762434 -34.147839, -58.761662 -34.14859, -58.761007389 -34.149494154, -58.760917 -34.149619, -58.760642402 -34.149917686, -58.759861644 -34.150766931, -58.759834 -34.150797, -58.758971 -34.151522, -58.758426739 -34.151793072, -58.7582 -34.151906, -58.757805 -34.15209, -58.756413 -34.152533, -58.754278 -34.153241, -58.752764458 -34.153635143, -58.752477 -34.15371, -58.751598 -34.153701, -58.750789374 -34.153838007, -58.750754 -34.153844, -58.750386642 -34.153885766, -58.74903 -34.15404, -58.747828569 -34.154102242, -58.747563 -34.154116, -58.747206545 -34.154252494, -58.747181681 -34.154262015, -58.746975868 -34.154340826, -58.74679 -34.154412, -58.746741587 -34.154499657, -58.746535403 -34.154872981, -58.746489 -34.154957, -58.746463611 -34.155160519, -58.746411351 -34.155579435, -58.746364 -34.155959001, -58.746493 -34.157178, -58.746579 -34.158791, -58.746695447 -34.159334988, -58.746853 -34.160071, -58.747065 -34.161144, -58.747094204 -34.161576906, -58.74715 -34.162404, -58.747287 -34.163172, -58.747289 -34.163855, -58.747029075 -34.164897483, -58.747009 -34.164978, -58.7467 -34.165507, -58.746457361 -34.165625806, -58.745869759 -34.16591352, -58.745638 -34.166027, -58.744467 -34.166328, -58.744275596 -34.166355424, -58.743448 -34.166474, -58.741632 -34.16705, -58.741095627 -34.16723479, -58.739963 -34.167625, -58.738087 -34.168103, -58.734815 -34.168671, -58.733826502 -34.168816112, -58.733221 -34.168905, -58.730942 -34.169182001, -58.728898 -34.169216, -58.72796495 -34.169152494, -58.727943 -34.169151, -58.726626 -34.16911, -58.725177 -34.169013, -58.724904066 -34.168973955, -58.72373 -34.168806, -58.722414837 -34.168668749, -58.721689 -34.168593, -58.719648 -34.168463, -58.718143 -34.168641, -58.71659 -34.168926, -58.715779943 -34.169099547, -58.715003 -34.169266, -58.714131798 -34.169616232, -58.714008 -34.169666, -58.71326442 -34.16986916, -58.71226086 -34.170143352, -58.71179 -34.170272, -58.710965214 -34.170446133, -58.709938 -34.170663, -58.707757 -34.171078, -58.705982058 -34.171404301, -58.705641 -34.171467, -58.704975933 -34.171538065, -58.704649 -34.171573, -58.704028 -34.17153, -58.703451684 -34.171611747, -58.703182 -34.17165, -58.701693 -34.171708, -58.700576774 -34.171708679, -58.70005 -34.171709, -58.698851 -34.171696, -58.697294 -34.171827, -58.696380386 -34.172000328, -58.695913 -34.172089001, -58.693713 -34.17214, -58.692669 -34.172165001, -58.692052129 -34.172224054, -58.691802 -34.172248, -58.6914 -34.172432, -58.691901 -34.173401, -58.692338 -34.174263, -58.692526 -34.17464, -58.692646999 -34.175123, -58.692958 -34.175876, -58.693019 -34.176117, -58.692978 -34.176652001, -58.69312 -34.177912, -58.693198 -34.179118, -58.693249 -34.180028, -58.693396 -34.180974, -58.693563999 -34.181951, -58.693902 -34.183063, -58.69426 -34.184141001, -58.694306 -34.184646001, -58.694421999 -34.185242, -58.694594 -34.185914001, -58.694987202 -34.186815889, -58.695023 -34.186898, -58.695030215 -34.186991338, -58.695092609 -34.187798334, -58.695099 -34.187881, -58.695025259 -34.188452053, -58.694931 -34.189182, -58.694844 -34.189688, -58.694687 -34.19031, -58.694384 -34.191496, -58.694212202 -34.192065882, -58.694212192 -34.192065916, -58.694212182 -34.192065951, -58.694157 -34.192249, -58.694151637 -34.192278867, -58.69402 -34.193012001, -58.693823 -34.193922, -58.693816829 -34.194308985, -58.693809 -34.1948, -58.693807556 -34.19483016, -58.693776 -34.195489001, -58.693843 -34.196292, -58.693927 -34.197461, -58.693979 -34.198509, -58.694241 -34.199937001, -58.694356 -34.20059, -58.694766484 -34.201418058, -58.695578804 -34.203056722, -58.695746 -34.203394, -58.696486 -34.20496, -58.697126 -34.206265, -58.697565 -34.207107, -58.6982 -34.208758, -58.698639 -34.209571001, -58.698947515 -34.210058177, -58.69952766 -34.210974285, -58.699663 -34.211188001, -58.700479 -34.212351, -58.70164 -34.213691, -58.703326 -34.214834, -58.704808 -34.215657, -58.704927627 -34.215718625, -58.706763934 -34.216664577, -58.707153 -34.216865, -58.708461 -34.217658, -58.709602915 -34.218284161, -58.709909 -34.218452, -58.710837 -34.219097, -58.710873262 -34.21930664, -58.710997 -34.220022001, -58.710984254 -34.221176005, -58.710984 -34.221199, -58.710954797 -34.221322308, -58.710575 -34.222926, -58.710015485 -34.225368243, -58.709975157 -34.225544271, -58.709942 -34.225689, -58.709677 -34.227158, -58.709548 -34.228773, -58.709564737 -34.229047273, -58.709565838 -34.229065315, -58.709659 -34.230592001, -58.710017 -34.232346, -58.710506 -34.234429, -58.710760397 -34.235557997, -58.710801282 -34.235739442, -58.711131528 -34.237205051, -58.711223 -34.237611, -58.711244698 -34.237946547, -58.711307 -34.23891, -58.711426432 -34.240091779, -58.711488 -34.240701, -58.711490444 -34.24072659, -58.711614655 -34.242027186, -58.711728 -34.243214, -58.711754 -34.246114, -58.711755708 -34.246125962, -58.712063673 -34.248283267, -58.712152 -34.248902, -58.691117 -34.254358, -58.678064 -34.257663, -58.67788052 -34.257713781, -58.66325 -34.261763, -58.659781912 -34.262889899, -58.653805 -34.264832, -58.649515 -34.266598, -58.648935846 -34.266712695, -58.638290357 -34.268820908, -58.638198999 -34.268839, -58.631842 -34.270083001, -58.624771 -34.271318, -58.6153 -34.272929, -58.608302999 -34.274427, -58.597238 -34.277653, -58.572564101 -34.286973888, -58.570004 -34.287941, -58.562715831 -34.291136678, -58.549102 -34.297106, -58.549050627 -34.297112942, -58.53830007 -34.29856576, -58.53448 -34.299082001, -58.533002034 -34.299304788, -58.526977 -34.300213001, -58.521303245 -34.300998026, -58.5204 -34.301123, -58.516491041 -34.303010836, -58.510546 -34.305882, -58.510223324 -34.30612304, -58.509426294 -34.306718424, -58.502086563 -34.312201228, -58.491858 -34.319842, -58.481503 -34.322872, -58.472022 -34.32351, -58.459577 -34.324787, -58.448367 -34.316976, -58.436937 -34.300883, -58.436936791 -34.30088268, -58.43199366 -34.293307756, -58.428989125 -34.288703565, -58.424319 -34.281547, -58.397268094 -34.266862178, -58.389402 -34.262592, -58.385030782 -34.25034177, -58.383706309 -34.246629966, -58.381322 -34.239948, -58.392546 -34.233562, -58.376056 -34.233615, -58.362614 -34.22862, -58.354147 -34.216467, -58.351861 -34.201453, -58.350844 -34.187526, -58.352322999 -34.179032974, -58.352900929 -34.175714258, -58.353364583 -34.173051764, -58.35447 -34.166704, -58.34519 -34.147047, -58.346588851 -34.132415837, -58.347617 -34.121662, -58.344943179 -34.113089346, -58.343678 -34.109033, -58.341105834 -34.099880646, -58.339915523 -34.095645245, -58.338436516 -34.090382599, -58.336740802 -34.084348862, -58.341008598 -34.060571142, -58.342493867 -34.052296073, -58.344988544 -34.038397162, -58.349927777 -34.036567662, -58.353790072 -34.032659597, -58.356928514 -34.028905707, -58.358008887 -34.027613473, -58.363524416 -34.022061282)), ((-58.545050076 -34.430729428, -58.545218407 -34.430677092, -58.546219 -34.430366, -58.549325 -34.429125, -58.551687 -34.427985, -58.554035 -34.426625, -58.556016 -34.425537, -58.557233 -34.424689, -58.55766 -34.424296, -58.557946578 -34.424092116, -58.558312066 -34.424325437, -58.55842374 -34.424396727, -58.558432 -34.424402, -58.558611936 -34.425160179, -58.559064 -34.427065, -58.559272 -34.42808, -58.560175241 -34.429701614, -58.560342 -34.430001, -58.561675 -34.431163, -58.561824387 -34.430943043, -58.561838 -34.430952001, -58.562036438 -34.431100799, -58.563521 -34.432214, -58.564724942 -34.433074298, -58.565803282 -34.433844845, -58.566562 -34.434387, -58.566391 -34.434548, -58.566523 -34.434646, -58.566649 -34.434748, -58.567153 -34.435139, -58.567239 -34.435197, -58.567365 -34.43529, -58.567835 -34.435627, -58.568047 -34.435807, -58.568187999 -34.435679, -58.569045 -34.436297001, -58.570513 -34.437397, -58.570315 -34.437607, -58.572979057 -34.439658404, -58.573298 -34.439904001, -58.576351 -34.442068001, -58.576368635 -34.442081778, -58.576867469 -34.442471504, -58.577654 -34.443086, -58.578776 -34.44395, -58.579511 -34.444465, -58.580378731 -34.444989562, -58.580395999 -34.445, -58.591838432 -34.447588971, -58.591838484 -34.447588984, -58.591838537 -34.447588995, -58.593192501 -34.447895344, -58.593373939 -34.447936396, -58.593848227 -34.44804371, -58.594615 -34.448228, -58.594834898 -34.448266953, -58.595171 -34.448343, -58.594644 -34.449264001, -58.594548 -34.449623, -58.594316 -34.449952, -58.593975 -34.450527, -58.593807 -34.45116, -58.593519 -34.452175, -58.593472 -34.452482001, -58.593511 -34.452728, -58.59404 -34.453734, -58.594442 -34.454551, -58.594619 -34.454959001, -58.594634 -34.455317, -58.59465 -34.455737, -58.594703 -34.456129001, -58.59494 -34.456415, -58.595153 -34.456721, -58.595142 -34.456966, -58.595058 -34.457202001, -58.594729 -34.457895, -58.594694 -34.458182, -58.594733 -34.458427, -58.594750993 -34.45856931, -58.594799 -34.458949, -58.59474 -34.459236, -58.594569 -34.459523001, -58.594461 -34.459872, -58.594462 -34.460066, -58.594578 -34.460327, -58.59518 -34.460833, -58.595687105 -34.461198367, -58.595985 -34.461413001, -58.596185 -34.461629001, -58.596357 -34.461927, -58.596464999 -34.462113, -58.596679999 -34.462381, -58.596938488 -34.462519704, -58.597058 -34.462669, -58.597506 -34.462865, -58.597552887 -34.462886595, -58.598077 -34.463128, -58.598158751 -34.463170114, -58.598671 -34.463434, -58.598757533 -34.463556067, -58.598785425 -34.46374093, -58.598788 -34.463758, -58.598881 -34.465973, -58.598943 -34.466554, -58.59898 -34.466737001, -58.599031682 -34.466824619, -58.599022 -34.466901, -58.599111777 -34.467076147, -58.599409 -34.467656, -58.600082 -34.468699, -58.600108761 -34.46877793, -58.60026 -34.469224, -58.600236543 -34.46939528, -58.600207 -34.469611, -58.600007834 -34.469848385, -58.59984097 -34.470047268, -58.599837 -34.470052, -58.599421 -34.470473, -58.598932 -34.470871, -58.598632197 -34.47125434, -58.598609 -34.471284, -58.598603929 -34.471491916, -58.598599133 -34.471688567, -58.598597 -34.471776, -58.598945 -34.47211, -58.599188 -34.472402, -58.599214999 -34.472658, -58.599076 -34.473064, -58.599023 -34.473395, -58.59927 -34.474414, -58.599372 -34.474656001, -58.600974 -34.474798, -58.601138444 -34.474831258, -58.601241 -34.474852, -58.601434642 -34.47570889, -58.601448 -34.475768001, -58.601575083 -34.47588997, -58.601796 -34.476102, -58.601902167 -34.476390612, -58.602002 -34.476662, -58.602083 -34.47714, -58.602068633 -34.477342973, -58.602044 -34.477691, -58.601938995 -34.47787725, -58.601907 -34.477934, -58.601791076 -34.478068746, -58.601636 -34.478249, -58.6018194 -34.478353468, -58.602031 -34.478474, -58.602197521 -34.478540259, -58.602783381 -34.478783815, -58.603457 -34.479137, -58.604112636 -34.479497757, -58.604234989 -34.479537834, -58.604479396 -34.479617886, -58.604882 -34.479663, -58.605412 -34.479629001, -58.605805 -34.479717, -58.605972498 -34.479814814, -58.606283405 -34.479948276, -58.606341 -34.479973, -58.606359325 -34.480030612, -58.60639936 -34.480156477, -58.606470944 -34.480381528, -58.606488 -34.48067, -58.606433851 -34.480816977, -58.606382 -34.480909, -58.606332152 -34.481002766, -58.606303084 -34.48104121, -58.606242 -34.481122, -58.605212 -34.482059, -58.605154378 -34.482111886, -58.604251 -34.482941, -58.603566879 -34.483422149, -58.603435 -34.483508, -58.603184492 -34.483657221, -58.602903442 -34.483824636, -58.602834 -34.483866, -58.602354 -34.484161, -58.601572 -34.48418, -58.600888593 -34.48433521, -58.600731 -34.484371, -58.600591797 -34.484467591, -58.600241 -34.484711, -58.599504 -34.48525, -58.599057 -34.485646, -58.599027 -34.48612, -58.59901 -34.486657, -58.599057481 -34.486777573, -58.599107627 -34.486904914, -58.599251 -34.487269, -58.599604 -34.487918, -58.599793 -34.488741, -58.600004 -34.489429, -58.60022977 -34.48983171, -58.600238932 -34.48989706, -58.600266218 -34.490091666, -58.600303 -34.490354, -58.600109094 -34.490226701, -58.598601877 -34.48923721, -58.598479776 -34.489157051, -58.597038731 -34.488211002, -58.596204 -34.487663, -58.595431983 -34.48712797, -58.59496356 -34.486845215, -58.594226 -34.4864, -58.593343432 -34.485960289, -58.591191963 -34.48488839, -58.58977122 -34.484180551, -58.588616 -34.483605, -58.588286439 -34.48344195, -58.58614 -34.48238, -58.584716 -34.480069, -58.582787 -34.479259, -58.581909 -34.478837, -58.578920538 -34.47743566, -58.578917 -34.477434, -58.578864588 -34.477486746, -58.57876 -34.477592, -58.577922 -34.476027, -58.574846 -34.475591, -58.574862854 -34.475570604, -58.574902911 -34.475522129, -58.574984 -34.475424, -58.574983619 -34.47542382, -58.57143 -34.473738, -58.569098302 -34.472683592, -58.568356764 -34.472377558, -58.566967 -34.471804, -58.566807247 -34.471701522, -58.566246972 -34.471342118, -58.565883192 -34.471108762, -58.565151 -34.470743, -58.565005 -34.470674, -58.563591663 -34.470001201, -58.561030959 -34.468782214, -58.560999 -34.468767, -58.55663613 -34.466666647, -58.554902549 -34.465832073, -58.551178947 -34.464039473, -58.550883 -34.463897, -58.54803 -34.462552, -58.546969999 -34.462231, -58.545705 -34.461544, -58.540023 -34.458809, -58.538421841 -34.458039101, -58.536396 -34.457065, -58.536236 -34.456992, -58.534854 -34.456266, -58.534546 -34.456103, -58.533133 -34.455369, -58.529676 -34.453567, -58.529478262 -34.453450704, -58.528513 -34.452883, -58.527633 -34.452382, -58.527483 -34.452337, -58.52592 -34.451567, -58.52504795 -34.451146471, -58.524091 -34.450685, -58.523442 -34.450381, -58.520792 -34.449037, -58.520613 -34.449059, -58.520069 -34.448776, -58.519475 -34.44852, -58.519133964 -34.448073056, -58.518329316 -34.447018526, -58.518079531 -34.446635496, -58.517180798 -34.445257343, -58.516673913 -34.444291104, -58.5164302 -34.443826532, -58.516165 -34.443321, -58.52214882 -34.443909832, -58.523514 -34.443781, -58.528389818 -34.442159099, -58.528797 -34.441955, -58.529155499 -34.441739136, -58.530202 -34.441109, -58.531998 -34.439959, -58.53218372 -34.439844113, -58.532428 -34.439693, -58.532889999 -34.439401, -58.533426431 -34.439057546, -58.536291 -34.436497, -58.537371 -34.435099, -58.53952 -34.43284, -58.542057 -34.43166, -58.545050076 -34.430729428)), ((-58.283791265 -34.209904077, -58.283873103 -34.208942486, -58.285691462 -34.205198807, -58.289114254 -34.200813355, -58.295104141 -34.197711447, -58.297243386 -34.196213975, -58.299489593 -34.195679166, -58.300024404 -34.194288656, -58.303447197 -34.191079789, -58.306121253 -34.188940544, -58.309116196 -34.187122186, -58.312260887 -34.186266487, -58.313951689 -34.186773728, -58.314400132 -34.18690826, -58.318250773 -34.188940544, -58.321459641 -34.191507638, -58.325952056 -34.197390562, -58.328626112 -34.203701336, -58.329909659 -34.205947543, -58.327984339 -34.208621599, -58.326988033 -34.20959478, -58.323700153 -34.211911243, -58.319963924 -34.213405734, -58.317722188 -34.213704633, -58.317647462 -34.213106835, -58.315928798 -34.213704633, -58.313687061 -34.214377154, -58.311744222 -34.215199123, -58.308381617 -34.215871645, -58.307260748 -34.216618889, -58.306484925 -34.216857693, -58.304024793 -34.216750731, -58.301564661 -34.217499467, -58.29771402 -34.218569089, -58.297179207 -34.221884917, -58.296216548 -34.225307712, -58.298783642 -34.22712607, -58.299596555 -34.228623542, -58.299489593 -34.2304419, -58.29745731 -34.229158353, -58.29553199 -34.230227976, -58.292430084 -34.23140456, -58.287081971 -34.229586201, -58.2855845 -34.22627037, -58.285370575 -34.222740617, -58.283445254 -34.218783014, -58.283445254 -34.213969712, -58.283791265 -34.209904077)), ((-58.320006664 -34.176534648, -58.320791958 -34.174686896, -58.321963151 -34.17387607, -58.322263813 -34.173869934, -58.332583466 -34.178102419, -58.333232033 -34.178750986, -58.333232033 -34.179742227, -58.333727654 -34.180882152, -58.33437196 -34.182269892, -58.334421522 -34.183211571, -58.333975464 -34.183360257, -58.333380719 -34.182914198, -58.332538164 -34.182914198, -58.33219123 -34.183608067, -58.332488602 -34.184995804, -58.333224953 -34.185695338, -58.333642047 -34.187113458, -58.333678092 -34.187374783, -58.333727654 -34.189307703, -58.333727654 -34.19019982, -58.334570209 -34.190794565, -58.335611012 -34.191587558, -58.336057069 -34.192677923, -58.335759698 -34.193916974, -58.334471084 -34.19525515, -58.333529405 -34.195205586, -58.331300296 -34.194620903, -58.330704368 -34.194809091, -58.328424514 -34.193916974, -58.325797725 -34.191587558, -58.323666557 -34.188564273, -58.319998965 -34.184847119, -58.317273052 -34.181922957, -58.316635157 -34.179490983, -58.316828816 -34.178434663, -58.318201939 -34.176603828, -58.31882772 -34.176416096, -58.319742576 -34.176622675, -58.320006664 -34.176534648)), ((-58.337099761 -34.237250263, -58.33588262 -34.236180657, -58.335255609 -34.234668452, -58.335218725 -34.232934948, -58.33551379 -34.230943264, -58.33551379 -34.229504824, -58.334813012 -34.228066386, -58.333743404 -34.22714431, -58.332710678 -34.225300158, -58.332710678 -34.223492888, -58.332268082 -34.221353672, -58.333374573 -34.220505362, -58.334517948 -34.219140687, -58.334886778 -34.217665367, -58.335329375 -34.216448226, -58.33721041 -34.214272127, -58.338796381 -34.214272127, -58.340677417 -34.215083552, -58.342484686 -34.216226928, -58.344439487 -34.216964589, -58.34580416 -34.217554718, -58.346726236 -34.218329261, -58.348422857 -34.219435751, -58.348939219 -34.220505362, -58.348865453 -34.221685619, -58.348201558 -34.223013407, -58.347685196 -34.224083017, -58.347021301 -34.224710029, -58.345361564 -34.226111583, -58.344918967 -34.22677548, -58.344218189 -34.22799262, -58.343222347 -34.229062229, -58.342189622 -34.230537551, -58.341783908 -34.232197288, -58.340824949 -34.233598842, -58.339902873 -34.23452092, -58.339497159 -34.235184815, -58.339091445 -34.236180657, -58.337911188 -34.237287146, -58.337099761 -34.237250263)), ((-58.309876108 -34.229396792, -58.309876108 -34.228500097, -58.310922252 -34.228350648, -58.313388163 -34.227155053, -58.316974942 -34.225585839, -58.320561721 -34.222746305, -58.323102357 -34.219607874, -58.325493543 -34.217067237, -58.327585831 -34.215423297, -58.329678119 -34.213704633, -58.330798987 -34.213704633, -58.330798987 -34.217291411, -58.329977017 -34.221924335, -58.330126466 -34.223642998, -58.330051741 -34.225511112, -58.329977017 -34.228724271, -58.329977017 -34.23066711, -58.329902292 -34.231713254, -58.327660555 -34.23313302, -58.325568267 -34.234029715, -58.323774878 -34.234328613, -58.322952907 -34.234478063, -58.32237219 -34.234768421, -58.321596607 -34.234744918, -58.320188098 -34.233581368, -58.318843056 -34.231563803, -58.316974942 -34.230218762, -58.314434307 -34.229919863, -58.313238714 -34.231040732, -58.312493109 -34.232478685, -58.311854153 -34.232494269, -58.311744222 -34.23231105, -58.310473905 -34.230891281, -58.309876108 -34.229396792)), ((-58.327829769 -34.163089377, -58.327879331 -34.161949449, -58.328622762 -34.158876603, -58.329861813 -34.156745432, -58.331794734 -34.153920397, -58.333578968 -34.153226527, -58.334718894 -34.152879594, -58.336156194 -34.152631782, -58.336651815 -34.151888351, -58.337940428 -34.150897112, -58.339774224 -34.150550176, -58.341161962 -34.150550176, -58.342103641 -34.151293606, -58.342103641 -34.15228485, -58.340963713 -34.154366456, -58.339724662 -34.156200252, -58.33798999 -34.158182733, -58.337196997 -34.158628792, -58.336602253 -34.159421783, -58.336304879 -34.159966968, -58.336750939 -34.161007771, -58.336354442 -34.162742443, -58.336156194 -34.164526677, -58.335710136 -34.165914414, -58.335214515 -34.166756969, -58.334520647 -34.166608283, -58.333925902 -34.165517918, -58.334074588 -34.164427553, -58.333529405 -34.163634559, -58.333331157 -34.164179742, -58.333380719 -34.165418794, -58.333430281 -34.166608283, -58.333331157 -34.167450838, -58.333925902 -34.167698648, -58.334966705 -34.168293393, -58.335115391 -34.16849164, -58.335611012 -34.169383758, -58.335412763 -34.170275875, -58.334421522 -34.170325435, -58.334173712 -34.170325435, -58.33412415 -34.171267116, -58.334322398 -34.171960985, -58.334867581 -34.172506166, -58.335115391 -34.172753976, -58.334966705 -34.173893905, -58.334173712 -34.173695657, -58.333331157 -34.172407041, -58.332885099 -34.171564488, -58.332092106 -34.169879378, -58.331596485 -34.16923507, -58.331447798 -34.167896895, -58.331150427 -34.166608283, -58.330307872 -34.165418794, -58.328672324 -34.164080618, -58.327829769 -34.163089377)), ((-58.319440853 -34.215348573, -58.320486997 -34.214825501, -58.323849602 -34.213480459, -58.327585831 -34.21153762, -58.329453945 -34.20989368, -58.330425364 -34.210566199, -58.330425364 -34.211014546, -58.330275915 -34.212210139, -58.329229771 -34.213256285, -58.327212207 -34.214451878, -58.325642992 -34.215498022, -58.323177081 -34.217067237, -58.321458416 -34.219084802, -58.320412272 -34.220728742, -58.318170535 -34.223045204, -58.316601319 -34.224091346, -58.314135408 -34.225585839, -58.311370599 -34.226706705, -58.309502485 -34.226781432, -58.30957721 -34.226108911, -58.309801384 -34.224539694, -58.310249731 -34.222223232, -58.310175005 -34.22102764, -58.309726659 -34.220130944, -58.308306892 -34.219682596, -58.307410197 -34.218935351, -58.30696185 -34.217963933, -58.309353036 -34.216469442, -58.310922252 -34.216021094, -58.313089264 -34.215572747, -58.315405726 -34.214900226, -58.316974942 -34.214900226, -58.318768332 -34.215572747, -58.319440853 -34.215348573)), ((-58.321783199 -34.173200036, -58.32152444 -34.172238933, -58.321827736 -34.171541349, -58.321783943 -34.170475718, -58.321763817 -34.16998598, -58.321882323 -34.169334196, -58.322278819 -34.16779777, -58.322675316 -34.166410035, -58.323220498 -34.165071859, -58.324162177 -34.163535434, -58.325549915 -34.163238063, -58.325852135 -34.163311329, -58.326442032 -34.163783244, -58.327036776 -34.163931932, -58.327498486 -34.163931932, -58.328176704 -34.164576239, -58.329316631 -34.16556748, -58.330208748 -34.166905655, -58.330605244 -34.168293393, -58.331100865 -34.170127189, -58.331546923 -34.171167991, -58.332389478 -34.172753976, -58.332984223 -34.173745219, -58.333033785 -34.174637336, -58.333380719 -34.175777262, -58.334025026 -34.175727701, -58.334520647 -34.176421569, -58.334389051 -34.177211142, -58.334109449 -34.177267065, -58.333678092 -34.176570256, -58.333132909 -34.176173759, -58.333033785 -34.17691719, -58.332736413 -34.177561497, -58.321783199 -34.173200036)), ((-58.252930768 -34.206825477, -58.253486722 -34.205769163, -58.254005612 -34.20550972, -58.254339184 -34.20550972, -58.254913669 -34.205954483, -58.255525218 -34.206510436, -58.256285021 -34.207047856, -58.256859506 -34.207715, -58.257378395 -34.207789129, -58.257600777 -34.207381428, -58.257767563 -34.206955197, -58.258601493 -34.207047856, -58.259676336 -34.207603811, -58.260102567 -34.208363614, -58.260102567 -34.209772029, -58.259138915 -34.211124847, -58.257619309 -34.212940964, -58.256785379 -34.21364517, -58.255821726 -34.21457176, -58.253838826 -34.216777042, -58.253171682 -34.216980892, -58.251930052 -34.216610256, -58.251225845 -34.216054301, -58.250558701 -34.215572476, -58.250336319 -34.215016521, -58.250299256 -34.214349377, -58.250799614 -34.213089218, -58.251188781 -34.212107034, -58.251392631 -34.211106318, -58.251633544 -34.210031472, -58.251930052 -34.209160481, -58.25243041 -34.207992979, -58.252930768 -34.206825477)), ((-58.261776805 -34.230500663, -58.262584987 -34.230451682, -58.263099285 -34.22974146, -58.263956448 -34.228418979, -58.264495237 -34.227757739, -58.265131986 -34.226778126, -58.266111601 -34.22641077, -58.267262649 -34.225945453, -58.267727966 -34.225798511, -58.268389206 -34.225627076, -58.268070831 -34.225259721, -58.268046341 -34.224745423, -58.268781052 -34.224769915, -58.269515764 -34.224794406, -58.270372927 -34.225382175, -58.271034167 -34.225774019, -58.271377032 -34.226606693, -58.271426013 -34.227512837, -58.271156619 -34.228174077, -58.269981081 -34.229937384, -58.269491273 -34.230819038, -58.268756562 -34.23162722, -58.26799736 -34.232778268, -58.267017745 -34.23363543, -58.266821822 -34.234419123, -58.266087111 -34.235643642, -58.265425871 -34.23615794, -58.264544217 -34.236721218, -58.264201352 -34.236304882, -58.263956448 -34.23552119, -58.263736035 -34.234688517, -58.263638074 -34.233317056, -58.263833997 -34.231896614, -58.263785016 -34.230672096, -58.263221737 -34.230770055, -58.263099285 -34.231847634, -58.26278091 -34.233341545, -58.262438045 -34.234541575, -58.26211967 -34.235717113, -58.26207069 -34.236672238, -58.261752315 -34.236941631, -58.260846171 -34.235692622, -58.260625757 -34.234443612, -58.260895152 -34.23353747, -58.261189036 -34.232802758, -58.261017603 -34.231774163, -58.261507411 -34.230696584, -58.261776805 -34.230500663)), ((-58.325045195 -34.249086715, -58.32511992 -34.247666949, -58.324671572 -34.24654608, -58.323700153 -34.246321906, -58.323550704 -34.244976863, -58.324596848 -34.243557097, -58.326315513 -34.242361504, -58.328258352 -34.241838432, -58.330051741 -34.241688983, -58.330574813 -34.242959301, -58.330724262 -34.244976863, -58.330724262 -34.246695529, -58.329229771 -34.248563644, -58.327436381 -34.249460336, -58.326464962 -34.249460336, -58.325792441 -34.249609787, -58.325045195 -34.249086715)), ((-58.339030793 -34.149831526, -58.33749437 -34.149435031, -58.336007508 -34.148840286, -58.334867581 -34.147799484, -58.334272836 -34.145965688, -58.33437196 -34.14433014, -58.335164953 -34.142595468, -58.335957946 -34.141257293, -58.336007508 -34.139968679, -58.336552691 -34.138977438, -58.337073946 -34.138925313, -58.337628239 -34.139117183, -58.337841304 -34.139720869, -58.338315355 -34.140471449, -58.33841405 -34.141300495, -5</t>
  </si>
  <si>
    <t>067491504</t>
  </si>
  <si>
    <t>06441</t>
  </si>
  <si>
    <t>La Plata</t>
  </si>
  <si>
    <t>MULTIPOLYGON(((-57.996665 -34.875349, -57.996809999 -34.875233, -57.999985 -34.872872, -57.999367699 -34.872316199, -57.99943621 -34.872263457, -57.999442 -34.872259, -57.999375479 -34.872208148, -57.999255577 -34.87211649, -57.998542 -34.871571, -58.016654053 -34.864450364, -58.017123 -34.864266, -58.024677999 -34.860971, -58.026934 -34.859995, -58.03193 -34.857807, -58.033044582 -34.857306805, -58.038578921 -34.854823142, -58.039551968 -34.854386464, -58.057400999 -34.846593, -58.058003 -34.846312, -58.058619 -34.846023, -58.061617416 -34.844726114, -58.06446215 -34.843495699, -58.071910999 -34.840395, -58.074713308 -34.839199738, -58.074713333 -34.839199728, -58.074776 -34.839173, -58.078449 -34.83762, -58.079619 -34.837107, -58.080072 -34.836917, -58.083082129 -34.8354187, -58.083267419 -34.835326471, -58.083604916 -34.835158481, -58.083632 -34.835145, -58.083649423 -34.835158481, -58.083866528 -34.835326471, -58.084242 -34.835617, -58.084423306 -34.835763343, -58.084605 -34.83591, -58.084938933 -34.83617927, -58.085069362 -34.836284442, -58.085195712 -34.836386326, -58.085297 -34.836468, -58.085998 -34.837034, -58.086269526 -34.837274057, -58.086904 -34.837835, -58.087776 -34.838605, -58.087974 -34.83878, -58.088052 -34.838889, -58.088457094 -34.838907374, -58.088515 -34.83891, -58.088712551 -34.839076168, -58.089006 -34.839323, -58.089136207 -34.839430277, -58.090136 -34.840254, -58.093672222 -34.843172352, -58.093672247 -34.843172373, -58.094528732 -34.843879206, -58.096443 -34.845459, -58.110898 -34.857251, -58.111603 -34.857827, -58.112451 -34.858516, -58.11638 -34.861707, -58.117841489 -34.862902802, -58.123267 -34.867342, -58.12469 -34.868504, -58.125996117 -34.869586902, -58.126147 -34.869712, -58.127551 -34.870841, -58.127946 -34.871096, -58.130389 -34.87316, -58.13272 -34.875093, -58.136301 -34.878026, -58.137233231 -34.878780239, -58.138815 -34.88006, -58.141743 -34.882455, -58.144107 -34.884373, -58.147857 -34.887437, -58.146827 -34.888226, -58.146769 -34.888282, -58.146739 -34.888335, -58.146745 -34.888388, -58.146751 -34.888447, -58.14762 -34.889237, -58.147673 -34.889255, -58.150668661 -34.891885514, -58.157567 -34.897943, -58.161639319 -34.901519827, -58.164405 -34.903949, -58.166760432 -34.906012807, -58.171255 -34.909857, -58.171662635 -34.910211713, -58.1735409 -34.91184613, -58.176616 -34.914522, -58.178110436 -34.915805824, -58.179794329 -34.917273233, -58.183675 -34.920655, -58.186062 -34.922705, -58.196553 -34.931743, -58.198372815 -34.933375493, -58.200924401 -34.935664432, -58.207926052 -34.94194537, -58.207968 -34.941983, -58.20654659 -34.943053323, -58.203636 -34.945245, -58.210137018 -34.95095153, -58.211084646 -34.951783349, -58.211655 -34.952284, -58.211671298 -34.952270935, -58.232761007 -34.970951941, -58.238429382 -34.975972918, -58.247645 -34.984136, -58.246854951 -34.985642733, -58.245934178 -34.987398776, -58.245642 -34.987956, -58.245894 -34.988085, -58.257936999 -34.994232, -58.265745687 -34.999328212, -58.267771 -35.00065, -58.267966 -35.000826, -58.269075 -35.001824, -58.272648 -35.004997, -58.277172 -35.009418, -58.28434138 -35.014429527, -58.284744927 -35.014711614, -58.288250501 -35.017162074, -58.288397932 -35.017265131, -58.282850663 -35.021380405, -58.278890833 -35.024318028, -58.274946306 -35.027244298, -58.26655573 -35.033468896, -58.2635124 -35.035726608, -58.246584408 -35.048284738, -58.246487 -35.048357, -58.246465171 -35.048337366, -58.236399038 -35.039283668, -58.229741052 -35.033295332, -58.227954825 -35.031688761, -58.191707006 -34.999086688, -58.182766869 -34.991045737, -58.176519321 -34.985426556, -58.161733692 -34.972128041, -58.161419 -34.971845, -58.161175 -34.972191, -58.160869 -34.972667, -58.160616728 -34.972953759, -58.160501141 -34.973085147, -58.160335 -34.973274, -58.15602952 -34.976571626, -58.150969999 -34.980562, -58.14936317 -34.981783419, -58.143124166 -34.986704384, -58.141124 -34.988282, -58.136464144 -34.991898269, -58.127447 -34.998896, -58.125753 -35.00021, -58.12345 -35.001997, -58.120421123 -35.004347093, -58.12038 -35.004379, -58.120457436 -35.00444818, -58.120261 -35.004572, -58.120451 -35.004717, -58.125214 -35.009119, -58.125459 -35.009323, -58.127679604 -35.011400399, -58.127878 -35.011586, -58.129851 -35.013349, -58.130385 -35.013839, -58.135969 -35.018953, -58.136099 -35.019072, -58.136228 -35.019191, -58.136886109 -35.019797918, -58.140552079 -35.023178731, -58.140959 -35.023554, -58.141208 -35.023766, -58.156430999 -35.037942, -58.16147 -35.042641, -58.161753 -35.042832, -58.163898 -35.044848, -58.164734 -35.045658, -58.167037 -35.047736, -58.169538 -35.050071, -58.169725528 -35.050243074, -58.171294227 -35.051682492, -58.1737 -35.05389, -58.177012 -35.056972, -58.177012517 -35.056972389, -58.177251304 -35.057152087, -58.16685 -35.065158, -58.165898 -35.065899, -58.16511 -35.066512, -58.164726 -35.066799, -58.162255 -35.068723, -58.158856 -35.071302, -58.158055284 -35.071905509, -58.154073 -35.074907, -58.150759 -35.077441, -58.150037 -35.077985, -58.147978292 -35.079571957, -58.145289 -35.081645, -58.1449 -35.081974, -58.142927 -35.083456, -58.136225 -35.088565, -58.131277 -35.092379, -58.110050877 -35.108428287, -58.109854283 -35.108254605, -58.101843 -35.101177, -58.101831507 -35.101185283, -58.101569432 -35.101374157, -58.098316698 -35.103718357, -58.093851357 -35.106936466, -58.093272 -35.107354, -58.085093 -35.113554, -58.084589425 -35.11393303, -58.083983857 -35.114388827, -58.080009716 -35.117380079, -58.069799 -35.12501, -58.062541 -35.130394, -58.06184478 -35.130908828, -58.056492 -35.134867, -58.052282 -35.138028, -58.051756 -35.13843, -58.050357 -35.139448, -58.049542057 -35.140099955, -58.049302 -35.140292, -58.049174082 -35.140383806, -58.042926 -35.144868, -58.040031 -35.147015, -58.036092 -35.150024, -58.031479197 -35.153513707, -58.03062558 -35.154159491, -58.030576 -35.154197, -58.028956458 -35.156004662, -58.024952572 -35.160473631, -58.018931454 -35.167194146, -58.018567177 -35.167582752, -58.018072 -35.168111, -58.020284 -35.169992, -58.028537 -35.177097, -58.03352431 -35.181389448, -58.038004 -35.185245, -58.03822 -35.185513, -58.040271964 -35.187276415, -58.042245 -35.188972, -58.043006952 -35.189741001, -58.043434 -35.190172, -58.045886 -35.192284, -58.048215999 -35.194296, -58.04848 -35.194544, -58.050652 -35.196447, -58.053722 -35.199118, -58.057391 -35.202376, -58.059451 -35.204201, -58.061574 -35.206026, -58.069322 -35.212811, -58.076636696 -35.219214756, -58.076664521 -35.219239116, -58.077127 -35.219644, -58.077336 -35.219829, -58.077531 -35.220003, -58.077121 -35.220321, -58.065452 -35.228806, -58.056835999 -35.235058, -58.055384 -35.235799, -58.054433 -35.23658, -58.054266 -35.236705, -58.054085999 -35.236827, -58.050871 -35.23382, -58.044929 -35.228308, -58.037806393 -35.22160181, -58.037728 -35.221528, -58.036945 -35.220757, -58.033947 -35.217981, -58.030283 -35.214486, -58.027284 -35.211627, -58.026607 -35.210986, -58.025452656 -35.209906933, -58.022482 -35.20713, -58.018464 -35.203475, -58.018202999 -35.203209, -58.01267 -35.198497, -58.006173 -35.192962, -58.001439 -35.188961, -58.001203 -35.188676, -57.996792 -35.18474, -57.990482483 -35.179330859, -57.983961 -35.17374, -57.983801999 -35.173587, -57.983553 -35.173379, -57.97588181 -35.16657948, -57.970956256 -35.162213612, -57.969470417 -35.160896606, -57.969105346 -35.160573018, -57.968108 -35.159689, -57.968039566 -35.159625895, -57.967538117 -35.159163493, -57.956173202 -35.148683563, -57.938933875 -35.133879192, -57.936639098 -35.131908539, -57.931032441 -35.12709379, -57.930157 -35.126342, -57.926975245 -35.123702198, -57.925846675 -35.122765858, -57.910073176 -35.109679078, -57.895725333 -35.097775119, -57.883557295 -35.087407185, -57.877859832 -35.082552589, -57.870008069 -35.075773451, -57.856075701 -35.063744377, -57.855819901 -35.063523522, -57.851264 -35.05959, -57.820958 -35.033141, -57.818086 -35.03035, -57.81399 -35.02647, -57.811947 -35.024563, -57.810349898 -35.023118165, -57.809608 -35.022447, -57.809556149 -35.022398571, -57.807311398 -35.020380476, -57.789525 -35.00439, -57.780037 -34.995794, -57.779831 -34.995696, -57.77468418 -34.991094655, -57.768247404 -34.985137914, -57.75539564 -34.973244597, -57.754314 -34.972292, -57.753764587 -34.971835128, -57.752354958 -34.970662932, -57.752545972 -34.970520302, -57.758747 -34.96589, -57.760665913 -34.964473969, -57.769355 -34.958062, -57.770753 -34.95703, -57.772300189 -34.957803308, -57.774408896 -34.958857272, -57.775669818 -34.9594875, -57.77678118 -34.959891882, -57.778210811 -34.960412071, -57.779198114 -34.960771313, -57.779604 -34.960919, -57.783368526 -34.962211075, -57.784592 -34.962631, -57.788432939 -34.962949642, -57.789299761 -34.963021553, -57.793519447 -34.963371616, -57.79365419 -34.963382794, -57.794757951 -34.963474361, -57.796448232 -34.963614586, -57.798682946 -34.963799976, -57.798987777 -34.963825265, -57.801812434 -34.964059597, -57.803312 -34.964184, -57.803795072 -34.963975692, -57.808175 -34.962087, -57.810113639 -34.961267859, -57.819935 -34.957118, -57.829246395 -34.953526379, -57.832995624 -34.952080215, -57.834448 -34.95152, -57.837546223 -34.950410984, -57.841773 -34.948898, -57.842871212 -34.948281197, -57.845911237 -34.946573791, -57.851101 -34.943659, -57.854024244 -34.942016837, -57.85744 -34.940098, -57.86173 -34.937663, -57.861816263 -34.93766308, -57.868929169 -34.937669711, -57.871385 -34.937672, -57.871914 -34.937652, -57.875433 -34.936405, -57.878644 -34.935191, -57.883160704 -34.933575147, -57.884405 -34.93313, -57.89038 -34.932185, -57.895903 -34.930436, -57.897574 -34.929209, -57.899428 -34.927842, -57.904804349 -34.923789751, -57.904913895 -34.923707184, -57.9085464 -34.920969302, -57.911540348 -34.91871271, -57.912474 -34.918009, -57.918869 -34.913192, -57.924964141 -34.908680677, -57.9259 -34.907988, -57.926691607 -34.907351499, -57.926713 -34.907326, -57.926732854 -34.907318334, -57.926737 -34.907315, -57.928646 -34.90575, -57.931845143 -34.903461328, -57.931908633 -34.90341757, -57.935097878 -34.901219556, -57.935775189 -34.900752757, -57.935902496 -34.900663632, -57.936929 -34.899903, -57.940964288 -34.896914572, -57.944811923 -34.89402507, -57.946615491 -34.892670624, -57.946896385 -34.892459678, -57.94839 -34.891338, -57.950057347 -34.89011591, -57.950057383 -34.890115883, -57.950057419 -34.890115857, -57.953111998 -34.88787699, -57.953494 -34.887597, -57.954130832 -34.887133086, -57.956592429 -34.885339881, -57.960018589 -34.882844019, -57.963440873 -34.88035098, -57.964863 -34.879315, -57.972271 -34.874135, -57.973405 -34.873275, -57.974353 -34.872557, -57.97451802 -34.872432084, -57.974604 -34.872367, -57.975102 -34.872805, -57.97638 -34.873916, -57.983694862 -34.880018459, -57.983795 -34.880102, -57.984024 -34.880327, -57.984958 -34.880009, -57.98602 -34.879753, -57.987058999 -34.879577, -57.988204 -34.879478, -57.989189 -34.879471, -57.990868 -34.879684, -57.996665 -34.875349)), ((-58.248006789 -34.174938735, -58.248459416 -34.175080182, -58.249902818 -34.175456722, -58.251471732 -34.175582235, -58.252726864 -34.176209799, -58.25373097 -34.176711854, -58.254295779 -34.177527688, -58.254797832 -34.178406282, -58.255362641 -34.179786927, -58.257747391 -34.181230328, -58.258266264 -34.181705959, -58.258249444 -34.182799243, -58.257654033 -34.184814479, -58.257433608 -34.185560533, -58.257256486 -34.18620014, -58.25630399 -34.189639711, -58.254986101 -34.190455544, -58.252287568 -34.191334139, -58.250655897 -34.191145869, -58.249526278 -34.190518303, -58.24820839 -34.190330032, -58.246639475 -34.19001625, -58.24563537 -34.189765224, -58.244129212 -34.188384578, -58.243627159 -34.18725496, -58.24306235 -34.186941176, -58.242936836 -34.185811559, -58.243627159 -34.18487021, -58.243878185 -34.18298751, -58.244317481 -34.182108919, -58.243689916 -34.181669624, -58.243689916 -34.180665517, -58.243689916 -34.177590446, -58.243187863 -34.175707748, -58.244003698 -34.175393965, -58.245572613 -34.175393965, -58.247267041 -34.175393965, -58.248006789 -34.174938735)))</t>
  </si>
  <si>
    <t>064416614</t>
  </si>
  <si>
    <t>10</t>
  </si>
  <si>
    <t>10070</t>
  </si>
  <si>
    <t>La Paz</t>
  </si>
  <si>
    <t>IDE Catamarca</t>
  </si>
  <si>
    <t>POLYGON((-65.209705378 -28.604227873, -65.20997625 -28.603680103, -65.210067519 -28.603366718, -65.210348047 -28.602894529, -65.210393291 -28.602818374, -65.210487139 -28.602227526, -65.210495522 -28.60217475, -65.21064548 -28.601660244, -65.211172937 -28.601214998, -65.211666099 -28.600668508, -65.212362281 -28.600038195, -65.213494064 -28.599992443, -65.214457155 -28.599964444, -65.215818928 -28.600230015, -65.216088981 -28.600811872, -65.216198387 -28.601047935, -65.216350943 -28.601460835, -65.216558206 -28.601912216, -65.216672596 -28.602824167, -65.217314522 -28.603428355, -65.218153043 -28.604276843, -65.219330105 -28.604440579, -65.220531155 -28.604369011, -65.222825213 -28.60409569, -65.223850232 -28.603800924, -65.225897734 -28.603554938, -65.226288312 -28.603428327, -65.227703262 -28.6030928, -65.228824732 -28.602927395, -65.230383898 -28.60285035, -65.231308979 -28.602898553, -65.232184468 -28.60294646, -65.233743889 -28.602955281, -65.23427934 -28.603001252, -65.236227216 -28.603055184, -65.237541615 -28.603148475, -65.239196031 -28.60337251, -65.24041366 -28.603379336, -65.241433998 -28.603728632, -65.242473873 -28.604155947, -65.243126017 -28.604474346, -65.243714919 -28.605316982, -65.24430797 -28.605582581, -65.245016242 -28.60637342, -65.246737417 -28.606960051, -65.247569569 -28.607069584, -65.248163749 -28.607177802, -65.249832907 -28.606714911, -65.251848203 -28.606331693, -65.252397788 -28.605784803, -65.252695991 -28.605681534, -65.253409902 -28.605685466, -65.254305246 -28.605270713, -65.255498781 -28.604752678, -65.255740457 -28.604229411, -65.2560405 -28.603863834, -65.256221553 -28.603497612, -65.257178211 -28.602820883, -65.257952698 -28.602667744, -65.258605249 -28.602933615, -65.259318774 -28.602989971, -65.260600815 -28.603920136, -65.261274264 -28.604102292, -65.262324844 -28.604276631, -65.263656402 -28.604497597, -65.264843397 -28.604174145, -65.265263117 -28.603704282, -65.265681749 -28.603391792, -65.266753319 -28.603292677, -65.267545851 -28.603139418, -65.268897178 -28.602989494, -65.270211227 -28.603094078, -65.270738547 -28.603257199, -65.277158681 -28.623658715, -65.280270479 -28.633547199, -65.281925277 -28.638805716, -65.282585387 -28.640903373, -65.312686801 -28.633379016, -65.314519296 -28.632920952, -65.315386685 -28.632704134, -65.315324183 -28.642332162, -65.316213165 -28.64554566, -65.313731776 -28.662933956, -65.312686801 -28.670256605, -65.312637841 -28.670599693, -65.312686801 -28.670754121, -65.31442134 -28.676225125, -65.313445863 -28.686247958, -65.312686801 -28.686969615, -65.310927154 -28.688642549, -65.311550643 -28.696379515, -65.312017324 -28.702170635, -65.312178648 -28.704172533, -65.319735865 -28.702320122, -65.337227647 -28.698032568, -65.340628041 -28.697199069, -65.341081064 -28.697088025, -65.380895119 -28.798422881, -65.311141915 -28.816265015, -65.306222544 -28.827239309, -65.306130702 -28.827444192, -65.310329828 -28.834893492, -65.310843036 -28.835803929, -65.311475119 -28.839984789, -65.314315354 -28.850425377, -65.314674327 -28.857266484, -65.314722578 -28.858186021, -65.323670968 -28.870274118, -65.33291941 -28.882782875, -65.341544178 -28.895758531, -65.34535218 -28.896825105, -65.349460584 -28.902307836, -65.35237003 -28.902321854, -65.352393 -28.902321965, -65.352567152 -28.903942162, -65.352714884 -28.905316566, -65.357303488 -28.909685671, -65.357832542 -28.910189417, -65.356208308 -28.913744161, -65.355779222 -28.914683244, -65.356781963 -28.91548695, -65.362871251 -28.923106398, -65.363802606 -28.930053688, -65.363862488 -28.930500368, -65.363830844 -28.931406565, -65.363785813 -28.932696115, -65.366777735 -28.935003012, -65.367295157 -28.949975821, -65.367310369 -28.950416018, -65.366199153 -28.963989434, -65.366093192 -28.965283742, -65.368375647 -28.967273685, -65.371820738 -28.999501018, -65.37271217 -29.007551926, -65.372803975 -29.008380994, -65.372845763 -29.008758365, -65.370531032 -29.015692932, -65.370235867 -29.016577201, -65.373557537 -29.044856446, -65.376558591 -29.069407403, -65.379385016 -29.08829552, -65.383446526 -29.103462898, -65.388279648 -29.107005616, -65.39447253 -29.110098826, -65.397544155 -29.119291527, -65.40574823 -29.128355127, -65.411491206 -29.132327602, -65.41670974 -29.145643323, -65.421763654 -29.147057913, -65.422866303 -29.147866222, -65.430932403 -29.14889453, -65.43221656 -29.148566771, -65.437513827 -29.149622574, -65.448264078 -29.149667271, -65.45603677 -29.158762082, -65.46042836 -29.165084077, -65.460903011 -29.170529969, -65.46092801 -29.171521758, -65.461316933 -29.173743373, -65.466231571 -29.18678485, -65.467783874 -29.189195736, -65.470742687 -29.193928724, -65.473040247 -29.19961014, -65.47340902 -29.206224344, -65.474728947 -29.207438391, -65.477007143 -29.21359676, -65.478757584 -29.214490873, -65.482141193 -29.217984911, -65.483880401 -29.219170122, -65.49186427 -29.221347528, -65.499654368 -29.228617132, -65.502205864 -29.237541291, -65.502244341 -29.240010419, -65.505330971 -29.247151743, -65.500491644 -29.256320436, -65.49973399 -29.257755903, -65.498463614 -29.25894981, -65.49575772 -29.261590143, -65.493874026 -29.264082484, -65.49348162 -29.264601682, -65.494746812 -29.267003738, -65.496795338 -29.268793744, -65.499463721 -29.274312473, -65.501731727 -29.276029923, -65.502042994 -29.277901655, -65.510008502 -29.285719238, -65.509810864 -29.286250065, -65.507309612 -29.292968098, -65.507113101 -29.293495901, -65.507242512 -29.294580975, -65.507256163 -29.294695434, -65.504615437 -29.301279491, -65.504389806 -29.301842051, -65.506674049 -29.302559764, -65.513118656 -29.317283538, -65.51320993 -29.317492067, -65.510687792 -29.322767988, -65.510526963 -29.323104417, -65.512925009 -29.327010926, -65.512925572 -29.329752456, -65.516546653 -29.335943772, -65.516687226 -29.336184124, -65.515776234 -29.338234995, -65.515734966 -29.338327899, -65.516609044 -29.342868282, -65.51669103 -29.343294156, -65.515402244 -29.347055348, -65.515268457 -29.348575257, -65.51415672 -29.353723849, -65.513252503 -29.35539946, -65.512504884 -29.358849875, -65.512543023 -29.363170119, -65.511885322 -29.368261146, -65.512225135 -29.371042892, -65.508856792 -29.376151372, -65.508311075 -29.380296624, -65.507407112 -29.383546457, -65.50649646 -29.388428356, -65.506329176 -29.390291016, -65.50593189 -29.391398396, -65.506652935 -29.393830192, -65.506053363 -29.396646524, -65.506685368 -29.397667233, -65.50686206 -29.397952596, -65.50816466 -29.398770016, -65.514965102 -29.402133948, -65.515186571 -29.402243501, -65.519831103 -29.410949071, -65.520585168 -29.420724154, -65.518206848 -29.423896201, -65.518746562 -29.42641217, -65.516451784 -29.430493357, -65.518444168 -29.436466474, -65.519008516 -29.43724291, -65.520621585 -29.441034867, -65.522372727 -29.445263907, -65.522886988 -29.44650751, -65.527241206 -29.455845753, -65.527103505 -29.459167064, -65.528450774 -29.460184759, -65.532099436 -29.471845405, -65.521170096 -29.481879999, -65.517647373 -29.48511433, -65.518966242 -29.486731136, -65.519291451 -29.48712981, -65.521607287 -29.485528306, -65.521975314 -29.485273799, -65.522985568 -29.486342724, -65.52311443 -29.487733983, -65.524526007 -29.489840034, -65.524907818 -29.49307735, -65.536221723 -29.515702635, -65.52798294 -29.558845004, -65.524151834 -29.564718475, -65.521695394 -29.578613433, -65.51961269 -29.582309105, -65.518600629 -29.589426952, -65.521687427 -29.599058016, -65.521921673 -29.599788881, -65.51939735 -29.604812288, -65.520796254 -29.605052836, -65.521296476 -29.605138851, -65.521382644 -29.60527903, -65.523111236 -29.608091119, -65.52384816 -29.609289953, -65.524827054 -29.611871607, -65.52731178 -29.616917455, -65.532115409 -29.626190418, -65.532862082 -29.627668845, -65.533436311 -29.628805831, -65.534928566 -29.631760526, -65.534974919 -29.631852305, -65.535853474 -29.633591861, -65.5369315 -29.635726375, -65.538566668 -29.636095205, -65.539880274 -29.636261233, -65.540860122 -29.636444884, -65.541318722 -29.636554853, -65.542048056 -29.636847248, -65.542506066 -29.63723017, -65.545399636 -29.641905934, -65.556026047 -29.658488877, -65.560753844 -29.665866795, -65.563280864 -29.669754531, -65.564020469 -29.670892388, -65.564450971 -29.671553498, -65.567208561 -29.675788258, -65.57157977 -29.682654309, -65.57352334 -29.685650071, -65.575997999 -29.68946444, -65.576359767 -29.690030552, -65.579401219 -29.694789961, -65.580665645 -29.696768594, -65.583128405 -29.700610226, -65.583294712 -29.700974407, -65.583356656 -29.701338448, -65.583355889 -29.701756988, -65.582229271 -29.708570063, -65.582649779 -29.709306263, -65.586186493 -29.713420426, -65.58642195 -29.713694327, -65.586582531 -29.713884085, -65.587514395 -29.714985267, -65.587862137 -29.715396193, -65.588363497 -29.71598865, -65.588604303 -29.71627321, -65.589302323 -29.717098059, -65.590540146 -29.71824135, -65.590334745 -29.718733367, -65.589548478 -29.720616793, -65.544838248 -29.827715692, -65.544834927 -29.827723648, -65.422985218 -30.119602482, -65.416739423 -30.117895767, -65.416511529 -30.117833493, -65.398004519 -30.112776297, -65.368745484 -30.10478102, -65.344555076 -30.098170787, -65.307507156 -30.088047131, -65.25381271 -30.073374671, -65.182884377 -30.053992907, -65.158270183 -30.047266871, -65.09024154 -29.985592955, -65.053596917 -29.952371399, -65.039699114 -29.939771824, -64.985964147 -29.891056377, -64.943921908 -29.852941408, -64.937932099 -29.847511123, -64.947727758 -29.753222759, -64.959230101 -29.642506652, -64.960462111 -29.63064791, -64.963846895 -29.598067591, -64.964052192 -29.596091498, -64.96383496 -29.596057553, -64.908261382 -29.587373519, -64.886956935 -29.584044446, -64.865127222 -29.580633294, -64.847260762 -29.577841447, -64.825539683 -29.574447269, -64.825491142 -29.574439684, -64.824628228 -29.574304842, -64.8247472 -29.571687438, -64.8247472 -29.568356192, -64.824271308 -29.567166461, -64.824271308 -29.565262892, -64.82593693 -29.561455756, -64.827364607 -29.558362457, -64.828554337 -29.554793263, -64.829268176 -29.55074818, -64.829275915 -29.550608876, -64.829506121 -29.546465151, -64.829744068 -29.542182121, -64.83021996 -29.538374983, -64.83021996 -29.533854009, -64.829506121 -29.52766741, -64.829744068 -29.522670541, -64.830933798 -29.519101351, -64.831171743 -29.51243886, -64.829982013 -29.506966099, -64.827840499 -29.502445123, -64.827126661 -29.496972362, -64.826888713 -29.491499603, -64.826888713 -29.48745452, -64.828078443 -29.483647381, -64.826650769 -29.47769873, -64.82593693 -29.473653646, -64.823795413 -29.467704993, -64.823081577 -29.463184018, -64.822129792 -29.461756341, -64.820702116 -29.457235366, -64.818084709 -29.454142066, -64.816657031 -29.45271439, -64.809399677 -29.447479573, -64.806187403 -29.44498114, -64.801428482 -29.441768869, -64.799167993 -29.439508381, -64.798097237 -29.437366867, -64.79677895 -29.435106947, -64.796431613 -29.434511512, -64.79547983 -29.430823349, -64.79405453 -29.425165359, -64.793370627 -29.422450481, -64.793120031 -29.421455696, -64.792290992 -29.418135291, -64.790759653 -29.414921461, -64.78675772 -29.407047823, -64.785969493 -29.405497018, -64.786437878 -29.40393544, -64.786979587 -29.402671453, -64.787381695 -29.401733199, -64.787865553 -29.400604193, -64.789293231 -29.398938571, -64.791672691 -29.396797057, -64.793169168 -29.395799407, -64.793814207 -29.39536938, -64.796135275 -29.393241735, -64.796669559 -29.392751973, -64.797383399 -29.391800189, -64.801428481 -29.38870689, -64.803332051 -29.387517159, -64.804521781 -29.386327429, -64.807853027 -29.384661806, -64.810708379 -29.381806452, -64.813325787 -29.379664938, -64.814515518 -29.377523422, -64.814934308 -29.37480129, -64.81499141 -29.374430123, -64.81499141 -29.371574771, -64.815467301 -29.368243526, -64.816657031 -29.366102011, -64.819512386 -29.363008711, -64.821891847 -29.361105142, -64.82331864 -29.359202749, -64.823319522 -29.359201572, -64.826174876 -29.356822112, -64.829030229 -29.35396676, -64.831171743 -29.351587299, -64.834978881 -29.347542213, -64.838072181 -29.342545347, -64.840213696 -29.338262318, -64.842046154 -29.334780647, -64.842593157 -29.333741341, -64.842600875 -29.333174078, -64.842689168 -29.32668451, -64.843034035 -29.322541768, -64.843094296 -29.321817869, -64.843096857 -29.319543063, -64.842735031 -29.315865073, -64.84229419 -29.312748491, -64.838417788 -29.29801936, -64.837131309 -29.294456889, -64.834317869 -29.288002933, -64.830214807 -29.278632936, -64.828558083 -29.277072298, -64.827840499 -29.276396332, -64.826650769 -29.275444548, -64.825209494 -29.274183434, -64.8247472 -29.273778926, -64.823557469 -29.273778926, -64.820940061 -29.273778926, -64.817846762 -29.273303032, -64.812611949 -29.273065087, -64.807139189 -29.273303032, -64.801666427 -29.272827141, -64.799198296 -29.272518625, -64.797859291 -29.272351249, -64.795052968 -29.272507155, -64.793576261 -29.272589193, -64.790720908 -29.272589193, -64.790484208 -29.272494513, -64.788341447 -29.27163741, -64.784219881 -29.27040094, -64.783582523 -29.270209733, -64.780965118 -29.267592327, -64.781161327 -29.265826449, -64.781202089 -29.265459578, -64.781203063 -29.265450811, -64.781281809 -29.265415017, -64.783820471 -29.264261081, -64.785080971 -29.263291465, -64.78691377 -29.261881621, -64.789185948 -29.260650858, -64.792423067 -29.258897417, -64.792624477 -29.258788321, -64.800238751 -29.25521913, -64.803332051 -29.253791452, -64.809280703 -29.250460208, -64.812849893 -29.247604853, -64.813835318 -29.247013599, -64.816419086 -29.245463339, -64.81927444 -29.242607987, -64.824033361 -29.238087011, -64.824232751 -29.237763001, -64.82593693 -29.234993711, -64.829982013 -29.232376303, -64.834978881 -29.229758898, -64.835888884 -29.229345261, -64.837596289 -29.228569167, -64.839551505 -29.226613948, -64.839737803 -29.226427651, -64.839952319 -29.226148779, -64.842117263 -29.223334352, -64.84262446 -29.221136503, -64.842831102 -29.220241053, -64.844000141 -29.217902978, -64.844625193 -29.21665287, -64.844972618 -29.215958023, -64.845080632 -29.214553839, -64.845210563 -29.212864723, -64.845512678 -29.212562607, -64.846400293 -29.211674992, -64.848184891 -29.209221172, -64.848303862 -29.209057587, -64.848804137 -29.207723523, -64.84973154 -29.20525045, -64.850921271 -29.202633041, -64.853441911 -29.198936104, -64.854490461 -29.197398228, -64.854609433 -29.192639306, -64.85401457 -29.189546008, -64.854728408 -29.184549139, -64.854728408 -29.181693786, -64.855442246 -29.177648702, -64.854847381 -29.174912321, -64.854371489 -29.169915453, -64.852824839 -29.164085773, -64.852824839 -29.159802743, -64.852586891 -29.1564715, -64.852586891 -29.154805877, -64.854490461 -29.151712578, -64.856631976 -29.148619279, -64.855680191 -29.143741381, -64.855323272 -29.139339381, -64.854371489 -29.134818403, -64.853895597 -29.130297429, -64.852705866 -29.126609263, -64.853062783 -29.122445208, -64.85401457 -29.120898559, -64.855085327 -29.11780526, -64.8552043 -29.113879149, -64.854371489 -29.111023796, -64.855442246 -29.108644333, -64.855442246 -29.107454603, -64.856037111 -29.105194117, -64.855085327 -29.101743898, -64.8552043 -29.098769571, -64.8552043 -29.096866001, -64.854490461 -29.094129621, -64.854133542 -29.09127427, -64.854343502 -29.072797845, -64.854371489 -29.070335012, -64.863651386 -29.059865383, -64.863355516 -29.057794291, -64.862398718 -29.051096709, -64.861975451 -29.048133839, -64.861509871 -29.044874781, -64.858892463 -29.041067642, -64.859017762 -29.040268867, -64.859844249 -29.035000018, -64.866625712 -29.030835961, -64.86650674 -29.022031953, -64.863651387 -29.016083301, -64.867656832 -29.008337674, -64.871577737 -29.000755525, -64.874311614 -28.995468824, -64.899581247 -28.946603042, -64.901822362 -28.942082828, -64.906567397 -28.932512333, -64.906600657 -28.93244525, -64.906660526 -28.931786695, -64.906838602 -28.929827843, -64.906696816 -28.929000218, -64.90622799 -28.926263601, -64.903889081 -28.920587196, -64.902527391 -28.916666464, -64.901719432 -28.914340099, -64.902674546 -28.912457779, -64.904049513 -28.909341185, -64.904459141 -28.908412693, -64.906135719 -28.903785341, -64.907433467 -28.900203553, -64.910323316 -28.892015655, -64.91100266 -28.890090846, -64.911954443 -28.886640627, -64.911721703 -28.885309508, -64.911462551 -28.883827331, -64.91100486 -28.881209636, -64.906939337 -28.869884233, -64.904093761 -28.864012542, -64.902563097 -28.860854099, -64.900063227 -28.854479804, -64.899296683 -28.85252523, -64.899819192 -28.85082974, -64.900176111 -28.847736439, -64.900364729 -28.846604737, -64.900770977 -28.844167249, -64.901019681 -28.842177619, -64.901127897 -28.841311896, -64.901203981 -28.841218253, -64.902650168 -28.839438331, -64.902674546 -28.839408327, -64.912591498 -28.829378682, -64.921574933 -28.82029316, -64.923613802 -28.818231123, -64.923838528 -28.818106274, -64.925755318 -28.817041393, -64.927095715 -28.816275453, -64.931584997 -28.813710149, -64.933726511 -28.811925552, -64.934654571 -28.810849002, -64.936700838 -28.808475333, -64.938444741 -28.805968473, -64.938604407 -28.805738952, -64.938640504 -28.805716393, -64.939614345 -28.805107742, -64.942411543 -28.803359492, -64.945004574 -28.80245987, -64.948241223 -28.801336951, -64.951536619 -28.800395409, -64.954070902 -28.799671329, -64.959011711 -28.79847872, -64.96097134 -28.798005706, -64.96114807 -28.797930936, -64.96402078 -28.796715559, -64.966113697 -28.795830094, -64.967157938 -28.795388299, -64.967694746 -28.795075161, -64.974296321 -28.791224242, -64.977270647 -28.789201701, -64.984884921 -28.779326938, -64.985331725 -28.779162326, -64.98714541 -28.778494126, -64.987984257 -28.777964328, -64.988141886 -28.777864773, -64.989405898 -28.77706645, -64.995354551 -28.772307528, -64.995743233 -28.771868149, -64.999795386 -28.767287453, -65.000827311 -28.766120929, -65.001260009 -28.764410742, -65.003325743 -28.756246166, -65.005682993 -28.753959283, -65.011296939 -28.748512918, -65.016022145 -28.739019654, -65.01662656 -28.737805342, -65.029294546 -28.735324106, -65.066508246 -28.72803518, -65.07874253 -28.725638891, -65.092890387 -28.722867796, -65.118290919 -28.717892677, -65.119936835 -28.717570297, -65.126835401 -28.716219097, -65.12752915 -28.712965429, -65.12954244 -28.70265887, -65.132476685 -28.689069534, -65.132476699 -28.68906947, -65.133935821 -28.68161343, -65.136395289 -28.67036958, -65.137953731 -28.66267328, -65.138388419 -28.6606483, -65.139141159 -28.656969419, -65.13920477 -28.656057649, -65.13917296 -28.654721799, -65.13899273 -28.65371461, -65.13873828 -28.65271802, -65.138059751 -28.651021709, -65.13712678 -28.64950562, -65.136104419 -28.647936959, -65.136416056 -28.647147639, -65.136521649 -28.646880191, -65.136526253 -28.646876738, -65.136830198 -28.646648779, -65.137119558 -28.646431759, -65.13839724 -28.646264849, -65.13996436 -28.645996326, -65.14071086 -28.6464438, -65.14151615 -28.64655884, -65.14200188 -28.64649493, -65.142551529 -28.646200931, -65.142768829 -28.64597085, -65.142823236 -28.645210929, -65.142940876 -28.644942038, -65.143133909 -28.644500818, -65.14394481 -28.644309139, -65.14448167 -28.64432192, -65.14657799 -28.64424522, -65.148188571 -28.6439001, -65.14981194 -28.643721141, -65.150054809 -28.64343993, -65.150885662 -28.642864852, -65.15139696 -28.64310759, -65.15175487 -28.643618881, -65.15240677 -28.644155749, -65.153314321 -28.64429635, -65.15382562 -28.64444974, -65.154004571 -28.644309139, -65.153864313 -28.643698599, -65.153787271 -28.643363239, -65.153646669 -28.642557941, -65.15372336 -28.64158648, -65.154068489 -28.64094736, -65.155538469 -28.640359369, -65.156029552 -28.640431455, -65.15693175 -28.640563889, -65.158491201 -28.64110075, -65.1595138 -28.64110075, -65.160510829 -28.64102405, -65.16095821 -28.640832319, -65.161392811 -28.64037215, -65.161589626 -28.638901118, -65.16215976 -28.63525918, -65.162722189 -28.63423659, -65.163438 -28.63293278, -65.163783129 -28.63239592, -65.164358339 -28.63198688, -65.16517641 -28.6319741, -65.16607118 -28.632165839, -65.16670362 -28.63281014, -65.16759229 -28.633801989, -65.16892166 -28.634492239, -65.17031494 -28.634696759, -65.17135032 -28.63450502, -65.17193831 -28.6343005, -65.1732549 -28.63325234, -65.17409854 -28.63251096, -65.174609839 -28.63138611, -65.174712099 -28.629366489, -65.1744181 -28.62885519, -65.17404741 -28.628573979, -65.17342107 -28.6284845, -65.172927401 -28.628498856, -65.17219396 -28.628791279, -65.17104354 -28.628995799, -65.169790861 -28.62881684, -65.16930513 -28.62853563, -65.168908879 -28.627998769, -65.168857749 -28.62738521, -65.169369979 -28.626525671, -65.169905909 -28.625979141, -65.170647289 -28.62507159, -65.17108189 -28.62420239, -65.1711458 -28.62306475, -65.17104354 -28.622182769, -65.170743166 -28.621906879, -65.17009764 -28.621556429, -65.16967582 -28.620763919, -65.169535219 -28.61986915, -65.169905909 -28.61892325, -65.17060894 -28.618386389, -65.171861619 -28.61792622, -65.172760889 -28.617911791, -65.173651159 -28.617939, -65.176735728 -28.617626449, -65.17756735 -28.617702051, -65.17811222 -28.617913439, -65.17817613 -28.61878264, -65.177563543 -28.619792402, -65.17701293 -28.620700009, -65.17691067 -28.622348939, -65.17807387 -28.6233204, -65.18148678 -28.624560299, -65.18304723 -28.624312429, -65.183443305 -28.624182704, -65.183851529 -28.624049, -65.184705733 -28.624037367, -65.18588393 -28.624509169, -65.18674035 -28.624406909, -65.18718774 -28.62421517, -65.187379471 -28.62394674, -65.187494519 -28.62357605, -65.187430601 -28.62321814, -65.187114938 -28.62278815, -65.18681705 -28.62261737, -65.185896711 -28.62205494, -65.185526021 -28.62141582, -65.18576889 -28.620700009, -65.186520913 -28.620327871, -65.187008781 -28.62008645, -65.188325371 -28.61915333, -65.188185694 -28.61841589, -65.19010068 -28.617495483, -65.191071731 -28.616911322, -65.19113118 -28.61651383, -65.191476766 -28.615914622, -65.19230911 -28.61536126, -65.193242489 -28.615448218, -65.194018888 -28.615839364, -65.194255556 -28.616742676, -65.19425784 -28.616908526, -65.19428244 -28.61869516, -65.1942869 -28.61901911, -65.193909122 -28.620419236, -65.194758608 -28.621040472, -65.196039233 -28.620988672, -65.19641745 -28.620706735, -65.196507196 -28.620672204, -65.196857173 -28.620537546, -65.19749043 -28.620541297, -65.198560798 -28.620719425, -65.199192764 -28.620894946, -65.199874734 -28.620898973, -65.200072517 -28.620513612, -65.200709027 -28.620087883, -65.201445887 -28.619276214, -65.201644635 -28.618762008, -65.202185982 -28.618035076, -65.202723418 -28.617823496, -65.204138317 -28.617531175, -65.205258494 -28.617479675, -65.206379493 -28.616593097, -65.206492907 -28.615354628, -65.206036754 -28.61474261, -65.205868982 -28.61451751, -65.204699701 -28.61414157, -65.204018735 -28.614008734, -65.203532611 -28.61387703, -65.202949397 -28.613701816, -65.20270812 -28.613399761, -65.20222266 -28.613182164, -65.201883637 -28.612922479, -65.201694654 -28.612148301, -65.201891754 -28.611848826, -65.202958823 -28.611422187, -65.203193901 -28.611527554, -65.203435859 -28.611636004, -65.204333001 -28.611090108, -65.204946651 -28.610556192, -65.205036358 -28.609186356, -65.204700263 -28.608540158, -65.204964557 -28.607908263, -65.205141932 -28.607476698, -65.205444432 -28.606740697, -65.206413491 -28.606278555, -65.206555821 -28.606210679, -65.207987141 -28.605424181, -65.209404101 -28.604831178, -65.209705378 -28.604227873))</t>
  </si>
  <si>
    <t>Catamarca</t>
  </si>
  <si>
    <t>100700202</t>
  </si>
  <si>
    <t>10091</t>
  </si>
  <si>
    <t>Santa María</t>
  </si>
  <si>
    <t>[TRIMMED]POLYGON((-66.186809819 -26.13608535, -66.18798765 -26.135799819, -66.18841595 -26.13508598, -66.1895224 -26.13437214, -66.19023624 -26.13347984, -66.19095008 -26.132444779, -66.19190264 -26.13185021, -66.192364152 -26.131599659, -66.193305741 -26.131088481, -66.194447889 -26.130588799, -66.19630697 -26.130907109, -66.197358607 -26.131092693, -66.198329511 -26.131264029, -66.201065891 -26.131858892, -66.203802271 -26.132572731, -66.205348921 -26.132572731, -66.207082821 -26.13472906, -66.207689589 -26.13601397, -66.209509871 -26.1371918, -66.211059628 -26.138045491, -66.21257938 -26.13919055, -66.213864289 -26.13958316, -66.215115161 -26.139321697, -66.216175469 -26.139473169, -66.217275384 -26.141227047, -66.218079038 -26.142566468, -66.218166552 -26.142982162, -66.21855493 -26.144826956, -66.219030821 -26.146492579, -66.219665364 -26.146633588, -66.222338586 -26.147227637, -66.222359501 -26.147232285, -66.223313851 -26.147444362, -66.227239961 -26.148634092, -66.230389641 -26.14968397, -66.232867076 -26.152133991, -66.233307588 -26.152917122, -66.233664507 -26.154106853, -66.234021426 -26.155296583, -66.234174858 -26.155603446, -66.234989456 -26.157232641, -66.234994485 -26.157242699, -66.235211157 -26.157676043, -66.236638832 -26.159460641, -66.238780348 -26.16136421, -66.240208023 -26.163148806, -66.241040836 -26.165409292, -66.241340491 -26.166241671, -66.24220367 -26.17056374, -66.2424892 -26.17263387, -66.243060271 -26.17702398, -66.243809801 -26.17838027, -66.24502333 -26.18041471, -66.246870513 -26.181470653, -66.247486459 -26.182086598, -66.248337265 -26.182937404, -66.248344758 -26.182944897, -66.249365224 -26.183965363, -66.249365933 -26.183966072, -66.250201761 -26.1848019, -66.252343273 -26.187419307, -66.254127871 -26.189679793, -66.257340142 -26.191583362, -66.260076523 -26.192892069, -66.26199386 -26.193659003, -66.26305085 -26.194081798, -66.266501871 -26.195117103, -66.266645316 -26.1952077, -66.266664736 -26.195219966, -66.267319088 -26.196052777, -66.267290912 -26.196616273, -66.267259601 -26.197242508, -66.267200113 -26.19789686, -66.267438061 -26.199146077, -66.267557033 -26.199740941, -66.267610261 -26.200078051, -66.267735492 -26.200871186, -66.267604816 -26.201426561, -66.267603426 -26.20143247, -66.267497547 -26.201882457, -66.267292208 -26.202498475, -66.267140628 -26.202953213, -66.267438061 -26.203786026, -66.267764281 -26.204042342, -66.268270871 -26.204440378, -66.269579576 -26.204856782, -66.269671661 -26.204889283, -66.270191386 -26.205072717, -66.270590846 -26.205213701, -66.271066739 -26.205689593, -66.271423658 -26.206819839, -66.27148634 -26.206938934, -66.272018522 -26.207950081, -66.272315956 -26.208723407, -66.272732361 -26.209318272, -66.273803119 -26.209913138, -66.275052336 -26.210626976, -66.275582514 -26.210945083, -66.276539499 -26.211519273, -66.276985898 -26.212213672, -66.277565767 -26.21311569, -66.278145636 -26.214017708, -66.278450991 -26.214608063, -66.278848294 -26.215376184, -66.279037932 -26.215742817, -66.279265303 -26.216936516, -66.279275878 -26.216992032, -66.2792912 -26.217083959, -66.279513826 -26.218419711, -66.279544495 -26.218634394, -66.279751771 -26.220085332, -66.28028715 -26.220561226, -66.282190719 -26.220799171, -66.283315661 -26.221120583, -66.283439936 -26.22115609, -66.284899366 -26.221759991, -66.285165046 -26.221869929, -66.286473749 -26.22252428, -66.287426057 -26.223374555, -66.288139371 -26.224011442, -66.288443303 -26.224439199, -66.289745508 -26.226271931, -66.291292157 -26.227640121, -66.292184456 -26.228591907, -66.29295778 -26.229305746, -66.293731103 -26.231625719, -66.295075881 -26.235716082, -66.295173572 -26.235960311, -66.295411519 -26.238220799, -66.295572523 -26.239133157, -66.295768438 -26.240243341, -66.296601249 -26.241552042, -66.296958169 -26.243217667, -66.297672006 -26.246310966, -66.29878252 -26.247446049, -66.299754739 -26.24802353, -66.300067461 -26.248183524, -66.30038339 -26.248345161, -66.30085122 -26.24871066, -66.30093894 -26.249565919, -66.301110229 -26.251775509, -66.301360171 -26.252497563, -66.301471381 -26.252719983, -66.301472579 -26.252722379, -66.302549901 -26.254877026, -66.303501686 -26.256185729, -66.304215523 -26.258327242, -66.30600012 -26.262253353, -66.305449339 -26.263630307, -66.305048336 -26.264632816, -66.304096551 -26.26713125, -66.302549901 -26.26951071, -66.302252469 -26.270105575, -66.301955037 -26.270700441, -66.302587945 -26.271386092, -66.303382712 -26.27224709, -66.303408927 -26.272297333, -66.303903301 -26.272611935, -66.304557651 -26.273742179, -66.304844115 -26.274601569, -66.304914571 -26.274812937, -66.305330977 -26.276121639, -66.306282761 -26.277787262, -66.307413006 -26.278441613, -66.308781196 -26.279988263, -66.309373189 -26.280704886, -66.30991144 -26.281356453, -66.310506303 -26.282367726, -66.311517576 -26.283022077, -66.313599603 -26.283676429, -66.314921674 -26.284205257, -66.315681631 -26.284509239, -66.317406741 -26.285104106, -66.318596471 -26.285758457, -66.321213879 -26.287364593, -66.322641556 -26.289327649, -66.322641556 -26.28962784, -66.322641556 -26.289631674, -66.322641556 -26.291409677, -66.322344122 -26.293015811, -66.322203508 -26.2932051, -66.320885783 -26.294978961, -66.320024691 -26.295657301, -66.320024691 -26.29674234, -66.320196019 -26.297284859, -66.32122394 -26.29802725, -66.323593889 -26.29911228, -66.32559263 -26.300911151, -66.32742006 -26.30185342, -66.32833377 -26.3032811, -66.328590751 -26.304651669, -66.32896195 -26.306650411, -66.33001843 -26.30807809, -66.330732579 -26.310382751, -66.330732932 -26.310390155, -66.330746513 -26.310675383, -66.330684602 -26.311217108, -66.330270621 -26.314839441, -66.330568155 -26.316922181, -66.330746513 -26.318170687, -66.332055218 -26.321382959, -66.333272984 -26.322549985, -66.333784993 -26.323040661, -66.334910571 -26.324119339, -66.334917297 -26.324132181, -66.335847563 -26.325554941, -66.336858836 -26.326863647, -66.337691647 -26.328112861, -66.338524458 -26.329481051, -66.339416756 -26.33073027, -66.34036854 -26.332038972, -66.341141866 -26.33382357, -66.341082379 -26.334834841, -66.340903919 -26.336500461, -66.340883944 -26.336610322, -66.340665972 -26.337809167, -66.340033182 -26.338490631, -66.340028562 -26.339075516, -66.339892648 -26.339415302, -66.340606487 -26.340307601, -66.340784946 -26.340545547, -66.340901831 -26.340574768, -66.341498783 -26.34149733, -66.341703581 -26.341793149, -66.342034162 -26.342270656, -66.343045433 -26.34322244, -66.343818759 -26.343757819, -66.344532597 -26.343876791, -66.345067976 -26.344114739, -66.346695101 -26.345894408, -66.346807876 -26.346129351, -66.350258093 -26.34874676, -66.350441552 -26.348869066, -66.352756528 -26.350412382, -66.354600688 -26.351641824, -66.355254961 -26.352078006, -66.357277503 -26.354695412, -66.358102708 -26.355479357, -66.359656963 -26.356955901, -66.361322588 -26.360406119, -66.362393343 -26.362666607, -66.362244833 -26.364399242, -66.362036426 -26.366830663, -66.36179848 -26.36980499, -66.362393343 -26.37254137, -66.364296913 -26.37527775, -66.364827832 -26.376498863, -66.364829371 -26.376502404, -66.365486642 -26.378014129, -66.366557401 -26.381107429, -66.368341997 -26.385628403, -66.369052893 -26.387183488, -66.370245566 -26.389792461, -66.369888647 -26.396098032, -66.370837424 -26.398888552, -66.371911189 -26.402046686, -66.374766541 -26.412635287, -66.382023898 -26.416799343, -66.407771416 -26.402183271, -66.413670729 -26.398834413, -66.41569327 -26.39597906, -66.420333219 -26.390982191, -66.4206765 -26.39063891, -66.424140357 -26.387175053, -66.426808477 -26.385198669, -66.427352629 -26.384795593, -66.431159767 -26.385033539, -66.43520485 -26.383486891, -66.437873663 -26.381639252, -66.43829815 -26.381345376, -66.439844799 -26.379798726, -66.441009568 -26.378450047, -66.44220526 -26.37589273, -66.44303331 -26.375207449, -66.445313515 -26.374411015, -66.445397328 -26.374815165, -66.447051168 -26.382790071, -66.446421393 -26.389264337, -66.446804405 -26.390710886, -66.448983592 -26.398941173, -66.449216961 -26.415737557, -66.457486637 -26.420856404, -66.45767374 -26.427189696, -66.458201577 -26.432938353, -66.457594792 -26.434686741, -66.456203679 -26.438695087, -66.45428003 -26.440352406, -66.452589561 -26.441808829, -66.455314361 -26.445826594, -66.454900538 -26.449897254, -66.460156551 -26.45880856, -66.460842279 -26.461832842, -66.460859153 -26.466069857, -66.462782733 -26.468762474, -66.466183686 -26.476771576, -66.467214527 -26.481761897, -66.468187825 -26.483207142, -66.469248208 -26.484781699, -66.475828509 -26.487332416, -66.479909205 -26.496398149, -66.478241406 -26.500489479, -66.475055879 -26.504283191, -66.470639008 -26.506905021, -66.467509513 -26.509484235, -66.464917433 -26.515527027, -66.464777909 -26.515852293, -66.459485392 -26.517969652, -66.459057932 -26.518140664, -66.456279495 -26.518268958, -66.457315695 -26.524621204, -66.459544325 -26.53414738, -66.461403564 -26.535503273, -66.466980939 -26.539419499, -66.469522502 -26.542740246, -66.469880545 -26.547884029, -66.474439401 -26.549836115, -66.476243394 -26.547812437, -66.478633652 -26.545131101, -66.4823112 -26.537855237, -66.484587923 -26.538270026, -66.496985169 -26.540528641, -66.498923535 -26.538935711, -66.50597868 -26.53313786, -66.5076039 -26.531298888, -66.508130552 -26.527263963, -66.511132711 -26.528621963, -66.515904064 -26.530780241, -66.520122727 -26.530642703, -66.522025956 -26.530146899, -66.525699613 -26.529888969, -66.528286674 -26.530123842, -66.530741853 -26.528769383, -66.531409155 -26.52840125, -66.532480611 -26.528504106, -66.532634613 -26.52851889, -66.537402104 -26.529356498, -66.544494946 -26.532629344, -66.548048192 -26.535671057, -66.550240506 -26.538717938, -66.549583236 -26.543608982, -66.548652516 -26.54825665, -66.54859189 -26.552743246, -66.549968931 -26.556037678, -66.55664119 -26.556378406, -66.564726811 -26.559003725, -66.568913031 -26.560362948, -66.571385925 -26.564874903, -66.573044558 -26.569878941, -66.573067665 -26.574522902, -66.572735065 -26.575581558, -66.571901788 -26.578233853, -66.574271765 -26.57876267, -66.574345711 -26.57877917, -66.57432565 -26.578874218, -66.574149631 -26.57970818, -66.574527638 -26.58014822, -66.575691597 -26.581503195, -66.574550409 -26.585446392, -66.574504798 -26.585603994, -66.571803915 -26.5901367, -66.570887712 -26.59759529, -66.573525112 -26.607606028, -66.574650217 -26.608668408, -66.578361249 -26.61217255, -66.580154652 -26.616687071, -66.579772552 -26.621943709, -66.583698646 -26.627843848, -66.578676485 -26.631408485, -66.582288242 -26.645203563, -66.585027311 -26.648003166, -66.585517251 -26.651801079, -66.585217787 -26.65589747, -66.58824098 -26.660895618, -66.588059731 -26.66439912, -66.591426528 -26.670903629, -66.587773145 -26.675245846, -66.585878444 -26.67782009, -66.58343977 -26.680640953, -66.580824986 -26.684963265, -66.585771511 -26.683564398, -66.589586171 -26.683304187, -66.595583233 -26.683401384, -66.597029958 -26.681677706, -66.598156654 -26.680335322, -66.600135379 -26.680246295, -66.60115413 -26.680200459, -66.607153618 -26.680785984, -66.610070844 -26.684275703, -66.613800882 -26.693669756, -66.613952904 -26.696602127, -66.611103695 -26.699058604, -66.607842861 -26.701027955, -66.606627128 -26.703110715, -66.603917765 -26.706299711, -66.601489895 -26.711198388, -66.604275779 -26.71408743, -66.608527635 -26.718957621, -66.611559435 -26.725055038, -66.613481835 -26.727613121, -66.616396648 -26.725323109, -66.620677057 -26.721960222, -66.621305652 -26.721984292, -66.62354061 -26.722069874, -66.628713002 -26.720580547, -66.635169222 -26.718257627, -66.645604957 -26.718304942, -66.654644902 -26.725718235, -66.657255557 -26.7292502, -66.657276625 -26.732916353, -66.655555222 -26.735256749, -66.655382571 -26.735491484, -66.653246226 -26.73700818, -66.650358038 -26.739058646, -66.656518234 -26.743307544, -66.658425751 -26.743054286, -66.667618365 -26.746639406, -66.664506342 -26.750809089, -66.663440287 -26.755091351, -66.664683233 -26.757774101, -66.665385005 -26.761192618, -66.663887731 -26.761688465, -66.662806667 -26.763404434, -66.658740832 -26.767289171, -66.658124892 -26.77138531, -66.657821367 -26.773403819, -66.652640724 -26.773794395, -66.647387336 -26.774000131, -66.646000993 -26.774054424, -66.643364545 -26.777768184, -66.646767308 -26.782734845, -66.651874742 -26.782963483, -66.642510623 -26.791438576, -66.641403777 -26.795262336, -66.641306303 -26.795599076, -66.637166903 -26.798346271, -66.634171305 -26.800334359, -66.633951208 -26.802331536, -66.631948264 -26.804264501, -66.630546276 -26.807131439, -66.627845097 -26.810110083, -66.622909757 -26.815111603, -66.622299028 -26.817475249, -66.621868279 -26.819142334, -66.616012775 -26.820501689, -66.61470974 -26.820804189, -66.613960874 -26.820978038, -66.610914079 -26.825759034, -66.610542519 -26.827818754, -66.610340244 -26.828940053, -66.602895204 -26.831906706, -66.598782929 -26.83354534, -66.604966983 -26.838644306, -66.614072704 -26.846152288, -66.611854369 -26.851247551, -66.612577101 -26.856216689, -66.609759884 -26.857889441, -66.609356862 -26.865086986, -66.608414925 -26.870626281, -66.606430057 -26.873364471, -66.604907499 -26.87546489, -66.600601118 -26.876341345, -66.598835227 -26.876700747, -66.59496538 -26.882756285, -66.592963045 -26.886138069, -66.592386919 -26.887111101, -66.582073269 -26.89325021, -66.579302039 -26.89489976, -66.579253108 -26.895139638, -66.578955953 -26.896596388, -66.576430795 -26.897516273, -66.573704623 -26.898509385, -66.573307909 -26.902128866, -66.578290726 -26.905287071, -66.576898441 -26.910145498, -66.580516354 -26.918334402, -66.583012535 -26.923984339, -66.586554773 -26.930054724, -66.581875945 -26.939120064, -66.580961215 -26.940731133, -66.579857018 -26.942675901, -66.577739879 -26.94331734, -66.574687898 -26.944242012, -66.57422884 -26.944381095, -66.575027948 -26.945569603, -66.577542146 -26.949308953, -66.577884418 -26.95378698, -66.577426755 -26.954545078, -66.575237818 -26.958170958, -66.576761312 -26.979958404, -66.582125602 -26.987564703, -66.587992121 -26.992741463, -66.588458669 -26.998952413, -66.589320669 -27.005490119, -66.596496152 -27.008446528, -66.599369633 -27.017967699, -66.603480364 -27.020313115, -66.611052044 -27.022643422, -66.61370777 -27.025320766, -66.617096706 -27.030512329, -66.617473465 -27.031089491, -66.613004853 -27.034561448, -66.61071249 -27.036342535, -66.612501371 -27.03985425, -66.610713867 -27.043812552, -66.610166983 -27.045023589, -66.609254762 -27.047512313, -66.609088656 -27.047965486, -66.607737076 -27.04949159, -66.60635192 -27.05105555, -66.604776223 -27.05106233, -66.604385223 -27.051064012, -66.604289197 -27.051296413, -66.603511514 -27.053178558, -66.59939079 -27.055161351, -66.598428062 -27.055624593, -66.595710415 -27.061371044, -66.597076574 -27.069452285, -66.597570081 -27.072371526, -66.59816702 -27.075902601, -66.596352358 -27.081350443, -66.596942378 -27.085199263, -66.596768317 -27.089613845, -66.596610233 -27.090036594, -66.596371543 -27.090674897, -66.595600088 -27.09273792, -66.59300721 -27.093794345, -66.592972853 -27.093808343, -66.591245849 -27.096337372, -66.591078569 -27.096582337, -66.590167847 -27.098645952, -66.588063955 -27.099125583, -66.586911123 -27.098169406, -66.585856116 -27.097294368, -66.573280253 -27.100601694, -66.570137239 -27.101428275, -66.567982529 -27.101994942, -66.556417661 -27.105036387, -66.525336701 -27.113210369, -66.503521262 -27.118947611, -66.495068532 -27.121170594, -66.487744985 -27.123096614, -66.480411981 -27.125025121, -66.458475269 -27.130794257, -66.450153269 -27.13298286, -66.443018052 -27.138812813, -66.409843301 -27.165918822, -66.408052163 -27.167382302, -66.39313316 -27.179572133, -66.383164606 -27.187717114, -66.366967442 -27.200951289, -66.26665795 -27.158584737, -66.262124085 -27.156669821, -66.254651286 -27.153513622, -66.222389218 -27.183253814, -66.217111694 -27.188098704, -66.208391119 -27.193569995, -66.205513514 -27.196314858, -66.203465799 -27.198268114, -66.200963103 -27.203786579, -66.198274405 -27.210285727, -66.197203504 -27.213490377, -66.196733927 -27.215279566, -66.195328486 -27.216901651, -66.194055224 -27.218955071, -66.191682466 -27.220525435, -66.188696679 -27.222013081, -66.186061356 -27.222979917, -66.183172337 -27.224495663, -66.179216454 -27.225585634, -66.176165266 -27.226986965, -66.172314548 -27.229228545, -66.166920767 -27.232026622, -66.163848985 -27.235041228, -66.16303331 -27.235629731, -66.161495793 -27.236739038, -66.158655108 -27.23878857, -66.153893745 -27.240026615, -66.15268245 -27.241877616, -66.148258441 -27.240779809, -66.147195531 -27.241678159, -66.146336256 -27.242404401, -66.143062105 -27.244296085, -66.142878923 -27.245708883, -66.141659466 -27.246465016, -66.139313892 -27.247515736, -66.137739815 -27.248273866, -66.134301624 -27.249429371, -66.134199048 -27.248319378, -66.134167096 -27.2485115, -66.134095491 -27.24765817, -66.134101643 -27.247528658, -66.13414582 -27.24659856, -66.134070699 -27.246260501, -66.134033139 -27.24554683, -66.13393923 -27.2441007, -66.133600118 -27.243151336, -66.133601171 -27.242222611, -66.133404651 -27.241445453, -66.13322714 -27.240743466, -66.133187999 -27.24058868, -66.132825132 -27.240467941, -66.132098701 -27.24038209, -66.131242779 -27.24005564, -66.13020067 -27.240059989, -66.12887491 -27.23931461, -66.127666419 -27.23891718, -66.126389319 -27.238654249, -66.125506611 -27.238428879, -66.1239478 -27.23782789, -66.123440719 -27.237583739, -66.12291485 -27.23718934, -66.123025355 -27.236156428, -66.123025356 -27.23615639, -66.12329047 -27.233282911, -66.12329047 -27.23228753, -66.12283973 -27.230935301, -66.122356336 -27.230112891, -66.122342474 -27.230058616, -66.122226262 -27.229603591, -66.12186312 -27.22849379, -66.12158141 -27.22764865, -66.12077383 -27.22721669, -66.11919624 -27.226465451, -66.118445 -27.225845689, -66.117541848 -27.224781111, -66.117181172 -27.224073528, -66.116179317 -27.222478916, -66.115594948 -27.221629421, -66.115006543 -27.220929397, -66.11395637 -27.220136299, -66.11271683 -27.21893432, -66.11203817 -27.218193309, -66.11101692 -27.216723199, -66.110188104 -27.215787851, -66.109951311 -27.215520621, -66.10945317 -27.215623111, -66.108688918 -27.215709549, -66.107743654 -27.215730497, -66.107425758 -27.215737542, -66.10621125 -27.215919461, -66.10398172 -27.21622943, -66.102620739 -27.21588249, -66.101395969 -27.215365219, -66.099680911 -27.214037866, -66.098637463 -27.213354887, -66.097624651 -27.212667819, -66.096693421 -27.212668463, -66.095876586 -27.212969703, -66.095181247 -27.213025412, -66.094290933 -27.213096737, -66.092685713 -27.213431347, -66.091389873 -27.213178807, -66.089284359 -27.213035369, -66.087421553 -27.212602158, -66.086125651 -27.212240971, -66.084841802 -27.211808913, -66.082602383 -27.21115713, -66.081255551 -27.210515291, -66.080389214 -27.210089149, -66.079767263 -27.209783219, -66.078763291 -27.209463898, -66.07930743 -27.20878276, -66.07992967 -27.207516431, -66.080412852 -27.206705951, -66.081342667 -27.204823078, -66.081645513 -27.203736936, -66.08194836 -27.202650793, -66.082029865 -27.202319011, -66.08222925 -27.201507363, -66.082450332 -27.200607394, -66.082473089 -27.200514757, -66.082472022 -27.199066803, -66.082416479 -27.198335669, -66.081904199 -27.197619181, -66.080810588 -27.196823441, -66.07975732 -27.195810478, -66.07850184 -27.19505101, -66.078309506 -27.194906725, -66.077489267 -27.194291397, -66.07651667 -27.192771578, -66.076363689 -27.192506925, -66.076240516 -27.192293839, -66.075868212 -27.191649763, -66.075341527 -27.190998469, -66.074613075 -27.190736562, -66.074522653 -27.190704053, -66.072750353 -27.190348259, -66.071912842 -27.189956843, -66.069956452 -27.189118917, -66.069470359 -27.188576173, -66.068983646 -27.187019861, -66.068937381 -27.18635013, -66.06886112 -27.185246173, -66.068846897 -27.185060074, -66.068778552 -27.18416583, -66.068697898 -27.183110519, -66.068657259 -27.182782047, -66.068604072 -27.182352148, -66.068575293 -27.182119532, -66.068551628 -27.181928256, -66.068209767 -27.179165071, -66.068209549 -27.178806836, -66.068208249 -27.176667343, -66.067640721 -27.17521966, -66.066749652 -27.174170317, -66.06627826 -27.173511651, -66.06516987 -27.171962921, -66.064512087 -27.170763341, -66.063780739 -27.16940679, -66.06216302 -27.167979276, -66.06261291 -27.16746435, -66.06296155 -27.16660049, -66.06395734 -27.165283479, -66.06421704 -27.16333117, -66.063744071 -27.162429731, -66.063589293 -27.162134727, -66.061590794 -27.15989168, -66.061590743 -27.159891616, -66.059913256 -27.158226576, -66.059913228 -27.158226552, -66.05785411 -27.15648197, -66.055569563 -27.155677483, -66.055517102 -27.155094138, -66.055488181 -27.15477254, -66.055522851 -27.154507917, -66.05564944 -27.153541708, -66.055750152 -27.153158057, -66.055972561 -27.152310809, -66.056114089 -27.151586, -66.05611686 -27.15027918, -66.055734039 -27.14877262, -66.054906183 -27.145343868, -66.05451339 -27.14491794, -66.05425641 -27.144660961, -66.053903069 -27.144564599, -66.05239332 -27.14417913, -66.05088357 -27.14334395, -66.049534431 -27.142155429, -66.047146077 -27.140911326, -66.04529429 -27.13900744, -66.0434312 -27.13749769, -66.041311129 -27.13634129, -66.04050367 -27.134226392, -66.040010732 -27.133719366, -66.039347089 -27.133036756, -66.039133471 -27.132707467, -66.038876773 -27.13231177, -66.03755282 -27.129852589, -66.035689729 -27.12705795, -66.034404831 -27.1267046, -66.031481709 -27.12458453, -66.027840878 -27.122237689, -66.027420386 -27.122157145, -66.024442456 -27.121586732, -66.022945516 -27.121152597, -66.022000588 -27.120611676, -66.021934021 -27.120573569, -66.021554786 -27.120234343, -66.020841551 -27.119596353, -66.020450579 -27.118347681, -66.020274859 -27.117786473, -66.019564331 -27.115140579, -66.019556275 -27.113334561, -66.019554381 -27.112909999, -66.01779761 -27.11208896, -66.016110897 -27.11208896, -66.013685959 -27.11208896, -66.010531256 -27.111088923, -66.008064551 -27.1098404, -66.00668878 -27.109221561, -66.00533416 -27.108523389, -66.00547418 -27.10694383, -66.005719629 -27.1050863, -66.005687501 -27.103608671, -66.00507718 -27.103640799, -66.00350319 -27.10245227, -66.00174053 -27.1018964, -65.999168091 -27.103178154, -65.998332661 -27.103594418, -65.997856769 -27.104308256, -65.995893713 -27.105557472, -65.994688182 -27.105806892, -65.994620416 -27.105820913, -65.994168603 -27.105914391, -65.992646947 -27.105914391, -65.992443496 -27.105914391, -65.991282169 -27.105682128, -65.990956331 -27.105616959, -65.990284331 -27.105200959, -65.990083523 -27.105076649, -65.989707113 -27.104843633, -65.988964989 -27.103982769, -65.987982007 -27.102226228, -65.986826631 -27.10114631, -65.986942064 -27.100058185, -65.986988279 -27.09962254, -65.98694904 -27.09898557, -65.98746399 -27.09783123, -65.98611338 -27.096724991, -65.98477589 -27.0961563, -65.983698977 -27.09568271, -65.982924582 -27.094949761, -65.982817238 -27.094766612, -65.982022831 -27.0934112, -65.981795408 -27.092410951, -65.98098546 -27.09146645, -65.979090249 -27.089731841, -65.978521271 -27.088557008, -65.977665191 -27.087754566, -65.977660461 -27.087734298, -65.977468986 -27.086913687, -65.977155458 -27.085570001, -65.97679243 -27.084014166, -65.976744802 -27.083810045, -65.976739052 -27.083785403, -65.975668296 -27.081941322, -65.974894971 -27.080751591, -65.974464145 -27.079842073, -65.974359591 -27.079621349, -65.974181131 -27.077896239, -65.974030559 -27.077083143, -65.9738837 -27.076290101, -65.973764727 -27.074921912, -65.972991402 -27.07343475, -65.972182687 -27.072086893, -65.971920643 -27.071650153, -65.971682699 -27.070519911, -65.971206807 -27.069568126, -65.971087833 -27.068675828, -65.971504239 -27.06760507, -65.972099103 -27.066891232, -65.972771286 -27.066529289, -65.97287243 -27.066474827, -65.9742719 -27.06612196, -65.97468949 -27.066218329, -65.97523557 -27.06583286, -65.97500924 -27.06422949, -65.9748501 -27.062427899, -65.974753739 -27.06149635, -65.973984019 -27.060656751, -65.9740761 -27.060012188, -65.97407918 -27.059990629, -65.974121646 -27.059693361, -65.97406216 -27.058801066, -65.97406216 -27.057908768, -65.974657023 -27.057432873, -65.974954457 -27.056540577, -65.974723684 -27.055675176, -65.974716511 -27.055648279, -65.97406216 -27.054577521, -65.973548907 -27.054218246, -65.973519161 -27.054197424, -65.97349139 -27.054177984, -65.973467293 -27.054161116, -65.972854807 -27.054045558, -65.972809861 -27.054037079, -65.972223029 -27.05392636, -65.970963309 -27.05426883, -65.96935719 -27.054461569, -65.968297159 -27.054333079, -65.966915899 -27.0534979, -65.96653043 -27.05298394, -65.966305571 -27.05182754, -65.96624133 -27.05073538, -65.96469946 -27.0499002, -65.96399277 -27.0487438, -65.96431399 -27.04739466, -65.965284627 -27.045759522, -65.965317641 -27.045000191, -65.964916024 -27.04404635, -65.964900213 -27.0440088, -65.964841749 -27.043869948, -65.964751149 -27.043484898, -65.964700211 -27.043268413, -65.964603802 -27.042858677, -65.96437092 -27.04088962, -65.964841749 -27.039586918, -65.96494113 -27.03832368, -65.964945439 -27.037847999, -65.964956439 -27.036633691, -65.96527722 -27.034559161, -65.964782262 -27.033816725, -65.96430637 -27.033102887, -65.963359019 -27.032862511, -65.963317538 -27.032876868, -65.96174421 -27.033421461, -65.96049144 -27.03364632, -65.95955989 -27.03348571, -65.958727888 -27.032915353, -65.95856099 -27.03280094, -65.95728696 -27.032924427, -65.955799797 -27.032091616, -65.955383991 -27.030883801, -65.954849406 -27.030836879, -65.95459614 -27.03081465, -65.953585149 -27.030048621, -65.95272386 -27.02870448, -65.9518142 -27.028106019, -65.951189592 -27.027392181, -65.950564982 -27.026678341, -65.950481613 -27.026616721, -65.949491622 -27.025884987, -65.949479371 -27.025875932, -65.949196792 -27.025667071, -65.94735271 -27.024358367, -65.946400926 -27.023406583, -65.945428326 -27.022866251, -65.945330169 -27.022811719, -65.943486087 -27.021681473, -65.942831733 -27.021265069, -65.941404058 -27.020670202, -65.940638217 -27.020346192, -65.939857408 -27.020015851, -65.938489218 -27.019420986, -65.937061541 -27.019242528, -65.935455406 -27.01900458, -65.934400071 -27.018778437, -65.933789781 -27.018647661, -65.933279411 -27.017998097, -65.933135431 -27.017814849, -65.932952764 -27.017747195, -65.931529293 -27.017219983, -65.929982646 -27.017695877, -65.92882465 -27.017903723, -65.927662671 -27.018112282, -65.926889346 -27.018290741, -65.924747831 -27.018290741, -65.923558101 -27.018290741, -65.921773503 -27.018231256, -65.921297612 -27.018052796, -65.920524288 -27.017814849, -65.920048396 -27.017457931, -65.919215583 -27.016565631, -65.918561232 -27.015792309, -65.917122829 -27.014876187, -65.916181771 -27.013531821, -65.915348961 -27.01234209, -65.914635122 -27.009665196, -65.914082423 -27.008628884, -65.913683338 -27.007880601, -65.913522776 -27.006848742, -65.913921283 -27.006096003, -65.913953223 -27.006035671, -65.914451994 -27.00509355, -65.914456662 -27.005084732, -65.916075491 -27.003672243, -65.916241258 -27.002705272, -65.916598177 -27.000623243, -65.916667767 -26.999683774, -65.91671715 -26.999017109, -65.916240798 -26.998410841, -65.916062799 -26.998184297, -65.915229988 -26.996816108, -65.915214289 -26.996470741, -65.915170501 -26.995507401, -65.915229988 -26.994139212, -65.91570588 -26.992889998, -65.916598177 -26.992473591, -65.917549961 -26.991759752, -65.918025853 -26.991164887, -65.917825996 -26.990736619, -65.917609448 -26.990272589, -65.9169782 -26.989935922, -65.91671715 -26.989796698, -65.916059973 -26.98906871, -65.915768832 -26.988130589, -65.915621583 -26.987656117, -65.91499122 -26.985624949, -65.914989216 -26.985618491, -65.914580745 -26.984597313, -65.913833993 -26.982730432, -65.913799486 -26.982644163, -65.911922238 -26.980884245, -65.911895917 -26.980859569, -65.909040563 -26.980264703, -65.908472825 -26.980102492, -65.90654213 -26.979550866, -65.9051311 -26.979155777, -65.903567803 -26.978718053, -65.901664879 -26.978794171, -65.900593478 -26.978837028, -65.899940857 -26.97893026, -65.898927853 -26.979074973, -65.897897946 -26.978745403, -65.895953529 -26.978123189, -65.895417382 -26.977816819, -65.894287906 -26.977171403, -65.892678221 -26.976118917, -65.891194607 -26.975148862, -65.891670498 -26.973483239, -65.891900552 -26.972620541, -65.892146391 -26.971698643, -65.890131209 -26.970436229, -65.889829815 -26.969776185, -65.889829793 -26.969776139, -65.889829773 -26.969776091, -65.889070481 -26.968113239, -65.888482976 -26.966621293, -65.887795223 -26.964874773, -65.887730803 -26.964717978, -65.887261256 -26.963575133, -65.88703055 -26.963013611, -65.886435683 -26.961466961, -65.886435683 -26.958968529, -65.886028896 -26.956934591, -65.885959792 -26.956589068, -65.885747092 -26.955915518, -65.885245953 -26.95432858, -65.882985466 -26.950997333, -65.882628546 -26.947904033, -65.882452431 -26.947451165, -65.881368308 -26.944663422, -65.880962923 -26.943621003, -65.880797593 -26.943329677, -65.879579188 -26.941182743, -65.877036813 -26.940646679, -65.876204002 -26.937553379, -65.874895299 -26.932913431, -65.874569892 -26.932821335, -65.868589728 -26.931128833, -65.865258481 -26.933032403, -65.862021063 -26.932415801, -65.859418463 -26.931053554, -65.858687031 -26.930670709, -65.857789633 -26.929196343, -65.857485097 -26.926893799, -65.857330233 -26.925381664, -65.857277993 -26.924871587, -65.857178169 -26.92389688, -65.856999044 -26.923255018, -65.85657345 -26.921729962, -65.856557464 -26.921298341, -65.856454477 -26.918517691, -65.85648749 -26.91769237, -65.856512737 -26.917061183, -65.85657345 -26.915543366, -65.856623985 -26.915492831, -65.857832576 -26.91428424, -65.857847934 -26.914268881, -65.858119689 -26.913997126, -65.859071883 -26.913044931, -65.858461239 -26.909941931, -65.857631416 -26.907962821, -65.85761482 -26.90792324, -65.857168313 -26.906858332, -65.857168313 -26.904240926, -65.857644207 -26.9012666, -65.858282196 -26.901095029, -65.859636651 -26.900730781, -65.862424171 -26.899359666, -65.864851896 -26.898110971, -65.867304127 -26.896839197, -65.870618829 -26.894675063, -65.873609556 -26.892431779, -65.874692612 -26.891529318, -65.875609138 -26.888774429, -65.875847083 -26.88568113, -65.876375952 -26.884704757, -65.877393732 -26.882825778, -65.879059356 -26.881398101, -65.881061863 -26.88084185, -65.881200871 -26.880803236, -65.883818278 -26.881873991, -65.885748447 -26.882119761, -65.888220281 -26.880684261, -65.889700083 -26.878143052, -65.89197338 -26.875598458, -65.892990811 -26.873946256, -65.89559661 -26.872594096, -65.896233889 -26.871564645, -65.897143259 -26.870095661, -65.899879639 -26.86652647, -65.900474503 -26.863790089, -65.898214017 -26.862719331, -65.895120717 -26.861767548, -65.893012541 -26.860037971, -65.892991176 -26.860020442, -65.891652183 -26.857442139, -65.890123849 -26.856056841, -65.891125663 -26.853351945, -65.89131358 -26.852844569, -65.894406879 -26.849632297, -65.894045102 -26.846774086, -65.894205997 -26.843614378, -65.89398203 -26.841923516, -65.893517394 -26.840993762, -65.892340306 -26.838638362, -65.8901659 -26.836342563, -65.88805484 -26.834162671, -65.88667363 -26.830001742, -65.883903976 -26.828241138, -65.883559092 -26.827757082, -65.882668941 -26.826507729, -65.879049572 -26.823893961, -65.878473773 -26.823212438, -65.875133243 -26.820126981, -65.874419407 -26.818223412, -65.874657351 -26.815962923, -65.87533298 -26.814273857, -65.875609138 -26.813583463, -65.87601971 -26.813189931, -65.877065202 -26.812187829, -65.880313027 -26.808792637, -65.881451613 -26.806165003, -65.880024728 -26.805546717, -65.877647352 -26.804516568, -65.877155787 -26.804303567, -65.873301848 -26.802482529, -65.87183051 -26.80110315, -65.869684083 -26.799090877, -65.867756916 -26.797284157, -65.865853348 -26.79549956, -65.865377453 -26.792049341, -65.862913589 -26.788659757, -65.862079733 -26.786808309, -65.861332371 -26.785148903, -65.860380587 -26.783035612, -65.860380587 -26.781759993, -65.860380587 -26.778843333, -65.860380587 -26.777296683, -65.860142641 -26.775512088, -65.859428802 -26.773489548, -65.858952911 -26.770634192, -65.858477019 -26.76896857, -65.857598771 -26.766288831, -65.855621663 -26.762781971, -65.854477414 -26.760752378, -65.853861183 -26.759659347, -65.851480848 -26.758326359, -65.851455628 -26.758312235, -65.848602256 -26.756714347, -65.845627929 -26.755048722, -65.84253463 -26.753977967, -65.839560303 -26.752312343, -65.836823922 -26.75136056, -65.833730623 -26.751122612, -65.831827056 -26.749932882, -65.830756297 -26.748029312, -65.830518351 -26.746482663, -65.830454409 -26.7460777, -65.830289386 -26.745032551, -65.830161432 -26.744222177, -65.830518351 -26.741366823, -65.8313</t>
  </si>
  <si>
    <t>100910604</t>
  </si>
  <si>
    <t>10028</t>
  </si>
  <si>
    <t>Antofagasta de la Sierra</t>
  </si>
  <si>
    <t>[TRIMMED]POLYGON((-68.50536544 -25.168509816, -68.506873148 -25.168345365, -68.507171702 -25.1683128, -68.507198152 -25.168346493, -68.507287451 -25.168471219, -68.507371153 -25.168599767, -68.507428811 -25.16903453, -68.507483764 -25.169448902, -68.507511121 -25.169655183, -68.507594402 -25.17015487, -68.507677683 -25.170797325, -68.507746734 -25.171612632, -68.507750397 -25.171735935, -68.507760655 -25.171858865, -68.507777479 -25.171981069, -68.507800819 -25.172102199, -68.50783061 -25.172221905, -68.507866766 -25.172339845, -68.507909183 -25.172455679, -68.507957739 -25.172569079, -68.508012296 -25.172679716, -68.508072697 -25.172787275, -68.508138768 -25.172891446, -68.508210321 -25.172991931, -68.508214261 -25.17299688, -68.50828715 -25.173088441, -68.508369035 -25.173180702, -68.50845574 -25.173268447, -68.508527217 -25.173333424, -68.508547018 -25.173351425, -68.508987973 -25.174508491, -68.509140259 -25.175517382, -68.50957808 -25.177858772, -68.509465264 -25.180191693, -68.507560297 -25.184159585, -68.507446083 -25.184426084, -68.507541539 -25.18554937, -68.507261278 -25.185979871, -68.507047126 -25.186586635, -68.506916256 -25.187193398, -68.507047126 -25.18793103, -68.507154202 -25.188383128, -68.507332662 -25.188799534, -68.507772862 -25.189810804, -68.507760965 -25.190298594, -68.507677683 -25.190964842, -68.507665786 -25.191571606, -68.507820451 -25.192463903, -68.508189268 -25.193058769, -68.508427214 -25.19393917, -68.508681816 -25.195345431, -68.508634227 -25.196611304, -68.508605673 -25.198505355, -68.508605673 -25.198743301, -68.508596155 -25.199285818, -68.508624709 -25.199657014, -68.508510495 -25.20002821, -68.508180145 -25.200564053, -68.508087426 -25.200628924, -68.507990816 -25.200687842, -68.507890694 -25.200740575, -68.507787459 -25.200786914, -68.507681515 -25.200826676, -68.507573284 -25.200859704, -68.507227852 -25.201027991, -68.507145868 -25.201067931, -68.507063886 -25.201107872, -68.506890329 -25.201194649, -68.506178623 -25.201512993, -68.505912123 -25.201741422, -68.505835981 -25.202074547, -68.505835981 -25.202445743, -68.505864534 -25.202788385, -68.50588357 -25.203197652, -68.505893088 -25.203702098, -68.505950195 -25.20444449, -68.505874052 -25.204948936, -68.505807427 -25.205624703, -68.505759838 -25.205891201, -68.505655142 -25.206148184, -68.505540927 -25.206376611, -68.505464785 -25.206557451, -68.505407678 -25.206919128, -68.505426713 -25.207299843, -68.505540927 -25.207832841, -68.50561707 -25.208270663, -68.505664659 -25.208670412, -68.505626588 -25.209003536, -68.505588517 -25.209251, -68.505376068 -25.209629757, -68.504884196 -25.209974356, -68.504789018 -25.210164713, -68.504617697 -25.210412178, -68.504513 -25.210830962, -68.504551072 -25.21304862, -68.504588703 -25.213370575, -68.504808053 -25.215247243, -68.50486516 -25.215685064, -68.505283946 -25.216379866, -68.505893088 -25.216855757, -68.506549819 -25.21741731, -68.507454014 -25.21808356, -68.507595245 -25.2181869, -68.507844246 -25.218369096, -68.508053638 -25.218654631, -68.508148817 -25.218959202, -68.508071945 -25.219347987, -68.508026259 -25.219395826, -68.507976909 -25.219439874, -68.507924995 -25.219479303, -68.507870146 -25.219514536, -68.507812702 -25.219545355, -68.507753017 -25.219571573, -68.507644777 -25.219635244, -68.507033313 -25.220002124, -68.507013407 -25.220013107, -68.506569836 -25.220257836, -68.506358261 -25.220374566, -68.506146689 -25.220491296, -68.50579676 -25.220888942, -68.505752293 -25.220939474, -68.505698659 -25.221000421, -68.505622354 -25.221048712, -68.505621813 -25.221049055, -68.505548896 -25.221103402, -68.50548033 -25.221163146, -68.505416515 -25.221227937, -68.50535782 -25.221297404, -68.505304587 -25.221371138, -68.505257126 -25.221448714, -68.505215712 -25.22152968, -68.505180586 -25.221613565, -68.505151951 -25.221699881, -68.505129975 -25.221788129, -68.505116846 -25.22186563, -68.505114785 -25.221877794, -68.505106469 -25.221968355, -68.505105076 -25.222059287, -68.505110613 -25.222150061, -68.505123049 -25.222240149, -68.505142311 -25.222329028, -68.505155606 -25.222376641, -68.505185679 -25.222463955, -68.505222415 -25.22254868, -68.505265594 -25.22263031, -68.505314959 -25.222708356, -68.505370212 -25.222782349, -68.507720514 -25.225745425, -68.5101666 -25.228029707, -68.510309367 -25.228286688, -68.510309367 -25.228467528, -68.510290332 -25.22867692, -68.510204671 -25.229067151, -68.509595339 -25.230025143, -68.509528603 -25.230103346, -68.509467346 -25.23018591, -68.509411851 -25.230272453, -68.509362375 -25.230362572, -68.509319148 -25.230455849, -68.509290106 -25.230529946, -68.50926501 -25.230605472, -68.50924393 -25.230682215, -68.509226924 -25.230759962, -68.509211022 -25.230861847, -68.509202115 -25.230964579, -68.509200242 -25.23106768, -68.509205412 -25.231170667, -68.509217602 -25.231273063, -68.509236754 -25.231374386, -68.509262778 -25.231474165, -68.509295555 -25.231571936, -68.50933493 -25.23166724, -68.50938072 -25.231759634, -68.509421562 -25.231830728, -68.509466204 -25.2318995, -68.509514514 -25.231965746, -68.50952716 -25.231981905, -68.509937769 -25.232506573, -68.511344137 -25.233698928, -68.511863882 -25.23382122, -68.512123754 -25.233790648, -68.512383627 -25.233760075, -68.512995091 -25.233607209, -68.513606556 -25.233148609, -68.513769072 -25.23297132, -68.513772829 -25.232967222, -68.513942861 -25.232781732, -68.514829485 -25.232231413, -68.515685535 -25.231986827, -68.516602732 -25.231925681, -68.516872272 -25.231964187, -68.517141813 -25.232002692, -68.517390363 -25.232038199, -68.51745397 -25.232057546, -68.517481938 -25.232066052, -68.517575081 -25.232088105, -68.517669425 -25.232104271, -68.517764596 -25.232114483, -68.517860221 -25.232118705, -68.517955922 -25.232116919, -68.518051323 -25.232109131, -68.518146047 -25.232095372, -68.518234093 -25.232077053, -68.518320906 -25.232053575, -68.518406184 -25.23202502, -68.51848963 -25.231991487, -68.518570954 -25.231953093, -68.518644473 -25.231898658, -68.51868701 -25.231869872, -68.518720235 -25.231847389, -68.518798103 -25.231799381, -68.518893326 -25.231746609, -68.518991091 -25.23169871, -68.519091149 -25.231655804, -68.519193244 -25.231618003, -68.519297116 -25.231585401, -68.520103229 -25.231656006, -68.520455389 -25.23163697, -68.521483812 -25.231422851, -68.522577868 -25.231665524, -68.522939546 -25.231741667, -68.523301223 -25.231741667, -68.52347905 -25.231650272, -68.523835354 -25.231467149, -68.524307184 -25.231222496, -68.52469922 -25.231129646, -68.525171128 -25.231017879, -68.525530572 -25.231028345, -68.526327899 -25.231180114, -68.526927523 -25.231751183, -68.527194023 -25.232084309, -68.52747004 -25.232227077, -68.527784129 -25.232369843, -68.527984004 -25.23252213, -68.528202914 -25.232731522, -68.52830761 -25.233150306, -68.528374235 -25.233445361, -68.528513061 -25.234597274, -68.528533561 -25.234690564, -68.528560495 -25.234782203, -68.528593732 -25.234871748, -68.528633112 -25.234958768, -68.528678444 -25.23504284, -68.52872951 -25.235123558, -68.528786062 -25.235200531, -68.528847827 -25.23527339, -68.528914505 -25.23534178, -68.528985776 -25.23540537, -68.529061293 -25.235463853, -68.529140691 -25.235516945, -68.529223589 -25.235564393, -68.529309583 -25.235605965, -68.529398258 -25.23564146, -68.529484164 -25.235669271, -68.529571712 -25.235691378, -68.529660523 -25.235707684, -68.529753831 -25.235718417, -68.529847654 -25.235722748, -68.529941554 -25.235720657, -68.530035091 -25.235712154, -68.531105856 -25.235710607, -68.531572231 -25.235729643, -68.532010052 -25.235796267, -68.532200409 -25.235815303, -68.53237173 -25.235805786, -68.532495462 -25.235853374, -68.532638229 -25.235891446, -68.532809551 -25.236024695, -68.532914247 -25.236119875, -68.533018943 -25.236224571, -68.533180746 -25.236414927, -68.533304478 -25.236595767, -68.533485317 -25.236700463, -68.533837614 -25.236762958, -68.533909598 -25.236789107, -68.533983689 -25.236808503, -68.534059253 -25.236820977, -68.534135647 -25.236826423, -68.534212217 -25.236824795, -68.534288309 -25.236816107, -68.53459926 -25.236795098, -68.534770226 -25.236881301, -68.535055762 -25.237014552, -68.535217565 -25.237233462, -68.535265154 -25.23750948, -68.535274672 -25.237690319, -68.535379368 -25.237880676, -68.535569724 -25.238061515, -68.535741047 -25.238251872, -68.535845743 -25.238470782, -68.535883814 -25.238708727, -68.535931403 -25.238965709, -68.535912368 -25.239194137, -68.535893332 -25.239413048, -68.53537168 -25.240311405, -68.535312744 -25.240450494, -68.535208047 -25.241050118, -68.534970101 -25.24179251, -68.534846369 -25.242296956, -68.534817816 -25.24289658, -68.535189012 -25.243876918, -68.53555069 -25.244267149, -68.535893332 -25.244724006, -68.536152229 -25.24520532, -68.5360361 -25.24559013, -68.535921885 -25.245761451, -68.535588761 -25.246066022, -68.535426958 -25.246275413, -68.53528419 -25.246599021, -68.535208047 -25.246932146, -68.535255636 -25.247341412, -68.535484065 -25.247922001, -68.535712493 -25.248264644, -68.535893332 -25.248531142, -68.536045618 -25.24863584, -68.536804332 -25.248596449, -68.537863526 -25.248750054, -68.538120508 -25.248797643, -68.538604108 -25.249039443, -68.538672542 -25.249073659, -68.539148434 -25.249311607, -68.539491077 -25.249644731, -68.539957451 -25.249949301, -68.540214433 -25.250234837, -68.540461897 -25.250586998, -68.54075695 -25.251177104, -68.540814057 -25.251434086, -68.540937789 -25.251795763, -68.54128995 -25.251909977, -68.541613556 -25.251995639, -68.541832466 -25.25203371, -68.542051377 -25.25203371, -68.542432091 -25.25190046, -68.542537062 -25.251858103, -68.542802048 -25.251717547, -68.542869912 -25.251681549, -68.542917449 -25.251696176, -68.542993644 -25.25171962, -68.543107858 -25.251833834, -68.543212554 -25.251995639, -68.543412429 -25.252328763, -68.543659892 -25.252728512, -68.543754289 -25.253007851, -68.543726244 -25.253088084, -68.543692215 -25.253165966, -68.543652393 -25.253241053, -68.543607007 -25.253312912, -68.543556318 -25.253381136, -68.543507526 -25.253437366, -68.543500614 -25.25344533, -68.543440218 -25.25350513, -68.543107858 -25.253784993, -68.542984126 -25.253994385, -68.542955572 -25.254270403, -68.543048868 -25.254874886, -68.54306935 -25.25500759, -68.543093919 -25.255114524, -68.543125011 -25.255219748, -68.543162507 -25.255322863, -68.543652733 -25.256545204, -68.543650375 -25.257316112, -68.543783625 -25.257896702, -68.544334225 -25.259395086, -68.544359822 -25.259531604, -68.544271413 -25.259664641, -68.543677132 -25.259814457, -68.543348982 -25.259897183, -68.543286317 -25.259914485, -68.543065027 -25.260078668, -68.542929397 -25.260299958, -68.542858014 -25.260542663, -68.542836599 -25.260778229, -68.54287943 -25.261042349, -68.54296509 -25.261277916, -68.543079304 -25.261463514, -68.543343424 -25.261684804, -68.543678928 -25.261763326, -68.544192892 -25.261777602, -68.544792516 -25.261841848, -68.545220819 -25.261877539, -68.545484939 -25.261906094, -68.545963211 -25.261813295, -68.546213054 -25.261813295, -68.546505728 -25.261898955, -68.546862647 -25.262041722, -68.547383749 -25.262184491, -68.548064916 -25.262073719, -68.548133089 -25.262062633, -68.548154598 -25.262059136, -68.548374726 -25.2620659, -68.548502502 -25.262190186, -68.548511614 -25.262312981, -68.548454507 -25.262491441, -68.548104726 -25.263055373, -68.547876298 -25.263433707, -68.547769222 -25.263869148, -68.5476907 -25.264547295, -68.54744845 -25.265596382, -68.547374432 -25.265724793, -68.547294577 -25.265849658, -68.547209053 -25.265970709, -68.547118043 -25.266087693, -68.546520005 -25.266438966, -68.545817528 -25.267042044, -68.545650222 -25.26720935, -68.545600238 -25.267257957, -68.545551632 -25.26730794, -68.545465471 -25.267403898, -68.54538438 -25.267504177, -68.544856762 -25.268173593, -68.544721132 -25.268651865, -68.544660716 -25.269155438, -68.544475712 -25.269533738, -68.544329116 -25.269654808, -68.544043581 -25.269928446, -68.54385025 -25.270250863, -68.543764589 -25.270457877, -68.543571852 -25.270921871, -68.543543299 -25.271442972, -68.543566016 -25.27186118, -68.543528624 -25.271903517, -68.543487103 -25.271941813, -68.543441889 -25.27197567, -68.543393453 -25.27200473, -68.543342303 -25.272028694, -68.543288973 -25.272047307, -68.54323402 -25.272060377, -68.543225937 -25.272061443, -68.543178021 -25.272067767, -68.543155075 -25.272080585, -68.542786165 -25.272286667, -68.542487379 -25.272453576, -68.542427572 -25.272507979, -68.542372675 -25.272567335, -68.542323096 -25.272631199, -68.542279205 -25.272699097, -68.542241328 -25.272770525, -68.542209745 -25.272844951, -68.542184694 -25.272921822, -68.542166358 -25.273000565, -68.542154876 -25.273080595, -68.542150332 -25.273161317, -68.542152761 -25.27324213, -68.542162143 -25.273322432, -68.54217841 -25.273401628, -68.542201441 -25.273479129, -68.542231063 -25.273554357, -68.542267058 -25.273626752, -68.542309156 -25.273695777, -68.542357045 -25.273760917, -68.542410369 -25.273821689, -68.542432726 -25.273843122, -68.542468731 -25.27387764, -68.542639593 -25.274562509, -68.542488186 -25.275092867, -68.542021039 -25.275436898, -68.54148566 -25.275841406, -68.54117633 -25.276222121, -68.540783718 -25.276840781, -68.540580911 -25.277685339, -68.539781183 -25.278873804, -68.539576811 -25.279044114, -68.538868252 -25.279481982, -68.537054743 -25.279967046, -68.536315667 -25.28051163, -68.536139297 -25.280643907, -68.535962928 -25.280776183, -68.535228619 -25.281326916, -68.53464471 -25.281801956, -68.533303485 -25.282288541, -68.53322022 -25.282334512, -68.533140076 -25.282385732, -68.533067183 -25.282439017, -68.532997673 -25.282496646, -68.532931802 -25.282558401, -68.532862398 -25.28263247, -68.532798229 -25.282711119, -68.532739595 -25.282793977, -68.532686774 -25.282880654, -68.532640011 -25.282970746, -68.532599527 -25.283063828, -68.532565511 -25.283159462, -68.532538124 -25.283257202, -68.532517494 -25.283356588, -68.532503718 -25.283457155, -68.532497709 -25.283545897, -68.532496861 -25.283558428, -68.532496954 -25.283659931, -68.532281502 -25.285405413, -68.531869947 -25.286044273, -68.531773465 -25.286566736, -68.531717973 -25.286763133, -68.531646589 -25.287108154, -68.531491924 -25.287500766, -68.531087416 -25.288095631, -68.530575832 -25.288512037, -68.530171323 -25.288773778, -68.52964831 -25.289378027, -68.52956986 -25.289468661, -68.529505108 -25.289555287, -68.529446138 -25.289645947, -68.529393199 -25.289740257, -68.529346517 -25.289837814, -68.529306289 -25.289938207, -68.529272687 -25.290041006, -68.529245854 -25.290145776, -68.529233744 -25.290210295, -68.529225903 -25.290252073, -68.52921292 -25.290359443, -68.529206959 -25.29046743, -68.529208046 -25.290575577, -68.529216176 -25.290683423, -68.529231313 -25.290790509, -68.529253397 -25.290896383, -68.52928233 -25.291000593, -68.529317991 -25.291102696, -68.529360228 -25.291202259, -68.529408861 -25.291298861, -68.529463685 -25.291392087, -68.529524465 -25.291481545, -68.529590944 -25.291566852, -68.52966284 -25.291647648, -68.529739846 -25.291723587, -68.529821636 -25.291794349, -68.529907862 -25.291859632, -68.529998158 -25.291919159, -68.530092141 -25.291972676, -68.53018941 -25.292019959, -68.53020159 -25.292025337, -68.530298303 -25.292064015, -68.530397252 -25.292096548, -68.535250055 -25.293495936, -68.536616736 -25.294327829, -68.537238322 -25.294996068, -68.537540723 -25.295563253, -68.537583987 -25.295819925, -68.537647425 -25.296196276, -68.537666625 -25.296340464, -68.537880777 -25.296566511, -68.538059236 -25.296780663, -68.538273388 -25.296959124, -68.538475642 -25.297185172, -68.5387928 -25.297701946, -68.53888015 -25.298017984, -68.539034815 -25.29816075, -68.539248967 -25.298339211, -68.539631212 -25.298387959, -68.539883116 -25.298420083, -68.54041643 -25.29847037, -68.540475245 -25.298461232, -68.540979946 -25.298613408, -68.541545147 -25.298934076, -68.542217396 -25.299015258, -68.542309803 -25.299012772, -68.542908994 -25.29899665, -68.543724483 -25.298783652, -68.544959673 -25.29856526, -68.545185722 -25.298577157, -68.545387976 -25.298589053, -68.545551996 -25.298724705, -68.545632977 -25.29879168, -68.545644046 -25.298850089, -68.545649961 -25.29890924, -68.545650677 -25.298968682, -68.54564619 -25.299027959, -68.545635898 -25.299089607, -68.545619977 -25.299150046, -68.545598567 -25.299208764, -68.545571845 -25.299265263, -68.545540039 -25.299319065, -68.545503419 -25.299369714, -68.545470009 -25.299408597, -68.54543376 -25.299444846, -68.545394878 -25.299478255, -68.545388466 -25.299487306, -68.54515003 -25.299552735, -68.544959673 -25.299766886, -68.544876392 -25.30006432, -68.544900187 -25.300456931, -68.545031057 -25.300766261, -68.54515003 -25.301028001, -68.54515003 -25.301289743, -68.545114338 -25.30156338, -68.544971571 -25.302074965, -68.54482873 -25.303341467, -68.544436192 -25.304180788, -68.54391271 -25.306108151, -68.543793737 -25.307107524, -68.543984094 -25.308095001, -68.544793111 -25.309403705, -68.545316592 -25.310236516, -68.546050044 -25.311535738, -68.546050044 -25.31163909, -68.546044048 -25.31174227, -68.546032078 -25.311844926, -68.546014173 -25.311946717, -68.545990394 -25.312047296, -68.545965504 -25.312131953, -68.545936451 -25.312215272, -68.545903308 -25.31229705, -68.545855096 -25.312399057, -68.545800522 -25.312497807, -68.545739805 -25.312592902, -68.545673188 -25.312683964, -68.545097682 -25.31299431, -68.543904594 -25.314782146, -68.543027803 -25.315557768, -68.542892307 -25.315677631, -68.54282269 -25.315731427, -68.542307833 -25.31612927, -68.54148566 -25.316449289, -68.540392097 -25.316873384, -68.539812461 -25.317242243, -68.539803337 -25.31724805, -68.539794221 -25.317253851, -68.538761525 -25.317960431, -68.538136102 -25.318468589, -68.538013993 -25.318567802, -68.537891887 -25.318667012, -68.537425347 -25.319460132, -68.537386855 -25.319525567, -68.537348363 -25.319591004, -68.537022248 -25.32040629, -68.536261315 -25.320786757, -68.535968269 -25.320830712, -68.535968178 -25.320830726, -68.535968087 -25.32083074, -68.535674676 -25.320874753, -68.535174266 -25.320949814, -68.534742268 -25.320865568, -68.534485286 -25.320713283, -68.533919877 -25.319950497, -68.531735015 -25.319923782, -68.531367824 -25.320012986, -68.530771723 -25.320569347, -68.52979338 -25.321330281, -68.528760684 -25.322417328, -68.528706578 -25.322532303, -68.528652473 -25.322647277, -68.527742883 -25.323888846, -68.526983946 -25.324601627, -68.526452226 -25.325101009, -68.525289709 -25.326841744, -68.524708319 -25.32744906, -68.524322846 -25.327634659, -68.523572633 -25.327754407, -68.52298083 -25.328034408, -68.522509697 -25.328476987, -68.522373171 -25.328724757, -68.522124224 -25.329176549, -68.52207916 -25.329345393, -68.521653091 -25.330290137, -68.521553153 -25.332017625, -68.521488615 -25.332882446, -68.52135542 -25.333648032, -68.521191237 -25.334083473, -68.521141269 -25.334561745, -68.521055608 -25.334904388, -68.521034193 -25.335139955, -68.521034193 -25.335418351, -68.521169822 -25.33595373, -68.521226929 -25.336289233, -68.521169822 -25.336539078, -68.521148407 -25.336631877, -68.521019916 -25.336874581, -68.520969052 -25.336938555, -68.520315933 -25.337760009, -68.52025003 -25.337829656, -68.520121244 -25.33797589, -68.519997767 -25.338126635, -68.519879754 -25.338281695, -68.519767359 -25.338440873, -68.519660724 -25.338603966, -68.519517519 -25.338847118, -68.518326604 -25.340869221, -68.518155283 -25.341654443, -68.518083899 -25.342525326, -68.518355158 -25.343953001, -68.518869121 -25.344909545, -68.519394809 -25.345600449, -68.519868495 -25.346223008, -68.520282521 -25.347022507, -68.520696547 -25.347707791, -68.521141171 -25.347935791, -68.521360433 -25.348048225, -68.521656295 -25.348249735, -68.523558354 -25.348427146, -68.523763818 -25.348541293, -68.525626791 -25.34992307, -68.526852213 -25.351065211, -68.527779661 -25.352708061, -68.52772121 -25.353449267, -68.527227882 -25.35424618, -68.52594258 -25.355901823, -68.524988936 -25.357130246, -68.524723299 -25.358041003, -68.524723299 -25.359141503, -68.52474639 -25.35945281, -68.525210385 -25.359774038, -68.525567304 -25.359964395, -68.526019402 -25.360285622, -68.526281141 -25.360725822, -68.526435807 -25.361439661, -68.526435807 -25.361998834, -68.526388218 -25.362688878, -68.526000661 -25.363946545, -68.525861746 -25.364074774, -68.525520212 -25.364606049, -68.52542518 -25.36470108, -68.525330148 -25.364796113, -68.525026885 -25.365099376, -68.524805876 -25.365472848, -68.524734493 -25.365901151, -68.524841568 -25.366317556, -68.525067617 -25.366662577, -68.525689066 -25.367337217, -68.526721343 -25.368268713, -68.527195219 -25.368972284, -68.527176655 -25.369627541, -68.527114038 -25.369804958, -68.526955977 -25.370057854, -68.52686128 -25.370209369, -68.526734554 -25.370412129, -68.526317547 -25.370759636, -68.526184517 -25.370870493, -68.526051487 -25.370981353, -68.525916791 -25.371090392, -68.524318087 -25.372254312, -68.523937373 -25.372646923, -68.523699427 -25.373015739, -68.523433059 -25.373827471, -68.523342508 -25.374241162, -68.523330611 -25.374598081, -68.523413892 -25.374847923, -68.523616146 -25.375204843, -68.523651838 -25.375609351, -68.523409172 -25.37720316, -68.523394517 -25.377299415, -68.523663735 -25.377893634, -68.523773327 -25.378439105, -68.5238283 -25.378712719, -68.523865989 -25.378916802, -68.524044449 -25.37923803, -68.524270497 -25.379475976, -68.525020028 -25.379785306, -68.525555407 -25.380047045, -68.526257348 -25.380225506, -68.527125851 -25.380903651, -68.527625538 -25.381212982, -68.527911073 -25.381462825, -68.528351273 -25.381569901, -68.528624911 -25.381546106, -68.52916029 -25.3811297, -68.529826539 -25.380415863, -68.530468994 -25.37976151, -68.531396983 -25.379214234, -68.533145887 -25.378690753, -68.534311823 -25.379523564, -68.535621161 -25.38000989, -68.53631057 -25.380265956, -68.536719838 -25.380446796, -68.537214766 -25.380884616, -68.537785836 -25.381560384, -68.538790204 -25.381592519, -68.541535866 -25.382540721, -68.541688152 -25.382693006, -68.542344884 -25.383292631, -68.542754151 -25.383806594, -68.5431539 -25.384206344, -68.544282268 -25.385028138, -68.544778019 -25.385535834, -68.545520384 -25.386550402, -68.547054913 -25.388647591, -68.547624136 -25.389406556, -68.548610791 -25.390279365, -68.54971129 -25.391341916, -68.550107602 -25.391650159, -68.55042644 -25.392041623, -68.550546151 -25.392670104, -68.550558783 -25.393048421, -68.550473122 -25.393248296, -68.550368426 -25.39344817, -68.550147794 -25.393548165, -68.550057392 -25.393589135, -68.550038981 -25.393597479, -68.549172562 -25.393757927, -68.549104117 -25.393770603, -68.548886214 -25.393756984, -68.548798216 -25.393751484, -68.548496946 -25.393732655, -68.548269256 -25.393998293, -68.548259831 -25.3941114, -68.548250405 -25.394224507, -68.54821439 -25.394656687, -68.548481453 -25.396140804, -68.548512447 -25.396313042, -68.551671337 -25.398156138, -68.552005225 -25.398350949, -68.555115832 -25.401999902, -68.555400986 -25.40228073, -68.555364998 -25.402735319, -68.555315684 -25.403358237, -68.555265357 -25.403993942, -68.555562176 -25.404414114, -68.556479401 -25.406044737, -68.558702739 -25.406679976, -68.560820031 -25.406982446, -68.56266905 -25.407053929, -68.563061661 -25.407065825, -68.563495912 -25.407149107, -68.563793345 -25.407220491, -68.563864729 -25.407303772, -68.564632105 -25.408083046, -68.565209124 -25.408404273, -68.565869425 -25.40881473, -68.566267984 -25.409201391, -68.567035361 -25.410022306, -68.567427972 -25.410527942, -68.56806821 -25.411366481, -68.568113422 -25.411471222, -68.568152978 -25.411562863, -68.56823133 -25.411761891, -68.569883494 -25.413188163, -68.569972482 -25.41319881, -68.570060388 -25.413216268, -68.570146691 -25.413240434, -68.570185418 -25.413254569, -68.570230879 -25.413271164, -68.570312458 -25.413308276, -68.57039094 -25.41335155, -68.570465863 -25.413400731, -68.570536783 -25.413455527, -68.570603279 -25.413515615, -68.570664958 -25.413580636, -68.570721456 -25.413650208, -68.570772436 -25.413723917, -68.570817599 -25.413801329, -68.570856674 -25.413881985, -68.570889434 -25.413965406, -68.570915683 -25.414051098, -68.570935264 -25.414138554, -68.570948063 -25.414227259, -68.570954004 -25.414316685, -68.570972179 -25.414667014, -68.570886518 -25.415152424, -68.57079134 -25.415552173, -68.570691402 -25.415961441, -68.570647201 -25.416391447, -68.570632904 -25.416471114, -68.570625625 -25.416551729, -68.570625421 -25.416632669, -68.570632294 -25.41671332, -68.57064619 -25.41679306, -68.570667004 -25.416871278, -68.570694575 -25.41694738, -68.570728693 -25.41702078, -68.570769097 -25.417090915, -68.570815477 -25.417157251, -68.570867479 -25.417219278, -68.570915478 -25.417267951, -68.570966941 -25.417312948, -68.571095884 -25.417400115, -68.571614633 -25.417750796, -68.572042936 -25.41790308, -68.572309436 -25.418012537, -68.57251407 -25.418060125, -68.572904301 -25.41808392, -68.573294533 -25.418064885, -68.573713318 -25.417969706, -68.573979818 -25.417955429, -68.574241558 -25.417945912, -68.574650826 -25.418060125, -68.574922084 -25.418121992, -68.575121959 -25.418202893, -68.575346875 -25.418347943, -68.575472533 -25.418495566, -68.575888939 -25.418638335, -68.576562865 -25.418653142, -68.576692314 -25.418665293, -68.576822231 -25.418670446, -68.576952236 -25.418668586, -68.577077324 -25.418660155, -68.577201803 -25.418645232, -68.577325339 -25.418623857, -68.577447595 -25.418596087, -68.577568243 -25.418561999, -68.577686955 -25.418521684, -68.57780341 -25.41847525, -68.577917293 -25.418422824, -68.578028296 -25.418364547, -68.578136119 -25.418300576, -68.578240469 -25.418231087, -68.578341065 -25.418156266, -68.578426641 -25.418085417, -68.578437635 -25.418076315, -68.578529918 -25.417991451, -68.578617662 -25.417901903, -68.578700632 -25.417807915, -68.578778603 -25.41770974, -68.578851363 -25.417607642, -68.578918716 -25.417501901, -68.578923235 -25.417493919, -68.57898048 -25.4173928, -68.579056402 -25.417327724, -68.579424115 -25.417012542, -68.57958279 -25.416774528, -68.57963302 -25.416568203, -68.579715112 -25.416439713, -68.579818618 -25.416307653, -68.579982801 -25.41618273, -68.580132707 -25.416136332, -68.580293321 -25.416136332, -68.580496798 -25.41622564, -68.580549366 -25.416223884, -68.580601271 -25.416215379, -68.580651649 -25.416200263, -68.580699662 -25.41617879, -68.580745713 -25.416150465, -68.580787613 -25.416116298, -68.580824625 -25.416076889, -68.580856099 -25.416032931, -68.580881482 -25.415985197, -68.580900326 -25.415934523, -68.580912304 -25.415881802, -68.5809172 -25.41582796, -68.580902613 -25.415756772, -68.580894522 -25.415684556, -68.580894379 -25.415677768, -68.580892995 -25.415611905, -68.580898045 -25.415539414, -68.580909631 -25.415467676, -68.580927656 -25.415397279, -68.580951974 -25.415328802, -68.580982864 -25.415261879, -68.581019763 -25.415198073, -68.581062359 -25.41513792, -68.581110293 -25.415081928, -68.581163161 -25.415030569, -68.581218547 -25.414985726, -68.581277692 -25.414945973, -68.581340129 -25.414911621, -68.581405367 -25.414882943, -68.585097453 -25.413670019, -68.585525756 -25.413520114, -68.585864829 -25.4133595, -68.586321685 -25.413227439, -68.586635774 -25.413227439, -68.587089062 -25.413338085, -68.58736032 -25.413527253, -68.587488811 -25.41362719, -68.587845729 -25.41384491, -68.588259756 -25.414087616, -68.588423939 -25.414212537, -68.588680921 -25.414312474, -68.588930764 -25.414369582, -68.589455239 -25.414384487, -68.589523229 -25.414396938, -68.589660944 -25.414415168, -68.589695579 -25.414418018, -68.589883738 -25.414426689, -68.58946058 -25.416074273, -68.588263326 -25.42073583, -68.586689666 -25.427672652, -68.586808773 -25.429221048, -68.587046988 -25.430590782, -68.58692788 -25.43166275, -68.587046988 -25.433092039, -68.587070998 -25.433356147, -68.587090062 -25.433552447, -68.587116204 -25.433821635, -68.587155679 -25.434287643, -68.587175098 -25.434546268, -68.587198287 -25.434891978, -68.587218324 -25.435237884, -68.587225649 -25.435355079, -68.587192349 -25.435481619, -68.587140022 -25.43561088, -68.587119243 -25.435670817, -68.587094344 -25.435742637, -68.587055432 -25.435876549, -68.587023388 -25.436012269, -68.586998295 -25.436149443, -68.586980217 -25.436287718, -68.586971038 -25.436395793, -68.586966147 -25.436504148, -68.58696555 -25.436612611, -68.586969248 -25.436721014, -68.586979563 -25.436852873, -68.586996232 -25.436984084, -68.587019217 -25.437114335, -68.587048466 -25.437243324, -68.587083907 -25.437370751, -68.587115186 -25.43746709, -68.587150005 -25.437562206, -68.587188318 -25.43765597, -68.587235902 -25.437760448, -68.587287822 -25.437862841, -68.587290983 -25.437871925, -68.587336326 -25.437942417, -68.587347062 -25.437959109, -68.587397883 -25.438049459, -68.587443268 -25.438142658, -68.587483057 -25.43823838, -68.587517113 -25.438336289, -68.587545314 -25.438436042, -68.587733182 -25.438917133, -68.587733182 -25.439174113, -68.587647521 -25.439445372, -68.587504753 -25.43971663, -68.587369124 -25.439995027, -68.587105004 -25.44020918, -68.586605317 -25.44051613, -68.586169876 -25.440716005, -68.585677327 -25.440880188, -68.585284716 -25.441001539, -68.584712179 -25.441181117, -68.584471101 -25.44132818, -68.584214744 -25.44167207, -68.584199827 -25.44174312, -68.584191466 -25.441815237, -68.584189729 -25.441887815, -68.584194632 -25.441960248, -68.584201255 -25.442006344, -68.584210569 -25.442051972, -68.584230952 -25.442123499, -68.58425794 -25.442192805, -68.584291299 -25.44225928, -68.584330733 -25.44232234, -68.58437482 -25.442380145, -68.584424011 -25.442433675, -68.584477894 -25.442482478, -68.584536017 -25.442526147, -68.584597892 -25.442564313, -68.584657642 -25.442594269, -68.584695934 -25.442609587, -68.5847197 -25.442619093, -68.584783628 -25.442638608, -68.584805863 -25.442647502, -68.584823147 -25.442654416, -68.58494729 -25.442704073, -68.585149463 -25.442735994, -68.585979985 -25.44286713, -68.586987811 -25.443141991, -68.587119719 -25.443177966, -68.58715682 -25.44319633, -68.587193059 -25.443216339, -68.587255837 -25.44325634, -68.587611829 -25.44347142, -68.587726043 -25.443749817, -68.587818842 -25.44395683, -68.587804565 -25.444342303, -68.587626106 -25.444792022, -68.587565753 -25.445373451, -68.58760338 -25.445491166, -68.587647536 -25.44560659, -68.587691492 -25.445705573, -68.58774025 -25.445802281, -68.587802772 -25.445911471, -68.587871415 -25.446016922, -68.587945955 -25.44611829, -68.587967664 -25.446144537, -68.588026149 -25.446215246, -68.5881253 -25.446358464, -68.588154081 -25.446400036, -68.588616672 -25.447160006, -68.588752453 -25.447383075, -68.588788564 -25.447428956, -68.588818469 -25.447466953, -68.588879557 -25.447554486, -68.588935514 -25.447645385, -68.588986158 -25.447739347, -68.589031319 -25.447836065, -68.589046105 -25.447873153, -68.589070849 -25.447935216, -68.589104617 -25.448036475, -68.589132512 -25.448139509, -68.589155347 -25.448249042, -68.589171545 -25.448359751, -68.589181046 -25.448471235, -68.589183817 -25.448583089, -68.589179847 -25.448694906, -68.58916915 -25.448806282, -68.589151766 -25.448916811, -68.589127757 -25.449026093, -68.589097211 -25.449133731, -68.589057057 -25.449214038, -68.589042811 -25.449272499, -68.589032113 -25.449316401, -68.589024658 -25.449346994, -68.588985804 -25.449478211, -68.58894059 -25.449607372, -68.588889121 -25.449734172, -68.588831522 -25.449858309, -68.58876793 -25.449979484, -68.588698497 -25.450097409, -68.588623388 -25.450211801, -68.588542782 -25.450322392, -68.588456872 -25.450428913, -68.588365863 -25.450531112, -68.588269971 -25.450628745, -68.588174764 -25.450716875, -68.588075578 -25.450800501, -68.587972627 -25.450879449, -68.587866132 -25.450953543, -68.587759973 -25.451020331, -68.58775632 -25.451022628, -68.587643428 -25.451086557, -68.587527697 -25.451145189, -68.587409376 -25.451198401, -68.587288718 -25.451246078, -68.587165982 -25.451288117, -68.586968762 -25.451323976, -68.586924572 -25.45133201, -68.586501987 -25.451485678, -68.585759966 -25.451755504, -68.585576226 -25.451806383, -68.585392489 -25.451857261, -68.585001642 -25.452052685, -68.584295061 -25.452759267, -68.583956099 -25.453369398, -68.583932944 -25.453510056, -68.583903029 -25.453649434, -68.583884453 -25.453719352, -68.583866425 -25.453787206, -68.583823218 -25.453923054, -68.583788875 -25.454015361, -68.58377351 -25.454056658, -68.583717413 -25.454187708, -68.583655059 -25.4543159, -68.583586594 -25.454440934, -68.583512177 -25.454562521, -68.583431981 -25.454680375, -68.583346193 -25.454794224, -68.583255013 -25.454903802, -68.583225054 -25.454936464, -68.583158653 -25.455008854, -68.583057337 -25.455109134, -68.582951301 -25.45520441, -68.582840794</t>
  </si>
  <si>
    <t>100280302</t>
  </si>
  <si>
    <t>10098</t>
  </si>
  <si>
    <t>Santa Rosa</t>
  </si>
  <si>
    <t>POLYGON((-65.3624761 -27.846929358, -65.363760323 -27.846262481, -65.364667107 -27.845791603, -65.36518878 -27.845835078, -65.365787921 -27.845840851, -65.36597828 -27.845993139, -65.3660844 -27.84627856, -65.36616864 -27.846583249, -65.36637803 -27.8467736, -65.366530319 -27.846887819, -65.36698717 -27.84692589, -65.36738692 -27.846982991, -65.36771053 -27.846982991, -65.36795799 -27.846887819, -65.368205459 -27.846887819, -65.36841485 -27.84700203, -65.36871942 -27.846944921, -65.368909779 -27.84683071, -65.36919531 -27.846678421, -65.369442779 -27.846716499, -65.36986156 -27.84669746, -65.370070951 -27.846678421, -65.37035649 -27.846449999, -65.37052781 -27.84625964, -65.37088446 -27.84614477, -65.372102921 -27.846564929, -65.372995219 -27.847397741, -65.373352138 -27.847695171, -65.373828031 -27.848230551, -65.374363409 -27.848349523, -65.375196221 -27.848230551, -65.375731599 -27.848527983, -65.375969543 -27.849003877, -65.376802357 -27.849241822, -65.377456709 -27.849420281, -65.377754141 -27.849658228, -65.378467979 -27.850074633, -65.378884383 -27.850253093, -65.379300791 -27.85049104, -65.380133601 -27.850966931, -65.381858711 -27.852394609, -65.382988953 -27.854238691, -65.384773551 -27.854476637, -65.385963281 -27.854714582, -65.387926337 -27.855071501, -65.389770419 -27.855071501, -65.392566286 -27.856558663, -65.394112933 -27.856915582, -65.39506472 -27.858343261, -65.395778558 -27.859770938, -65.397027773 -27.86280475, -65.397265721 -27.864291912, -65.398693398 -27.865779077, -65.399063849 -27.866218987, -65.400596966 -27.868039563, -65.402976427 -27.869764673, -65.405355888 -27.872739, -65.408865592 -27.874761541, -65.411542487 -27.876129731, -65.413180633 -27.876638121, -65.413267596 -27.87666511, -65.415171163 -27.877854841, -65.415777196 -27.878380069, -65.418740356 -27.880948139, -65.420227519 -27.882673249, -65.423201846 -27.884100926, -65.424569791 -27.884143673, -65.425105413 -27.884160411, -65.426354631 -27.884041439, -65.427199719 -27.883954233, -65.42919196 -27.88380091, -65.430227029 -27.883533221, -65.43143049 -27.884463482, -65.431993776 -27.884638328, -65.43286823 -27.8843006, -65.433064531 -27.884015061, -65.433314379 -27.88367599, -65.433546371 -27.883533221, -65.43397468 -27.88381876, -65.434727691 -27.885177589, -65.43492051 -27.886049501, -65.43515251 -27.88640642, -65.436066846 -27.886480558, -65.436199464 -27.886491311, -65.436201402 -27.886491468, -65.43647311 -27.8865135, -65.437026339 -27.886923959, -65.43711378 -27.887374813, -65.43775802 -27.888208861, -65.438186321 -27.88863717, -65.439453389 -27.88901193, -65.440559839 -27.889529469, -65.44164844 -27.890100539, -65.442380121 -27.89118914, -65.442594279 -27.891742361, -65.443825649 -27.89250974, -65.444628711 -27.89259897, -65.44544963 -27.89322358, -65.446252699 -27.8940088, -65.447894521 -27.894740489, -65.448462039 -27.89541549, -65.44911188 -27.89580047, -65.44947621 -27.896005409, -65.449696969 -27.89640016, -65.45028588 -27.896721389, -65.45098704 -27.8967031, -65.45117818 -27.89675708, -65.45162433 -27.897131841, -65.45157079 -27.897881371, -65.45204977 -27.89822249, -65.452755791 -27.899210929, -65.45344174 -27.899630119, -65.455023981 -27.900129961, -65.45641597 -27.902021639, -65.456908529 -27.904407991, -65.458950099 -27.90580498, -65.461176321 -27.90741834, -65.46346337 -27.908847741, -65.46629456 -27.9092522, -65.46733713 -27.90912988, -65.46783738 -27.908374799, -65.468460239 -27.90872877, -65.469050909 -27.91073046, -65.47140657 -27.911515689, -65.4712995 -27.913550121, -65.47154934 -27.914299651, -65.47265579 -27.91458519, -65.47469023 -27.913942739, -65.47622462 -27.91451453, -65.477337674 -27.91530144, -65.47760605 -27.915491177, -65.47915172 -27.916583939, -65.480543701 -27.916905161, -65.482221221 -27.91604856, -65.483577519 -27.91626271, -65.48391495 -27.91709917, -65.48439843 -27.918261459, -65.485592359 -27.91955532, -65.48668271 -27.9198319, -65.488395929 -27.918261459, -65.48957376 -27.918225769, -65.490932972 -27.918453662, -65.491487349 -27.918786288, -65.492260672 -27.919440639, -65.49258605 -27.919905464, -65.49261498 -27.919946792, -65.492677079 -27.920035503, -65.493271943 -27.920689857, -65.493397359 -27.920794368, -65.493421256 -27.920814282, -65.493985781 -27.921284721, -65.494562448 -27.921527529, -65.495116027 -27.921760613, -65.49551518 -27.921944836, -65.495702748 -27.922031407, -65.495889351 -27.922117531, -65.496650122 -27.922117531, -65.498447272 -27.922771883, -65.500112893 -27.924140073, -65.500469814 -27.924699635, -65.501280709 -27.92597091, -65.501245011 -27.926791829, -65.50095948 -27.92786258, -65.499577516 -27.928839511, -65.498461049 -27.929433029, -65.498282589 -27.930325321, -65.498639501 -27.931074851, -65.49917488 -27.931289009, -65.50049071 -27.931184403, -65.50153055 -27.93064655, -65.503216523 -27.930889401, -65.50400003 -27.93113736, -65.505011301 -27.932208119, -65.50519226 -27.933339099, -65.50524925 -27.93369528, -65.50441644 -27.9353609, -65.50572514 -27.93643166, -65.50643898 -27.93726447, -65.50602773 -27.938712921, -65.50599204 -27.939498149, -65.507205561 -27.94160397, -65.508758951 -27.94255877, -65.51084098 -27.943332099, -65.512843011 -27.943949089, -65.513675821 -27.944484466, -65.514217565 -27.944855132, -65.514806066 -27.94525779, -65.515698363 -27.945733682, -65.515742736 -27.945740509, -65.516471689 -27.945852657, -65.517979369 -27.94702026, -65.51893115 -27.9477341, -65.519869785 -27.947895932, -65.52065626 -27.94803153, -65.52174169 -27.94838356, -65.523174709 -27.94934419, -65.523346789 -27.94995603, -65.522830549 -27.95043403, -65.522694399 -27.95106197, -65.52224848 -27.9531186, -65.521905479 -27.95374224, -65.52166753 -27.95505094, -65.521890525 -27.956779132, -65.521905479 -27.956895021, -65.52166753 -27.958560649, -65.520743133 -27.959145996, -65.520249349 -27.959458669, -65.519733109 -27.960491149, -65.519694869 -27.961867781, -65.521109749 -27.962919381, -65.521242666 -27.962973116, -65.525097233 -27.964531423, -65.52604902 -27.964650398, -65.526881831 -27.964888343, -65.52935046 -27.96674338, -65.530548292 -27.967570748, -65.5312051 -27.96802442, -65.5324479 -27.96834946, -65.53447462 -27.96936282, -65.53661606 -27.97123658, -65.53776326 -27.9721161, -65.538957593 -27.973335429, -65.53986646 -27.97410458, -65.54072686 -27.97525178, -65.542466826 -27.975511878, -65.544436139 -27.97580626, -65.545296539 -27.9769917, -65.545812779 -27.978827219, -65.545587983 -27.979169522, -65.544971499 -27.980108259, -65.544302299 -27.981236339, -65.545196407 -27.983391639, -65.545812779 -27.984983851, -65.546118699 -27.986895851, -65.5460231 -27.988212989, -65.545946619 -27.98926673, -65.546195179 -27.99001241, -65.546596699 -27.99045217, -65.547323259 -27.99062425, -65.548048942 -27.990226851, -65.548929331 -27.98974473, -65.549675011 -27.98869313, -65.550936931 -27.98863577, -65.55216061 -27.98936233, -65.55246653 -27.99060513, -65.552540552 -27.991357687, -65.55269597 -27.99293777, -65.553264379 -27.993458812, -65.55338429 -27.99356873, -65.55560709 -27.993663141, -65.55651997 -27.99421881, -65.557246116 -27.994760577, -65.558588148 -27.995761849, -65.558807501 -27.996067073, -65.559085103 -27.996453351, -65.55963653 -27.99722065, -65.559539931 -27.998272181, -65.558728488 -27.999945561, -65.55858493 -28.00024161, -65.55845109 -28.00129321, -65.55868053 -28.002593369, -65.55959829 -28.004371529, -65.560885242 -28.006354414, -65.560898172 -28.006581387, -65.560900663 -28.006625117, -65.560902124 -28.006650758, -65.560913693 -28.006853854, -65.560942474 -28.007359076, -65.560967709 -28.007802044, -65.560999935 -28.008367743, -65.561006485 -28.008482733, -65.561019369 -28.008708905, -65.561072626 -28.008945069, -65.561076355 -28.008961603, -65.561603536 -28.01129931, -65.562070283 -28.012211751, -65.562407568 -28.012871108, -65.56349998 -28.014126009, -65.563731836 -28.014392352, -65.564769014 -28.016418361, -65.566444019 -28.017499277, -65.566475184 -28.017519389, -65.566492836 -28.017631826, -65.566660518 -28.018699897, -65.567344521 -28.020541416, -65.567976842 -28.022243795, -65.568252537 -28.024604499, -65.568533946 -28.025532459, -65.56786902 -28.02544609, -65.567489539 -28.025276337, -65.566443785 -28.025357321, -65.565326749 -28.025749458, -65.565016172 -28.025858486, -65.564443568 -28.026446629, -65.564629572 -28.027458573, -65.56519711 -28.028134616, -65.565954723 -28.028811247, -65.566669814 -28.029404269, -65.567280929 -28.029911064, -65.567847812 -28.030755652, -65.567842762 -28.032019829, -65.567650155 -28.033055357, -65.567357093 -28.034630973, -65.56714379 -28.035867296, -65.567141429 -28.036457244, -65.567709029 -28.037133267, -65.567894744 -28.038229484, -65.567849191 -28.038619444, -65.567796329 -28.039071978, -65.566960579 -28.039812367, -65.565808254 -28.040817907, -65.565709473 -28.041197039, -65.565689672 -28.041273038, -65.565245741 -28.041333742, -65.564495248 -28.042138859, -65.563662397 -28.042520084, -65.56291472 -28.043084183, -65.561989063 -28.043773606, -65.561489076 -28.044527321, -65.56156339 -28.045211028, -65.561591732 -28.045471784, -65.561943368 -28.046291155, -65.561907139 -28.04652563, -65.561797559 -28.047234825, -65.561857494 -28.047691515, -65.561900858 -28.048021939, -65.562751106 -28.048433773, -65.563602259 -28.048625305, -65.563173508 -28.049316313, -65.562135997 -28.049837797, -65.562134212 -28.050278389, -65.562452291 -28.050625588, -65.56333844 -28.050943121, -65.564402089 -28.05126121, -65.56521371 -28.05245969, -65.565639173 -28.052586923, -65.566085647 -28.052272562, -65.56617315 -28.052210951, -65.566635257 -28.052055059, -65.567116371 -28.052236439, -65.567308697 -28.052308946, -65.56759041 -28.052876318, -65.567091553 -28.05334681, -65.567089284 -28.053913287, -65.567442878 -28.054260587, -65.567220318 -28.054596089, -65.566942879 -28.05501432, -65.566930131 -28.055091473, -65.566870117 -28.055454689, -65.56702567 -28.055519642, -65.567401711 -28.055676663, -65.568220952 -28.054986871, -65.568752798 -28.055145903, -65.569736686 -28.056344183, -65.569918616 -28.056565756, -65.568993128 -28.057192278, -65.568211521 -28.057347182, -65.567712259 -28.057912096, -65.567921489 -28.058856889, -65.568416471 -28.059361982, -65.569410212 -28.05942804, -65.569810549 -28.059377383, -65.57086646 -28.059243774, -65.571326718 -28.059559923, -65.571146221 -28.060314669, -65.570579244 -28.060710498, -65.570506243 -28.061213806, -65.570787119 -28.062001458, -65.57057274 -28.062346973, -65.570038977 -28.062660014, -65.569719452 -28.062675673, -65.569435339 -28.062689596, -65.569373 -28.062600476, -65.569258839 -28.06243727, -65.568939824 -28.062310391, -65.568918152 -28.062325649, -65.568227799 -28.06281169, -65.567622017 -28.063376267, -65.567869392 -28.063660283, -65.568648908 -28.064040385, -65.569001786 -28.064576503, -65.569603188 -28.065113399, -65.570027955 -28.065429441, -65.570914747 -28.06562105, -65.571623545 -28.065937974, -65.572366467 -28.066601178, -65.57307341 -28.06739016, -65.573306103 -28.067525717, -65.573888102 -28.067864763, -65.574758209 -28.068309033, -65.575655747 -28.068769723, -65.573475365 -28.070919211, -65.573440272 -28.07190966, -65.573385524 -28.072171342, -65.572940964 -28.07243699, -65.57300172 -28.072729882, -65.573035062 -28.07378887, -65.573362599 -28.074788883, -65.57338222 -28.075505456, -65.573385643 -28.075630454, -65.573455427 -28.076463959, -65.573221881 -28.076845205, -65.573450436 -28.077727389, -65.574012473 -28.078111097, -65.574441564 -28.078582549, -65.574572652 -28.078964927, -65.575299523 -28.078735535, -65.57540244 -28.078703056, -65.576203773 -28.078841922, -65.576520262 -28.079593523, -65.576061959 -28.080886521, -65.575905265 -28.082314357, -65.576457118 -28.082851684, -65.576302014 -28.083877802, -65.575392894 -28.084544522, -65.574433048 -28.085300338, -65.573667802 -28.085969478, -65.573277596 -28.086436541, -65.572517569 -28.087346268, -65.572061594 -28.088131509, -65.571497937 -28.088659552, -65.57073485 -28.089174471, -65.570695824 -28.089210961, -65.569980276 -28.089880005, -65.570116689 -28.090288211, -65.570119577 -28.090296854, -65.570260465 -28.090434035, -65.570634426 -28.090798157, -65.571525323 -28.091258998, -65.571240596 -28.091966005, -65.570531004 -28.093171372, -65.56944666 -28.094084076, -65.568787009 -28.094540061, -65.568549577 -28.095163924, -65.568403456 -28.096454337, -65.568018129 -28.097692544, -65.56745411 -28.09773241, -65.567266651 -28.097606889, -65.567127027 -28.097273323, -65.566797606 -28.097397203, -65.56660815 -28.097771374, -65.566604135 -28.098770749, -65.566837071 -28.099271175, -65.566976195 -28.09972966, -65.567021682 -28.100104573, -65.566644926 -28.10031159, -65.566268848 -28.100352044, -65.566034394 -28.100226382, -65.565706146 -28.10005878, -65.565469858 -28.100391158, -65.565088565 -28.101722455, -65.564756943 -28.102387664, -65.564518461 -28.103261366, -65.564422458 -28.10376075, -65.564655563 -28.104219545, -65.564700203 -28.104802653, -65.564369578 -28.105218015, -65.563899327 -28.105299806, -65.563521367 -28.105798293, -65.563611816 -28.106673039, -65.563559766 -28.107922099, -65.563603221 -28.108796695, -65.563787664 -28.109671748, -65.56359648 -28.110462311, -65.563259108 -28.111821785, -65.563068096 -28.112570713, -65.562878927 -28.112861593, -65.563299189 -28.113529183, -65.56292069 -28.114152594, -65.563007089 -28.116026703, -65.562942648 -28.116821973, -65.562858664 -28.117858428, -65.562338991 -28.11852303, -65.562619286 -28.118940327, -65.562240933 -28.119522093, -65.562332903 -28.120022074, -65.562378212 -28.12043863, -65.562348485 -28.120593222, -65.562303231 -28.120828555, -65.562296444 -28.120863848, -65.562282183 -28.120938011, -65.562139839 -28.121270691, -65.562373478 -28.121604562, -65.562448942 -28.121683504, -65.562270804 -28.122048139, -65.562288873 -28.122430779, -65.562523287 -28.122709781, -65.562778181 -28.122747933, -65.562885458 -28.122807811, -65.562902834 -28.122942829, -65.562804223 -28.122954417, -65.562695731 -28.122995957, -65.563584642 -28.123579291, -65.563718501 -28.123235303, -65.563719749 -28.122927213, -65.564034599 -28.122731983, -65.564075403 -28.122349522, -65.56538784 -28.121825306, -65.566696682 -28.121343846, -65.567958423 -28.121267998, -65.568407979 -28.121508904, -65.56912991 -28.121231765, -65.569625631 -28.121193412, -65.570346443 -28.121195672, -65.571022845 -28.121038131, -65.571065667 -28.121597074, -65.572145628 -28.121919768, -65.572233061 -28.121920041, -65.572641192 -28.121921313, -65.572794971 -28.12236973, -65.572819332 -28.122440767, -65.572502073 -28.122918758, -65.57240991 -28.123437369, -65.572722265 -28.124196722, -65.573013042 -28.124378407, -65.573171685 -28.124477531, -65.573620781 -28.124838158, -65.573480098 -28.126234748, -65.573413774 -28.126719727, -65.57335268 -28.127166459, -65.57330632 -28.127505457, -65.573831017 -28.128266803, -65.57382755 -28.129143387, -65.573561613 -28.129668514, -65.57343763 -28.13034867, -65.573359326 -28.130778238, -65.573617633 -28.13218159, -65.574274513 -28.132884901, -65.57486429 -28.133880205, -65.576375096 -28.13552119, -65.576633224 -28.136982979, -65.57828084 -28.137397133, -65.579260782 -28.1398546, -65.580569719 -28.142546836, -65.581515514 -28.143377503, -65.582886445 -28.143266067, -65.583465522 -28.145406762, -65.583788255 -28.146332692, -65.584171693 -28.146712676, -65.584373392 -28.146912558, -65.585741919 -28.14743698, -65.584390841 -28.148625569, -65.584366697 -28.14864681, -65.584734962 -28.150881949, -65.585020395 -28.152614348, -65.584381206 -28.154293624, -65.584166691 -28.155226989, -65.584042629 -28.155401468, -65.583636542 -28.155972584, -65.584016065 -28.156670707, -65.584526584 -28.157609794, -65.583940436 -28.159195835, -65.582818955 -28.161047208, -65.582179851 -28.162679775, -65.581751481 -28.164359678, -65.581471148 -28.165217411, -65.581324541 -28.165665981, -65.581688398 -28.167021405, -65.582145154 -28.167711364, -65.582369923 -28.168050891, -65.582788346 -28.168939475, -65.581678045 -28.169683292, -65.58017185 -28.170136653, -65.579988573 -28.170191819, -65.579774535 -28.170985071, -65.580614089 -28.172061754, -65.580632582 -28.172141742, -65.580873396 -28.173183353, -65.580776032 -28.17352324, -65.580606075 -28.174116539, -65.580761006 -28.174957617, -65.581965219 -28.175329455, -65.582288531 -28.175429287, -65.582073046 -28.176596139, -65.581932913 -28.178025726, -65.581931307 -28.178042105, -65.581908297 -28.178276843, -65.582003987 -28.179439925, -65.581630091 -28.180652988, -65.580245422 -28.181435225, -65.580150127 -28.18148906, -65.580147574 -28.182142855, -65.580236278 -28.182542764, -65.580406717 -28.183311157, -65.580192289 -28.184197798, -65.579858442 -28.185038275, -65.579766161 -28.185270598, -65.579605379 -28.185923906, -65.580234634 -28.18685984, -65.580565361 -28.187962721, -65.580599082 -28.188075169, -65.580648545 -28.188915922, -65.580638982 -28.188947238, -65.580434836 -28.189615764, -65.580643442 -28.190223509, -65.580800763 -28.190973943, -65.581005913 -28.191952527, -65.580250765 -28.192655571, -65.580105975 -28.192790371, -65.57978786 -28.193209691, -65.580207452 -28.193818084, -65.580679784 -28.194426628, -65.580682936 -28.194440835, -65.580691484 -28.194479369, -65.58083529 -28.19512761, -65.580622481 -28.195593959, -65.580706107 -28.195728322, -65.580884574 -28.196015067, -65.580723236 -28.196808469, -65.580036254 -28.197133268, -65.579823985 -28.197459512, -65.579980767 -28.197833593, -65.5796827 -28.198282402, -65.57960934 -28.198392863, -65.579448902 -28.19895277, -65.579716101 -28.199670727, -65.579762103 -28.199794333, -65.579593272 -28.200903146, -65.579329353 -28.20094904, -65.578855891 -28.200620679, -65.578645053 -28.200694592, -65.578327677 -28.200805853, -65.578482616 -28.20164693, -65.578879187 -28.202161418, -65.579059933 -28.202395907, -65.57905737 -28.2030497, -65.578476201 -28.203281415, -65.578060955 -28.203573419, -65.577947239 -28.203653385, -65.577838984 -28.204353546, -65.578309708 -28.205382406, -65.578675294 -28.206317532, -65.578651209 -28.206734764, -65.578618693 -28.207298053, -65.578245769 -28.208230912, -65.576553278 -28.209346484, -65.576444399 -28.209578255, -65.576180871 -28.210139226, -65.576206909 -28.210608404, -65.576230123 -28.211026682, -65.575964692 -28.211446155, -65.575382741 -28.211864654, -65.575344082 -28.211949347, -65.575063441 -28.212564166, -65.574953678 -28.213637919, -65.574843739 -28.214758384, -65.574680604 -28.215397611, -65.574522205 -28.216018277, -65.573728826 -28.216529511, -65.573359527 -28.21652836, -65.572160961 -28.217666115, -65.572035599 -28.217785117, -65.571659626 -28.218237621, -65.571920621 -28.21893894, -65.571970027 -28.219779693, -65.572758605 -28.22048266, -65.572596051 -28.221556245, -65.572645091 -28.222490395, -65.572377208 -28.223516964, -65.571847369 -28.224075704, -65.572002857 -28.224776684, -65.571681258 -28.226036577, -65.571730478 -28.226924032, -65.571094731 -28.227575838, -65.570777036 -28.22785504, -65.570669082 -28.228461794, -65.570878265 -28.228929448, -65.571245926 -28.229350904, -65.570926359 -28.230097099, -65.571945644 -28.231506332, -65.571975843 -28.231548085, -65.572040165 -28.231996893, -65.507308878 -28.230802356, -65.507252446 -28.230801315, -65.506853525 -28.232949825, -65.50686513 -28.237705197, -65.506639088 -28.239335227, -65.506497726 -28.240354612, -65.504664938 -28.237819319, -65.504411441 -28.236359685, -65.503463972 -28.234897541, -65.50251547 -28.233665704, -65.501825076 -28.232895453, -65.500618175 -28.231278787, -65.499676531 -28.228588248, -65.498993728 -28.226205754, -65.498049653 -28.224052606, -65.497110612 -28.222107193, -65.496180384 -28.221201423, -65.49367674 -28.218007268, -65.489726538 -28.21640014, -65.488293444 -28.215120828, -65.484346479 -28.212876574, -65.481835706 -28.211274638, -65.479321918 -28.210309619, -65.477893666 -28.20807475, -65.475381545 -28.206791174, -65.473965911 -28.202008385, -65.47146964 -28.197539902, -65.471499408 -28.191488687, -65.470077855 -28.18797979, -65.466121194 -28.187964417, -65.463598556 -28.188910024, -65.462516273 -28.189542764, -65.450685218 -28.181852021, -65.4318929 -28.189439032, -65.430828144 -28.189015076, -65.429709816 -28.18984282, -65.427927784 -28.189891986, -65.427702015 -28.190468797, -65.426586434 -28.190541629, -65.426493585 -28.190964977, -65.425575034 -28.191174831, -65.423807666 -28.189560059, -65.422477625 -28.189738743, -65.421498508 -28.189245543, -65.420679115 -28.187912061, -65.419599879 -28.188745473, -65.41888586 -28.187968552, -65.416927288 -28.18704882, -65.416214666 -28.186687806, -65.415254062 -28.187305846, -65.413231485 -28.185549131, -65.412000642 -28.184812892, -65.410274766 -28.183827203, -65.409789738 -28.181517091, -65.408908069 -28.179149223, -65.406925854 -28.177131063, -65.404773272 -28.176697272, -65.404192733 -28.175898271, -65.399366784 -28.174118606, -65.398444408 -28.173665726, -65.397628114 -28.172185332, -65.397477377 -28.171254009, -65.396736689 -28.17063904, -65.39449658 -28.169874193, -65.393301079 -28.170012226, -65.391573744 -28.169641976, -65.391152513 -28.169551686, -65.391811304 -28.171163203, -65.392063101 -28.171779141, -65.39150271 -28.173635962, -65.391360546 -28.174107013, -65.398232425 -28.194703589, -65.401581032 -28.204017279, -65.401702868 -28.20435615, -65.401402623 -28.207158543, -65.378361462 -28.214234361, -65.376373052 -28.214455311, -65.36547815 -28.216398651, -65.362757241 -28.216728629, -65.360935229 -28.215948141, -65.359137107 -28.215425928, -65.358243197 -28.216092387, -65.356901479 -28.215588039, -65.357227739 -28.215069816, -65.357171349 -28.214755399, -65.357073131 -28.21420776, -65.3570233 -28.213929916, -65.355725924 -28.214016209, -65.354230705 -28.214155189, -65.35352098 -28.21295238, -65.352834344 -28.210503823, -65.352094713 -28.2106594, -65.350032976 -28.211145313, -65.34745706 -28.210613025, -65.346771637 -28.209734732, -65.346261481 -28.208073861, -65.344950763 -28.20360047, -65.344273473 -28.202094448, -65.344227309 -28.201247388, -65.344202619 -28.200794351, -65.344151207 -28.200742476, -65.342698632 -28.199276814, -65.335818934 -28.199438308, -65.33463998 -28.199946798, -65.334826629 -28.200753772, -65.334831355 -28.200774207, -65.334323719 -28.200948591, -65.334748318 -28.201471572, -65.335152417 -28.201969304, -65.334528678 -28.202922196, -65.334080256 -28.204691831, -65.333062014 -28.205627682, -65.332556535 -28.20609226, -65.333990471 -28.207198014, -65.334531304 -28.207633049, -65.334561262 -28.207849817, -65.334686883 -28.208758766, -65.334019028 -28.209755409, -65.333852618 -28.210030278, -65.333417017 -28.210749788, -65.335719555 -28.211656499, -65.336398373 -28.21271376, -65.337264419 -28.215528091, -65.33753258 -28.216399514, -65.334874746 -28.21735149, -65.332752476 -28.217744621, -65.33248981 -28.218507943, -65.332362042 -28.218879242, -65.332648061 -28.219545289, -65.332816468 -28.219937455, -65.332651839 -28.221336155, -65.32983455 -28.221871271, -65.32650392 -28.221520609, -65.325158479 -28.220287141, -65.322253629 -28.219808733, -65.319433278 -28.218309574, -65.319365512 -28.21743982, -65.31878342 -28.209968863, -65.318640081 -28.208129158, -65.318591421 -28.208130785, -65.315484293 -28.208234695, -65.311038481 -28.207643009, -65.308962317 -28.206783344, -65.308928174 -28.209968863, -65.308916653 -28.211043823, -65.307229516 -28.213164124, -65.306973742 -28.215828648, -65.306702988 -28.217015709, -65.303478467 -28.218380106, -65.302380875 -28.218775343, -65.300867159 -28.218993154, -65.299782989 -28.219819153, -65.299391537 -28.220821158, -65.29744241 -28.222975476, -65.294309442 -28.22778461, -65.289281167 -28.229069515, -65.288436052 -28.229661288, -65.277918298 -28.2417136, -65.271912867 -28.248595233, -65.267371151 -28.253799592, -65.245165508 -28.279245074, -65.245073371 -28.279350654, -65.246926785 -28.28519278, -65.247250246 -28.286212283, -65.247499576 -28.286998138, -65.246334688 -28.287611785, -65.245924964 -28.288043876, -65.24271495 -28.288273757, -65.239427744 -28.287973778, -65.23793836 -28.287998806, -65.235358284 -28.288504608, -65.233417486 -28.288001089, -65.231987227 -28.287853587, -65.229802082 -28.287953779, -65.228394825 -28.287932049, -65.226746463 -28.287540085, -65.225988428 -28.287058979, -65.225926872 -28.286253479, -65.225828713 -28.284969022, -65.225762536 -28.284964496, -65.224122747 -28.284852349, -65.223585598 -28.283509177, -65.222561837 -28.282134506, -65.221796853 -28.281766033, -65.220660756 -28.282127597, -65.215766433 -28.284032044, -65.21544184 -28.283377197, -65.215341793 -28.282721609, -65.214590301 -28.281995273, -65.212709709 -28.281517776, -65.211146122 -28.281675272, -65.209582806 -28.281898988, -65.207168674 -28.282708484, -65.204788527 -28.282689649, -65.203143051 -28.282959939, -65.201901503 -28.283175924, -65.199049595 -28.283098859, -65.197552713 -28.283103598, -65.195437698 -28.282010439, -65.19515014 -28.283091285, -65.19509573 -28.284456288, -65.19594321 -28.286577699, -65.196176906 -28.287162688, -65.197096062 -28.288657139, -65.199302212 -28.291889991, -65.200474706 -28.294080531, -65.200689996 -28.294482751, -65.200851568 -28.295562184, -65.200903736 -28.296029235, -65.20097585 -28.296674855, -65.202365873 -28.297295543, -65.203053103 -28.297602413, -65.201778403 -28.298911693, -65.201467892 -28.299866737, -65.199876976 -28.300739718, -65.198071164 -28.302163271, -65.196147834 -28.302295215, -65.195130631 -28.302510425, -65.194391051 -28.304765379, -65.19324769 -28.307633171, -65.192500386 -28.307474444, -65.191595017 -28.307589892, -65.190625258 -28.307801848, -65.188390338 -28.307440814, -65.187040759 -28.306914939, -65.185512512 -28.306641363, -65.183994937 -28.307182663, -65.182775512 -28.307391771, -65.181022689 -28.30711883, -65.179849167 -28.307885292, -65.179402276 -28.30817717, -65.178328297 -28.309227212, -65.178174321 -28.310069102, -65.179697951 -28.312135134, -65.179724617 -28.312171293, -65.180603882 -28.313036551, -65.181489072 -28.313848382, -65.181640722 -28.313987464, -65.182964218 -28.315494028, -65.182983731 -28.31666003, -65.182870646 -28.317215603, -65.182653126 -28.31828425, -65.181170888 -28.318328509, -65.181947147 -28.319644595, -65.182383549 -28.3201998, -65.182559575 -28.321186446, -65.18218831 -28.321982618, -65.180951912 -28.323655961, -65.179588316 -28.32342157, -65.178616257 -28.323755772, -65.17845596 -28.324909059, -65.178930953 -28.325762303, -65.179638132 -28.326634716, -65.179468247 -28.327238137, -65.179165015 -28.32821298, -65.177457837 -28.329315221, -65.177334804 -28.331279388, -65.177453597 -28.332968501, -65.151031614 -28.33285796, -65.146191246 -28.332698026, -65.146192667 -28.332520172, -65.146198615 -28.3317759, -65.146261742 -28.323876929, -65.142476783 -28.320220801, -65.1424717 -28.32085423, -65.142457004 -28.322685517, -65.133652521 -28.322827784, -65.132777108 -28.322841929, -65.120376684 -28.323042301, -65.119421723 -28.323057732, -65.118992623 -28.323030649, -65.115277043 -28.322796135, -65.107955272 -28.322334013, -65.107745744 -28.322320788, -65.105159596 -28.322157561, -65.105162241 -28.322107242, -65.10525315 -28.320377579, -65.10627632 -28.30036631, -65.10696636 -28.288326239, -65.108060911 -28.267839079, -65.10917926 -28.247447099, -65.109555445 -28.240810096, -65.110178631 -28.22981529, -65.11117801 -28.210232329, -65.11157062 -28.20281079, -65.11182046 -28.1981637, -65.11195371 -28.19497403, -65.112204749 -28.19162613, -65.11239142 -28.18665413, -65.11263725 -28.185468211, -65.113100729 -28.183636039, -65.11558448 -28.17330575, -65.120635171 -28.152452559, -65.126600939 -28.12799222, -65.13260235 -28.103484091, -65.1483724 -28.038909821, -65.15386571 -28.016220559, -65.164891143 -27.97066713, -65.166302671 -27.964883788, -65.169054541 -27.953608774, -65.169355715 -27.952374796, -65.170116765 -27.949256607, -65.170798219 -27.94646454, -65.171885396 -27.945899988, -65.182611696 -27.940329996, -65.187261458 -27.937915451, -65.210495724 -27.925850277, -65.22308026 -27.919315334, -65.239789175 -27.910638668, -65.247370419 -27.906701852, -65.25257054 -27.904001514, -65.256115255 -27.902160802, -65.257487807 -27.901448058, -65.263452954 -27.898350455, -65.270057502 -27.894920821, -65.288349657 -27.885422005, -65.288792783 -27.885191898, -65.299728051 -27.879513392, -65.347085973 -27.854921198, -65.3624761 -27.846929358))</t>
  </si>
  <si>
    <t>100980201</t>
  </si>
  <si>
    <t>10035</t>
  </si>
  <si>
    <t>Belén</t>
  </si>
  <si>
    <t>[TRIMMED]POLYGON((-66.826528881 -25.995689563, -66.826614389 -25.995621294, -66.82693374 -25.995366326, -66.827026094 -25.995292592, -66.827676897 -25.994478258, -66.828821383 -25.993046188, -66.82982313 -25.99137661, -66.83024906 -25.990666727, -66.831503229 -25.988994502, -66.831904065 -25.988460054, -66.832390575 -25.987811373, -66.832748445 -25.987334214, -66.833104413 -25.986859589, -66.836673604 -25.984480129, -66.837506331 -25.983193187, -66.837982307 -25.982457587, -66.839132768 -25.980679602, -66.839291011 -25.980435045, -66.839705057 -25.979468937, -66.839743301 -25.979379702, -66.843463272 -25.977340329, -66.843850216 -25.976082582, -66.843933649 -25.975811386, -66.843962089 -25.975718942, -66.844968119 -25.972448883, -66.845616349 -25.97152284, -66.846633742 -25.970069422, -66.84411564 -25.965346633, -66.843674564 -25.964519378, -66.843574041 -25.964016764, -66.843574041 -25.963623116, -66.843574041 -25.962834793, -66.843636259 -25.962435615, -66.843647454 -25.962363788, -66.843832245 -25.961178215, -66.843986075 -25.96019128, -66.844523659 -25.956742264, -66.844538846 -25.956644828, -66.844759218 -25.955230974, -66.844742404 -25.954845893, -66.844615449 -25.95193822, -66.844573404 -25.950975265, -66.844716834 -25.950821977, -66.847120952 -25.948252616, -66.84786082 -25.947257854, -66.847969286 -25.947112021, -66.848918844 -25.946387831, -66.849692169 -25.945911938, -66.850331678 -25.945229795, -66.850584467 -25.944960154, -66.850346521 -25.943948884, -66.849964915 -25.942549664, -66.849632682 -25.941331476, -66.849513709 -25.940320206, -66.848680898 -25.93871407, -66.848489884 -25.938329425, -66.847931839 -25.937205688, -66.847901424 -25.9349277, -66.847886549 -25.933813612, -66.847882959 -25.933544695, -66.848209107 -25.931859591, -66.848308753 -25.93134476, -66.848596797 -25.929856531, -66.848710851 -25.929483281, -66.849126378 -25.928123438, -66.849195842 -25.927896112, -66.849232407 -25.927776449, -66.849275358 -25.92763589, -66.849846501 -25.925766786, -66.849902321 -25.925578522, -66.850156969 -25.924719679, -66.850327132 -25.924145778, -66.850346521 -25.924080384, -66.850363919 -25.924028188, -66.850762926 -25.922831166, -66.851476764 -25.921522464, -66.851505321 -25.92146535, -66.851600926 -25.92127414, -66.851952657 -25.92057068, -66.852142005 -25.919718612, -66.852309576 -25.918964543, -66.852352344 -25.918622396, -66.853366761 -25.919179153, -66.853770812 -25.919400893, -66.854302249 -25.919692541, -66.856270931 -25.920772936, -66.858634224 -25.922031133, -66.859548522 -25.922517897, -66.860715803 -25.923139348, -66.864029405 -25.924903481, -66.865160676 -25.92550576, -66.869083505 -25.926334547, -66.869304746 -25.926382763, -66.870155101 -25.926568083, -66.87614468 -25.927873408, -66.880328565 -25.930239213, -66.891313972 -25.930962809, -66.892165954 -25.931343436, -66.902167591 -25.935811719, -66.912106741 -25.939240827, -66.919450863 -25.944602943, -66.91747689 -25.953602145, -66.913813716 -25.958687203, -66.913550807 -25.96019128, -66.913028251 -25.963180772, -66.913943488 -25.96696472, -66.912372773 -25.973468575, -66.910540123 -25.980681936, -66.909611837 -25.986130403, -66.909492475 -25.986830989, -66.90763374 -25.989477474, -66.905024157 -25.993193025, -66.899265505 -25.998632492, -66.891806542 -25.999459878, -66.881077135 -25.997448413, -66.876627279 -25.999339689, -66.873092485 -26.003004778, -66.868637767 -26.014001125, -66.862221895 -26.01967553, -66.858161684 -26.024759133, -66.857861613 -26.028265181, -66.857478536 -26.032741085, -66.852369906 -26.038770222, -66.849356496 -26.042907941, -66.850400704 -26.04763833, -66.849582929 -26.050777156, -66.846832787 -26.05219516, -66.843428314 -26.053139853, -66.837665417 -26.056566708, -66.83281716 -26.061885794, -66.830064048 -26.066378003, -66.828620991 -26.069806564, -66.824112436 -26.075679126, -66.82859358 -26.081928434, -66.829638117 -26.085712959, -66.830722673 -26.086524441, -66.833433562 -26.088552772, -66.835247512 -26.089259766, -66.8391598 -26.090784594, -66.841026931 -26.091512315, -66.842988458 -26.095651852, -66.842723253 -26.100381747, -66.845078793 -26.10322065, -66.84271826 -26.107594987, -66.841383089 -26.10915713, -66.839820182 -26.110985722, -66.844811033 -26.111852781, -66.849789983 -26.109253069, -66.852017365 -26.109800253, -66.854066722 -26.110303703, -66.861139955 -26.10971449, -66.866510043 -26.109834055, -66.874237455 -26.110663341, -66.874261067 -26.110656819, -66.88065613 -26.108890571, -66.89741982 -26.115277154, -66.90256813 -26.117931032, -66.907676548 -26.118522044, -66.917395281 -26.111463913, -66.918583893 -26.108091091, -66.922318404 -26.101311139, -66.927275945 -26.107607306, -66.934004808 -26.116153084, -66.938357805 -26.119137988, -66.942537547 -26.122004089, -66.947105014 -26.125136058, -66.954965417 -26.12797112, -66.95811141 -26.134946387, -66.963730211 -26.138130042, -66.963903505 -26.145027233, -66.96564803 -26.151764667, -66.967142917 -26.156031502, -66.967144383 -26.159848248, -66.967145678 -26.163218946, -66.966800763 -26.164340962, -66.965902673 -26.167262471, -66.971631443 -26.176243913, -66.977110455 -26.181631519, -66.982589611 -26.186345089, -66.984336873 -26.188939887, -66.987568457 -26.193739003, -66.988902895 -26.195495033, -66.989583696 -26.196390922, -66.988591975 -26.203578926, -66.98799668 -26.207216686, -66.987599483 -26.209643897, -66.988846458 -26.213012172, -66.990592739 -26.218401542, -66.992089605 -26.222892637, -66.996325866 -26.227157206, -67.000062791 -26.229175967, -67.00058782 -26.230323767, -67.001808756 -26.232992937, -67.000566151 -26.236812122, -67.000572753 -26.239819178, -66.998280007 -26.247384171, -66.997712584 -26.249256401, -66.996513229 -26.252119919, -66.995709013 -26.254040023, -66.999583883 -26.26075815, -67.002168326 -26.266572401, -67.003460522 -26.269285633, -67.004342094 -26.270149238, -67.004614857 -26.270416442, -67.004695373 -26.271280523, -67.004903879 -26.273518173, -67.005033917 -26.273922106, -67.006484616 -26.278428359, -67.005735764 -26.279273489, -67.004192567 -26.28101509, -67.005914136 -26.282435481, -67.00688823 -26.284232244, -67.008785779 -26.287732362, -67.007752095 -26.289973182, -67.007354337 -26.290835441, -67.006926152 -26.293420733, -67.008791221 -26.294711721, -67.010212205 -26.296580561, -67.010657266 -26.297165893, -67.011662903 -26.299491528, -67.011522013 -26.302593569, -67.010426368 -26.3060594, -67.010377674 -26.306213434, -67.010959285 -26.310554851, -67.013250573 -26.31202717, -67.015136469 -26.315073493, -67.016582423 -26.317409169, -67.016696433 -26.320519861, -67.016731008 -26.321463223, -67.019029384 -26.327488262, -67.022185931 -26.328648653, -67.025983624 -26.328740922, -67.029930524 -26.327865942, -67.033248144 -26.328379232, -67.034720247 -26.329473222, -67.034961418 -26.329652447, -67.036743246 -26.333445294, -67.035518817 -26.337808709, -67.035590048 -26.34042915, -67.035154021 -26.344976853, -67.035117544 -26.350866613, -67.03540802 -26.35379232, -67.033258024 -26.355733155, -67.032257139 -26.359094523, -67.032266226 -26.368141693, -67.032989915 -26.37434475, -67.032564535 -26.379385733, -67.032566238 -26.381065919, -67.032138092 -26.383392759, -67.032715774 -26.38701105, -67.032718003 -26.38920821, -67.033150109 -26.390758713, -67.033578003 -26.392803517, -67.033582751 -26.392826208, -67.033984514 -26.397473572, -67.037463032 -26.397992049, -67.041050545 -26.397600576, -67.048863714 -26.393994328, -67.053512436 -26.393282802, -67.056736997 -26.393642025, -67.057994537 -26.393782117, -67.060853972 -26.395746262, -67.061359546 -26.396855533, -67.058714027 -26.39911115, -67.060109647 -26.403207445, -67.059554903 -26.40454427, -67.060812023 -26.406895607, -67.060757713 -26.408257797, -67.060535907 -26.410074238, -67.058638807 -26.412925949, -67.054161594 -26.413939301, -67.050644487 -26.415383492, -67.046012081 -26.42071734, -67.0466567 -26.424893173, -67.046819136 -26.42705327, -67.048906081 -26.433387771, -67.050530361 -26.436062475, -67.049576102 -26.440816158, -67.050703165 -26.446863641, -67.04783036 -26.456757675, -67.045916772 -26.462376506, -67.049285055 -26.469141578, -67.049227094 -26.469722229, -67.048968747 -26.472310331, -67.049866675 -26.472976262, -67.052652687 -26.475042452, -67.052335153 -26.479485572, -67.05121785 -26.481935162, -67.051222541 -26.485823626, -67.051385886 -26.488559764, -67.05059706 -26.492917766, -67.049324028 -26.499111963, -67.048046242 -26.50141768, -67.049011459 -26.505449068, -67.048696641 -26.50991395, -67.050141 -26.512936649, -67.05194785 -26.519810806, -67.052070987 -26.520279282, -67.054169506 -26.523716969, -67.055760729 -26.52632363, -67.057847016 -26.530209571, -67.059773333 -26.534095673, -67.062347098 -26.543165506, -67.062514944 -26.551354234, -67.062518305 -26.551518206, -67.06436486 -26.554444731, -67.065953787 -26.556962951, -67.069003687 -26.562143593, -67.066391223 -26.567947283, -67.06933942 -26.573232315, -67.069342032 -26.575104507, -67.069594939 -26.575848265, -67.070467863 -26.578415387, -67.070790229 -26.579855107, -67.078494144 -26.58125134, -67.081044212 -26.581713506, -67.081208921 -26.584737571, -67.081533174 -26.587329385, -67.082018954 -26.590785051, -67.082020474 -26.591793143, -67.081874376 -26.593259951, -67.081704858 -26.594961889, -67.083470314 -26.597119645, -67.084221888 -26.597364146, -67.086996449 -26.59826676, -67.087125154 -26.604663623, -67.089076849 -26.609321586, -67.089357858 -26.609992249, -67.090475883 -26.613656256, -67.096405561 -26.612314543, -67.100481432 -26.610975429, -67.103814609 -26.608970868, -67.104468814 -26.608793339, -67.111225586 -26.606959777, -67.118271678 -26.608281276, -67.120689944 -26.611349401, -67.122730934 -26.613938865, -67.123477428 -26.616603499, -67.123819001 -26.618876601, -67.124228355 -26.62160077, -67.130301313 -26.62451611, -67.139444477 -26.628905312, -67.144248881 -26.621232177, -67.153515757 -26.620215159, -67.158223225 -26.623541165, -67.160571149 -26.625200062, -67.159101948 -26.631534337, -67.159111467 -26.635866339, -67.159200599 -26.636065429, -67.160602046 -26.639195755, -67.165560868 -26.641600948, -67.167094032 -26.642344583, -67.167493728 -26.645794498, -67.167721931 -26.647764192, -67.171545708 -26.650854096, -67.172638591 -26.652238907, -67.174165876 -26.654174156, -67.1745094 -26.654609441, -67.177354331 -26.660135036, -67.178171749 -26.662378349, -67.178965552 -26.664556851, -67.182572168 -26.667939067, -67.184418434 -26.667603254, -67.187005144 -26.667929604, -67.193409164 -26.66824758, -67.202146837 -26.666236821, -67.207940916 -26.668768085, -67.213412731 -26.673550794, -67.213495191 -26.673622869, -67.220407922 -26.679691073, -67.221463443 -26.681044154, -67.223087067 -26.683125492, -67.223239178 -26.683320484, -67.223250482 -26.683334974, -67.223313838 -26.683483237, -67.223491435 -26.683898847, -67.223606552 -26.684168242, -67.223757833 -26.684522266, -67.224008625 -26.685109163, -67.224039307 -26.685180965, -67.225233909 -26.687976545, -67.245380834 -26.692055225, -67.248762153 -26.691867857, -67.254032767 -26.691496833, -67.258010842 -26.691307673, -67.261668164 -26.692664774, -67.264778396 -26.69254001, -67.267465683 -26.693068633, -67.271049609 -26.694041338, -67.275587025 -26.694613983, -67.276601655 -26.694742035, -67.277647016 -26.694873965, -67.281004101 -26.695297647, -67.282865531 -26.697374529, -67.284081096 -26.698730791, -67.284936159 -26.699684824, -67.284788423 -26.701659367, -67.284629422 -26.703784462, -67.284530229 -26.705110208, -67.28399216 -26.70473133, -67.281709348 -26.703123899, -67.279746423 -26.704555287, -67.273076259 -26.709419252, -67.26395491 -26.71607065, -67.262436992 -26.717177534, -67.255077961 -26.721613762, -67.250051146 -26.724644066, -67.238122685 -26.731834874, -67.237690626 -26.732095331, -67.227912532 -26.737989838, -67.225614567 -26.739375115, -67.222926444 -26.743531137, -67.218669268 -26.748397486, -67.217714724 -26.749488618, -67.212422019 -26.75496105, -67.209575493 -26.760589201, -67.206015039 -26.76441799, -67.202360177 -26.769238375, -67.195329283 -26.775575195, -67.191852317 -26.779171398, -67.189320536 -26.781790003, -67.188997962 -26.78216371, -67.184640942 -26.786507583, -67.181565842 -26.791322606, -67.176623545 -26.794817291, -67.169188785 -26.804947054, -67.162890718 -26.813528088, -67.159255759 -26.816421574, -67.152723657 -26.823035204, -67.152232336 -26.830198389, -67.150754426 -26.832737197, -67.151485617 -26.835261097, -67.151533413 -26.835426079, -67.14920289 -26.837297997, -67.151827972 -26.835749744, -67.152098942 -26.835589928, -67.153705811 -26.836503309, -67.153907414 -26.83784927, -67.152800221 -26.839879714, -67.152213444 -26.841986589, -67.152165433 -26.842158977, -67.153087274 -26.842596797, -67.15443194 -26.843235434, -67.154887181 -26.843613768, -67.15551538 -26.844135841, -67.156138054 -26.844653322, -67.157088005 -26.845087647, -67.158309795 -26.845646258, -67.160584169 -26.847480571, -67.164153588 -26.850621114, -67.16456749 -26.850985285, -67.16498582 -26.851199363, -67.16683515 -26.852145746, -67.167333585 -26.854921059, -67.166053194 -26.858384859, -67.165224671 -26.859961054, -67.165159996 -26.863771809, -67.165145853 -26.864605128, -67.16691111 -26.864906334, -67.16885079 -26.865237301, -67.168590451 -26.867345077, -67.168842476 -26.869536298, -67.168898629 -26.870024518, -67.168900147 -26.870037715, -67.169023424 -26.870071939, -67.17390321 -26.871926072, -67.175517502 -26.872539442, -67.176279008 -26.874524636, -67.177795244 -26.875691156, -67.179156012 -26.877506763, -67.178487392 -26.878849686, -67.178331833 -26.879162127, -67.178236828 -26.879352945, -67.180123919 -26.880010991, -67.180929484 -26.880124363, -67.182383555 -26.880329003, -67.183445329 -26.883234565, -67.183641602 -26.88377167, -67.186663056 -26.8850097, -67.18928386 -26.883892739, -67.18965107 -26.883047404, -67.190778284 -26.882953687, -67.192949801 -26.884114881, -67.194654726 -26.88502657, -67.194777716 -26.885398891, -67.194848938 -26.885614499, -67.196269728 -26.886613168, -67.198243946 -26.886596438, -67.201268394 -26.885530955, -67.201428707 -26.885474478, -67.202649936 -26.885379858, -67.203528148 -26.888404451, -67.20429809 -26.89008237, -67.205247159 -26.890916516, -67.205258778 -26.892011327, -67.205185324 -26.893949103, -67.20482087 -26.895047131, -67.204452837 -26.895808289, -67.20343471 -26.897332998, -67.203922677 -26.899013318, -67.204699853 -26.901364958, -67.205556793 -26.902368333, -67.204631753 -26.903808035, -67.20088455 -26.907021465, -67.200289273 -26.908965522, -67.200683393 -26.912551079, -67.200705484 -26.912752057, -67.201719779 -26.913368272, -67.203166389 -26.914247132, -67.204785515 -26.916170477, -67.203194077 -26.916857838, -67.204149628 -26.918281495, -67.204863084 -26.919529543, -67.205536183 -26.920706994, -67.207461451 -26.920889276, -67.208033812 -26.920943466, -67.208343543 -26.921351048, -67.208796889 -26.921947618, -67.210215559 -26.922693476, -67.210565569 -26.92282427, -67.21153751 -26.923187473, -67.212333 -26.924118593, -67.212680405 -26.92452523, -67.213841834 -26.926445084, -67.214091455 -26.926719069, -67.215554805 -26.928325244, -67.217682671 -26.926166638, -67.218999262 -26.926155272, -67.220786971 -26.926224039, -67.222289822 -26.926042583, -67.223219345 -26.925023858, -67.22424017 -26.923751649, -67.225268241 -26.923153163, -67.227335277 -26.922966764, -67.227598251 -26.921195784, -67.228905665 -26.920342175, -67.229745164 -26.920418315, -67.230600163 -26.92049586, -67.231746886 -26.922170321, -67.232332172 -26.924102343, -67.235687815 -26.929968624, -67.235867808 -26.933785907, -67.235868368 -26.933797773, -67.239576256 -26.936728325, -67.241271708 -26.938068336, -67.241197952 -26.939921897, -67.241369424 -26.940240019, -67.241966055 -26.941346916, -67.243569602 -26.941753904, -67.245071696 -26.941487989, -67.248592683 -26.942343698, -67.248750006 -26.942381932, -67.250745607 -26.944217151, -67.250965336 -26.947078772, -67.251547361 -26.948673831, -67.25166469 -26.950778351, -67.25073802 -26.952049908, -67.249078323 -26.955096631, -67.249108976 -26.957875707, -67.24922256 -26.959643368, -67.250835684 -26.960892403, -67.250944638 -26.962239, -67.248696217 -26.963101153, -67.247961289 -26.964707879, -67.251483887 -26.968466667, -67.251324595 -26.971078967, -67.250679782 -26.975298406, -67.250630525 -26.97562073, -67.254952176 -26.97838673, -67.256600719 -26.979441852, -67.257016356 -26.982975472, -67.257856302 -26.985375625, -67.258279787 -26.986585738, -67.261298225 -26.987232535, -67.263188515 -26.987973593, -67.263403141 -26.98808225, -67.264986615 -26.988883907, -67.265193647 -26.990566483, -67.265212493 -26.992250749, -67.265975629 -26.993170329, -67.266740675 -26.994258341, -67.266548256 -26.996252268, -67.266515806 -26.996588528, -67.266466262 -26.997101925, -67.268980115 -26.998074858, -67.271333574 -26.998137856, -67.273799433 -26.998175208, -67.274816232 -26.99819061, -67.275477778 -26.998437284, -67.275404585 -27.000290811, -67.275907408 -27.003149789, -67.275555709 -27.005342736, -67.278433196 -27.010117262, -67.276859979 -27.012489737, -67.27527719 -27.014020061, -67.27324086 -27.017070452, -67.272784524 -27.018337896, -67.275566222 -27.022944898, -67.275890452 -27.026647685, -67.276294551 -27.029086437, -67.276838494 -27.03537805, -67.277617556 -27.045982822, -67.277959639 -27.047725032, -67.27846529 -27.049196603, -67.278721651 -27.049942677, -67.279650137 -27.050593372, -67.282159604 -27.051563766, -67.282980764 -27.051881303, -67.28495078 -27.054823019, -67.284696168 -27.056719431, -67.284696045 -27.05672035, -67.285156667 -27.057474215, -67.285446986 -27.057949358, -67.287113381 -27.058675649, -67.2866613 -27.059421306, -67.286122739 -27.060662099, -67.286051313 -27.06247536, -67.2864301 -27.063378195, -67.287090873 -27.064772804, -67.288140824 -27.067976452, -67.288711413 -27.069536656, -67.289841323 -27.071668468, -67.29003594 -27.07257298, -67.289774672 -27.073893635, -67.289417504 -27.074885611, -67.292680481 -27.07823368, -67.292704116 -27.080293236, -67.293639559 -27.081520493, -67.294945428 -27.082909119, -67.295059346 -27.084803062, -67.29557197 -27.086704483, -67.295653934 -27.08832306, -67.295484841 -27.089642872, -67.294204924 -27.090519763, -67.294231914 -27.09286766, -67.293606845 -27.094603628, -67.292786132 -27.095352696, -67.292063223 -27.096595204, -67.291162618 -27.09841608, -67.289513543 -27.099255133, -67.287772287 -27.100095011, -67.285019339 -27.101108904, -67.284107315 -27.101941152, -67.282642416 -27.102778443, -67.283037284 -27.105081782, -67.283520573 -27.107054753, -67.283263874 -27.108787303, -67.283295008 -27.111516494, -67.283299586 -27.111917827, -67.283130303 -27.113237627, -67.282125085 -27.113988322, -67.280295151 -27.115158498, -67.280218946 -27.11655983, -67.281069924 -27.118447061, -67.281536083 -27.119817557, -67.281574581 -27.123195225, -67.28122659 -27.125010996, -67.280593654 -27.12608784, -67.279970339 -27.128538403, -67.280533607 -27.130928869, -67.281860363 -27.132090808, -67.282608042 -27.132990271, -67.28243405 -27.133898161, -67.282456613 -27.135875334, -67.281640222 -27.137036252, -67.280910355 -27.137702043, -67.282877021 -27.140402965, -67.282156553 -27.141892574, -67.281617587 -27.14313336, -67.280253715 -27.14479362, -67.279695176 -27.145195864, -67.278516545 -27.146936802, -67.278543742 -27.14932588, -67.277915339 -27.150814629, -67.276360392 -27.151899867, -67.27498605 -27.152653874, -67.274553173 -27.155129516, -67.272270905 -27.157127606, -67.270990529 -27.158045501, -67.27092072 -27.160023511, -67.271401266 -27.161749353, -67.268831053 -27.162761315, -67.265703899 -27.163448683, -67.264812605 -27.166175614, -67.26499341 -27.168073281, -67.265126333 -27.169468402, -67.268541427 -27.169767123, -67.272655953 -27.168659221, -67.274240934 -27.168232439, -67.275399742 -27.172835761, -67.274972434 -27.175805699, -67.274530149 -27.177457526, -67.271042206 -27.178889812, -67.269763444 -27.179972471, -67.271227863 -27.187774508, -67.270228439 -27.18910181, -67.270429669 -27.190583006, -67.271643432 -27.191890245, -67.272777173 -27.194269279, -67.27282395 -27.198388355, -67.272117961 -27.201196023, -67.272138537 -27.203008416, -67.273359729 -27.204022828, -67.273368729 -27.204814707, -67.273370174 -27.20494185, -67.273370965 -27.205011412, -67.275693546 -27.206473305, -67.273769842 -27.207644266, -67.272949133 -27.208475615, -67.272698639 -27.210784816, -67.265930231 -27.214879524, -67.265094485 -27.215385129, -67.266467324 -27.215890732, -67.268151363 -27.216510948, -67.269188391 -27.21847892, -67.268650814 -27.219884411, -67.269177831 -27.220915186, -67.269782933 -27.222098684, -67.268413303 -27.223346938, -67.266883389 -27.226738766, -67.267167345 -27.22971603, -67.267197435 -27.230031523, -67.271006775 -27.232386308, -67.278645809 -27.230424328, -67.279653818 -27.230165435, -67.282195373 -27.23374059, -67.282028808 -27.235307514, -67.282046743 -27.23687275, -67.282336713 -27.23802355, -67.280749678 -27.239076574, -67.280069942 -27.241504649, -67.280462552 -27.243560793, -67.280107654 -27.244799876, -67.279197296 -27.24587926, -67.278812508 -27.248078926, -67.279802706 -27.250405144, -67.279267034 -27.251975438, -67.278081694 -27.253222103, -67.276722133 -27.255376635, -67.27581637 -27.256867908, -67.274086692 -27.258943396, -67.274122796 -27.259300554, -67.274294713 -27.261001234, -67.280894505 -27.261429653, -67.281506769 -27.261469398, -67.287476849 -27.267017051, -67.287770774 -27.268497354, -67.288435734 -27.270139005, -67.288077065 -27.27104859, -67.288099355 -27.272981769, -67.290149126 -27.274654608, -67.289978193 -27.275861245, -67.290097115 -27.278167034, -67.289562414 -27.279819744, -67.289205629 -27.280894088, -67.289408278 -27.282457607, -67.289983177 -27.28366823, -67.290070499 -27.283852113, -67.290317106 -27.284051127, -67.292492978 -27.285807073, -67.294181014 -27.288098353, -67.294288594 -27.289415567, -67.295046079 -27.291056329, -67.293326766 -27.294038233, -67.292344852 -27.296930912, -67.292185052 -27.299074493, -67.292305029 -27.301462653, -67.29288369 -27.303599405, -67.294474701 -27.306051863, -67.294405022 -27.30742832, -67.29387122 -27.309163424, -67.293432587 -27.311144801, -67.292350576 -27.313379301, -67.29153213 -27.314457916, -67.289880887 -27.315379433, -67.289622998 -27.317029584, -67.289269899 -27.318433438, -67.287914588 -27.320999983, -67.287393007 -27.323805991, -67.286675318 -27.325625145, -67.286048988 -27.327361072, -67.282207201 -27.33052714, -67.278342511 -27.331715998, -67.277791445 -27.333341904, -67.276700422 -27.334834868, -67.274050022 -27.337248332, -67.271948839 -27.33924481, -67.269846641 -27.341158866, -67.265166276 -27.343755383, -67.260647071 -27.344290579, -67.258455014 -27.346452464, -67.258506499 -27.349531759, -67.259808243 -27.351212174, -67.261207688 -27.35301871, -67.263428774 -27.353410578, -67.264809355 -27.352986132, -67.267855996 -27.352876119, -67.271464235 -27.353420021, -67.274704063 -27.354049592, -67.276046652 -27.354458544, -67.27627969 -27.354529527, -67.278516944 -27.356321598, -67.279758487 -27.358398952, -67.280965522 -27.360418566, -67.293442421 -27.360965403, -67.298905711 -27.364373012, -67.300533889 -27.365388552, -67.303053649 -27.367589522, -67.305847696 -27.369540707, -67.309894963 -27.375929003, -67.308632827 -27.378577241, -67.306075478 -27.381072817, -67.304677794 -27.381999847, -67.304443546 -27.383951294, -67.303908622 -27.385604044, -67.303277438 -27.38692814, -67.301535772 -27.388097817, -67.299706502 -27.38968024, -67.297959954 -27.390437986, -67.294757336 -27.393104147, -67.293966447 -27.39366452, -67.292283111 -27.394857224, -67.290518267 -27.396544296, -67.29045552 -27.396604278, -67.285701903 -27.39840651, -67.286122504 -27.398748409, -67.287070633 -27.399519127, -67.287436371 -27.399186199, -67.2888241 -27.399338154, -67.294168217 -27.398052859, -67.299357307 -27.399322811, -67.300861562 -27.400002541, -67.304001816 -27.401421533, -67.303457147 -27.402250497, -67.302450519 -27.403083766, -67.300712446 -27.404582964, -67.302973632 -27.407670532, -67.302737024 -27.411133012, -67.303875786 -27.413676365, -67.302059671 -27.416412105, -67.301359076 -27.419714133, -67.301579631 -27.42276039, -67.301685567 -27.423912822, -67.302635755 -27.426128388, -67.302649293 -27.427281682, -67.301523307 -27.433718376, -67.300305769 -27.440238311, -67.296220043 -27.440577337, -67.294986203 -27.44058881, -67.291503616 -27.440373974, -67.288643313 -27.440812398, -67.285449574 -27.44438454, -67.280752028 -27.445828388, -67.275773267 -27.446945105, -67.271166962 -27.448305409, -67.269601315 -27.44881401, -67.269347605 -27.450876003, -67.268723207 -27.452858991, -67.265684195 -27.453875285, -67.25931836 -27.455004022, -67.252125129 -27.456551846, -67.252412679 -27.457455528, -67.252145604 -27.458364187, -67.251230517 -27.459196288, -67.251238888 -27.459937699, -67.250881213 -27.46101195, -67.2496897 -27.461928914, -67.248959456 -27.462759342, -67.248509316 -27.463834417, -67.247317752 -27.464751353, -67.244701637 -27.465814193, -67.239976992 -27.467336252, -67.24021424 -27.469644058, -67.241427149 -27.470621907, -67.241899561 -27.471523952, -67.241748003 -27.472942879, -67.241732202 -27.473090808, -67.242207389 -27.474239998, -67.244061988 -27.474717761, -67.24536601 -27.475265661, -67.246941936 -27.475927804, -67.248442552 -27.477809266, -67.24919148 -27.478626422, -67.250585755 -27.479273006, -67.250598781 -27.480426306, -67.250990961 -27.482400081, -67.252142811 -27.483714459, -67.252208755 -27.483789708, -67.253982287 -27.485256716, -67.255887023 -27.485887136, -67.257518625 -27.486427155, -67.259864862 -27.489454253, -67.262297131 -27.491903816, -67.263242473 -27.493707749, -67.265125736 -27.496656569, -67.265983416 -27.498873217, -67.267295956 -27.500426616, -67.26916526 -27.502139694, -67.270305235 -27.504765663, -67.271622644 -27.506730911, -67.272373838 -27.507712679, -67.272785644 -27.508979014, -67.272975298 -27.509562214, -67.273964694 -27.510185036, -67.2746523 -27.510617882, -67.276597269 -27.510847204, -67.27661629 -27.512494761, -67.278036859 -27.515365239, -67.280380474 -27.518062435, -67.281505611 -27.519370253, -67.281531398 -27.52159444, -67.282749061 -27.522901392, -67.283776519 -27.523497861, -67.284146011 -27.523712362, -67.285732755 -27.524933497, -67.286834323 -27.52539025, -67.287870657 -27.525819954, -67.2894565 -27.526958665, -67.290029749 -27.528518681, -67.290051871 -27.530413347, -67.2906261 -27.53205574, -67.291936491 -27.533361744, -67.292320948 -27.534593965, -67.293456046 -27.536725434, -67.294691008 -27.538010085, -67.296088237 -27.538820923, -67.297409429 -27.541033008, -67.29853306 -27.542175919, -67.299018858 -27.544148631, -67.29959329 -27.545790977, -67.300289371 -27.549903744, -67.300877467 -27.552699355, -67.3014617 -27.555165453, -67.301748968 -27.555986609, -67.302085154 -27.556245176, -67.303336378 -27.557207516, -67.305506362 -27.558395752, -67.305850967 -27.55858445, -67.308268229 -27.55955033, -67.307955475 -27.56249107, -67.310794796 -27.56781935, -67.310902991 -27.569136492, -67.311711228 -27.570881537, -67.311852777 -27.571187152, -67.313372454 -27.572051378, -67.314275267 -27.572564799, -67.315299989 -27.573131795, -67.316235156 -27.573946787, -67.317082708 -27.575174524, -67.318585908 -27.577055115, -67.318407735 -27.577633494, -67.318694199 -27.578372237, -67.318241359 -27.579200387, -67.318714889 -27.580102129, -67.318631225 -27.580844386, -67.31780921 -27.581758428, -67.317727499 -27.582665432, -67.317741284 -27.583818693, -67.317846632 -27.584888698, -67.317302199 -27.585800093, -67.316954663 -27.587698253, -67.316170126 -27.592122018, -67.320674438 -27.596989155, -67.321233906 -27.597593689, -67.32144272 -27.597704879, -67.324121856 -27.599131475, -67.323525444 -27.603421156, -67.324214947 -27.60687473, -67.325940554 -27.611801326, -67.327079116 -27.614097201, -67.328484516 -27.615484288, -67.328861749 -27.616057358, -67.32924196 -27.61687756, -67.329811302 -27.618025487, -67.330015454 -27.618645981, -67.330289948 -27.619480271, -67.331431036 -27.619833494, -67.332613189 -27.620199429, -67.333735022 -27.621094878, -67.334486589 -27.62199387, -67.334780282 -27.623309191, -67.334714692 -27.625534197, -67.333544163 -27.628264134, -67.332168442 -27.629348349, -67.331068469 -27.63026513, -67.329936362 -27.63256115, -67.329803217 -27.632831181, -67.332887297 -27.634400232, -67.333111989 -27.634514546, -67.335206962 -27.635580312, -67.337742304 -27.640877621, -67.337715116 -27.641780825, -67.33717561 -27.643104171, -67.33681426 -27.643849109, -67.337013472 -27.645000565, -67.337310284 -27.646562994, -67.338243227 -27.64713068, -67.339268786 -27.647697464, -67.339367405 -27.648190813, -67.33928685 -27.649180194, -67.340128269 -27.650493765, -67.340054732 -27.651397137, -67.339881592 -27.652387413, -67.340078836 -27.653374108, -67.341388294 -27.654432431, -67.341769748 -27.655334962, -67.34206465 -27.656732623, -67.342417613 -27.657493469, -67.342635366 -27.657962855, -67.344263008 -27.658531524, -67.346076782 -27.659165224, -67.347110584 -27.660390928, -67.348240392 -27.663212708, -67.348640782 -27.66433045, -67.349209589 -27.665395898, -67.351175644 -27.667106796, -67.35258103 -27.668411208, -67.353819373 -27.670272574, -67.354209124 -27.671834045, -67.355242113 -27.672977312, -67.356647614 -27.674281687, -67.357768169 -27.675012156, -67.358063348 -27.676409778, -67.358001292 -27.678881881, -67.358492927 -27.681183783, -67.35888381 -27.682827602, -67.360484939 -27.684953852, -67.358446176 -27.684891477, -67.35668937 -27.685155845, -67.354937619 -27.685832052, -67.351594974 -27.685205652, -67.35044118 -27.684508401, -67.349448386 -27.683908443, -67.348988716 -27.683947021, -67.347227429 -27.684094836, -67.344458778 -27.684945571, -67.34186527 -27.684970722, -67.339470074 -27.68606489, -67.338114828 -27.68887902, -67.337870073 -27.691600037, -67.336413055 -27.693673686, -67.335010478 -27.695226602, -67.332355091 -27.697806068, -67.330167775 -27.700792892, -67.32592328 -27.702234125, -67.323161944 -27.703743442, -67.319485007 -27.706167657, -67.319172897 -27.711031259, -67.316985955 -27.714100268, -67.316086146 -27.716333184, -67.312952712 -27.717763457, -67.313057222 -27.718751074, -67.312606766 -27.719826324, -67.312896575 -27.720812183, -67.313555037 -27.72162977, -67.312824638 -27.722542923, -67.310901472 -27.724455966, -67.309411092 -27.72592238, -67.307388271 -27.727259643, -67.307402033 -27.728412876, -67.307509436 -27.729647619, -67.306965244 -27.730641359, -67.306334266 -27.732130226, -67.304760902 -27.732309837, -67.302629562 -27.732329921, -67.298828253 -27.732200896, -67.294408464 -27.734631435, -67.294700103 -27.73578208, -67.295268787 -27.736847744, -67.295551618 -27.737576316, -67.295746767 -27.738079018, -67.295759438 -27.739149886, -67.296168449 -27.74158676, -67.296185089 -27.741777021, -67.296264729 -27.742687648, -67.298410929 -27.743903267, -67.301110305 -27.744866498, -67.302637619 -27.745174567, -67.303061431 -27.745260052, -67.303442943 -27.746162668, -67.30483901 -27.746643812, -67.30532008 -27.748122168, -67.305896797 -27.749846768, -67.305735022 -27.751825498, -67.306124426 -27.753387101, -67.306890592 -27.756122785, -67.307760302 -27.757628497, -67.308613722 -27.7592269, -67.309455311 -27.759836793, -67.309955249 -27.762880226, -67.31082305 -27.765673027, -67.311040031 -27.768307224, -67.312174146 -27.770108886, -67.312337093 -27.770293023, -67.31311398 -27.771170939, -67.313369952 -27.771408421, -67.314520321 -27.772475697, -67.315455244 -27.77312586, -67.316117042 -27.774190546, -67.316496788 -27.774928372, -67.316513691 -27.776048271, -67.317360922 -27.777111174, -67.317558239 -27.778097883, -67.317509089 -27.778218252, -67.317109535 -27.779196771, -67.317438249 -27.77940404, -67.317772441 -27.780484939, -67.318609784 -27.780724099, -67.320184826 -27.780626676, -67.321477751 -27.780202409, -67.322028003 -27.779702851, -67.32258125 -27.77945041, -67.32462179 -27.779513252, -67.325613235 -27.779282881, -67.325731263 -27.779255456, -67.327889513 -27.78137669, -67.329456892 -27.782815234, -67.329577281 -27.782925727, -67.330047847 -27.783497877, -67.330617138 -27.784563359, -67.331162664 -27.784745829, -67.332292944 -27.785123889, -67.332859262 -27.785942252, -67.333614014 -27.78700594, -67.334177324 -27.787577179, -67.334571315 -27.789468168, -67.335231377 -27.79036799, -67.335778132 -27.791371776, -67.335990223 -27.791761154, -67.336375195 -27.792910776, -67.337492848 -27.793311876, -67.339259513 -27.793706667, -67.339958658 -27.794313385, -67.341351458 -27.794464629, -67.342737164 -27.794039261, -67.344119829 -27.793366754, -67.344943126 -27.792452544, -67.346432084 -27.79243803</t>
  </si>
  <si>
    <t>100350506</t>
  </si>
  <si>
    <t>10112</t>
  </si>
  <si>
    <t>Valle Viejo</t>
  </si>
  <si>
    <t>[TRIMMED]POLYGON((-65.567381705 -28.434425822, -65.567385497 -28.433493418, -65.567238415 -28.432560526, -65.567088806 -28.432249236, -65.567141085 -28.431760988, -65.56714524 -28.430739781, -65.567296834 -28.430562655, -65.567398137 -28.430385368, -65.567804418 -28.42940984, -65.567906611 -28.429010555, -65.568060555 -28.428256217, -65.56806398 -28.427412615, -65.567864988 -28.426879168, -65.567665818 -28.426390121, -65.567567236 -28.425901394, -65.567467923 -28.425590273, -65.566967582 -28.424967062, -65.566114159 -28.424609138, -65.565667924 -28.423053668, -65.56381967 -28.422884502, -65.563154553 -28.422823626, -65.563156012 -28.422468423, -65.562575673 -28.421979844, -65.562274247 -28.421726077, -65.626209934 -28.421907305, -65.66525782 -28.422017987, -65.665791522 -28.4220195, -65.665474191 -28.423035844, -65.665052426 -28.423959479, -65.66463182 -28.424513235, -65.664524486 -28.425345165, -65.664418015 -28.425899685, -65.66420655 -28.426546431, -65.663961696 -28.427330549, -65.663889181 -28.42756277, -65.664305427 -28.428396018, -65.664722263 -28.429044286, -65.665870097 -28.430341634, -65.666182804 -28.430804732, -65.666837111 -28.431460063, -65.667434844 -28.432058732, -65.667119524 -28.432427815, -65.666781759 -28.432946386, -65.666698605 -28.433074052, -65.667010454 -28.43381456, -65.667531469 -28.434648027, -65.668159532 -28.43474201, -65.669102331 -28.434651855, -65.669834827 -28.43483856, -65.670462033 -28.435209934, -65.67098394 -28.435766014, -65.671819742 -28.436415271, -65.67244611 -28.437064038, -65.672653847 -28.437619355, -65.672861881 -28.438082195, -65.673048837 -28.438414567, -65.673070201 -28.438452549, -65.673382111 -28.439193015, -65.673376715 -28.440949857, -65.673269716 -28.441689317, -65.673266022 -28.442891391, -65.673021972 -28.44363783, -65.672843106 -28.444184899, -65.673573688 -28.445018846, -65.674409295 -28.445760555, -65.676082245 -28.446689226, -65.67754659 -28.44733996, -65.678907327 -28.447620554, -65.68047625 -28.44836399, -65.681627253 -28.448736551, -65.682255135 -28.448922945, -65.683301692 -28.449202788, -65.68450237 -28.449414153, -65.684531692 -28.44938597, -65.684559463 -28.449302635, -65.684642805 -28.449135974, -65.684698354 -28.449080413, -65.68500392 -28.448302632, -65.685392817 -28.447497073, -65.685476144 -28.447441521, -65.68575393 -28.447385967, -65.685808796 -28.447367507, -65.685811289 -28.447353048, -65.685841391 -28.447219776, -65.68590372 -28.447073458, -65.685923981 -28.446922685, -65.68595439 -28.446702413, -65.685972205 -28.446536322, -65.685987369 -28.446431437, -65.686052181 -28.446280758, -65.686124411 -28.446134472, -65.686132149 -28.446027368, -65.686157302 -28.445920729, -65.68614299 -28.445737087, -65.686242441 -28.445593047, -65.68633732 -28.445320021, -65.686409614 -28.445151863, -65.68648702 -28.444960248, -65.686591933 -28.444645713, -65.686627376 -28.444372559, -65.686635174 -28.444331351, -65.686797596 -28.443824594, -65.686850202 -28.443612683, -65.68688534 -28.443453183, -65.686908142 -28.443357573, -65.686953191 -28.443191554, -65.687013281 -28.442968715, -65.687038232 -28.442898826, -65.687066086 -28.442689041, -65.687101793 -28.44245374, -65.687198971 -28.442237555, -65.687278741 -28.442049752, -65.687326494 -28.441873326, -65.687426234 -28.441628734, -65.687481919 -28.441209155, -65.687573409 -28.440464514, -65.687586062 -28.440372734, -65.687623749 -28.440310868, -65.687646298 -28.440321585, -65.688099193 -28.440559487, -65.688197859 -28.440565479, -65.688296491 -28.440569188, -65.68852939 -28.440514347, -65.688710112 -28.440435908, -65.689698174 -28.440053233, -65.690047098 -28.439935429, -65.690473656 -28.439799737, -65.690601661 -28.439763042, -65.691318937 -28.439524974, -65.691916628 -28.439379713, -65.692528702 -28.439244641, -65.692817266 -28.439181275, -65.692960937 -28.439152463, -65.693123722 -28.439093666, -65.693368462 -28.439054769, -65.693517761 -28.43906375, -65.693863879 -28.438928768, -65.694735123 -28.438768418, -65.695669839 -28.438600607, -65.696642533 -28.438576937, -65.696939545 -28.438570822, -65.697552575 -28.438519428, -65.69793281 -28.438417383, -65.698117081 -28.438422601, -65.698387504 -28.438472908, -65.698557735 -28.438497747, -65.69866413 -28.438499074, -65.698996149 -28.438491489, -65.699269772 -28.438482142, -65.699448531 -28.438458734, -65.699678782 -28.438401612, -65.699961285 -28.438262603, -65.700243935 -28.438136209, -65.700552572 -28.438014157, -65.701090237 -28.437840734, -65.701600862 -28.437684745, -65.702552707 -28.43742959, -65.70318551 -28.437294281, -65.703755056 -28.437073537, -65.703897922 -28.436975921, -65.704023997 -28.436885333, -65.704011498 -28.436857768, -65.704059656 -28.436642366, -65.704128414 -28.436463543, -65.704256975 -28.436345107, -65.70436912 -28.436175509, -65.704508565 -28.435945977, -65.704896209 -28.435632699, -65.704979439 -28.435450244, -65.70517773 -28.435054697, -65.705284173 -28.434706105, -65.70533593 -28.434524096, -65.705556337 -28.434243072, -65.705702593 -28.434076904, -65.705786449 -28.433980954, -65.705855583 -28.43390429, -65.706027002 -28.433774214, -65.706353946 -28.433632455, -65.706634535 -28.433387606, -65.706765956 -28.433273152, -65.707023091 -28.433071165, -65.707268562 -28.432867438, -65.707319218 -28.432828071, -65.707392033 -28.432741047, -65.707500172 -28.432711052, -65.707705127 -28.432667289, -65.708293666 -28.432208186, -65.708225734 -28.432033814, -65.708434373 -28.431840582, -65.708543332 -28.431782986, -65.708651018 -28.431739166, -65.708857347 -28.431669922, -65.709148163 -28.431630364, -65.7094428 -28.431563248, -65.709572493 -28.431489545, -65.709707513 -28.431472085, -65.709860708 -28.431448843, -65.709973612 -28.431415347, -65.710015799 -28.431351815, -65.710072477 -28.431307975, -65.710047486 -28.431249534, -65.710019818 -28.431172869, -65.710551109 -28.431009122, -65.710705654 -28.430962214, -65.710968913 -28.430882947, -65.711159723 -28.430810021, -65.711482488 -28.430795718, -65.711680585 -28.430821123, -65.711876543 -28.430867339, -65.712159427 -28.43097773, -65.71233881 -28.431057403, -65.712463001 -28.431103404, -65.712583755 -28.431152455, -65.712973855 -28.431211224, -65.713253692 -28.431184375, -65.713429828 -28.431181696, -65.713747414 -28.431237261, -65.713957114 -28.431271736, -65.714240235 -28.43130282, -65.714381823 -28.431306167, -65.714492329 -28.431309457, -65.71515577 -28.431179706, -65.715408016 -28.431137536, -65.715701713 -28.431080204, -65.71594016 -28.431025814, -65.716135627 -28.430985303, -65.716405171 -28.430924868, -65.716653963 -28.43087964, -65.716747243 -28.430858485, -65.716854456 -28.430806862, -65.717034376 -28.430682203, -65.717093167 -28.430648778, -65.7172626 -28.430578984, -65.717473252 -28.430585521, -65.717559652 -28.430564343, -65.717611549 -28.430524803, -65.717667076 -28.430421235, -65.717719245 -28.430287143, -65.717788679 -28.430147014, -65.717832396 -28.430085865, -65.717937571 -28.430001348, -65.71807265 -28.429956603, -65.718519618 -28.429901927, -65.718825641 -28.429852238, -65.719143633 -28.429807878, -65.719347602 -28.429781807, -65.720047699 -28.430087759, -65.721295057 -28.430151224, -65.722374603 -28.429771204, -65.723455207 -28.429381486, -65.723652091 -28.42931203, -65.723709616 -28.429313103, -65.724269828 -28.429313282, -65.72427809 -28.429599294, -65.724293223 -28.429754278, -65.724316486 -28.430037676, -65.724904623 -28.429890572, -65.725246616 -28.429843602, -65.72558242 -28.429865466, -65.725932836 -28.429698821, -65.726036953 -28.429675256, -65.726361923 -28.429601703, -65.726907848 -28.429541893, -65.727112103 -28.429415195, -65.727397874 -28.429455216, -65.727485449 -28.429480268, -65.727338762 -28.429566722, -65.727072517 -28.429690535, -65.72693136 -28.42984221, -65.726899659 -28.430007918, -65.726836496 -28.430242634, -65.726757873 -28.430408248, -65.726647786 -28.430642871, -65.726522239 -28.43080839, -65.726381115 -28.43094625, -65.726223723 -28.431332734, -65.726145087 -28.431498347, -65.726097559 -28.431733095, -65.726081566 -28.431871197, -65.726096848 -28.432009371, -65.726112176 -28.43213373, -65.726111358 -28.432451457, -65.726048725 -28.43247896, -65.726041218 -28.432568918, -65.726032589 -28.432672328, -65.726063758 -28.432713833, -65.726125928 -28.432865916, -65.726156788 -28.43303175, -65.726183457 -28.433196105, -65.726201462 -28.433307061, -65.72623224 -28.433500523, -65.72623192 -28.433624851, -65.726262886 -28.433749242, -65.72637184 -28.433956675, -65.726402903 -28.434039624, -65.726496361 -28.434191769, -65.726558675 -28.434288594, -65.7265741 -28.434371511, -65.726573851 -28.43446821, -65.726417023 -28.434633667, -65.726369885 -28.434716458, -65.726322534 -28.434882134, -65.726306683 -28.434964988, -65.72629075 -28.435075471, -65.726259224 -28.435172107, -65.726259576 -28.435927807, -65.725708271 -28.436315519, -65.725267023 -28.43670345, -65.725046147 -28.43699462, -65.724715091 -28.437334174, -65.72457441 -28.437581252, -65.72449396 -28.437722548, -65.724438048 -28.438062658, -65.724492198 -28.438402982, -65.724876035 -28.438938392, -65.725205462 -28.439230674, -65.72564484 -28.439571774, -65.726084346 -28.439864275, -65.726579501 -28.439913878, -65.727239764 -28.439963801, -65.727955185 -28.439965233, -65.728395309 -28.440014719, -65.728889981 -28.440258714, -65.72932987 -28.440405402, -65.729765567 -28.440743618, -65.729769266 -28.440746489, -65.730098219 -28.441233177, -65.730151401 -28.441962318, -65.729874753 -28.442545001, -65.729488167 -28.443078867, -65.72926667 -28.443613051, -65.729178259 -28.44386479, -65.729044923 -28.444244448, -65.72931824 -28.444974036, -65.72964709 -28.445509314, -65.729946161 -28.445721583, -65.730196445 -28.445899225, -65.730416094 -28.446094071, -65.730363971 -28.446567614, -65.73025317 -28.44685901, -65.730251937 -28.447345034, -65.73019579 -28.447782342, -65.73013989 -28.448122454, -65.729753151 -28.448704918, -65.729642583 -28.448899108, -65.729586557 -28.449287818, -65.729530902 -28.449530725, -65.729474627 -28.450016639, -65.729418971 -28.450259537, -65.729418531 -28.450432291, -65.729416744 -28.451134379, -65.729525955 -28.451474818, -65.729798101 -28.451958174, -65.729799911 -28.451961388, -65.729963792 -28.452447739, -65.730072388 -28.453031186, -65.73012607 -28.453565925, -65.730145788 -28.453654017, -65.730289328 -28.454295283, -65.730397928 -28.454878729, -65.730507145 -28.455219167, -65.730836402 -28.45560864, -65.731275865 -28.455949731, -65.732045688 -28.456242855, -65.73264967 -28.456827283, -65.733253902 -28.457314494, -65.733914023 -28.45746159, -65.734794079 -28.457706326, -65.735178754 -28.457950083, -65.735673525 -28.458194062, -65.736058214 -28.458437818, -65.736387983 -28.458632867, -65.736992714 -28.458925653, -65.737487133 -28.459315428, -65.738036598 -28.459705307, -65.738640861 -28.460192504, -65.739520475 -28.460631609, -65.740125582 -28.460778579, -65.741061079 -28.460877567, -65.741720889 -28.461170437, -65.742122239 -28.461639845, -65.742726306 -28.462224219, -65.743165825 -28.462565263, -65.743659698 -28.463198032, -65.744264134 -28.463636588, -65.744813636 -28.46402644, -65.745417499 -28.464708007, -65.745966905 -28.465146461, -65.748164671 -28.46685164, -65.750143471 -28.468070347, -65.750802439 -28.468751991, -65.751407153 -28.46909332, -65.751956721 -28.469483143, -65.752506632 -28.469727162, -65.753111696 -28.469922671, -65.75415637 -28.470459186, -65.754760431 -28.471092114, -65.75535506 -28.471807649, -65.755528986 -28.47201694, -65.755582469 -28.47269748, -65.755636735 -28.47303779, -65.755690667 -28.473523912, -65.755744487 -28.47405864, -65.755774673 -28.474386485, -65.755798196 -28.474641967, -65.755852454 -28.474982277, -65.755851672 -28.475322497, -65.755960656 -28.475808717, -65.756290628 -28.475955121, -65.756895967 -28.4760534, -65.759098004 -28.476057319, -65.760033754 -28.47610758, -65.760584046 -28.476205755, -65.761189053 -28.476449835, -65.761683643 -28.476839523, -65.762314276 -28.477709534, -65.762863819 -28.47814792, -65.762893851 -28.478201208, -65.763192832 -28.478731722, -65.763148368 -28.479116605, -65.763136695 -28.479217649, -65.763245066 -28.479995477, -65.763409143 -28.480481787, -65.763682787 -28.481211304, -65.763902138 -28.481600504, -65.764286427 -28.482087195, -65.765000735 -28.482720259, -65.76544042 -28.48306124, -65.765989887 -28.483548211, -65.766869487 -28.484132951, -65.767694244 -28.484620386, -65.768243633 -28.485155955, -65.768518171 -28.485496635, -65.76895734 -28.486080611, -65.769396313 -28.48676179, -65.76978055 -28.487297072, -65.770108787 -28.488269676, -65.770492813 -28.48890216, -65.771369027 -28.491090739, -65.77164244 -28.491966051, -65.771806364 -28.492549555, -65.772354657 -28.493619726, -65.772538142 -28.493945192, -65.772628917 -28.494106209, -65.772847287 -28.494981416, -65.77284635 -28.49541884, -65.772858253 -28.495520496, -65.772954497 -28.496342461, -65.773282582 -28.49741226, -65.773446108 -28.49819017, -65.773555611 -28.498481976, -65.773610155 -28.498725074, -65.774062153 -28.500182443, -65.774555753 -28.501106702, -65.774731641 -28.501610271, -65.775048342 -28.50251699, -65.775046796 -28.503246026, -65.775155278 -28.504023843, -65.775154351 -28.504461257, -65.775098254 -28.504947187, -65.774986884 -28.50553023, -65.775039579 -28.506648175, -65.775093306 -28.507280098, -65.774698926 -28.507703897, -65.774596563 -28.507813895, -65.774705356 -28.50844591, -65.775198186 -28.509758991, -65.775967495 -28.510537898, -65.776296064 -28.51141328, -65.776640291 -28.5124072, -65.77673396 -28.512677658, -65.777007369 -28.513601554, -65.776895591 -28.514379006, -65.776892931 -28.51564266, -65.776671108 -28.516371333, -65.776614192 -28.517246079, -65.776557788 -28.51787781, -65.776583691 -28.518063489, -65.776666295 -28.518655624, -65.77672014 -28.519238939, -65.776719935 -28.519336143, -65.776994281 -28.519822615, -65.777110131 -28.520545698, -65.777713808 -28.521567337, -65.777767864 -28.522053448, -65.778041509 -28.522880136, -65.778150846 -28.523269132, -65.778699259 -28.524387872, -65.7792482 -28.525263613, -65.779522815 -28.525995076, -65.779631615 -28.526284876, -65.779849591 -28.527403083, -65.779756041 -28.528253418, -65.779737324 -28.528423551, -65.77968073 -28.529152486, -65.780284268 -28.530271317, -65.780888634 -28.531001321, -65.781600895 -28.531826322, -65.781602957 -28.531828711, -65.781986418 -28.532849976, -65.781762891 -28.534404884, -65.780934869 -28.535278389, -65.780548288 -28.535763786, -65.77983141 -28.536151442, -65.779279988 -28.53644216, -65.778728451 -28.536781481, -65.778287077 -28.537120971, -65.777845608 -28.537509066, -65.777567844 -28.538626464, -65.777363226 -28.539626761, -65.777289564 -28.539986865, -65.777508676 -28.540570449, -65.777788235 -28.541731319, -65.778338173 -28.54216964, -65.77899849 -28.542510926, -65.779823755 -28.542998287, -65.780318622 -28.543436511, -65.780648636 -28.543680059, -65.781529306 -28.544021689, -65.782464978 -28.544412007, -65.783070026 -28.544850398, -65.783839756 -28.545580651, -65.784187877 -28.546430034, -65.784716795 -28.547720542, -65.78427481 -28.548351662, -65.783832412 -28.549177197, -65.783609869 -28.550246086, -65.78357913 -28.550590514, -65.783553488 -28.550877826, -65.783552295 -28.551461048, -65.783661184 -28.552093043, -65.785862052 -28.553457387, -65.786743211 -28.553604584, -65.787844448 -28.553897921, -65.78861515 -28.554190735, -65.789109707 -28.554823335, -65.790044925 -28.555505212, -65.790209336 -28.555942879, -65.790429129 -28.55623483, -65.790599567 -28.556506592, -65.790703729 -28.556672676, -65.790978609 -28.556964711, -65.791198311 -28.557305258, -65.791252925 -28.557548356, -65.791588057 -28.557941774, -65.787567451 -28.559240562, -65.785546399 -28.561607911, -65.785552776 -28.561786169, -65.785599401 -28.563089574, -65.786660989 -28.564375279, -65.788616285 -28.566897019, -65.789423633 -28.568223728, -65.789570815 -28.568465591, -65.789734816 -28.570490665, -65.789167016 -28.574341884, -65.789164921 -28.575392901, -65.789164456 -28.57562591, -65.789477656 -28.577300823, -65.789718711 -28.578589924, -65.789712196 -28.582024439, -65.789764185 -28.584049336, -65.789741485 -28.58460159, -65.789705319 -28.585481428, -65.790700355 -28.587846086, -65.801435538 -28.594132545, -65.802438213 -28.59541126, -65.802523726 -28.59594535, -65.802730421 -28.597236308, -65.802194496 -28.599268686, -65.800831627 -28.600856727, -65.799853548 -28.602184662, -65.799229591 -28.603825909, -65.799159157 -28.604302917, -65.799076507 -28.604862652, -65.799193223 -28.605670876, -65.799901391 -28.606401772, -65.800757175 -28.60723715, -65.801292966 -28.607936976, -65.801376519 -28.608046109, -65.801433343 -28.609271298, -65.801106118 -28.610339529, -65.800750289 -28.610886387, -65.800246597 -28.611459111, -65.800156713 -28.61208456, -65.800155529 -28.612710139, -65.8001494 -28.612784047, -65.800095007 -28.613439908, -65.800211848 -28.614195996, -65.800713595 -28.614665923, -65.801245054 -28.615057699, -65.802338103 -28.616411992, -65.802719791 -28.617846187, -65.802835136 -28.61941032, -65.804399586 -28.620846216, -65.806920404 -28.623026098, -65.807056556 -28.623143836, -65.806905991 -28.624629385, -65.806517712 -28.626740183, -65.806439748 -28.627916839, -65.806365912 -28.629031205, -65.806599911 -28.6304391, -65.807868003 -28.632343727, -65.80851701 -28.633204827, -65.809017751 -28.6343003, -65.809098552 -28.634750044, -65.809134857 -28.63495212, -65.809133065 -28.635942624, -65.808479966 -28.637323204, -65.807916692 -28.638078321, -65.806904412 -28.641280837, -65.806694001 -28.643131224, -65.806363802 -28.645789485, -65.805412718 -28.648316519, -65.804285633 -28.650035245, -65.802673773 -28.65197187, -65.800555175 -28.65383275, -65.798919654 -28.65585408, -65.797344821 -28.657715724, -65.7973166 -28.65862544, -65.797280391 -28.659792636, -65.797941292 -28.661817371, -65.798101332 -28.662600523, -65.798180795 -28.662989372, -65.797875451 -28.664639877, -65.7973901 -28.665597768, -65.795997951 -28.666660816, -65.794848053 -28.667457929, -65.79436236 -28.668575573, -65.794265553 -28.669081995, -65.794179164 -28.669533919, -65.794177603 -28.670332766, -65.794900612 -28.671505505, -65.795383013 -28.672092056, -65.79628851 -28.672679243, -65.797254153 -28.673426288, -65.797795987 -28.674545479, -65.797731878 -28.676564732, -65.798030632 -28.678375892, -65.800503249 -28.681361922, -65.801652053 -28.681203845, -65.802861102 -28.681152358, -65.804009117 -28.681420305, -65.804794142 -28.681847485, -65.805517741 -28.682807149, -65.80556514 -28.684310187, -65.805574845 -28.684617953, -65.805355136 -28.685250255, -65.805149438 -28.685842234, -65.804783475 -28.687599167, -65.804963744 -28.688185247, -65.805507507 -28.688345804, -65.806897406 -28.688614073, -65.807682301 -28.689147758, -65.808709113 -28.68962852, -65.809614557 -28.690375391, -65.810036085 -28.691281335, -65.809961064 -28.691690233, -65.809791873 -28.692612406, -65.809261117 -28.693576977, -65.808942706 -28.694155641, -65.808759694 -28.695060743, -65.808999487 -28.696179468, -65.809784942 -28.696446853, -65.811719728 -28.696343054, -65.812807559 -28.696557581, -65.813350526 -28.697197412, -65.813670145 -28.697762711, -65.813772407 -28.697943578, -65.813669013 -28.698148277, -65.813077019 -28.699320301, -65.813074843 -28.700545197, -65.813799881 -28.700812485, -65.815431139 -28.701453791, -65.816457921 -28.702041006, -65.818271526 -28.702149967, -65.820448158 -28.702099621, -65.822503599 -28.702208846, -65.825403807 -28.703330996, -65.82721552 -28.704611482, -65.827818119 -28.70583714, -65.829323354 -28.70972676, -65.830951507 -28.71244487, -65.832580857 -28.714470639, -65.832759113 -28.71644134, -65.834085886 -28.718679741, -65.834396886 -28.722394204, -65.835360585 -28.724845172, -65.835176827 -28.726336122, -65.835417399 -28.72718851, -65.836806803 -28.728148802, -65.838133224 -28.730759951, -65.839944904 -28.732466306, -65.842179444 -28.734545921, -65.84483804 -28.736199934, -65.84652905 -28.73785281, -65.847131841 -28.739238151, -65.847431685 -28.740995938, -65.849176021 -28.74392204, -65.850825711 -28.745975945, -65.851530742 -28.746853725, -65.848980351 -28.749450694, -65.844772041 -28.750647125, -65.838373285 -28.752045534, -65.832105688 -28.753415279, -65.809626197 -28.758328036, -65.797798582 -28.758353682, -65.770145396 -28.758413642, -65.756393627 -28.758423108, -65.735401452 -28.758437557, -65.727372706 -28.761120834, -65.719812268 -28.763087252, -65.718127746 -28.764710535, -65.716778428 -28.765892265, -65.714825705 -28.767031955, -65.71436007 -28.767643624, -65.714681738 -28.768788091, -65.71426149 -28.769767635, -65.714305885 -28.770502981, -65.714346245 -28.772366794, -65.713925327 -28.773468925, -65.713039496 -28.774896777, -65.711129825 -28.777180134, -65.710708281 -28.778486371, -65.709161991 -28.778707632, -65.707487636 -28.778835142, -65.706738023 -28.78128444, -65.705155426 -28.782792404, -65.704501533 -28.784179794, -65.702067668 -28.784748401, -65.700598575 -28.785355746, -65.699672059 -28.784577675, -65.699254528 -28.783970711, -65.699024777 -28.783636722, -65.698562019 -28.783186239, -65.698347973 -28.783140085, -65.697030994 -28.782856106, -65.696658502 -28.783181978, -65.696329652 -28.784570202, -65.695260993 -28.78481283, -65.694379695 -28.784565804, -65.693824066 -28.784033422, -65.692831127 -28.784865603, -65.692038332 -28.786089262, -65.691756691 -28.787069048, -65.689894993 -28.788698639, -65.690077598 -28.789720395, -65.690122193 -28.790333157, -65.690860211 -28.791968844, -65.690712685 -28.794021925, -65.689457424 -28.796064224, -65.690425184 -28.798599042, -65.689770643 -28.800108935, -65.691525073 -28.801844834, -65.690560653 -28.804859498, -65.690589512 -28.806661764, -65.690178724 -28.810980355, -65.690970456 -28.812441476, -65.690899472 -28.814017352, -65.690035685 -28.814482351, -65.689436387 -28.815239814, -65.689685735 -28.815782387, -65.690031646 -28.816535076, -65.690161451 -28.816817527, -65.691288892 -28.816936853, -65.691219286 -28.818045762, -65.690156268 -28.818568671, -65.689091688 -28.819616924, -65.688227325 -28.820257018, -65.687760142 -28.821189896, -65.687955868 -28.822299415, -65.687952909 -28.823291724, -65.687288243 -28.823698797, -65.687020763 -28.824398631, -65.687151881 -28.82492429, -65.687018144 -28.825274207, -65.686751367 -28.825740566, -65.686683794 -28.826149012, -65.686820176 -28.826585426, -65.686829911 -28.826616576, -65.687012383 -28.827200474, -65.688072547 -28.827669898, -65.686870203 -28.829340014, -65.687464032 -28.830450457, -65.687127574 -28.83202572, -65.685994358 -28.83377424, -65.685459169 -28.835232293, -65.684066653 -28.83493718, -65.683520562 -28.834046556, -65.682812165 -28.832891225, -65.68241454 -28.831901123, -65.682270136 -28.831541545, -65.682136472 -28.830864388, -65.682062052 -28.830288577, -65.681964589 -28.828947899, -65.682403713 -28.828838597, -65.682916741 -28.828789648, -65.683972482 -28.828290599, -65.684298743 -28.827356044, -65.684479701 -28.826864234, -65.68509841 -28.825345909, -65.684976865 -28.824076743, -65.684387603 -28.82313734, -65.683982198 -28.822681142, -65.683102932 -28.821920773, -65.682791371 -28.821313186, -65.683737743 -28.81927416, -65.683745077 -28.816846756, -65.682784379 -28.81557099, -65.682137644 -28.815058694, -65.681870794 -28.814856276, -65.681802565 -28.814834254, -65.680493275 -28.814411667, -65.679420136 -28.813392529, -65.678327982 -28.812355333, -65.676695306 -28.809565183, -65.674770626 -28.806464729, -65.674892008 -28.805123496, -65.672437375 -28.802847283, -65.672305658 -28.802792539, -65.671568026 -28.802485966, -65.670391524 -28.802037917, -65.669685565 -28.801911834, -65.66816773 -28.802793088, -65.66672741 -28.802458522, -65.665787387 -28.802456198, -65.664472581 -28.802066754, -65.663958331 -28.801212115, -65.663475211 -28.800409213, -65.663142571 -28.80004104, -65.662092526 -28.798889864, -65.661039768 -28.797755014, -65.660040818 -28.796893201, -65.65860264 -28.795652458, -65.655037316 -28.793657318, -65.654707881 -28.793060776, -65.653762678 -28.791349201, -65.653385962 -28.790672843, -65.652421029 -28.788961248, -65.653427421 -28.787805294, -65.653432893 -28.786150237, -65.653999368 -28.785379323, -65.653691728 -28.7836683, -65.654759076 -28.783009002, -65.655074718 -28.782292614, -65.65451445 -28.781187804, -65.653933976 -28.781268055, -65.652947334 -28.78140446, -65.651572752 -28.78024237, -65.651597411 -28.780143882, -65.651890249 -28.77897431, -65.652773461 -28.777936876, -65.653158323 -28.775234586, -65.651911329 -28.773410796, -65.651606872 -28.770761903, -65.654441907 -28.76596947, -65.654951969 -28.763267489, -65.658095901 -28.759689488, -65.658039589 -28.757881795, -65.658002089 -28.755944566, -65.657769797 -28.750391099, -65.657996706 -28.74996734, -65.660180778 -28.746839874, -65.661365166 -28.745326813, -65.662841527 -28.743294279, -65.664957023 -28.740545167, -65.666251573 -28.739097251, -65.666669554 -28.735704421, -65.668428168 -28.734273948, -65.668812438 -28.733148991, -65.66912014 -28.732111781, -65.669337338 -28.730706486, -65.669013219 -28.729398971, -65.668345495 -28.728781838, -65.668410546 -28.728009633, -65.669364259 -28.727330406, -65.669305002 -28.726254149, -65.669871631 -28.725344986, -65.669926351 -28.723930802, -65.669303783 -28.722770719, -65.668430446 -28.722383338, -65.668303246 -28.722326917, -65.66835769 -28.722248607, -65.669183925 -28.721060174, -65.66893866 -28.719404485, -65.668633045 -28.717031447, -65.669449324 -28.716316242, -65.670394976 -28.714277272, -65.670614767 -28.712137506, -65.670651017 -28.710141528, -65.670537021 -28.708451332, -65.672012531 -28.705918338, -65.67226305 -28.705444343, -65.673371531 -28.702996411, -65.673380439 -28.700127609, -65.673198112 -28.698361737, -65.674631888 -28.697847461, -65.675024733 -28.696056518, -65.675838912 -28.69421537, -65.675027961 -28.693275534, -65.675159288 -28.691289739, -65.675039121 -28.688554879, -65.673900313 -28.688278213, -65.672974853 -28.688053379, -65.672703901 -28.68792746, -65.670349445 -28.686833278, -65.669225605 -28.685892654, -65.667850861 -28.685116908, -65.667407756 -28.685245871, -65.666723045 -28.685445152, -65.664969763 -28.685606336, -65.662779876 -28.685269874, -65.662644211 -28.685089422, -65.661283898 -28.683280027, -65.661647169 -28.681053384, -65.661752699 -28.679715302, -65.662497348 -28.679003374, -65.663072419 -28.678558688, -65.664254013 -28.678383182, -65.665944956 -28.677197721, -65.665815935 -28.67532372, -65.665215094 -28.673270101, -65.664544397 -28.670623487, -65.663626863 -28.664069796, -65.66206352 -28.661642229, -65.661728612 -28.660947942, -65.659027424 -28.655385838, -65.657901684 -28.653091198, -65.652304013 -28.64349764, -65.65062849 -28.640678684, -65.649165882 -28.63835291, -65.648250787 -28.636967701, -65.647749852 -28.635291516, -65.647887286 -28.633329848, -65.646780212 -28.631148377, -65.645553391 -28.629121712, -65.644633353 -28.627896908, -65.643650507 -28.627843334, -65.642408751 -28.627775647, -65.640836214 -28.628348558, -65.638611607 -28.628227225, -65.638310826 -28.627799984, -65.637960367 -28.627302179, -65.63835934 -28.625456628, -65.6375812 -28.623377104, -65.635496751 -28.620601589, -65.634814171 -28.61866574, -65.633371108 -28.617385303, -65.63151383 -28.615559247, -65.631031446 -28.615077671, -65.630779001 -28.612422475, -65.630786265 -28.610345046, -65.629875915 -28.608726765, -65.628905233 -28.608029313, -65.626975754 -28.606545338, -65.626092893 -28.605369386, -65.625053031 -28.603404475, -65.625128172 -28.601925189, -65.62515918 -28.599879981, -65.625072285 -28.597980073, -65.623640397 -28.595898655, -65.62429995 -28.594400101, -65.626133936 -28.5937302, -65.626300564 -28.593607832, -65.628529171 -28.592088496, -65.630672887 -28.590990275, -65.631383039 -28.589229322, -65.631942471 -28.58754391, -65.631760274 -28.586148264, -65.631346933 -28.583130301, -65.631156045 -28.582170224, -65.630908941 -28.580882158, -65.630240301 -28.580091094, -65.629484205 -28.579907072, -65.628782647 -28.579736324, -65.628098016 -28.579014185, -65.627652943 -28.578825053, -65.627251276 -28.578654366, -65.626152093 -28.578187274, -65.625836693 -28.578027116, -65.625158302 -28.577382761, -65.625094894 -28.577322534, -65.624972843 -28.577303617, -65.623877428 -28.577133836, -65.622871922 -28.576192861, -65.622871084 -28.576190369, -65.622705496 -28.575698111, -65.622371433 -28.575054612, -65.621085043 -28.574210749, -65.621815953 -28.573619646, -65.622156012 -28.572582599, -65.621878367 -28.571840393, -65.621768553 -28.571197526, -65.621458613 -28.570636029, -65.621389435 -28.570325884, -65.621310847 -28.570009334, -65.62099403 -28.569446083, -65.620955052 -28.569199949, -65.62079727 -28.568742583, -65.620719199 -28.56828544, -65.620760571 -28.567863784, -65.620631887 -28.567736464, -65.620243747 -28.567352441, -65.620047637 -28.566473195, -65.620049531 -28.565945987, -65.620010195 -28.565228553, -65.619971346 -28.564947256, -65.619932634 -28.564630817, -65.619735006 -28.564173347, -65.619698569 -28.56322425, -65.619541181 -28.562661443, -65.619703117 -28.561958946, -65.61970476 -28.561502025, -65.619985613 -28.560975598, -65.620227121 -28.560308467, -65.620631887 -28.559953726, -65.620746824 -28.559852994, -65.620827408 -28.559607185, -65.620676181 -28.559289817, -65.620631887 -28.559234757, -65.620478819 -28.559044485, -65.620241682 -28.558834013, -65.62022375 -28.558814912, -65.620044197 -28.558623644, -65.619688504 -28.558307931, -65.619412609 -28.557852569, -65.619255523 -28.557432503, -65.619217382 -28.557012771, -65.619139474 -28.5566279, -65.619299326 -28.556278659, -65.619738198 -28.555510583, -65.620057254 -28.554986942, -65.620017986 -28.554020982, -65.619701832 -28.553740343, -65.619583385 -28.553600139, -65.619385544 -28.553494685, -65.618535411 -28.553219312, -65.61851434 -28.553212487, -65.618197804 -28.553036752, -65.618238841 -28.552652214, -65.618239019 -28.55260291, -65.618244769 -28.551008701, -65.618642602 -28.550625166, -65.618881481 -28.550346084, -65.619041313 -28.549996852, -65.619359602 -28.549683027, -65.619519065 -28.549438693, -65.619837214 -28.549159831, -65.620314697 -28.548671605, -65.620435636 -28.548112445, -65.620436765 -28.547797731, -65.620474738 -28.546902364, -65.620436094 -28.546622502, -65.620041044 -28.546236744, -65.619013595 -28.545324677, -65.618657823 -28.545043925, -65.61826392 -28.544343447, -65.618265811 -28.543818927, -65.617792633 -28.543118216, -65.617595687 -28.54276798, -65.616963947 -28.54206682, -65.616846286 -28.541716798, -65.61621367 -28.541260422, -65.615976971 -28.540945035, -65.615582212 -28.54048932, -65.615464303 -28.540209241, -65.614712397 -28.53985742, -65.614080448 -28.539226191, -65.614042333 -28.538806456, -65.614004091 -28.538421694, -65.613965604 -28.538106867, -65.613966879 -28.53775718, -65.613809344 -28.537476988, -65.613651672 -28.537231758, -65.613494267 -28.536916593, -65.613336597 -28.536671353, -65.613100044 -28.536320999, -65.612863611 -28.535935671, -65.612508516 -28.535480059, -65.611730209 -28.535306044, -65.61171638 -28.535302952, -65.611359763 -28.535266968, -65.61063137 -28.53413549, -65.610384552 -28.533752086, -65.610447042 -28.533034785, -65.610448328 -28.532685099, -65.610568005 -28.532475633, -65.610886136 -28.532196791, -65.611085352 -28.531917616, -65.611363207 -28.531813503, -65.611720582 -28.531639679, -65.611721351 -28.531429873, -65.611884006 -28.530311339, -65.611765862 -28.530101184, -65.611291494 -28.529750136, -65.610819195 -28.528839603, -65.610424375 -28.528418845, -65.61014821 -28.528068362, -65.609832278 -28.527752737, -65.60951725 -28.527192332, -65.609398985 -28.527017147, -65.608765068 -28.526945386, -65.608722629 -28.526930684, -65.60805254 -28.526698551, -65.607299717 -28.52662644, -65.606824741 -28.526450221, -65.606389526 -28.526239152, -65.605835936 -28.525887856, -65.605559913 -28.525502401, -65.604609979 -28.525149949, -65.60370138 -28.52434302, -65.60330595 -28.524097085, -65.603185225 -28.523891889, -65.602711453 -28.523086617, -65.602461447 -28.522641879, -65.601859624 -28.522062905, -65.601510969 -28.521085066, -65.601668301 -28.519398303, -65.601673474 -28.518021895, -65.601627233 -28.517156014, -65.601980378 -28.516935041, -65.602434018 -28.516758772, -65.602586667 -28.516315211, -65.60269383 -28.514583897, -65.602746646 -28.513918045, -65.603050944 -28.51329732, -65.603103102 -28.512809064, -65.603110748 -28.510766655, -65.603163736 -28.510056392, -65.603267881 -28.50912428, -65.603521513 -28.508592209, -65.603674311 -28.508104254, -65.60397925 -28.507305931, -65.60474541 -28.506516438, -65.604749051 -28.505539638, -65.604599066 -28.505272792, -65.60460188 -28.504517989, -65.604202102 -28.503762015, -65.604207735 -28.50225</t>
  </si>
  <si>
    <t>101120301</t>
  </si>
  <si>
    <t>10063</t>
  </si>
  <si>
    <t>Fray Mamerto Esquiú</t>
  </si>
  <si>
    <t>[TRIMMED]POLYGON((-65.723505037 -28.238313426, -65.723543906 -28.238194137, -65.723686829 -28.237755503, -65.724183522 -28.23743745, -65.724635187 -28.237119341, -65.724861495 -28.236760885, -65.725132998 -28.236362646, -65.725404306 -28.236044135, -65.725990697 -28.23592568, -65.726307228 -28.23552752, -65.726668334 -28.235368737, -65.726894021 -28.235249547, -65.72721003 -28.235050799, -65.727345983 -28.234771888, -65.727527243 -28.234413338, -65.729319842 -28.232921688, -65.729432626 -28.23352854, -65.729545156 -28.234236498, -65.730000637 -28.234945134, -65.730113681 -28.235450879, -65.730340799 -28.236057956, -65.730340037 -28.236361274, -65.73045283 -28.236968125, -65.730680207 -28.237474095, -65.731594769 -28.237475893, -65.732508826 -28.237679897, -65.732850777 -28.238084991, -65.734565351 -28.238189436, -65.73513645 -28.238392747, -65.736165091 -28.238495842, -65.737422137 -28.238700465, -65.73822239 -28.238702, -65.738793745 -28.238804198, -65.740165376 -28.238907918, -65.740966108 -28.238707225, -65.741652284 -28.238607426, -65.743710079 -28.238611298, -65.744509618 -28.238916104, -65.744643313 -28.238987388, -65.7450805 -28.239220489, -65.744849443 -28.240231103, -65.744619595 -28.240736205, -65.744618649 -28.241133364, -65.744615742 -28.24235388, -65.744842947 -28.242960933, -65.745527707 -28.243467732, -65.745693601 -28.24346804, -65.746280289 -28.244549718, -65.74730718 -28.246376179, -65.749147861 -28.246705382, -65.750252735 -28.246707405, -65.752092679 -28.247362382, -65.752459615 -28.247949517, -65.75319516 -28.248406984, -65.753564952 -28.247756024, -65.753716009 -28.246127227, -65.753644144 -28.245345146, -65.75357747 -28.245137093, -65.75335162 -28.244432334, -65.753505567 -28.243925741, -65.753648486 -28.243455436, -65.754312874 -28.242804994, -65.755860235 -28.242547118, -65.75748168 -28.242093866, -65.758360444 -28.241622158, -65.758448179 -28.242510695, -65.758556762 -28.243610378, -65.758564464 -28.243688377, -65.758680955 -28.244868142, -65.759357411 -28.245211562, -65.760385474 -28.245617783, -65.760843021 -28.245517478, -65.761644 -28.245215567, -65.762216086 -28.245014351, -65.763816698 -28.245017125, -65.764501996 -28.245321626, -65.765416405 -28.245424296, -65.76610172 -28.245728789, -65.766558382 -28.246032888, -65.767201965 -28.246647589, -65.767659521 -28.246547271, -65.768345495 -28.246548435, -65.768803028 -28.246448103, -65.769374465 -28.246550174, -65.770174561 -28.246652619, -65.770974875 -28.246653962, -65.771318088 -28.246553439, -65.771318735 -28.246250121, -65.771204838 -28.246047727, -65.771205485 -28.245744409, -65.77114937 -28.245544321, -65.77109201 -28.245339794, -65.771170673 -28.244927247, -65.771207643 -28.244733358, -65.771322401 -28.244531347, -65.771323695 -28.243924711, -65.771552573 -28.243823987, -65.773953441 -28.243827977, -65.774868484 -28.243627284, -65.774984083 -28.243020845, -65.774817445 -28.242575986, -65.774756707 -28.242413841, -65.774900017 -28.242312836, -65.775329187 -28.242010357, -65.77567216 -28.24201092, -65.776129256 -28.242112776, -65.77681478 -28.242316109, -65.777385374 -28.242822563, -65.778071114 -28.242924784, -65.778413891 -28.243026446, -65.778871192 -28.243027187, -65.779213762 -28.243229944, -65.780241872 -28.243636026, -65.780584643 -28.243737683, -65.781613382 -28.243840427, -65.78207009 -28.244144475, -65.783097812 -28.244752739, -65.783554712 -28.244955676, -65.784927066 -28.244755629, -65.785727771 -28.244554682, -65.785956838 -28.244352828, -65.786643805 -28.24384837, -65.787215657 -28.243748164, -65.788016339 -28.243547194, -65.788473044 -28.243851212, -65.790073642 -28.243853679, -65.791216728 -28.243956536, -65.791787967 -28.24415962, -65.792130957 -28.244160142, -65.793045384 -28.244262635, -65.793730955 -28.244465884, -65.794073558 -28.244668614, -65.794415958 -28.244972439, -65.794416539 -28.24466913, -65.794530285 -28.244972611, -65.795215487 -28.245378056, -65.79544395 -28.245479504, -65.796015611 -28.245480358, -65.796816109 -28.245380444, -65.797273219 -28.245482229, -65.797386984 -28.245785717, -65.797386219 -28.246190141, -65.79795654 -28.246898712, -65.798070097 -28.247303306, -65.798984768 -28.247304654, -65.800356539 -28.24740777, -65.801613816 -28.247611813, -65.802642437 -28.247815515, -65.803327678 -28.24822091, -65.803500817 -28.248528368, -65.803669571 -28.24882804, -65.80357211 -28.250007732, -65.803552645 -28.250243344, -65.803322855 -28.250849642, -65.803679513 -28.250921846, -65.80408679 -28.251102896, -65.805819124 -28.251105368, -65.806227222 -28.250835247, -65.806229179 -28.249752451, -65.806331895 -28.24930143, -65.806841559 -28.249211918, -65.807248836 -28.249392959, -65.807859915 -28.249574286, -65.808572897 -28.249755753, -65.809489683 -28.2499375, -65.810100769 -28.250118817, -65.810362255 -28.250351089, -65.810405993 -28.25038994, -65.810507097 -28.250841247, -65.810506459 -28.251202179, -65.810403759 -28.251653203, -65.810403004 -28.252079516, -65.81040296 -28.252104369, -65.810503587 -28.252826374, -65.810604694 -28.253277681, -65.810834572 -28.253651754, -65.811002058 -28.253966232, -65.811109843 -28.254405799, -65.811518189 -28.253819901, -65.811932659 -28.253528116, -65.812601793 -28.253379773, -65.812599225 -28.253751663, -65.812596651 -28.254118098, -65.812489397 -28.254851317, -65.812587996 -28.255309412, -65.812585391 -28.255654162, -65.812583146 -28.255951152, -65.812576702 -28.256776525, -65.812737796 -28.257220294, -65.812737112 -28.257611814, -65.812773205 -28.257708185, -65.812939983 -28.258153491, -65.812938881 -28.258785122, -65.812734273 -28.259236008, -65.812508068 -28.259973146, -65.812462451 -28.26005779, -65.812428084 -28.26012156, -65.812287915 -28.26037209, -65.812168609 -28.260626879, -65.812158497 -28.260657499, -65.812070918 -28.260922692, -65.812017744 -28.261112045, -65.812178234 -28.261339284, -65.812435336 -28.261468408, -65.812702824 -28.261597357, -65.813078607 -28.261940614, -65.813314457 -28.262295345, -65.813422086 -28.262477474, -65.813646311 -28.262772626, -65.81373849 -28.262814692, -65.813871571 -28.262850539, -65.814100939 -28.262912321, -65.814283565 -28.262955304, -65.814534234 -28.263024772, -65.814117995 -28.263466971, -65.813971955 -28.263852582, -65.813776997 -28.264495336, -65.813098366 -28.26462301, -65.812952321 -28.265008629, -65.812951198 -28.265651646, -65.812659703 -28.266079927, -65.81217451 -28.2664222, -65.812269855 -28.26732256, -65.811978944 -28.26740789, -65.811446121 -28.267278556, -65.811106078 -28.267749635, -65.811250471 -28.268307114, -65.810862794 -28.268306578, -65.810765501 -28.268520783, -65.810232674 -28.268391444, -65.81003914 -28.268219705, -65.80974793 -28.268476509, -65.809456099 -28.269076252, -65.809476187 -28.270130788, -65.809230633 -28.272268878, -65.808825561 -28.273480087, -65.808340664 -28.274263496, -65.80801654 -28.275260972, -65.80809495 -28.276472857, -65.808013217 -28.277114271, -65.80728692 -28.277683494, -65.807144013 -28.278144099, -65.807043756 -28.278467238, -65.807801344 -28.279087777, -65.80808984 -28.279324084, -65.808088306 -28.280179453, -65.808166603 -28.281462621, -65.808003374 -28.282602881, -65.807599273 -28.283243841, -65.807195553 -28.283670957, -65.807186816 -28.284939348, -65.807105713 -28.285224351, -65.806863559 -28.285437852, -65.806541448 -28.285294837, -65.805977053 -28.285436595, -65.805895161 -28.286149291, -65.806054414 -28.287218731, -65.806052734 -28.288145374, -65.805729064 -28.288857717, -65.804922082 -28.28942682, -65.803551455 -28.289709973, -65.803469684 -28.290351383, -65.803472688 -28.290370201, -65.803549361 -28.290850467, -65.80403215 -28.291278845, -65.804354145 -28.29149315, -65.804836034 -28.291493839, -65.80483772 -28.291493841, -65.805158809 -28.292207102, -65.805238495 -28.292706185, -65.804673008 -28.29341818, -65.804188903 -28.293702613, -65.803784868 -28.294272276, -65.803461304 -28.294913339, -65.80305713 -28.295554284, -65.803217013 -28.296267316, -65.803457507 -28.296980473, -65.803295514 -28.297407925, -65.803213997 -28.297906767, -65.80297114 -28.298476669, -65.801923064 -28.298617711, -65.801518998 -28.299187368, -65.800872995 -28.299827954, -65.800549121 -28.300611566, -65.800548456 -28.300967966, -65.799499941 -28.301322831, -65.799096388 -28.301607364, -65.799175785 -28.302249007, -65.798933309 -28.302605051, -65.798449281 -28.30281818, -65.798367593 -28.303388302, -65.798286049 -28.303887149, -65.798124304 -28.304172036, -65.797721141 -28.304242714, -65.797317707 -28.304455958, -65.79739777 -28.304741203, -65.797558314 -28.305097841, -65.797557774 -28.305382966, -65.797072108 -28.306451446, -65.797070485 -28.307306812, -65.796263454 -28.307804578, -65.79553784 -28.307874768, -65.795295328 -28.308230814, -65.794891054 -28.308871733, -65.794568077 -28.309156364, -65.794325422 -28.309583682, -65.794375736 -28.310926182, -65.794213147 -28.311638746, -65.79316423 -28.312136119, -65.793162851 -28.312848926, -65.792839434 -28.313347394, -65.792193569 -28.31384538, -65.791789533 -28.314343722, -65.791788422 -28.314913971, -65.791384241 -28.315483595, -65.790415607 -28.316123637, -65.789772238 -28.315338555, -65.789288555 -28.315337809, -65.78904488 -28.316264083, -65.78863941 -28.317475222, -65.78863786 -28.318259303, -65.788782085 -28.318989365, -65.788877319 -28.319471439, -65.789037846 -28.319828087, -65.789682649 -28.319900366, -65.789774091 -28.320079061, -65.790084197 -28.320685067, -65.790324507 -28.321469519, -65.790080416 -28.322609635, -65.789516214 -28.322537482, -65.789114382 -28.321895337, -65.788468308 -28.322464587, -65.78814385 -28.323462008, -65.78781981 -28.324245587, -65.78733552 -28.324529949, -65.786448691 -28.324528564, -65.785802719 -28.325026518, -65.785720671 -28.325739187, -65.785719527 -28.326309435, -65.785556713 -28.327093261, -65.785153312 -28.327235185, -65.785153168 -28.327306468, -65.784990635 -28.327947736, -65.784988627 -28.328945655, -65.784746032 -28.329301672, -65.784343053 -28.329229752, -65.783617575 -28.329157329, -65.78329523 -28.329085534, -65.782729838 -28.329583601, -65.782486954 -28.330082171, -65.782807862 -28.330866763, -65.782967517 -28.331651108, -65.782966503 -28.332150063, -65.782804239 -28.33264877, -65.782400087 -28.333147083, -65.781996514 -28.33336028, -65.781350905 -28.333644371, -65.781108725 -28.33378654, -65.780464001 -28.333642947, -65.779979062 -28.334212406, -65.779413333 -28.334853015, -65.779170569 -28.335280304, -65.778504906 -28.335685234, -65.778363948 -28.334544621, -65.778346314 -28.33440193, -65.778106053 -28.333617459, -65.777625257 -28.332191072, -65.777541109 -28.332274455, -65.77697891 -28.33283154, -65.776574134 -28.333614959, -65.776169202 -28.334469659, -65.776085876 -28.335752559, -65.776271852 -28.337193708, -65.776082022 -28.338841015, -65.776265639 -28.340159408, -65.775706507 -28.340158489, -65.775459458 -28.340815992, -65.775683135 -28.341146943, -65.775532716 -28.341543382, -65.77485862 -28.34200508, -65.77485579 -28.342009438, -65.77455848 -28.342467393, -65.774781879 -28.342930571, -65.775454731 -28.343063915, -65.775573736 -28.343184591, -65.775977174 -28.343593696, -65.77604808 -28.345445047, -65.775448334 -28.346105208, -65.775222002 -28.347030452, -65.775220888 -28.347559381, -65.774398415 -28.347425788, -65.773950063 -28.347226698, -65.773424536 -28.348151443, -65.772375558 -28.3490092, -65.772613548 -28.350170728, -65.772460604 -28.350673145, -65.772292342 -28.351056098, -65.772146088 -28.351388962, -65.772518955 -28.351918514, -65.77254065 -28.351942578, -65.772817441 -28.352249585, -65.772966198 -28.352646528, -65.772964511 -28.353439907, -65.772663063 -28.354497255, -65.772436678 -28.355422484, -65.771828264 -28.356979924, -65.771229004 -28.357375615, -65.770254148 -28.35849793, -65.770326254 -28.359754248, -65.770100703 -28.360282788, -65.769275421 -28.361405357, -65.767701779 -28.362658872, -65.766651745 -28.363913266, -65.766053287 -28.363912241, -65.76478011 -28.364571205, -65.764405048 -28.365033364, -65.764254124 -28.365628136, -65.76365551 -28.365693212, -65.762908755 -28.365096883, -65.762012234 -28.364566402, -65.761711236 -28.365359255, -65.761559104 -28.36648295, -65.76163126 -28.36767315, -65.760657247 -28.368332598, -65.760647552 -28.36894352, -65.760408005 -28.369713722, -65.76032748 -28.370274027, -65.760265456 -28.370652336, -65.760247102 -28.370764285, -65.760444019 -28.371325086, -65.760601383 -28.371850781, -65.760621366 -28.371859655, -65.760838969 -28.371956291, -65.761354001 -28.372062277, -65.761670856 -28.372167915, -65.761709952 -28.372413178, -65.761630048 -28.372693262, -65.761391754 -28.372903021, -65.761113992 -28.373042646, -65.760930973 -28.373230581, -65.760875618 -28.373287423, -65.760993431 -28.373778029, -65.761230149 -28.374268834, -65.76138807 -28.374549343, -65.761585402 -28.374934994, -65.761901561 -28.37535589, -65.76207359 -28.375604022, -65.762217645 -28.375811804, -65.762810185 -28.37672357, -65.762294338 -28.376967875, -65.761897259 -28.377282433, -65.761658407 -28.377737387, -65.761537855 -28.37847277, -65.761338948 -28.378787672, -65.761179609 -28.379137681, -65.760940917 -28.379522568, -65.760940053 -28.379907882, -65.760899788 -28.380188034, -65.760661083 -28.380572921, -65.760660523 -28.380822077, -65.760660296 -28.380923207, -65.760667019 -28.380959294, -65.760699462 -28.381133443, -65.760698911 -28.381378637, -65.760738008 -28.38162391, -65.761089622 -28.382174929, -65.761009483 -28.382560094, -65.760691655 -28.382874787, -65.760294696 -28.383119293, -65.759937384 -28.383363859, -65.759659188 -28.383678619, -65.759500152 -28.383888515, -65.759380753 -28.384098471, -65.759261206 -28.384378482, -65.759062361 -28.384658362, -65.758942248 -28.385183567, -65.758862733 -28.38528851, -65.758663896 -28.385568389, -65.758385849 -28.385813091, -65.757826788 -28.385626204, -65.757392271 -28.385693673, -65.756798709 -28.385487871, -65.75470836 -28.384371961, -65.754357133 -28.384288469, -65.75350993 -28.384135991, -65.752796446 -28.384120686, -65.752490067 -28.384061624, -65.750695149 -28.3831564, -65.748658262 -28.382104847, -65.748011275 -28.381842541, -65.747444639 -28.381652954, -65.746974528 -28.381680071, -65.746364773 -28.381968788, -65.744807965 -28.382015627, -65.744138412 -28.38200367, -65.743795286 -28.381905611, -65.743489321 -28.381679719, -65.743067124 -28.381269066, -65.742445987 -28.381193985, -65.742058431 -28.381126075, -65.741207218 -28.380713855, -65.740630771 -28.380358303, -65.740382404 -28.380805161, -65.74005294 -28.381379253, -65.740043572 -28.381453188, -65.739995184 -28.381835082, -65.739893395 -28.382130584, -65.740018363 -28.382375305, -65.740588034 -28.382785237, -65.740753668 -28.383005802, -65.740772576 -28.383030981, -65.741049082 -28.383522293, -65.741094577 -28.383849567, -65.741139665 -28.384340448, -65.74099992 -28.384708272, -65.740351436 -28.384911529, -65.739796419 -28.384746872, -65.739519106 -28.384582753, -65.739242104 -28.384295929, -65.739057764 -28.383968379, -65.738641011 -28.383375708, -65.737335309 -28.382947676, -65.737030031 -28.382633741, -65.736635601 -28.382143204, -65.736241852 -28.381721018, -65.735649411 -28.382121318, -65.735286848 -28.382199179, -65.734669204 -28.382499603, -65.734564535 -28.383171225, -65.73454191 -28.383763315, -65.734555443 -28.384204552, -65.734556395 -28.384235577, -65.734621079 -28.3844567, -65.734750972 -28.384900744, -65.734842729 -28.38522811, -65.734980768 -28.385555575, -65.734979649 -28.386005457, -65.73493286 -28.386209866, -65.734839779 -28.386414176, -65.734700406 -28.386618405, -65.73456145 -28.386659027, -65.734283641 -28.386699387, -65.734052204 -28.386698936, -65.733968566 -28.386552914, -65.733074177 -28.386921194, -65.732502019 -28.387146941, -65.731714544 -28.387261953, -65.731250729 -28.387249327, -65.730866397 -28.387248569, -65.730402701 -28.387189101, -65.730124212 -28.387258813, -65.729779642 -28.38725813, -65.729514674 -28.387222477, -65.729103924 -28.387186526, -65.728772697 -28.38715074, -65.728520894 -28.387150238, -65.72852986 -28.388048643, -65.72852921 -28.388303879, -65.72849245 -28.388559051, -65.728490581 -28.389292853, -65.728525959 -28.389580066, -65.728561174 -28.38993109, -65.728559549 -28.390569193, -65.728666579 -28.39107988, -65.728701542 -28.39152662, -65.728737003 -28.391781928, -65.728880633 -28.392101262, -65.72898798 -28.392484335, -65.728986601 -28.393026712, -65.729017117 -28.393710745, -65.729020764 -28.393792499, -65.729047772 -28.393846518, -65.729164468 -28.394079927, -65.729271424 -28.394622519, -65.729378532 -28.395101309, -65.729449459 -28.395611923, -65.729592681 -28.396090784, -65.729627578 -28.396569421, -65.729735014 -28.396920588, -65.729806105 -28.3973674, -65.729804811 -28.39787787, -65.729814028 -28.397961186, -65.729840114 -28.398196988, -65.729911207 -28.3986438, -65.729946834 -28.398835305, -65.730056308 -28.399048721, -65.730271748 -28.399468712, -65.730415221 -28.399851855, -65.730378138 -28.400234641, -65.730377411 -28.400521782, -65.730412798 -28.400808994, -65.73048446 -28.401032467, -65.730556193 -28.401224043, -65.730663162 -28.401766633, -65.730662194 -28.40214949, -65.730551996 -28.402883085, -65.730587222 -28.403234099, -65.730586496 -28.403521249, -65.730549493 -28.403872129, -65.730512582 -28.404191104, -65.730475983 -28.404382456, -65.730330393 -28.404828839, -65.730113229 -28.405019834, -65.729932179 -28.405210909, -65.729787243 -28.405402046, -65.729569672 -28.405752568, -65.729424573 -28.406007516, -65.729243348 -28.406262392, -65.728989424 -28.406708558, -65.728805267 -28.407653108, -65.728587931 -28.407907911, -65.728478526 -28.408322457, -65.728404504 -28.409024216, -65.728401086 -28.41036421, -65.728364247 -28.410651279, -65.728327071 -28.411065969, -65.728326095 -28.411448816, -65.728361153 -28.411863651, -65.728468193 -28.412374345, -65.72857565 -28.412725512, -65.7286107 -28.413140337, -65.728789582 -28.413810694, -65.728788932 -28.414065929, -65.72875192 -28.414416808, -65.728750456 -28.414991097, -65.728713525 -28.415310071, -65.728676268 -28.415756657, -65.728675699 -28.415979995, -65.728638604 -28.41636278, -65.72863714 -28.41693706, -65.728600614 -28.417096506, -65.728692818 -28.417873173, -65.728706694 -28.417990057, -65.728813579 -28.418564552, -65.728992714 -28.419139192, -65.729208124 -28.419650101, -65.729424508 -28.419778145, -65.729823043 -28.419830927, -65.730039358 -28.419990884, -65.730182857 -28.420374017, -65.730216883 -28.42043447, -65.730470505 -28.420885068, -65.730469858 -28.421140302, -65.730541453 -28.42139568, -65.730540403 -28.421810441, -65.730467515 -28.422065533, -65.730286517 -28.422224702, -65.7301056 -28.422351966, -65.729960722 -28.422511198, -65.729887671 -28.4228301, -65.729994658 -28.423372689, -65.729993119 -28.423978883, -65.730028755 -28.424170378, -65.730028108 -28.424425612, -65.729990529 -28.424999829, -65.72988184 -28.425127227, -65.729808948 -28.425382318, -65.729627295 -28.425796721, -65.729518291 -28.42605174, -65.729445073 -28.426434452, -65.729335986 -28.426721376, -65.72922697 -28.426976404, -65.729082247 -28.427071824, -65.728972986 -28.427422559, -65.728791814 -28.427645537, -65.728691704 -28.427689496, -65.728097578 -28.428733137, -65.727969149 -28.429033583, -65.727670387 -28.42937127, -65.727485449 -28.429480268, -65.727397874 -28.429455216, -65.727112103 -28.429415195, -65.726907848 -28.429541893, -65.726361923 -28.429601703, -65.726036953 -28.429675256, -65.725932836 -28.429698821, -65.72558242 -28.429865466, -65.725246616 -28.429843602, -65.724904623 -28.429890572, -65.724316486 -28.430037676, -65.724293223 -28.429754278, -65.72427809 -28.429599294, -65.724269828 -28.429313282, -65.723709616 -28.429313103, -65.723652091 -28.42931203, -65.723455207 -28.429381486, -65.722374603 -28.429771204, -65.721295057 -28.430151224, -65.720047699 -28.430087759, -65.719347602 -28.429781807, -65.719143633 -28.429807878, -65.718825641 -28.429852238, -65.718519618 -28.429901927, -65.71807265 -28.429956603, -65.717937571 -28.430001348, -65.717832396 -28.430085865, -65.717788679 -28.430147014, -65.717719245 -28.430287143, -65.717667076 -28.430421235, -65.717611549 -28.430524803, -65.717559652 -28.430564343, -65.717473252 -28.430585521, -65.7172626 -28.430578984, -65.717093167 -28.430648778, -65.717034376 -28.430682203, -65.716854456 -28.430806862, -65.716747243 -28.430858485, -65.716653963 -28.43087964, -65.716405171 -28.430924868, -65.716135627 -28.430985303, -65.71594016 -28.431025814, -65.715701713 -28.431080204, -65.715408016 -28.431137536, -65.71515577 -28.431179706, -65.714492329 -28.431309457, -65.714381823 -28.431306167, -65.714240235 -28.43130282, -65.713957114 -28.431271736, -65.713747414 -28.431237261, -65.713429828 -28.431181696, -65.713253692 -28.431184375, -65.712973855 -28.431211224, -65.712583755 -28.431152455, -65.712463001 -28.431103404, -65.71233881 -28.431057403, -65.712159427 -28.43097773, -65.711876543 -28.430867339, -65.711680585 -28.430821123, -65.711482488 -28.430795718, -65.711159723 -28.430810021, -65.710968913 -28.430882947, -65.710705654 -28.430962214, -65.710551109 -28.431009122, -65.710019818 -28.431172869, -65.710047486 -28.431249534, -65.710072477 -28.431307975, -65.710015799 -28.431351815, -65.709973612 -28.431415347, -65.709860708 -28.431448843, -65.709707513 -28.431472085, -65.709572493 -28.431489545, -65.7094428 -28.431563248, -65.709148163 -28.431630364, -65.708857347 -28.431669922, -65.708651018 -28.431739166, -65.708543332 -28.431782986, -65.708434373 -28.431840582, -65.708225734 -28.432033814, -65.708293666 -28.432208186, -65.707705127 -28.432667289, -65.707500172 -28.432711052, -65.707392033 -28.432741047, -65.707319218 -28.432828071, -65.707268562 -28.432867438, -65.707023091 -28.433071165, -65.706765956 -28.433273152, -65.706634535 -28.433387606, -65.706353946 -28.433632455, -65.706027002 -28.433774214, -65.705855583 -28.43390429, -65.705786449 -28.433980954, -65.705702593 -28.434076904, -65.705556337 -28.434243072, -65.70533593 -28.434524096, -65.705284173 -28.434706105, -65.70517773 -28.435054697, -65.704979439 -28.435450244, -65.704896209 -28.435632699, -65.704508565 -28.435945977, -65.70436912 -28.436175509, -65.704256975 -28.436345107, -65.704128414 -28.436463543, -65.704059656 -28.436642366, -65.704011498 -28.436857768, -65.704023997 -28.436885333, -65.703897922 -28.436975921, -65.703755056 -28.437073537, -65.70318551 -28.437294281, -65.702552707 -28.43742959, -65.701600862 -28.437684745, -65.701090237 -28.437840734, -65.700552572 -28.438014157, -65.700243935 -28.438136209, -65.699961285 -28.438262603, -65.699678782 -28.438401612, -65.699448531 -28.438458734, -65.699269772 -28.438482142, -65.698996149 -28.438491489, -65.69866413 -28.438499074, -65.698557735 -28.438497747, -65.698387504 -28.438472908, -65.698117081 -28.438422601, -65.69793281 -28.438417383, -65.697552575 -28.438519428, -65.696939545 -28.438570822, -65.696642533 -28.438576937, -65.695669839 -28.438600607, -65.694735123 -28.438768418, -65.693863879 -28.438928768, -65.693517761 -28.43906375, -65.693368462 -28.439054769, -65.693123722 -28.439093666, -65.692960937 -28.439152463, -65.692817266 -28.439181275, -65.692528702 -28.439244641, -65.691916628 -28.439379713, -65.691318937 -28.439524974, -65.690601661 -28.439763042, -65.690473656 -28.439799737, -65.690047098 -28.439935429, -65.689698174 -28.440053233, -65.688710112 -28.440435908, -65.68852939 -28.440514347, -65.688296491 -28.440569188, -65.688197859 -28.440565479, -65.688099193 -28.440559487, -65.687646298 -28.440321585, -65.687623749 -28.440310868, -65.687586062 -28.440372734, -65.687573409 -28.440464514, -65.687481919 -28.441209155, -65.687426234 -28.441628734, -65.687326494 -28.441873326, -65.687278741 -28.442049752, -65.687198971 -28.442237555, -65.687101793 -28.44245374, -65.687066086 -28.442689041, -65.687038232 -28.442898826, -65.687013281 -28.442968715, -65.686953191 -28.443191554, -65.686908142 -28.443357573, -65.68688534 -28.443453183, -65.686850202 -28.443612683, -65.686797596 -28.443824594, -65.686635174 -28.444331351, -65.686627376 -28.444372559, -65.686591933 -28.444645713, -65.68648702 -28.444960248, -65.686409614 -28.445151863, -65.68633732 -28.445320021, -65.686242441 -28.445593047, -65.68614299 -28.445737087, -65.686157302 -28.445920729, -65.686132149 -28.446027368, -65.686124411 -28.446134472, -65.686052181 -28.446280758, -65.685987369 -28.446431437, -65.685972205 -28.446536322, -65.68595439 -28.446702413, -65.685923981 -28.446922685, -65.68590372 -28.447073458, -65.685841391 -28.447219776, -65.685811289 -28.447353048, -65.685808796 -28.447367507, -65.68575393 -28.447385967, -65.685476144 -28.447441521, -65.685392817 -28.447497073, -65.68500392 -28.448302632, -65.684698354 -28.449080413, -65.684642805 -28.449135974, -65.684559463 -28.449302635, -65.684531692 -28.44938597, -65.68450237 -28.449414153, -65.683301692 -28.449202788, -65.682255135 -28.448922945, -65.681627253 -28.448736551, -65.68047625 -28.44836399, -65.678907327 -28.447620554, -65.67754659 -28.44733996, -65.676082245 -28.446689226, -65.674409295 -28.445760555, -65.673573688 -28.445018846, -65.672843106 -28.444184899, -65.673021972 -28.44363783, -65.673266022 -28.442891391, -65.673269716 -28.441689317, -65.673376715 -28.440949857, -65.673382111 -28.439193015, -65.673070201 -28.438452549, -65.673048837 -28.438414567, -65.672861881 -28.438082195, -65.672653847 -28.437619355, -65.67244611 -28.437064038, -65.671819742 -28.436415271, -65.67098394 -28.435766014, -65.670462033 -28.435209934, -65.669834827 -28.43483856, -65.669102331 -28.434651855, -65.668159532 -28.43474201, -65.667531469 -28.434648027, -65.667010454 -28.43381456, -65.666698605 -28.433074052, -65.666781759 -28.432946386, -65.667119524 -28.432427815, -65.667434844 -28.432058732, -65.666837111 -28.431460063, -65.666182804 -28.430804732, -65.665870097 -28.430341634, -65.664722263 -28.429044286, -65.664305427 -28.428396018, -65.663889181 -28.42756277, -65.663961696 -28.427330549, -65.66420655 -28.426546431, -65.664418015 -28.425899685, -65.664524486 -28.425345165, -65.66463182 -28.424513235, -65.665052426 -28.423959479, -65.665474191 -28.423035844, -65.665791522 -28.4220195, -65.665794135 -28.421187311, -65.665692323 -28.420262388, -65.665383137 -28.418689724, -65.665330267 -28.418619267, -65.665174591 -28.418411807, -65.665176446 -28.417822124, -65.665176918 -28.417672067, -65.665387497 -28.41730272, -65.665057181 -28.415115965, -65.665132913 -28.414656932, -65.665357023 -28.414263871, -65.665064405 -28.412819949, -65.664993009 -28.411901353, -65.66487943 -28.411789283, -65.664326489 -28.41124369, -65.663882093 -28.410848991, -65.663514335 -28.410101821, -65.663629109 -28.409833808, -65.663738845 -28.409577559, -65.663889493 -28.408921918, -65.663891357 -28.408331525, -65.663818721 -28.407806529, -65.663895084 -28.407150704, -65.664639073 -28.406758925, -65.665382242 -28.406629548, -65.666422946 -28.406369728, -65.666201952 -28.405778762, -65.666089384 -28.405598609, -65.665832471 -28.40518745, -65.665685557 -28.404662281, -65.665738408 -28.404386937, -65.665836588 -28.403875434, -65.665839881 -28.402825842, -65.665750213 -28.402479345, -65.665696379 -28.40227132, -65.665326418 -28.401811183, -65.66510481 -28.401417034, -65.665179924 -28.401154809, -65.664812321 -28.399973101, -65.66459072 -28.399578951, -65.664220566 -28.399184426, -65.663925106 -28.398658888, -65.663630569 -28.39787097, -65.663483883 -28.397280174, -65.663262913 -28.39668923, -65.662448654 -28.395834408, -65.662303017 -28.394915624, -65.662356547 -28.394890579, -65.663056413 -28.394563134, -65.663132149 -28.394104092, -65.663505388 -28.393514616, -65.664101979 -28.392728869, -65.664474589 -28.392336173, -65.664104732 -28.392049754, -65.664061526 -28.392052582, -65.663139056 -28.392112959, -65.661950554 -28.392175631, -65.661357495 -28.391846133, -65.660617676 -28.390925896, -65.660176945 -28.389415975, -65.660264827 -28.389261784, -65.660624989 -28.388629873, -65.660627078 -28.387973855, -65.660776461 -28.387711826, -65.660927502 -28.386924974, -65.661003439 -28.38640038, -65.661525416 -28.385745662, -65.662938018 -28.385224344, -65.664201949 -28.38476827, -65.664649415 -28.384178946, -65.664384207 -28.383647879, -65.66435421 -28.383587811, -65.664290738 -28.382951548, -65.664282207 -28.38286603, -65.664432813 -28.382210385, -65.664806828 -28.381358497, -65.664661591 -28.380308509, -65.664590424 -28.37932432, -65.664668401 -28.378143677, -65.664893579 -28.377357046, -65.665489542 -28.376768074, -65.665715644 -28.375488503, -65.666533766 -28.3750969, -65.666609256 -28.37470347, -65.667872341 -28.374444143, -65.668244066 -28.374313844, -65.66913593 -28.37405361, -65.669953002 -28.373990002, -65.671289532 -28.373993231, -65.67144189 -28.372747173, -65.671148084 -28.371696833, -65.671002282 -28.37084367, -65.671152332 -28.370319221, -65.671006936 -28.369334854, -65.671159007 -28.368154384, -65.671457653 -28.367630292, -65.672501194 -28.366320796, -65.673022589 -28.365797226, -65.673098451 -28.365272596, -65.673026007 -28.364682021, -65.672953163 -28.364222615, -65.672658559 -28.363434712, -65.672620008 -28.363423513, -65.671401732 -28.363069609, -65.670734056 -28.362871204, -65.669845336 -28.362147421, -65.670070642 -28.361801271, -65.670143758 -28.361688939, -65.670221466 -28.360573913, -65.669927502 -28.359589185, -65.669708197 -28.358473404, -65.66986056 -28.357227344, -65.670532157 -28.356113754, -65.670314363 -28.354538808, -65.669908275 -28.353876684, -65.669871113 -28.353816092, -65.669131165 -28.353027103, -65.668389924 -28.352631695, -65.668021223 -28.351843574, -65.668016798 -28.351835701, -65.667657785 -28.351196874, -65.667652038 -28.351186648, -65.667649458 -28.351179366, -65.667053303 -28.349496795, -65.666618044 -28.348761075, -65.666314841 -28.34824857, -65.66625116 -28.348106762, -65.666019919 -28.347591821, -65.666170257 -28.347001786, -65.666469267 -28.346346499, -65.666544746 -28.345953103, -65.666472546 -28.345296899, -65.666771478 -28.34464161, -65.667069466 -28.344314337, -65.667367246 -28.344052662, -65.667739876 -28.343594337, -65.668188076 -28.342677024, -65.667744776 -28.342019926, -65.667620948 -28.341887871, -65.666634963 -28.340836377, -65.666339649 -28.340310841, -65.666307585 -28.34020581, -65.666119188 -28.339588693, -65.666269719 -28.338933033, -65.666568306 -28.338408949, -65.666570354 -28.337752962, -65.666052954 -28.337030051, -65.66600473 -28.33699255, -65.665460598 -28.336569402, -65.664943221 -28.335846524, -65.664997953 -28.335784693, -65.665464707 -28.3352574, -65.665763196 -28.334733308, -65.665914132 -28.333946452, -65.666742866 -28.333658944, -65.667262288 -28.333725801, -65.667856075 -28.333727248, -65.668300656 -28.333990732, -65.668595962 -28.334516273, -65.668891993 -28.334779403, -65.669485664 -28.334846459, -65.67022791 -28.334848255, -65.670599282 -28.334783536, -65.67163908 -28.334589247, -65.671714924 -28.334064615, -65.671495449 -28.333014449, -65.671497063 -28.33248963, -65.671647549 -28.331833999, -65.672020521 -28.331244465, -65.67217059 -28.330720002, -65.672246347 -28.330195396, -65.67224836 -28.32953938, -65.672619913 -28.329409066, -65.673213757 -28.32941049, -65.673733081 -28.329477322, -65.674325916 -28.329806758, -65.675142366 -28.329808704, -65.676035033 -28.329154805, -65.67677864 -28.328697371, -65.677225205 -28.32830481, -65.677894771 -28.327781577, -65.678341723 -28.327257807, -65.678714641 -28.326668281, -65.679756498 -28.325752297, -65.680203154 -28.325294146, -65.680649692 -28.324901573, -65.681095166 -28.324836998, -65.681689181 -28.324772796, -65.682747752 -28.325009457, -65.683047879 -28.323894898, -65.683420565 -28.323370975, -65.684015448 -28.322978735, -65.684464093 -28.321864553, -65.684910611 -28.321471966, -65.685282222 -28.321276, -65.68565373 -28.32114565, -65.686173215 -28.321146846, -65.686915651 -28.321082961, -65.688006892 -28.320953966, -65.688548994 -28.320889885, -65.688771097 -28.321087205, -65.688811242 -28.321340198, -65.688843983 -28.32154658, -65.688843027 -28.321874606, -65.689139166 -28.322137685, -65.689658275 -28.322270045, -65.690177847 -28.322271226, -65.690401667 -28.321878151, -65.69077308 -28.321747787, -65.691143066 -28.322142234, -65.691736222 -28.322340371, -65.692627865 -28.322014389, -65.692999474 -28.321818403, -65.693667688 -28.321754315, -65.694261587 -28.32169003, -65.695004305 -28.321494896, -65.695450409 -28.32123348, -65.695822279 -28.320971905, -65.696193495 -28.320907116, -65.696490394 -28.320907776, -65.696978438 -28.321064781, -65.697205799 -28.320427202, -65.697522094 -28.320268391, -65.69834544 -28.319998209, -65.698618166 -28.31928098, -65.6990259 -28.318683723, -65.699433282 -28.318206067, -65.70011091 -28.317888515, -65.700427985 -28.317450557, -65.7</t>
  </si>
  <si>
    <t>100630201</t>
  </si>
  <si>
    <t>10049</t>
  </si>
  <si>
    <t>Capital</t>
  </si>
  <si>
    <t>[TRIMMED]POLYGON((-65.81217451 -28.2664222, -65.812659703 -28.266079927, -65.812951198 -28.265651646, -65.812952321 -28.265008629, -65.813098366 -28.26462301, -65.813776997 -28.264495336, -65.813971955 -28.263852582, -65.814117995 -28.263466971, -65.814534234 -28.263024772, -65.814917647 -28.263234578, -65.815171 -28.263432712, -65.815650422 -28.263765075, -65.815968367 -28.264072486, -65.816119549 -28.264350445, -65.816304475 -28.26450372, -65.816650405 -28.26465897, -65.816943468 -28.264769114, -65.817375728 -28.264831005, -65.817850649 -28.264947363, -65.818201874 -28.26510711, -65.818521379 -28.265239808, -65.818815219 -28.2653867, -65.819214014 -28.26558705, -65.819649542 -28.265805186, -65.819912427 -28.26596179, -65.82023088 -28.266043915, -65.820679578 -28.26614691, -65.821014276 -28.266260952, -65.821386941 -28.266452527, -65.821753928 -28.266621209, -65.821947525 -28.266691591, -65.822202536 -28.266719597, -65.822613177 -28.266740452, -65.822939423 -28.26669833, -65.823197409 -28.266868789, -65.823463771 -28.266942574, -65.823630833 -28.267234054, -65.823690432 -28.267600856, -65.823897289 -28.268057179, -65.824150292 -28.268236915, -65.824329944 -28.268385679, -65.824624566 -28.26856933, -65.824852576 -28.268795449, -65.825097409 -28.269081052, -65.825514792 -28.269423587, -65.825723194 -28.269456951, -65.826120968 -28.269606721, -65.826630635 -28.269892577, -65.827213071 -28.270181835, -65.827565973 -28.270667934, -65.827717795 -28.27100149, -65.82772382 -28.271014727, -65.827862261 -28.271426202, -65.82792387 -28.271648131, -65.827968977 -28.271810612, -65.828097422 -28.272240635, -65.828280752 -28.272564017, -65.828393037 -28.272718475, -65.828413429 -28.272767986, -65.828573585 -28.273156837, -65.828642131 -28.273454529, -65.82874155 -28.273913929, -65.828757128 -28.273985912, -65.828800501 -28.274320794, -65.828897887 -28.27450768, -65.829140527 -28.274687574, -65.829387305 -28.274816835, -65.829660413 -28.274964057, -65.829902677 -28.275125569, -65.830149163 -28.275241049, -65.830150491 -28.275241888, -65.830312305 -28.275344099, -65.830376152 -28.275664849, -65.830377228 -28.275963648, -65.83044617 -28.27627972, -65.830515984 -28.276637148, -65.830563974 -28.276944369, -65.830619665 -28.277370988, -65.830621509 -28.277706558, -65.830610101 -28.278152664, -65.830647705 -28.278460063, -65.830672196 -28.278626886, -65.830685985 -28.278659257, -65.830801156 -28.27894808, -65.83084275 -28.27911147, -65.830869031 -28.279214704, -65.830926716 -28.279309992, -65.83102924 -28.279566295, -65.831097124 -28.279831817, -65.83124032 -28.280067943, -65.831306911 -28.28017775, -65.831394025 -28.280369404, -65.831466919 -28.280625638, -65.831476173 -28.281066817, -65.83156084 -28.28173101, -65.831594301 -28.281993501, -65.831599329 -28.282014819, -65.831696904 -28.282428541, -65.83182036 -28.28261959, -65.832286061 -28.282786624, -65.832909447 -28.283043, -65.833393328 -28.283333852, -65.833714064 -28.283521657, -65.834052232 -28.284044761, -65.834366743 -28.284430338, -65.834721333 -28.284746303, -65.835141584 -28.284973836, -65.835592789 -28.285191661, -65.835812382 -28.285261594, -65.835896622 -28.285340612, -65.835918344 -28.285360987, -65.835989696 -28.285588177, -65.83599601 -28.285608281, -65.836007398 -28.285644542, -65.836211282 -28.286202038, -65.836251146 -28.2862755, -65.836357159 -28.286470863, -65.83644573 -28.286731445, -65.836487004 -28.286965215, -65.836525705 -28.287575398, -65.83644362 -28.287618729, -65.836383092 -28.287950723, -65.836391084 -28.288083907, -65.836386047 -28.288585081, -65.836282466 -28.289092481, -65.836205295 -28.289374176, -65.836091487 -28.28964269, -65.835982583 -28.289897323, -65.835850363 -28.290524715, -65.835830031 -28.291039938, -65.835935636 -28.291369189, -65.835977221 -28.291480442, -65.836034693 -28.291634196, -65.836123079 -28.291885582, -65.836187182 -28.29205037, -65.836354161 -28.292337348, -65.836429336 -28.292455679, -65.836622766 -28.29276522, -65.836894759 -28.293105678, -65.836983399 -28.293526377, -65.837298243 -28.293925734, -65.837388923 -28.294039175, -65.837505325 -28.294190217, -65.837591828 -28.294302463, -65.837732172 -28.294801238, -65.837654706 -28.295069146, -65.837438897 -28.29542669, -65.837338439 -28.295589242, -65.83717242 -28.295844827, -65.837097252 -28.29597479, -65.837105351 -28.296023096, -65.837162587 -28.296364465, -65.837292122 -28.296596789, -65.837770992 -28.296892302, -65.838006378 -28.296971165, -65.838409365 -28.297116232, -65.838786293 -28.297257116, -65.839101215 -28.297412823, -65.839456217 -28.297498908, -65.839771807 -28.297686782, -65.840287223 -28.297990884, -65.840482631 -28.298143957, -65.840842188 -28.298446034, -65.840856086 -28.29849945, -65.841161469 -28.298808528, -65.841314118 -28.299150795, -65.841407225 -28.29937912, -65.841562853 -28.299761671, -65.841723751 -28.299856593, -65.842275952 -28.300426709, -65.842705983 -28.300621873, -65.843061389 -28.300726338, -65.843224582 -28.300829373, -65.843499876 -28.300829418, -65.843786956 -28.30078768, -65.843886385 -28.300685109, -65.844408383 -28.300561554, -65.844708661 -28.300515209, -65.845024126 -28.30045023, -65.84543573 -28.300264131, -65.846012403 -28.300024728, -65.846316418 -28.299909365, -65.846428851 -28.299921204, -65.846604132 -28.300005741, -65.846947944 -28.30029886, -65.847178536 -28.300396182, -65.847206929 -28.300510647, -65.847351783 -28.30072891, -65.847565687 -28.301019581, -65.847842881 -28.301355186, -65.848044756 -28.301567909, -65.848443616 -28.302007226, -65.849113993 -28.302759246, -65.849573704 -28.303128589, -65.849812802 -28.303382072, -65.849937047 -28.303496122, -65.849950536 -28.303508504, -65.8502122 -28.303600711, -65.850311827 -28.303645025, -65.850274182 -28.303829537, -65.850204405 -28.303968608, -65.84999293 -28.304284723, -65.849829949 -28.304682777, -65.849629082 -28.305152776, -65.849633239 -28.305205522, -65.849648877 -28.305453507, -65.849807585 -28.306080691, -65.849854382 -28.30632816, -65.849845122 -28.306627127, -65.849814224 -28.306885086, -65.849750906 -28.307083808, -65.849746597 -28.307098168, -65.849653858 -28.307407221, -65.849760358 -28.307511729, -65.849934706 -28.307669196, -65.850506795 -28.308192983, -65.850744654 -28.308386721, -65.85090238 -28.308476043, -65.851090097 -28.308509706, -65.85131896 -28.308524302, -65.851611213 -28.308588415, -65.852283985 -28.308715163, -65.852648151 -28.3087413, -65.852935406 -28.30881468, -65.853260572 -28.30896099, -65.8534614 -28.309123156, -65.853753724 -28.309435503, -65.85396208 -28.309707876, -65.854111863 -28.30991226, -65.854567994 -28.310355202, -65.854793712 -28.310466384, -65.85545395 -28.310735842, -65.85577854 -28.310854571, -65.856102153 -28.310927342, -65.856801203 -28.311067432, -65.857015663 -28.311137416, -65.857732838 -28.311396727, -65.857986096 -28.311580993, -65.858138231 -28.311895666, -65.858231587 -28.312133165, -65.858523731 -28.312436315, -65.858781012 -28.312565353, -65.859151861 -28.312660318, -65.859451567 -28.31283002, -65.85974411 -28.313151549, -65.859954856 -28.313290552, -65.860160306 -28.313425047, -65.860437487 -28.313512378, -65.860731123 -28.313640799, -65.861031662 -28.313978995, -65.861045125 -28.313994145, -65.861212554 -28.314538427, -65.861298854 -28.314932344, -65.861465211 -28.315469439, -65.861474616 -28.315506332, -65.861517217 -28.315673447, -65.861644772 -28.316052887, -65.861822981 -28.316371715, -65.862078219 -28.316647886, -65.862386071 -28.31671172, -65.862838261 -28.31672257, -65.863598112 -28.316788047, -65.864060886 -28.316807917, -65.864347584 -28.316853698, -65.864629477 -28.316917952, -65.86500592 -28.317274852, -65.865072833 -28.317489798, -65.865263729 -28.31792239, -65.865280261 -28.317959853, -65.865399109 -28.318353056, -65.865542944 -28.318828925, -65.865675515 -28.319199081, -65.865790947 -28.319495969, -65.865941835 -28.319750898, -65.866310068 -28.319965408, -65.866572075 -28.320071372, -65.86715264 -28.320498404, -65.867418871 -28.320801971, -65.867685006 -28.321100934, -65.868021887 -28.321550429, -65.868316255 -28.321954657, -65.868499491 -28.322264205, -65.868688421 -28.322596641, -65.869099009 -28.323334514, -65.869431994 -28.32408748, -65.869974753 -28.324202531, -65.870177005 -28.324185354, -65.870727801 -28.324189937, -65.871105839 -28.324133042, -65.871613122 -28.324046401, -65.872057894 -28.323951614, -65.872987219 -28.323922263, -65.873681757 -28.323846273, -65.874226966 -28.323832547, -65.874464091 -28.323745827, -65.874884366 -28.323720397, -65.875265156 -28.323792165, -65.875691161 -28.324276921, -65.875735103 -28.324409552, -65.875841115 -28.324729529, -65.875897288 -28.324926259, -65.875893783 -28.325248124, -65.875787307 -28.325613081, -65.875659254 -28.325941627, -65.87562557 -28.326047578, -65.875581377 -28.326186582, -65.875602172 -28.326429886, -65.875846951 -28.326827069, -65.875935876 -28.326971359, -65.876023407 -28.327176762, -65.876008354 -28.327687302, -65.875905693 -28.327987836, -65.87584223 -28.328421038, -65.875756536 -28.329029298, -65.87563043 -28.329206102, -65.875350407 -28.32971649, -65.875238337 -28.33006315, -65.875256756 -28.330400092, -65.875263947 -28.330531633, -65.875367739 -28.330768949, -65.875367171 -28.330985019, -65.875491673 -28.331461045, -65.875633195 -28.331762081, -65.875729664 -28.33214203, -65.875851601 -28.332563591, -65.87585379 -28.33257116, -65.875869935 -28.332626976, -65.875996777 -28.33296964, -65.876028076 -28.333461011, -65.876204743 -28.333218997, -65.876549666 -28.332827051, -65.876790229 -28.332657523, -65.877460012 -28.332393439, -65.878116252 -28.331982477, -65.878399129 -28.3318606, -65.87846312 -28.331682439, -65.878815952 -28.331175421, -65.879282902 -28.330418244, -65.879489249 -28.330106772, -65.879690587 -28.329804572, -65.879958553 -28.329459886, -65.880180576 -28.32915274, -65.880420039 -28.328932657, -65.880820277 -28.328457022, -65.881099025 -28.328130534, -65.881386873 -28.327744129, -65.881716529 -28.327127171, -65.88181152 -28.326711823, -65.881939448 -28.326378678, -65.882125491 -28.326090528, -65.882537915 -28.32594108, -65.882694966 -28.325754551, -65.88292489 -28.325332344, -65.883336076 -28.324884096, -65.883392086 -28.324588939, -65.88347984 -28.324320825, -65.883533705 -28.324168216, -65.883749816 -28.323828981, -65.88397398 -28.323622937, -65.884435162 -28.323325552, -65.884640533 -28.323211762, -65.884880275 -28.323005458, -65.885119671 -28.322541712, -65.885289623 -28.322230832, -65.885571657 -28.321816938, -65.885647041 -28.32145709, -65.885822782 -28.3211737, -65.886077409 -28.320934959, -65.886300172 -28.320664573, -65.886490005 -28.320311985, -65.886871143 -28.319675756, -65.886978771 -28.319365923, -65.88697086 -28.318998282, -65.886991388 -28.318745098, -65.887058115 -28.318707192, -65.887540332 -28.31890594, -65.887956427 -28.319170167, -65.888121072 -28.319337485, -65.888395224 -28.319764997, -65.888794016 -28.320190408, -65.889157194 -28.320409553, -65.889607277 -28.320562862, -65.889953592 -28.320722519, -65.890201436 -28.320893033, -65.890466944 -28.321159784, -65.89077498 -28.321471794, -65.891410068 -28.322012739, -65.891598367 -28.322312975, -65.891832029 -28.322548081, -65.891996296 -28.322697013, -65.892213082 -28.322872642, -65.892440464 -28.323057293, -65.89264328 -28.32340668, -65.892699451 -28.323503444, -65.892787268 -28.323961677, -65.892757114 -28.324490858, -65.892701796 -28.325057249, -65.892605225 -28.325638126, -65.892528663 -28.325942835, -65.892432721 -28.326312226, -65.89234717 -28.326681444, -65.892275018 -28.326949305, -65.892280961 -28.327225033, -65.892250656 -28.327505975, -65.892147631 -28.327788141, -65.892055591 -28.328097709, -65.892052345 -28.328116387, -65.891995504 -28.328443505, -65.892029797 -28.328829095, -65.892152527 -28.328978725, -65.892897604 -28.329533502, -65.893046614 -28.329665493, -65.89334471 -28.329863552, -65.893792222 -28.32979796, -65.894911092 -28.329535067, -65.895656831 -28.32953564, -65.896328185 -28.329338335, -65.896701245 -28.329140801, -65.897671077 -28.328745899, -65.898566211 -28.328482818, -65.899163103 -28.32815356, -65.8993872 -28.327758092, -65.899760373 -28.327428675, -65.900151321 -28.327198629, -65.900208056 -28.327165244, -65.90095389 -28.327033913, -65.90147602 -28.326902416, -65.902370879 -28.326903059, -65.902743439 -28.327233017, -65.902966922 -28.327496935, -65.903264971 -28.327760896, -65.903861251 -28.328091018, -65.904383029 -28.328355134, -65.905352241 -28.328619568, -65.906470724 -28.328752214, -65.907291033 -28.328752774, -65.90744007 -28.328884759, -65.908483757 -28.329281096, -65.909154862 -28.329347477, -65.909676872 -28.329347824, -65.910049519 -28.329611828, -65.910422278 -28.329743948, -65.910645896 -28.329875979, -65.911167799 -28.330008194, -65.911540452 -28.330272186, -65.912286033 -28.330470484, -65.913106355 -28.330471008, -65.913628264 -28.330603224, -65.914791001 -28.330883125, -65.915089299 -28.330883311, -65.916207766 -28.331081819, -65.916729425 -28.331543713, -65.917027673 -28.331609837, -65.917773274 -28.331808105, -65.918146051 -28.331940203, -65.918966234 -28.33213851, -65.919339063 -28.332204672, -65.92015925 -28.332402971, -65.920387779 -28.332403104, -65.921203311 -28.332403578, -65.921650527 -28.332733527, -65.921874107 -28.332931472, -65.922246796 -28.333195434, -65.922619535 -28.333393463, -65.923365348 -28.333327951, -65.923812857 -28.333262259, -65.924260178 -28.333460325, -65.92530388 -28.333988408, -65.926124037 -28.334252613, -65.926571683 -28.333989096, -65.926720977 -28.33379136, -65.926944839 -28.333593664, -65.927019553 -28.333395887, -65.92739257 -28.333198269, -65.928734943 -28.333198977, -65.929033159 -28.333331016, -65.929256808 -28.333463007, -65.929629561 -28.333661017, -65.930076884 -28.333859063, -65.930673463 -28.333925309, -65.931046262 -28.334057373, -65.931717412 -28.334123652, -65.932164793 -28.33425575, -65.932835986 -28.334256082, -65.933954522 -28.334454445, -65.934401938 -28.334520603, -65.93559494 -28.334916795, -65.936340363 -28.335510594, -65.936563947 -28.335774457, -65.936787326 -28.33636801, -65.93715987 -28.336961632, -65.937457953 -28.337357402, -65.938054508 -28.337489548, -65.938501987 -28.337489751, -65.939098704 -28.337358144, -65.939620903 -28.337094618, -65.940143257 -28.33656734, -65.940516372 -28.33617187, -65.941336764 -28.336106284, -65.941784237 -28.336106475, -65.943424899 -28.336239049, -65.944170616 -28.336371231, -65.945139899 -28.336833199, -65.945587173 -28.337229011, -65.94625812 -28.337756785, -65.947152939 -28.338020884, -65.948047838 -28.338153111, -65.948793637 -28.338153393, -65.949539499 -28.338021787, -65.949890028 -28.337837608, -65.95005928 -28.337538622, -65.95010765 -28.337431831, -65.950154495 -28.337369764, -65.950204351 -28.337303709, -65.950446041 -28.33709019, -65.950687642 -28.33706892, -65.950832593 -28.33709033, -65.951025845 -28.337154483, -65.95112454 -28.337224353, -65.951146596 -28.337239967, -65.951205081 -28.337271021, -65.951267368 -28.337304093, -65.951276063 -28.337307941, -65.9514606 -28.337389603, -65.951505766 -28.337397605, -65.951505751 -28.337430667, -65.95150574 -28.337454755, -65.951505722 -28.337493301, -65.951505659 -28.337631787, -65.951505182 -28.338682679, -65.951579559 -28.339113833, -65.951578722 -28.340960122, -65.951727591 -28.341619557, -65.951354109 -28.342872264, -65.951055475 -28.343531548, -65.950532866 -28.344652316, -65.950457922 -28.345443554, -65.950606751 -28.346168931, -65.950755622 -28.346828366, -65.950904333 -28.347817501, -65.950456545 -28.348410787, -65.949039098 -28.349003714, -65.948889772 -28.349333357, -65.948889487 -28.349926797, -65.949336487 -28.351047927, -65.949335923 -28.352234815, -65.949293421 -28.35297997, -65.949260704 -28.353553566, -65.949335047 -28.3540811, -65.949856899 -28.354674741, -65.950080433 -28.355202329, -65.950676981 -28.355598178, -65.950826079 -28.355796048, -65.951422573 -28.356323768, -65.951869744 -28.357181132, -65.952026826 -28.35735981, -65.952391626 -28.357774763, -65.952764244 -28.358566156, -65.952540143 -28.3592914, -65.952166962 -28.359752834, -65.951346084 -28.360477874, -65.950898175 -28.361203035, -65.950525041 -28.361532591, -65.950226289 -28.362323745, -65.949629114 -28.36318073, -65.949852623 -28.363774251, -65.950076176 -28.364301847, -65.950076022 -28.364631537, -65.950150519 -28.36482938, -65.950302389 -28.365605142, -65.950302235 -28.365934832, -65.950451285 -28.366264576, -65.95045104 -28.36679209, -65.950301682 -28.367121726, -65.95030116 -28.368242678, -65.950002449 -28.368901957, -65.950076497 -28.370088877, -65.950299931 -28.370880221, -65.950150547 -28.371275788, -65.949777345 -28.371671282, -65.949105749 -28.372000732, -65.948210319 -28.372396026, -65.947613385 -28.372593613, -65.947165703 -28.372725314, -65.947381986 -28.373491389, -65.947389121 -28.373516662, -65.94776166 -28.374505883, -65.948432628 -28.375495215, -65.948581717 -28.375759019, -65.948685527 -28.375988678, -65.948879824 -28.376418519, -65.949252607 -28.376946163, -65.949476174 -28.377473751, -65.949475861 -28.378133138, -65.949326369 -28.378726528, -65.949922737 -28.379781757, -65.949922334 -28.38063896, -65.949996791 -28.380968676, -65.949996636 -28.381298374, -65.950145645 -28.381759991, -65.950145398 -28.382287496, -65.950070538 -28.382814981, -65.949846512 -28.383210529, -65.949771598 -28.38386988, -65.949771319 -28.384463325, -65.949173879 -28.385584053, -65.949024407 -28.386111501, -65.948501853 -28.386638817, -65.947904721 -28.387100153, -65.947606126 -28.387363795, -65.947456579 -28.388023123, -65.947456253 -28.388682501, -65.947231955 -28.389605548, -65.947231628 -28.390264934, -65.947445091 -28.391205672, -65.947444797 -28.391802402, -65.947383432 -28.392126889, -65.947377092 -28.392160415, -65.947444503 -28.392399131, -65.94747808 -28.392757174, -65.947579197 -28.393115252, -65.947781696 -28.393294349, -65.948051709 -28.393503303, -65.948423008 -28.393712303, -65.94869343 -28.39387175, -65.948726803 -28.393891428, -65.948929276 -28.394130203, -65.949030418 -28.394428601, -65.949334117 -28.394816584, -65.949502786 -28.395144846, -65.949772695 -28.395592486, -65.949806366 -28.395771518, -65.949704967 -28.39601017, -65.94950222 -28.396338294, -65.949130672 -28.396606685, -65.949231841 -28.396875253, -65.949872927 -28.397830249, -65.949973917 -28.398486684, -65.949906244 -28.398785019, -65.949534643 -28.399172752, -65.949399393 -28.39956058, -65.949297852 -28.400067752, -65.948689791 -28.400634422, -65.948577958 -28.40087129, -65.948520784 -28.400992388, -65.948571982 -28.401098065, -65.948621984 -28.401201276, -65.948891991 -28.401469907, -65.949094469 -28.401708672, -65.949398245 -28.401977315, -65.949600679 -28.402335428, -65.949600552 -28.402603948, -65.949465341 -28.402902267, -65.949397678 -28.403170762, -65.949260699 -28.403556541, -65.949125472 -28.403884681, -65.948821246 -28.404540965, -65.948753595 -28.404779629, -65.948753423 -28.405137667, -65.94861813 -28.405614995, -65.948584217 -28.405913342, -65.948752935 -28.406152104, -65.948887937 -28.406301334, -65.948617482 -28.40695763, -65.948684837 -28.407315685, -65.948954888 -28.407524645, -65.949022254 -28.4078827, -65.949022054 -28.408300409, -65.94888682 -28.408628557, -65.948954116 -28.4091358, -65.94892016 -28.409523656, -65.948852391 -28.410001009, -65.948615812 -28.410418629, -65.94861561 -28.410836337, -65.948818077 -28.411134772, -65.948817976 -28.411343631, -65.948648981 -28.411641927, -65.948581235 -28.41208944, -65.948581004 -28.412566827, -65.948682105 -28.412984564, -65.948884543 -28.413372518, -65.948681817 -28.413581292, -65.948445258 -28.41393924, -65.948276127 -28.414506064, -65.94787061 -28.415042957, -65.947566487 -28.415430709, -65.947431254 -28.415729025, -65.947262145 -28.416236168, -65.946856656 -28.416713398, -65.946687752 -28.416802832, -65.94627763 -28.417308562, -65.94627751 -28.417547251, -65.946074711 -28.417875369, -65.945939349 -28.418412372, -65.945702602 -28.419098505, -65.945330935 -28.419426555, -65.944621578 -28.419694797, -65.944250045 -28.419754315, -65.943945896 -28.420142068, -65.943743084 -28.420470173, -65.943709122 -28.420828197, -65.943337246 -28.421544109, -65.943337023 -28.421961817, -65.94306658 -28.422439081, -65.942863841 -28.422618015, -65.9422556 -28.423214485, -65.941850111 -28.423602181, -65.941545932 -28.423989918, -65.941511977 -28.424318102, -65.941342678 -28.425093774, -65.941207333 -28.425541254, -65.940902989 -28.426227357, -65.940835224 -28.426615196, -65.9407337 -28.42697318, -65.94049689 -28.427659312, -65.940429089 -28.42810682, -65.940428855 -28.428524527, -65.940293377 -28.429210703, -65.940360785 -28.429449421, -65.940351159 -28.430670786, -65.940350696 -28.431495742, -65.940265411 -28.432170661, -65.939925011 -28.433595432, -65.939330357 -28.434195133, -65.938820605 -28.43479487, -65.938395669 -28.435544634, -65.938395297 -28.436187201, -65.938395061 -28.436594571, -65.938139915 -28.437344411, -65.937545142 -28.438094095, -65.937120085 -28.438993846, -65.936440448 -28.439668494, -65.935676207 -28.439818126, -65.935081769 -28.439967835, -65.934232621 -28.440117419, -65.932874167 -28.440041755, -65.932195156 -28.439666446, -65.930921767 -28.439365823, -65.930327483 -28.43929052, -65.929648336 -28.43914018, -65.929054054 -28.439064872, -65.928375214 -28.438464552, -65.92786599 -28.43816431, -65.927363537 -28.438100632, -65.927271704 -28.438088994, -65.926847189 -28.438088766, -65.92642256 -28.438238528, -65.926327929 -28.438280256, -65.925912977 -28.438463234, -65.925063713 -28.438762751, -65.924469436 -28.438687432, -65.923981968 -28.438687158, -65.922261909 -28.438686189, -65.921642482 -28.437192518, -65.921626018 -28.437152817, -65.92124876 -28.437152599, -65.920966365 -28.437152435, -65.920563202 -28.437216941, -65.919866766 -28.437410756, -65.91946343 -28.437701847, -65.919206704 -28.437960657, -65.918949843 -28.438381324, -65.918803007 -28.438704941, -65.91850963 -28.438963728, -65.918399539 -28.439157876, -65.918216102 -28.439416728, -65.91803264 -28.439707956, -65.918026356 -28.439720144, -65.917849126 -28.440063915, -65.917371975 -28.441002371, -65.91700509 -28.441520074, -65.916931465 -28.441940839, -65.916674443 -28.442555715, -65.916527518 -28.442976444, -65.916270559 -28.443494212, -65.915977009 -28.443947216, -65.915866421 -28.444756402, -65.91557248 -28.445694955, -65.915302364 -28.44607608, -65.91520557 -28.446212653, -65.914875461 -28.44653615, -65.914728601 -28.446859762, -65.91454509 -28.44718335, -65.914214925 -28.447571586, -65.914068077 -28.447862822, -65.913847781 -28.448348242, -65.91372674 -28.449570072, -65.913579899 -28.449861308, -65.913396248 -28.45034675, -65.913432477 -28.450864698, -65.913395536 -28.451220744, -65.913431871 -28.451609211, -65.91332144 -28.452191806, -65.912881537 -28.452288641, -65.912368355 -28.452353052, -65.912001637 -28.452579403, -65.911818162 -28.452838247, -65.911817893 -28.45316195, -65.911927689 -28.453356242, -65.912183988 -28.453680111, -65.91207379 -28.453971368, -65.911670396 -28.454230069, -65.911670127 -28.454553772, -65.911523193 -28.45494212, -65.911376392 -28.455168612, -65.911119604 -28.455427407, -65.910899496 -28.45565386, -65.910459576 -28.455750678, -65.909909768 -28.455750315, -65.909579834 -28.455814836, -65.909396429 -28.45597657, -65.909139552 -28.456332468, -65.908956146 -28.456494201, -65.908662752 -28.456688226, -65.908442663 -28.4568823, -65.908222602 -28.457043999, -65.90778259 -28.457237923, -65.907232491 -28.457561252, -65.906755707 -28.457884629, -65.906462248 -28.45814339, -65.906351943 -28.458531757, -65.906241781 -28.458758269, -65.906168301 -28.45895244, -65.905984657 -28.459373131, -65.905984428 -28.459632093, -65.905910775 -28.460020486, -65.905800553 -28.460311737, -65.905763725 -28.460505933, -65.905690215 -28.46073247, -65.905653359 -28.460959041, -65.905579761 -28.461282692, -65.905469536 -28.461573944, -65.905249172 -28.462059349, -65.905387349 -28.462897472, -65.905350433 -28.463188783, -65.905386426 -28.463933319, -65.905422679 -28.464386528, -65.905532244 -28.464839787, -65.905751809 -28.465260749, -65.905641408 -28.46574623, -65.905384466 -28.466134495, -65.905017579 -28.466490307, -65.904760836 -28.466651983, -65.904357453 -28.466813547, -65.903843728 -28.467395849, -65.903623344 -28.467881242, -65.903146385 -28.468334087, -65.902926203 -28.468592892, -65.902522672 -28.468916305, -65.901935939 -28.46914248, -65.901605918 -28.469239348, -65.901129125 -28.469497964, -65.900615702 -28.469724186, -65.900432108 -28.470047754, -65.900358397 -28.470468508, -65.900433829 -28.470593646, -65.900651209 -28.470954271, -65.900907516 -28.47127816, -65.900980501 -28.47163429, -65.901090206 -28.471925697, -65.901822783 -28.472573632, -65.902081574 -28.472630955, -65.902262612 -28.472671055, -65.902555795 -28.472768381, -65.90281229 -28.472898045, -65.902995349 -28.473157137, -65.903100635 -28.47366586, -65.902990361 -28.473989484, -65.902953436 -28.474280794, -65.9030264 -28.474669288, -65.903025158 -28.476028827, -65.902914615 -28.476643786, -65.902621025 -28.476967278, -65.902327592 -28.477128914, -65.902070789 -28.47732295, -65.901850705 -28.477452272, -65.901740543 -28.477646414, -65.901630231 -28.478002411, -65.901556519 -28.478423165, -65.90159279 -28.478844, -65.901702055 -28.479620963, -65.901701485 -28.480236, -65.900894022 -28.48120651, -65.900306873 -28.481788744, -65.899573109 -28.482338502, -65.899245346 -28.482938252, -65.899095667 -28.483212138, -65.897829007 -28.4824378, -65.889949127 -28.487967532, -65.839226124 -28.523562571, -65.829247755 -28.530564925, -65.817516645 -28.538797271, -65.817367651 -28.539133798, -65.817261318 -28.539320737, -65.817176284 -28.539451572, -65.817091186 -28.539619826, -65.817043438 -28.539703752, -65.817006109 -28.539769366, -65.816878605 -28.539937562, -65.816729932 -28.540087016, -65.81662363 -28.540255241, -65.816686653 -28.540592062, -65.816771074 -28.540816667, -65.817215589 -28.541247535, -65.817533463 -28.541341494, -65.81776657 -28.541416643, -65.817812219 -28.541423418, -65.818020934 -28.541454393, -65.818564447 -28.541791343, -65.818563923 -28.542097464, -65.818771467 -28.542465092, -65.81863237 -28.542648577, -65.81835428 -28.542954327, -65.818145895 -28.543076498, -65.817700212 -28.543714996, -65.817586859 -28.54534104, -65.817378151 -28.54564688, -65.817030762 -28.545891313, -65.816335871 -28.546441388, -65.814878601 -28.546439409, -65.814393166 -28.546255075, -65.814115699 -28.546193475, -65.813630051 -28.54613158, -65.813352368 -28.546192428, -65.813005065 -28.546375621, -65.812796559 -28.546559005, -65.812587738 -28.546926059, -65.812517466 -28.547415754, -65.812378026 -28.547782912, -65.812723483 -28.548640523, -65.812721967 -28.549497663, -65.812096535 -28.549986591, -65.811332523 -28.550352873, -65.810429712 -28.550718957, -65.809318594 -28.551145973, -65.808554675 -28.551451019, -65.807096555 -28.551877526, -65.805985524 -28.552243284, -65.805088168 -28.552408607, -65.804667075 -28.55248864, -65.803348669 -28.552856424, -65.801613966 -28.553469228, -65.800495965 -28.553838071, -65.800356144 -28.553920362, -65.800006562 -28.554002723, -65.799726861 -28.554002807, -65.799377225 -28.553961787, -65.799167415 -28.553859039, -65.798865554 -28.553678991, -65.798691296 -28.553679039, -65.798447377 -28.553725209, -65.798255748 -28.55386357, -65.79809908 -28.554247768, -65.798012044 -28.554493658, -65.797803014 -28.554693475, -65.797524273 -28.55483185, -65.797175812 -28.554924149, -65.796687907 -28.554893553, -65.796287086 -28.554770737, -65.795746885 -28.554663319, -65.795259022 -28.554771022, -65.794980278 -28.554924758, -65.794875821 -28.555201369, -65.794771389 -28.55555482, -65.794544962 -28.555831472, -65.794248779 -28.555954484, -65.793848027 -28.556031419, -65.793203372 -28.556231343, -65.792785356 -28.556815363, -65.792611276 -28.557353224, -65.792362706 -28.557623821, -65.791588057 -28.557941774, -65.791252925 -28.557548356, -65.791198311 -28.557305258, -65.790978609 -28.556964711, -65.790703729 -28.556672676, -65.790599567 -28.556506592, -65.790429129 -28.55623483, -65.790209336 -28.555942879, -65.790044925 -28.555505212, -65.789109707 -28.554823335, -65.78861515 -28.554190735, -65.787844448 -28.553897921, -65.786743211 -28.553604584, -65.785862052 -28.553457387, -65.783661184 -28.552093043, -65.783552295 -28.551461048, -65.783553488 -28.550877826, -65.78357913 -28.550590514, -65.783609869 -28.550246086, -65.783832412 -28.549177197, -65.78427481 -28.548351662, -65.784716795 -28.547720542, -65.784187877 -28.546430034, -65.783839756 -28.545580651, -65.783070026 -28.544850398, -65.782464978 -28.544412007, -65.781529306 -28.544021689, -65.780648636 -28.543680059, -65.780318622 -28.543436511, -65.779823755 -28.542998287, -65.77899849 -28.542510926, -65.778338173 -28.54216964, -65.777788235 -28.541731319, -65.777508676 -28.540570449, -65.777289564 -28.539986865, -65.777363226 -28.539626761, -65.777567844 -28.538626464, -65.777845608 -28.537509066, -65.778287077 -28.537120971, -65.778728451 -28.536781481, -65.779279988 -28.53644216, -65.77983141 -28.536151442, -65.780548288 -28.535763786, -65.780934869 -28.535278389, -65.781762891 -28.534404884, -65.781986418 -28.532849976, -65.781602957 -28.531828711, -65.781600895 -28.531826322, -65.780888634 -28.531001321, -65.780284268 -28.530271317, -65.77968073 -28.529152486, -65.779737324 -28.528423551, -65.779756041 -28.528253418, -65.779849591 -28.527403083, -65.779631615 -28.526284876, -65.779522815 -28.525995076, -65.7792482 -28.525263613, -65.778699259 -28.524387872, -65.778150846 -28.523269132, -65.778041509 -28.522880136, -65.777767864 -28.522053448, -65.777713808 -28.521567337, -65.777110131 -28.520545698, -65.776994281 -28.519822615, -65.776719935 -28.519336143, -65.77672014 -28.519238939, -65.776666295 -28.518655624, -65.776583691 -28.518063489, -65.776557788 -28.51787781, -65.776614192 -28.517246079, -65.776671108 -28.516371333, -65.776892931 -28.51564266, -65.776895591 -28.514379006, -65.777007369 -28.513601554, -65.77673396 -28.512677658, -65.776640291 -28.5124072, -65.776296064 -28.51141328, -65.775967495 -28.510537898, -65.775198186 -28.509758991, -65.774705356 -28.50844591, -65.774596563 -28.507813895, -65.774698926 -28.507703897, -65.775093306 -28.507280098, -65.775039579 -28.506648175, -65.774986884 -28.50553023, -65.775098254 -28.504947187, -65.775154351 -28.504461257, -65.775155278 -28.504023843, -65.775046796 -28.503246026, -65.775048342 -28.50251699, -65.774731641 -28.501610271, -65.774555753 -28.501106702, -65.774062153 -28.500182443, -65.773610155 -28.498725074, -65.773555611 -28.498481976, -65.773446108 -28.49819017, -65.773282582 -28.49741226, -65.772954497 -28.496342461, -65.772858253 -28.495520496, -65.77284635 -28.49541884, -65.772847287 -28.494981416, -65.772628917 -28.494106209, -65.772538142 -28.493945192, -65.772354657 -28.493619726, -65.771806364 -28.492549555, -65.77164244 -28.491966051, -65.771369027 -28.491090739, -65.770492813 -28.48890216, -65.770108787 -28.488269676, -65.76978055 -28.487297072, -65.769396313 -28.48676179, -65.76895734 -28.486080611, -65.768518171 -28.485496635, -65.768243633 -28.485155955, -65.767694244 -28.484620386, -65.766869487 -28.484132951, -65.765989887 -28.483548211, -65.76544042 -28.48306124, -65.765000735 -28.482720259, -65.764286427 -28.482087195, -65.763902138 -28.481600504, -65.763682787 -28.481211304, -65.763409143 -28.480481787, -65.763245066 -28.479995477, -65.763136695 -28.479217649, -65.763148368 -28.479116605, -65.763192832 -28.478731722, -65.762893851 -28.478201208, -65.762863819 -28.47814792, -65.762314276 -28.477709534, -65.761683643 -28.476839523, -65.761189053 -28.476449835, -65.760584046 -28.476205755, -65.760033754 -28.47610758, -65.759098004 -28.476057319, -65.756895967 -28.4760534, -65.756290628 -28.475955121, -65.755960656 -28.475808717, -65.755851672 -28.475322497, -65.755852454 -28.474982277, -65.755798196 -28.474641967, -65.755774673 -28.474386485, -65.755744487 -28.47405864, -65.755690667 -28.473523912, -65.755636735 -28.47303779, -65.755582469 -28.47269748, -65.755528986 -28.47201694, -65.75535506 -28.471807649, -65.754760431 -28.471092114, -65.75415637 -28.470459186, -65.753111696 -28.469922671, -65.752506632 -28.469727162, -65.751956721 -28.469483143, -65.751407153 -28.46909332, -65.750802439 -28.468751991, -65.750143471 -28.468070347, -65.748164671 -28.46685164, -65.745966905 -28.465146461, -65.745417499 -28.464708007, -65.744813636 -28.46402644, -65.744264134 -28.463636588, -65.743659698 -28.463198032, -65.743165825 -28.462565263, -65.742726306 -28.462224219, -65.742122239 -28.461639845, -65.741720889 -28.461170437, -65.741061079 -28.460877567, -65.740125582 -28.460778579, -65.</t>
  </si>
  <si>
    <t>100490101</t>
  </si>
  <si>
    <t>10014</t>
  </si>
  <si>
    <t>Ancasti</t>
  </si>
  <si>
    <t>[TRIMMED]POLYGON((-65.608944336 -28.597642977, -65.609398426 -28.597477707, -65.610079234 -28.597313078, -65.610570737 -28.597247857, -65.611138054 -28.597116218, -65.611554465 -28.596917512, -65.611858723 -28.596385317, -65.612275986 -28.595953389, -65.612201884 -28.595553378, -65.612051337 -28.595386369, -65.612053662 -28.594753355, -65.61213083 -28.594320454, -65.61232136 -28.593887887, -65.612474094 -28.593455203, -65.612550771 -28.593155576, -65.612665231 -28.592856049, -65.613006655 -28.592490545, -65.613385495 -28.592225092, -65.613500206 -28.591858931, -65.613350515 -28.591458704, -65.613200227 -28.591225064, -65.613087844 -28.590958201, -65.612937425 -28.590757872, -65.612728303 -28.590070532, -65.613042151 -28.589704047, -65.613563974 -28.589430005, -65.613773987 -28.588971379, -65.613776336 -28.588328484, -65.61377707 -28.588323441, -65.613883186 -28.587594035, -65.614095531 -28.586492504, -65.614096872 -28.586125136, -65.614202377 -28.585758055, -65.614307535 -28.585482824, -65.614725852 -28.585024789, -65.614519211 -28.584564986, -65.61368627 -28.584470774, -65.613269631 -28.584469587, -65.612994271 -28.584211057, -65.612927835 -28.584148681, -65.61292996 -28.58356848, -65.612933623 -28.582568002, -65.613034821 -28.582129214, -65.613038036 -28.581251061, -65.613139222 -28.580812263, -65.613144363 -28.579407219, -65.61364455 -28.57879393, -65.6137451 -28.578530759, -65.613745742 -28.578355132, -65.614146003 -28.577829374, -65.614546581 -28.577215798, -65.614846938 -28.576777565, -65.615348051 -28.575900823, -65.615449871 -28.575286396, -65.615851388 -28.57440937, -65.616150776 -28.574234579, -65.617645457 -28.57397535, -65.618045365 -28.57353739, -65.618444646 -28.573275065, -65.619043396 -28.572925489, -65.619641826 -28.57266371, -65.620427424 -28.572233775, -65.620440046 -28.572226867, -65.620631887 -28.571974828, -65.620840251 -28.57170108, -65.621467888 -28.570677587, -65.621458613 -28.570636029, -65.621768553 -28.571197526, -65.621878367 -28.571840393, -65.622156012 -28.572582599, -65.621815953 -28.573619646, -65.621085043 -28.574210749, -65.622371433 -28.575054612, -65.622705496 -28.575698111, -65.622871084 -28.576190369, -65.622871922 -28.576192861, -65.623877428 -28.577133836, -65.624972843 -28.577303617, -65.625094894 -28.577322534, -65.625158302 -28.577382761, -65.625836693 -28.578027116, -65.626152093 -28.578187274, -65.627251276 -28.578654366, -65.627652943 -28.578825053, -65.628098016 -28.579014185, -65.628782647 -28.579736324, -65.629484205 -28.579907072, -65.630240301 -28.580091094, -65.630908941 -28.580882158, -65.631156045 -28.582170224, -65.631346933 -28.583130301, -65.631760274 -28.586148264, -65.631942471 -28.58754391, -65.631383039 -28.589229322, -65.630672887 -28.590990275, -65.628529171 -28.592088496, -65.626300564 -28.593607832, -65.626133936 -28.5937302, -65.62429995 -28.594400101, -65.623640397 -28.595898655, -65.625072285 -28.597980073, -65.62515918 -28.599879981, -65.625128172 -28.601925189, -65.625053031 -28.603404475, -65.626092893 -28.605369386, -65.626975754 -28.606545338, -65.628905233 -28.608029313, -65.629875915 -28.608726765, -65.630786265 -28.610345046, -65.630779001 -28.612422475, -65.631031446 -28.615077671, -65.63151383 -28.615559247, -65.633371108 -28.617385303, -65.634814171 -28.61866574, -65.635496751 -28.620601589, -65.6375812 -28.623377104, -65.63835934 -28.625456628, -65.637960367 -28.627302179, -65.638310826 -28.627799984, -65.638611607 -28.628227225, -65.640836214 -28.628348558, -65.642408751 -28.627775647, -65.643650507 -28.627843334, -65.644633353 -28.627896908, -65.645553391 -28.629121712, -65.646780212 -28.631148377, -65.647887286 -28.633329848, -65.647749852 -28.635291516, -65.648250787 -28.636967701, -65.649165882 -28.63835291, -65.65062849 -28.640678684, -65.652304013 -28.64349764, -65.657901684 -28.653091198, -65.659027424 -28.655385838, -65.661728612 -28.660947942, -65.66206352 -28.661642229, -65.663626863 -28.664069796, -65.664544397 -28.670623487, -65.665215094 -28.673270101, -65.665815935 -28.67532372, -65.665944956 -28.677197721, -65.664254013 -28.678383182, -65.663072419 -28.678558688, -65.662497348 -28.679003374, -65.661752699 -28.679715302, -65.661647169 -28.681053384, -65.661283898 -28.683280027, -65.662644211 -28.685089422, -65.662779876 -28.685269874, -65.664969763 -28.685606336, -65.666723045 -28.685445152, -65.667407756 -28.685245871, -65.667850861 -28.685116908, -65.669225605 -28.685892654, -65.670349445 -28.686833278, -65.672703901 -28.68792746, -65.672974853 -28.688053379, -65.673900313 -28.688278213, -65.675039121 -28.688554879, -65.675159288 -28.691289739, -65.675027961 -28.693275534, -65.675838912 -28.69421537, -65.675024733 -28.696056518, -65.674631888 -28.697847461, -65.673198112 -28.698361737, -65.673380439 -28.700127609, -65.673371531 -28.702996411, -65.67226305 -28.705444343, -65.672012531 -28.705918338, -65.670537021 -28.708451332, -65.670651017 -28.710141528, -65.670614767 -28.712137506, -65.670394976 -28.714277272, -65.669449324 -28.716316242, -65.668633045 -28.717031447, -65.66893866 -28.719404485, -65.669183925 -28.721060174, -65.66835769 -28.722248607, -65.668303246 -28.722326917, -65.668430446 -28.722383338, -65.669303783 -28.722770719, -65.669926351 -28.723930802, -65.669871631 -28.725344986, -65.669305002 -28.726254149, -65.669364259 -28.727330406, -65.668410546 -28.728009633, -65.668345495 -28.728781838, -65.669013219 -28.729398971, -65.669337338 -28.730706486, -65.66912014 -28.732111781, -65.668812438 -28.733148991, -65.668428168 -28.734273948, -65.666669554 -28.735704421, -65.666251573 -28.739097251, -65.664957023 -28.740545167, -65.662841527 -28.743294279, -65.661365166 -28.745326813, -65.660180778 -28.746839874, -65.657996706 -28.74996734, -65.657769797 -28.750391099, -65.658002089 -28.755944566, -65.658039589 -28.757881795, -65.658095901 -28.759689488, -65.654951969 -28.763267489, -65.654441907 -28.76596947, -65.651606872 -28.770761903, -65.651911329 -28.773410796, -65.653158323 -28.775234586, -65.652773461 -28.777936876, -65.651890249 -28.77897431, -65.651597411 -28.780143882, -65.651572752 -28.78024237, -65.652947334 -28.78140446, -65.653933976 -28.781268055, -65.65451445 -28.781187804, -65.655074718 -28.782292614, -65.654759076 -28.783009002, -65.653691728 -28.7836683, -65.653999368 -28.785379323, -65.653432893 -28.786150237, -65.653427421 -28.787805294, -65.652421029 -28.788961248, -65.653385962 -28.790672843, -65.653762678 -28.791349201, -65.654707881 -28.793060776, -65.655037316 -28.793657318, -65.65860264 -28.795652458, -65.660040818 -28.796893201, -65.661039768 -28.797755014, -65.662092526 -28.798889864, -65.663142571 -28.80004104, -65.663475211 -28.800409213, -65.663958331 -28.801212115, -65.664472581 -28.802066754, -65.665787387 -28.802456198, -65.66672741 -28.802458522, -65.66816773 -28.802793088, -65.669685565 -28.801911834, -65.670391524 -28.802037917, -65.671568026 -28.802485966, -65.672305658 -28.802792539, -65.672437375 -28.802847283, -65.674892008 -28.805123496, -65.674770626 -28.806464729, -65.676695306 -28.809565183, -65.678327982 -28.812355333, -65.679420136 -28.813392529, -65.680493275 -28.814411667, -65.681802565 -28.814834254, -65.681870794 -28.814856276, -65.682137644 -28.815058694, -65.682784379 -28.81557099, -65.683745077 -28.816846756, -65.683737743 -28.81927416, -65.682791371 -28.821313186, -65.683102932 -28.821920773, -65.683982198 -28.822681142, -65.684387603 -28.82313734, -65.684976865 -28.824076743, -65.68509841 -28.825345909, -65.684479701 -28.826864234, -65.684298743 -28.827356044, -65.683972482 -28.828290599, -65.682916741 -28.828789648, -65.682403713 -28.828838597, -65.681964589 -28.828947899, -65.682062052 -28.830288577, -65.682136472 -28.830864388, -65.682270136 -28.831541545, -65.68241454 -28.831901123, -65.681689344 -28.832065481, -65.678980231 -28.832679471, -65.677806494 -28.833937993, -65.674718905 -28.836737358, -65.67389632 -28.837519752, -65.673415883 -28.838844517, -65.673346257 -28.840169546, -65.673343039 -28.844024397, -65.673273253 -28.845530145, -65.67197045 -28.847215802, -65.671544207 -28.848373712, -65.671467129 -28.849212614, -65.671405863 -28.849879417, -65.670029212 -28.85279148, -65.669685143 -28.854417425, -65.669889321 -28.85604373, -65.669339794 -28.857850396, -65.66907708 -28.858227572, -65.667891988 -28.859928998, -65.665971093 -28.863059622, -65.663775018 -28.867153796, -65.663205234 -28.868230447, -65.661990721 -28.870525363, -65.661881765 -28.870668768, -65.661030233 -28.871789532, -65.660317208 -28.873551265, -65.659781599 -28.874874642, -65.659370229 -28.875295953, -65.658545909 -28.87742392, -65.657996724 -28.878567999, -65.657584713 -28.879290407, -65.657173143 -28.87989243, -65.656487192 -28.880674814, -65.655595081 -28.881938997, -65.655388598 -28.88308319, -65.653924624 -28.88437487, -65.653683319 -28.885094456, -65.65353827 -28.885644586, -65.653460328 -28.886361064, -65.652843173 -28.886842392, -65.652705382 -28.887504806, -65.652567769 -28.887986663, -65.651945716 -28.888235746, -65.651656273 -28.888701141, -65.651222075 -28.889420566, -65.650643982 -28.889589331, -65.650161861 -28.89018171, -65.649246294 -28.890477196, -65.648521271 -28.891416381, -65.647972619 -28.891897738, -65.648308866 -28.893204506, -65.648313648 -28.893223091, -65.64817542 -28.894246936, -65.647352639 -28.89490878, -65.646803575 -28.895450464, -65.64584372 -28.896051841, -65.645362129 -28.897557208, -65.645223786 -28.898942486, -65.644807065 -28.900296769, -65.64466947 -28.900718275, -65.644335167 -28.901084864, -65.644120607 -28.901320145, -65.64384575 -28.901861909, -65.644666369 -28.903488928, -65.645282731 -28.903850744, -65.645419664 -28.90403158, -65.646104464 -28.904513976, -65.646583699 -28.904875824, -65.647337144 -28.905298079, -65.647610751 -28.905900652, -65.647815595 -28.906683736, -65.647883382 -28.907406517, -65.647950711 -28.908249817, -65.648087255 -28.908792086, -65.647605963 -28.910297458, -65.64685004 -28.91210369, -65.646226258 -28.91406102, -65.646361807 -28.915506726, -65.647114215 -28.916651708, -65.647113187 -28.917588333, -65.647113157 -28.917615476, -65.647696801 -28.918180724, -65.647797853 -28.918278591, -65.648003582 -28.918278758, -65.648277944 -28.918218655, -65.648826149 -28.918279453, -65.64903738 -28.918791151, -65.649099738 -28.918942211, -65.649304755 -28.919303667, -65.650058756 -28.919304293, -65.650606842 -28.91948546, -65.651155062 -28.919847343, -65.651703472 -28.919727258, -65.652046602 -28.919185539, -65.652391045 -28.917680044, -65.653049514 -28.917267429, -65.653351063 -28.91707847, -65.654104813 -28.917319979, -65.654803078 -28.918227654, -65.655007513 -28.919492538, -65.654115861 -28.919973787, -65.653978406 -28.920575867, -65.652812498 -28.920996557, -65.652811311 -28.922141051, -65.652536309 -28.923104455, -65.652055129 -28.924188215, -65.652054059 -28.925212171, -65.651160774 -28.926570053, -65.651502844 -28.927052147, -65.652188014 -28.927353949, -65.652461638 -28.928016698, -65.651707128 -28.928437708, -65.652117854 -28.929160758, -65.651431605 -28.929882919, -65.65060836 -28.930424392, -65.651018641 -28.931267973, -65.649029206 -28.932651577, -65.646971255 -28.933914712, -65.645394049 -28.934274646, -65.644153833 -28.935625412, -65.642918144 -28.937190288, -65.642232389 -28.937370394, -65.641477145 -28.938333351, -65.6416812 -28.939538206, -65.641063674 -28.940019464, -65.639623175 -28.940680697, -65.638674485 -28.940396991, -65.629927733 -28.968661556, -65.625645572 -28.982499083, -65.623780227 -28.988526825, -65.619204711 -28.993402189, -65.617711078 -28.996372959, -65.616084504 -28.997797936, -65.614875726 -28.999240123, -65.614606867 -28.999593261, -65.613896285 -29.000526574, -65.613835063 -29.000606986, -65.612718561 -29.002950911, -65.61203681 -29.006023319, -65.610697199 -29.008888075, -65.609649507 -29.011439835, -65.607714242 -29.015541651, -65.606226655 -29.01788509, -65.604954513 -29.021104218, -65.604356539 -29.023904569, -65.604946918 -29.026120176, -65.605456412 -29.03285204, -65.605350197 -29.036299344, -65.607153026 -29.039120239, -65.609001437 -29.043103192, -65.605891374 -29.045667392, -65.604703371 -29.048024743, -65.605876542 -29.050212578, -65.607605615 -29.050943395, -65.607324236 -29.053979815, -65.605661394 -29.055192583, -65.605796427 -29.057439933, -65.606693513 -29.059202284, -65.605026627 -29.062909478, -65.603431425 -29.065033318, -65.603981721 -29.067281153, -65.606331999 -29.069348888, -65.604591841 -29.07254789, -65.6010555 -29.077178532, -65.598211627 -29.080758422, -65.59675418 -29.083064545, -65.595156735 -29.086281491, -65.590226059 -29.092188704, -65.588768584 -29.094312524, -65.587802605 -29.096438612, -65.58716332 -29.097845657, -65.586467979 -29.099750851, -65.588266246 -29.100907151, -65.589513577 -29.100301414, -65.590064972 -29.101820491, -65.591655471 -29.103037218, -65.593175502 -29.10504338, -65.59594324 -29.106261529, -65.594691139 -29.109782566, -65.595823838 -29.111325807, -65.596010192 -29.111579704, -65.596005491 -29.114494943, -65.595583809 -29.118320677, -65.595511415 -29.120264085, -65.592873717 -29.123965545, -65.591971127 -29.126668511, -65.594045166 -29.128918306, -65.595360672 -29.129162893, -65.596118901 -29.131410988, -65.596461294 -29.133840785, -65.596669174 -29.136463501, -65.596043648 -29.137798866, -65.597148045 -29.140477175, -65.598252452 -29.142599589, -65.597002557 -29.144934378, -65.597692808 -29.146453581, -65.598521904 -29.148295644, -65.598832872 -29.150498215, -65.599346905 -29.152244362, -65.601086017 -29.153517238, -65.600519789 -29.15528248, -65.599964196 -29.156330112, -65.599337517 -29.158333566, -65.59878087 -29.159851227, -65.600504261 -29.161570662, -65.600223115 -29.164121134, -65.600982913 -29.165594864, -65.601187898 -29.167417119, -65.60222631 -29.167964975, -65.601738552 -29.169725669, -65.600765124 -29.171910907, -65.599793356 -29.173002936, -65.600691895 -29.174400899, -65.601036508 -29.175637733, -65.602352345 -29.176064454, -65.603199803 -29.17599204, -65.603291313 -29.177468582, -65.602457242 -29.178715508, -65.602076667 -29.179284464, -65.601353682 -29.17942437, -65.600829027 -29.179525897, -65.59964671 -29.182257476, -65.599090036 -29.183714406, -65.599918773 -29.185616691, -65.60205869 -29.190903115, -65.602540479 -29.194441264, -65.60357858 -29.195738365, -65.604406474 -29.198168692, -65.606429415 -29.20094046, -65.606426581 -29.202802109, -65.605991957 -29.204689508, -65.605434586 -29.206571589, -65.60661396 -29.208162603, -65.608344022 -29.209986623, -65.609589939 -29.211141989, -65.611936784 -29.212194082, -65.611109983 -29.214423345, -65.611101215 -29.215617642, -65.611099604 -29.215837137, -65.608940037 -29.217329773, -65.608462337 -29.217659947, -65.608251263 -29.219724644, -65.609289697 -29.220636849, -65.611438925 -29.220888307, -65.611673819 -29.221612098, -65.611714966 -29.221738886, -65.609842659 -29.223323826, -65.609493869 -29.223619082, -65.608380874 -29.226168597, -65.608794532 -29.227687406, -65.608723184 -29.229023455, -65.608374644 -29.230298453, -65.609552447 -29.230862393, -65.608926316 -29.232319267, -65.608646724 -29.233837273, -65.608020921 -29.235051209, -65.607929312 -29.236674013, -65.607465012 -29.238472246, -65.607595983 -29.240768996, -65.607600089 -29.240840997, -65.606454502 -29.242250977, -65.606071851 -29.242721941, -65.606417139 -29.243633332, -65.60634465 -29.245261367, -65.60696211 -29.249574152, -65.607099227 -29.250606769, -65.608901077 -29.251276931, -65.60947594 -29.252844869, -65.609591647 -29.253160459, -65.606789193 -29.254473309, -65.606746579 -29.254493272, -65.605703258 -29.256556964, -65.607945839 -29.260091946, -65.60799226 -29.26016512, -65.607133792 -29.261383183, -65.606880285 -29.261742879, -65.607003312 -29.263739503, -65.607011833 -29.263877791, -65.604926657 -29.266911976, -65.601808168 -29.272280683, -65.60068149 -29.273661953, -65.599224338 -29.274085291, -65.598182033 -29.275298662, -65.596655388 -29.275782624, -65.595536426 -29.276502417, -65.595336194 -29.27663122, -65.595333701 -29.278149539, -65.596164825 -29.278879378, -65.597202426 -29.280305655, -65.597824016 -29.281946213, -65.59934919 -29.282433961, -65.599891937 -29.283910472, -65.599899326 -29.28541055, -65.600797582 -29.287598024, -65.601641781 -29.288074637, -65.601767833 -29.288145803, -65.601096545 -29.28921977, -65.600933323 -29.289480902, -65.601145453 -29.290195862, -65.601211585 -29.290418752, -65.600535682 -29.291326412, -65.600307888 -29.291632314, -65.601208124 -29.292605133, -65.602179095 -29.292727775, -65.602871923 -29.293275208, -65.603239348 -29.293759143, -65.6032873 -29.2938223, -65.603038222 -29.29458155, -65.603008476 -29.294672223, -65.602777272 -29.296617423, -65.602727823 -29.297033452, -65.601753338 -29.298336417, -65.599806352 -29.300736226, -65.596950692 -29.302043176, -65.593778957 -29.303546997, -65.593756912 -29.303557449, -65.593543933 -29.306472341, -65.594002129 -29.30763091, -65.594096645 -29.307869897, -65.592357786 -29.310479169, -65.59152195 -29.31242153, -65.589677352 -29.314067503, -65.589577527 -29.314156579, -65.59095892 -29.319201153, -65.591008245 -29.319381278, -65.590797438 -29.3211627, -65.589615063 -29.32280094, -65.586559202 -29.324375938, -65.583992184 -29.324129571, -65.5821915 -29.327347542, -65.580718673 -29.330927119, -65.57960022 -29.331374997, -65.578317272 -29.331373209, -65.578212325 -29.331373063, -65.578943253 -29.333302307, -65.579041102 -29.333560575, -65.578551818 -29.335503332, -65.577369612 -29.336837785, -65.576494091 -29.337765111, -65.576396133 -29.337868865, -65.576959872 -29.338809833, -65.577088027 -29.339023744, -65.576010754 -29.343561201, -65.575335771 -29.346404219, -65.573252376 -29.347069306, -65.571098528 -29.348280842, -65.568371928 -29.349386011, -65.567534149 -29.351935515, -65.567253341 -29.353574867, -65.565861275 -29.355576952, -65.565465044 -29.356365696, -65.565373491 -29.356547944, -65.566450347 -29.357443576, -65.566690211 -29.357643073, -65.565226487 -29.360655107, -65.562653485 -29.363019782, -65.563133059 -29.366239287, -65.561948128 -29.368666765, -65.562081087 -29.371642836, -65.562493902 -29.373526139, -65.561590252 -29.375539471, -65.560196657 -29.378088063, -65.558621956 -29.379384517, -65.558406214 -29.379562138, -65.559838396 -29.380087047, -65.560123399 -29.380191503, -65.559841314 -29.382377415, -65.558723466 -29.385837395, -65.557470003 -29.387657391, -65.558439127 -29.389116453, -65.558365772 -29.391059754, -65.555015942 -29.39550152, -65.552854932 -29.398742426, -65.552917565 -29.402022024, -65.551316069 -29.404084337, -65.549640749 -29.406171921, -65.549149749 -29.408478922, -65.547965404 -29.410238202, -65.548727408 -29.411150412, -65.548864132 -29.41218307, -65.548446144 -29.412789704, -65.547472942 -29.413213235, -65.54886103 -29.414677041, -65.548233648 -29.415769188, -65.548949878 -29.416661348, -65.549825972 -29.417917977, -65.550656342 -29.419376866, -65.550373556 -29.421744933, -65.549675403 -29.423535689, -65.550157652 -29.425419134, -65.550363084 -29.426816278, -65.54931491 -29.429790416, -65.550143331 -29.43222101, -65.551181202 -29.434166074, -65.551523946 -29.436352935, -65.551517465 -29.439450217, -65.552754336 -29.442525661, -65.550180484 -29.44416128, -65.548857053 -29.445798871, -65.54961754 -29.447561301, -65.550030794 -29.449262441, -65.550791819 -29.45078194, -65.54960855 -29.451812459, -65.549814414 -29.453027408, -65.550020026 -29.454363824, -65.550712752 -29.455336635, -65.550918123 -29.456794506, -65.550916337 -29.45764474, -65.55188127 -29.458952524, -65.552480209 -29.459621315, -65.552349194 -29.460496146, -65.552258803 -29.461099715, -65.553730091 -29.46219921, -65.55383617 -29.463678132, -65.554925164 -29.464920099, -65.556520245 -29.467100448, -65.558451264 -29.470153015, -65.559837307 -29.471733524, -65.560668401 -29.472948925, -65.562055479 -29.474043764, -65.562885891 -29.475623394, -65.56300007 -29.477819621, -65.562014632 -29.479123265, -65.561193069 -29.480505352, -65.560534778 -29.482126196, -65.560257522 -29.48427235, -65.559596988 -29.486049849, -65.558010309 -29.487812353, -65.557785334 -29.491055713, -65.559582231 -29.493348178, -65.561379801 -29.495354421, -65.560883247 -29.496525738, -65.561426621 -29.497814518, -65.56186034 -29.499341627, -65.561364656 -29.501487437, -65.5608655 -29.505350491, -65.560914533 -29.508117252, -65.560801019 -29.51026365, -65.560635039 -29.511493963, -65.561070022 -29.512400963, -65.559591278 -29.514592942, -65.559862671 -29.515404298, -65.561498816 -29.51640854, -65.561386737 -29.517839417, -65.559854181 -29.519602011, -65.557498604 -29.521631412, -65.556784072 -29.523872267, -65.556181303 -29.524873042, -65.555851187 -29.526065061, -65.556066666 -29.527496439, -65.556063813 -29.528879769, -65.555516916 -29.529260516, -65.555733777 -29.530024081, -65.555567379 -29.531264053, -65.555292915 -29.531931439, -65.554632204 -29.534506263, -65.554074824 -29.535974942, -65.55450985 -29.536881961, -65.55543696 -29.537551248, -65.55499666 -29.539172389, -65.553900422 -29.541031001, -65.553022915 -29.542746844, -65.552256226 -29.543699638, -65.550723137 -29.545462105, -65.550216185 -29.546825664, -65.549941869 -29.547397626, -65.549272491 -29.547250332, -65.549068313 -29.547205403, -65.549006724 -29.547655351, -65.54895734 -29.548016138, -65.549119165 -29.548970428, -65.548408041 -29.549446277, -65.548788372 -29.550400922, -65.548350052 -29.551020327, -65.54769159 -29.552402575, -65.547363325 -29.552640535, -65.546817192 -29.552602951, -65.546653301 -29.552591672, -65.546575874 -29.55281551, -65.546488395 -29.553068408, -65.545712357 -29.552923338, -65.54527423 -29.552841436, -65.544951279 -29.553096837, -65.544850992 -29.553176147, -65.544672318 -29.553317449, -65.54423406 -29.553889134, -65.543741698 -29.554222222, -65.543848758 -29.555224116, -65.544175056 -29.55589249, -65.544831511 -29.555464273, -65.545866226 -29.556944717, -65.546846423 -29.55837737, -65.544661577 -29.559625145, -65.544166266 -29.561293867, -65.543400717 -29.561626484, -65.543180211 -29.562532445, -65.542415807 -29.562340345, -65.542301826 -29.562420889, -65.541901487 -29.562703786, -65.541540344 -29.562958986, -65.542134353 -29.563828149, -65.542840571 -29.56564198, -65.542401619 -29.566499851, -65.542340729 -29.567606419, -65.541845656 -29.569132015, -65.543207825 -29.570803842, -65.542931933 -29.572043602, -65.541963445 -29.572162735, -65.541784269 -29.572184775, -65.54157498 -29.572368624, -65.540138538 -29.573630464, -65.539424269 -29.573629246, -65.539318989 -29.573629067, -65.539259697 -29.573771979, -65.538824583 -29.574820742, -65.538112057 -29.575821241, -65.53721524 -29.575884933, -65.536800551 -29.575914384, -65.536562041 -29.576116179, -65.53560056 -29.576929656, -65.534775036 -29.577628105, -65.534541916 -29.57845807, -65.533692833 -29.577976322, -65.533614248 -29.577931735, -65.533251812 -29.578577917, -65.532571831 -29.579790245, -65.531203197 -29.580932646, -65.53163734 -29.582221336, -65.531852595 -29.583652747, -65.531687227 -29.584272567, -65.531084849 -29.584843914, -65.53130197 -29.585464397, -65.530863293 -29.586131443, -65.531199644 -29.587159484, -65.529721491 -29.588349367, -65.530538169 -29.589638746, -65.530699774 -29.590640748, -65.530789528 -29.590900055, -65.531079756 -29.591738543, -65.532660742 -29.593363162, -65.533149495 -29.594699643, -65.533638483 -29.595940722, -65.532930888 -29.597998342, -65.521813191 -29.604821722, -65.521296476 -29.605138851, -65.520796254 -29.605052836, -65.51939735 -29.604812288, -65.521921673 -29.599788881, -65.521687427 -29.599058016, -65.518600629 -29.589426952, -65.51961269 -29.582309105, -65.521695394 -29.578613433, -65.524151834 -29.564718475, -65.52798294 -29.558845004, -65.536221723 -29.515702635, -65.524907818 -29.49307735, -65.524526007 -29.489840034, -65.52311443 -29.487733983, -65.522985568 -29.486342724, -65.521975314 -29.485273799, -65.521607287 -29.485528306, -65.519291451 -29.48712981, -65.518966242 -29.486731136, -65.517647373 -29.48511433, -65.521170096 -29.481879999, -65.532099436 -29.471845405, -65.528450774 -29.460184759, -65.527103505 -29.459167064, -65.527241206 -29.455845753, -65.522886988 -29.44650751, -65.522372727 -29.445263907, -65.520621585 -29.441034867, -65.519008516 -29.43724291, -65.518444168 -29.436466474, -65.516451784 -29.430493357, -65.518746562 -29.42641217, -65.518206848 -29.423896201, -65.520585168 -29.420724154, -65.519831103 -29.410949071, -65.515186571 -29.402243501, -65.514965102 -29.402133948, -65.50816466 -29.398770016, -65.50686206 -29.397952596, -65.506685368 -29.397667233, -65.506053363 -29.396646524, -65.506652935 -29.393830192, -65.50593189 -29.391398396, -65.506329176 -29.390291016, -65.50649646 -29.388428356, -65.507407112 -29.383546457, -65.508311075 -29.380296624, -65.508856792 -29.376151372, -65.512225135 -29.371042892, -65.511885322 -29.368261146, -65.512543023 -29.363170119, -65.512504884 -29.358849875, -65.513252503 -29.35539946, -65.51415672 -29.353723849, -65.515268457 -29.348575257, -65.515402244 -29.347055348, -65.51669103 -29.343294156, -65.516609044 -29.342868282, -65.515734966 -29.338327899, -65.515776234 -29.338234995, -65.516687226 -29.336184124, -65.516546653 -29.335943772, -65.512925572 -29.329752456, -65.512925009 -29.327010926, -65.510526963 -29.323104417, -65.510687792 -29.322767988, -65.51320993 -29.317492067, -65.513118656 -29.317283538, -65.506674049 -29.302559764, -65.504389806 -29.301842051, -65.504615437 -29.301279491, -65.507256163 -29.294695434, -65.507242512 -29.294580975, -65.507113101 -29.293495901, -65.507309612 -29.292968098, -65.509810864 -29.286250065, -65.510008502 -29.285719238, -65.502042994 -29.277901655, -65.501731727 -29.276029923, -65.499463721 -29.274312473, -65.496795338 -29.268793744, -65.494746812 -29.267003738, -65.49348162 -29.264601682, -65.493874026 -29.264082484, -65.49575772 -29.261590143, -65.498463614 -29.25894981, -65.49973399 -29.257755903, -65.500491644 -29.256320436, -65.505330971 -29.247151743, -65.502244341 -29.240010419, -65.502205864 -29.237541291, -65.499654368 -29.228617132, -65.49186427 -29.221347528, -65.483880401 -29.219170122, -65.482141193 -29.217984911, -65.478757584 -29.214490873, -65.477007143 -29.21359676, -65.474728947 -29.207438391, -65.47340902 -29.206224344, -65.473040247 -29.19961014, -65.470742687 -29.193928724, -65.467783874 -29.189195736, -65.466231571 -29.18678485, -65.461316933 -29.173743373, -65.46092801 -29.171521758, -65.460903011 -29.170529969, -65.46042836 -29.165084077, -65.45603677 -29.158762082, -65.448264078 -29.149667271, -65.437513827 -29.149622574, -65.43221656 -29.148566771, -65.430932403 -29.14889453, -65.422866303 -29.147866222, -65.421763654 -29.147057913, -65.41670974 -29.145643323, -65.411491206 -29.132327602, -65.40574823 -29.128355127, -65.397544155 -29.119291527, -65.39447253 -29.110098826, -65.388279648 -29.107005616, -65.383446526 -29.103462898, -65.379385016 -29.08829552, -65.376558591 -29.069407403, -65.373557537 -29.044856446, -65.370235867 -29.016577201, -65.370531032 -29.015692932, -65.372845763 -29.008758365, -65.372803975 -29.008380994, -65.37271217 -29.007551926, -65.371820738 -28.999501018, -65.368375647 -28.967273685, -65.366093192 -28.965283742, -65.366199153 -28.963989434, -65.367310369 -28.950416018, -65.367295157 -28.949975821, -65.366777735 -28.935003012, -65.363785813 -28.932696115, -65.363830844 -28.931406565, -65.363862488 -28.930500368, -65.363802606 -28.930053688, -65.362871251 -28.923106398, -65.356781963 -28.91548695, -65.355779222 -28.914683244, -65.356208308 -28.913744161, -65.357832542 -28.910189417, -65.357303488 -28.909685671, -65.352714884 -28.905316566, -65.352567152 -28.903942162, -65.352393 -28.902321965, -65.35237003 -28.902321854, -65.349460584 -28.902307836, -65.34535218 -28.896825105, -65.341544178 -28.895758531, -65.33291941 -28.882782875, -65.323670968 -28.870274118, -65.314722578 -28.858186021, -65.314674327 -28.857266484, -65.314315354 -28.850425377, -65.311475119 -28.839984789, -65.310843036 -28.835803929, -65.310329828 -28.834893492, -65.306130702 -28.827444192, -65.306222544 -28.827239309, -65.311141915 -28.816265015, -65.380895119 -28.798422881, -65.341081064 -28.697088025, -65.340628041 -28.697199069, -65.337227647 -28.698032568, -65.319735865 -28.702320122, -65.312178648 -28.704172533, -65.312017324 -28.702170635, -65.311550643 -28.696379515, -65.310927154 -28.688642549, -65.312686801 -28.686969615, -65.313445863 -28.686247958, -65.31442134 -28.676225125, -65.312686801 -28.670754121, -65.312637841 -28.670599693, -65.312686801 -28.670256605, -65.313731776 -28.662933956, -65.316213165 -28.64554566, -65.315324183 -28.642332162, -65.315386685 -28.632704134, -65.314519296 -28.632920952, -65.312686801 -28.633379016, -65.282585387 -28.640903373, -65.281925277 -28.638805716, -65.280270479 -28.633547199, -65.277158681 -28.623658715, -65.270738547 -28.603257199, -65.272054544 -28.603664282, -65.272152757 -28.603679527, -65.273601517 -28.603904411, -65.277649324 -28.604866449, -65.282420842 -28.604842827, -65.284184462 -28.604937663, -65.284939938 -28.604471018, -65.287108267 -28.602456836, -65.287676349 -28.60190334, -65.287907878 -28.600634421, -65.288068214 -28.600202211, -65.288256311 -28.599695166, -65.287766177 -28.597596645, -65.287067208 -28.596123908, -65.286963908 -28.592982021, -65.287094229 -28.592470913, -65.287612187 -28.59131025, -65.287685625 -28.591145688, -65.289425994 -28.590367547, -65.290350934 -28.590090552, -65.292810755 -28.590460492, -65.293950914 -28.591464802, -65.29540173 -28.592789176, -65.296240818 -28.593957817, -65.299419112 -28.594352884, -65.302996315 -28.594180722, -65.306244841 -28.593959651, -65.308654907 -28.593747918, -65.311492157 -28.59297055, -65.313802692 -28.591699856, -65.317367268 -28.588958997, -65.317737936 -28.588927659, -65.318273196 -28.588897138, -65.319858971 -28.589269529, -65.321497141 -28.590758777, -65.321723417 -28.591788859, -65.321795077 -28.592725398, -65.322307523 -28.592376901, -65.323151623 -28.591623771, -65.324191049 -28.591216298, -65.327412318 -28.591155635, -65.327959143 -28.591240297, -65.32910878 -28.592696709, -65.330096261 -28.593057106, -65.331735495 -28.593254657, -65.338752388 -28.593326527, -65.340389606 -28.593618042, -65.341275667 -28.594151802, -65.341599828 -28.59433122, -65.342754856 -28.593274025, -65.344049165 -28.593784274, -65.344068781 -28.594078447, -65.344143622 -28.595200797, -65.343071943 -28.597426178, -65.342968888 -28.597640175, -65.341801943 -28.599188267, -65.341784091 -28.599383789, -65.343747421 -28.600314129, -65.344112669 -28.602025276, -65.34659327 -28.602683412, -65.347282162 -28.602982381, -65.347135726 -28.605761168, -65.349245846 -28.607466155, -65.349981109 -28.608361779, -65.350554423 -28.609192356, -65.351467072 -28.60966828, -65.352416941 -28.610495245, -65.352717425 -28.610887248, -65.355647556 -28.612238557, -65.357463153 -28.613242986, -65.358489932 -28.614136778, -65.358661059 -28.616078044, -65.358895824 -28.617891011, -65.359326327 -28.620101896, -65.359825044 -28.622996857, -65.359821691 -28.623052897, -65.359706821 -28.624972698, -65.358283403 -28.625610652, -65.358063769 -28.625709088, -65.357316313 -28.626143293, -65.356842461 -28.626315126, -65.356838011 -28.627045038, -65.357402501 -28.627715872, -65.358996944 -28.627723422, -65.359669561 -28.628023804, -65.361007265 -28.627794566, -65.36161087 -28.627373621, -65.362116266 -28.627080097, -65.362903345 -28.627006765, -65.364358859 -28.627533505, -65.366161865 -28.627414497, -65.36723888 -28.627612729, -65.367677873 -28.628239112, -65.368357254 -28.628844229, -65.36929087 -28.628966213, -65.370631897 -28.628972447, -65.372010175 -28.629460221, -65.374732233 -28.629450846, -65.376417882 -28.629458612, -65.377424855 -28.629069714, -65.378113048 -28.628899829, -65.378878806 -28.628734836, -65.379808788 -28.629014617, -65.38059992 -28.629587306, -65.380919236 -28.629871726, -65.381686678 -28.630555301, -65.380421122 -28.632177803, -65.379985539 -28.632736241, -65.379484335 -28.633521887, -65.380074813 -28.634443844, -65.381089832 -28.634533665, -65.382514483 -28.634540165, -65.385645613 -28.633129282, -65.386451582 -28.632751513, -65.387197034 -28.632345577, -65.388304081 -28.632269312, -65.388866127 -28.632271848, -65.389473873 -28.632610417, -65.389863604 -28.633166248, -65.389949571 -28.634135045, -65.389894859 -28.635566969, -65.389753836 -28.637374035, -65.389633002 -28.638922401, -65.38953652 -28.639416971, -65.388365282 -28.640438603, -65.388307246 -28.640489226, -65.387393883 -28.641152995, -65.388231613 -28.642774217, -65.389169826 -28.643371169, -65.390732379 -28.64357505, -65.391916566 -28.64381253, -65.394026457 -28.644786612, -65.394376345 -28.64498502</t>
  </si>
  <si>
    <t>100140801</t>
  </si>
  <si>
    <t>10084</t>
  </si>
  <si>
    <t>Pomán</t>
  </si>
  <si>
    <t>Poman</t>
  </si>
  <si>
    <t>[TRIMMED]POLYGON((-66.084041669 -27.782695666, -66.084043972 -27.782693762, -66.084418341 -27.782384335, -66.084611461 -27.782064669, -66.084726605 -27.781916498, -66.084926601 -27.781659138, -66.085243293 -27.781476713, -66.086608844 -27.782555554, -66.087811952 -27.783019457, -66.088596792 -27.783576547, -66.089586647 -27.784148887, -66.089633661 -27.784176071, -66.089749947 -27.78463373, -66.090116125 -27.786074868, -66.09033048 -27.786834374, -66.091186732 -27.788400579, -66.09305835 -27.790061056, -66.093700338 -27.790962693, -66.09386114 -27.79153232, -66.094465518 -27.792281699, -66.095000743 -27.793278362, -66.096016837 -27.79417973, -66.096445172 -27.795128994, -66.096980397 -27.796078173, -66.097301577 -27.796695149, -66.098210153 -27.796836941, -66.098638056 -27.797263938, -66.099012643 -27.797833405, -66.09965451 -27.798497629, -66.10061699 -27.799114142, -66.101098657 -27.799873426, -66.101794041 -27.800585085, -66.102275446 -27.801059506, -66.10355869 -27.801770719, -66.104040343 -27.802482517, -66.104361718 -27.803241919, -66.104789614 -27.803621421, -66.10499127 -27.803745221, -66.106179924 -27.804474953, -66.10687501 -27.80480676, -66.108050271 -27.804331069, -66.108851712 -27.804140531, -66.109600234 -27.804472282, -66.109921367 -27.804946803, -66.111311309 -27.805372991, -66.111899571 -27.805752333, -66.113449708 -27.806035936, -66.11468005 -27.807126906, -66.115321515 -27.807268806, -66.116336945 -27.807267954, -66.117726379 -27.807171818, -66.118756379 -27.807047263, -66.119237668 -27.807331716, -66.119612095 -27.80761626, -66.121322763 -27.808042069, -66.122124219 -27.807851454, -66.125544677 -27.807895862, -66.127842993 -27.808083663, -66.130592544 -27.808889724, -66.13383935 -27.808749263, -66.136622112 -27.808471832, -66.138942076 -27.80901894, -66.140488434 -27.809154729, -66.142344205 -27.809427544, -66.146210596 -27.810110279, -66.149303541 -27.810519039, -66.152395944 -27.810515661, -66.154871611 -27.811749103, -66.158739159 -27.813118259, -66.160905509 -27.814214603, -66.162608431 -27.815586156, -66.164466021 -27.816957512, -66.167096818 -27.8183279, -66.170581748 -27.819808526, -66.170965181 -27.819971434, -66.170978555 -27.820375042, -66.171053425 -27.822634539, -66.176467718 -27.823863927, -66.179410607 -27.824964189, -66.181784293 -27.827517327, -66.184110155 -27.829683271, -66.187773467 -27.83044543, -66.189917136 -27.830468955, -66.192060656 -27.830413083, -66.19583462 -27.830672731, -66.196903313 -27.83111089, -66.197840795 -27.830993846, -66.199532865 -27.830459164, -66.200705332 -27.830665735, -66.201798742 -27.830363303, -66.204711966 -27.82823002, -66.207546489 -27.825865384, -66.208342693 -27.825024748, -66.208731645 -27.824121646, -66.209303525 -27.823542259, -66.211049113 -27.823840431, -66.212092225 -27.824509929, -66.214149832 -27.824529891, -66.2151131 -27.824320131, -66.216622932 -27.823924365, -66.21912242 -27.823503879, -66.220027051 -27.823524666, -66.220861527 -27.824032443, -66.222788334 -27.823774793, -66.22403831 -27.823680203, -66.225130704 -27.822961055, -66.226042375 -27.82300584, -66.226824534 -27.823397962, -66.227449802 -27.823489501, -66.228334503 -27.823094636, -66.228725766 -27.82337168, -66.229194669 -27.823417186, -66.229532862 -27.823231499, -66.230234948 -27.822698084, -66.231042929 -27.822974426, -66.231407888 -27.823135802, -66.231824811 -27.82322767, -66.232527871 -27.823157067, -66.233284257 -27.823664891, -66.233857541 -27.823802772, -66.2346265 -27.823846424, -66.236033825 -27.824260568, -66.236475647 -27.823820132, -66.237125362 -27.823171068, -66.238010832 -27.823146398, -66.241266994 -27.823418122, -66.246796748 -27.823408349, -66.250392215 -27.823893198, -66.254264497 -27.824500286, -66.255651259 -27.8263402, -66.256040525 -27.827575277, -66.256347693 -27.828549872, -66.256266385 -27.829823272, -66.256214348 -27.830638249, -66.256774002 -27.833462335, -66.257882956 -27.834688585, -66.25982238 -27.836281755, -66.260517193 -27.837754418, -66.261489442 -27.83959505, -66.261901937 -27.841047655, -66.262186672 -27.842050351, -66.262037613 -27.844540437, -66.262032934 -27.844618602, -66.262338711 -27.847589236, -66.262371382 -27.847711408, -66.262579795 -27.848490755, -66.262582442 -27.84958977, -66.262585162 -27.850719143, -66.262827023 -27.851939002, -66.263256519 -27.853140662, -66.264138889 -27.854596178, -66.264156085 -27.854624544, -66.264340301 -27.856693426, -66.264592547 -27.860116373, -66.264649142 -27.860884342, -66.264954782 -27.863748843, -66.26532109 -27.866984627, -66.265623402 -27.868469634, -66.265625734 -27.869425837, -66.330760783 -27.869258007, -66.335816502 -27.86924498, -66.362648439 -27.869175844, -66.365035149 -27.869169694, -66.3664402 -27.869166074, -66.36979174 -27.869157438, -66.385114053 -27.869117958, -66.409287516 -27.903470615, -66.411858871 -27.90712474, -66.485055211 -28.011143298, -66.487988289 -28.015311465, -66.49163546 -28.020494422, -66.495167445 -28.020474692, -66.735263892 -28.019133495, -66.739189232 -28.019111569, -66.73918988 -28.019111565, -66.740246814 -28.01910566, -66.740247776 -28.019172472, -66.740350091 -28.026280996, -66.740475395 -28.034986681, -66.74384754 -28.034975669, -66.746612305 -28.034966641, -66.76038656 -28.034921661, -66.762575426 -28.034914513, -66.785168409 -28.034840735, -66.820840518 -28.034724248, -66.821729443 -28.034721345, -66.823588566 -28.034715274, -66.838723845 -28.03466585, -66.841579168 -28.034656525, -66.843388092 -28.034650347, -66.844569129 -28.034646314, -66.846436516 -28.036957337, -66.851647568 -28.043406381, -66.867840535 -28.063446318, -66.886990272 -28.087130601, -66.902526022 -28.106300045, -66.906234443 -28.110875837, -66.91464213 -28.121250018, -66.934024746 -28.145166079, -66.95633798 -28.172698209, -66.96913924 -28.188493586, -66.988182669 -28.211991128, -66.996509286 -28.222265276, -66.99763869 -28.223658839, -67.011029339 -28.240181459, -67.013510619 -28.243243091, -67.023514222 -28.25558646, -67.02616597 -28.258858432, -67.027666112 -28.257819873, -67.028617896 -28.257819873, -67.02957692 -28.258032989, -67.029688654 -28.25805782, -67.029736401 -28.258081692, -67.0299266 -28.258176792, -67.030042335 -28.259044804, -67.030164546 -28.259961388, -67.030164546 -28.260063699, -67.030164546 -28.260227514, -67.029825989 -28.26006764, -67.02930309 -28.26080419, -67.029017871 -28.26164596, -67.028793647 -28.261631017, -67.02791266 -28.261572305, -67.02680745 -28.261498651, -67.02602311 -28.26158283, -67.02545268 -28.26143552, -67.025215 -28.26124612, -67.02447819 -28.2611409, -67.023503701 -28.261014639, -67.023106794 -28.261074638, -67.02252922 -28.261161949, -67.0216498 -28.261351341, -67.02065155 -28.261351341, -67.01970083 -28.2609515, -67.019744001 -28.26028026, -67.020664201 -28.258806656, -67.02077039 -28.258636609, -67.020912999 -28.25707928, -67.01958199 -28.25566925, -67.01789446 -28.254869529, -67.017534905 -28.254763595, -67.016601618 -28.254488628, -67.016294243 -28.254283711, -67.016244699 -28.254250681, -67.01428173 -28.25436443, -67.01207131 -28.25491162, -67.012021204 -28.254937753, -67.01033625 -28.25581657, -67.00833974 -28.25640584, -67.00705627 -28.256111201, -67.006289059 -28.255771543, -67.00582033 -28.255564029, -67.004251649 -28.255332529, -67.001898619 -28.25594284, -66.999949641 -28.25541671, -66.998190811 -28.255058939, -66.99624184 -28.255521939, -66.99517228 -28.2563427, -66.995294509 -28.257750871, -66.996550821 -28.25874183, -66.995424416 -28.25924755, -66.99415026 -28.25964675, -66.992771719 -28.260004509, -66.99174969 -28.260425391, -66.990656369 -28.261351341, -66.990189601 -28.263292631, -66.989646421 -28.263325453, -66.982564851 -28.26375336, -66.980343527 -28.263887585, -66.974634462 -28.264232558, -66.969675051 -28.264532234, -66.942560819 -28.266170628, -66.927357816 -28.267089277, -66.923878456 -28.267299519, -66.886001033 -28.269588282, -66.853645145 -28.271543404, -66.83415733 -28.272720966, -66.82755616 -28.273119845, -66.781969537 -28.275874441, -66.716752659 -28.279815205, -66.663169111 -28.283053019, -66.66027935 -28.283227634, -66.652599253 -28.283691708, -66.628086975 -28.285172876, -66.621728208 -28.285557108, -66.621390924 -28.285577489, -66.611385456 -28.286182075, -66.611383644 -28.286182184, -66.595740749 -28.287127414, -66.59431259 -28.287213711, -66.590459393 -28.287446542, -66.580010936 -28.288077896, -66.57276777 -28.288515568, -66.570809607 -28.288633891, -66.515228359 -28.462491472, -66.51487184 -28.46338414, -66.51453909 -28.464045759, -66.51437271 -28.46466536, -66.514028079 -28.465431989, -66.514467781 -28.46594657, -66.51459851 -28.466660679, -66.51436083 -28.46796286, -66.514230101 -28.46910751, -66.51427764 -28.46965358, -66.51421822 -28.47042017, -66.514348941 -28.47115525, -66.514527201 -28.471711809, -66.51449155 -28.472541389, -66.514622279 -28.47347597, -66.51496691 -28.474463049, -66.51510952 -28.47535561, -66.514895609 -28.476668189, -66.515370969 -28.477277219, -66.51544227 -28.47810675, -66.515859904 -28.478803777, -66.515870091 -28.478820779, -66.515985771 -28.47904679, -66.5163564 -28.479770901, -66.516904 -28.48063732, -66.517023331 -28.480930194, -66.51722487 -28.48142483, -66.516778916 -28.481768189, -66.51639299 -28.48206533, -66.51627415 -28.48253783, -66.516914816 -28.483154826, -66.516678209 -28.484028819, -66.51674951 -28.484606301, -66.517034721 -28.48507879, -66.517486319 -28.48575077, -66.51755762 -28.486674739, -66.51770023 -28.48779818, -66.518699411 -28.489876802, -66.519175303 -28.490590641, -66.519580271 -28.49150652, -66.520127089 -28.492137291, -66.520602981 -28.492732156, -66.520703921 -28.492908803, -66.520909666 -28.493268857, -66.521078872 -28.493564968, -66.52135812 -28.494101851, -66.521911683 -28.494873671, -66.52214963 -28.495468537, -66.52139615 -28.49630238, -66.521747911 -28.49750341, -66.52176693 -28.49816691, -66.52179545 -28.499477101, -66.52250655 -28.500465403, -66.522479969 -28.50166072, -66.523126459 -28.50201345, -66.523193009 -28.503080049, -66.52459056 -28.503961869, -66.525004983 -28.504391513, -66.524885289 -28.50501794, -66.525004129 -28.505721281, -66.52486152 -28.50677104, -66.524790211 -28.507547859, -66.525027891 -28.50841914, -66.5254676 -28.50947937, -66.52618064 -28.51030865, -66.526228179 -28.51090699, -66.52639455 -28.51178874, -66.52691745 -28.51248154, -66.526727301 -28.51347875, -66.526966477 -28.513995959, -66.527146498 -28.514385251, -66.52614499 -28.515053269, -66.527125149 -28.51588609, -66.52667026 -28.516639301, -66.526301859 -28.517300581, -66.52601664 -28.51851817, -66.526503889 -28.51888554, -66.527008987 -28.519327377, -66.52643266 -28.519739038, -66.52613962 -28.520157667, -66.525599849 -28.520928769, -66.525576931 -28.52155157, -66.526111711 -28.522139349, -66.52682475 -28.52253819, -66.52706243 -28.522895051, -66.52696736 -28.52383968, -66.527692281 -28.524647859, -66.52735953 -28.525183139, -66.526539539 -28.52568693, -66.52705055 -28.5262327, -66.528298369 -28.52666302, -66.5285717 -28.527177299, -66.528693148 -28.527472286, -66.528417209 -28.528258329, -66.528693148 -28.529137909, -66.529406986 -28.529375853, -66.529902709 -28.529906089, -66.530199801 -28.53068273, -66.530532559 -28.53110253, -66.53092502 -28.531453651, -66.529612148 -28.531449304, -66.529240174 -28.531448072, -66.527297292 -28.531441639, -66.526937247 -28.531440447, -66.526869992 -28.531440224, -66.511013939 -28.531387721, -66.496272991 -28.531338911, -66.49627057 -28.535238534, -66.496258661 -28.554424849, -66.496248742 -28.570404616, -66.496231607 -28.598009234, -66.496221276 -28.614653046, -66.496216533 -28.622293808, -66.489881954 -28.625751716, -66.477855042 -28.632316944, -66.446843692 -28.649245361, -66.442200469 -28.651779995, -66.431314434 -28.657722443, -66.41643141 -28.665846759, -66.413234139 -28.667592079, -66.410096381 -28.669304913, -66.408594524 -28.670124744, -66.404909588 -28.67213627, -66.404043916 -28.672608821, -66.402835842 -28.673268282, -66.400148451 -28.67473527, -66.397874226 -28.675976719, -66.395996092 -28.677001951, -66.395721419 -28.67751405, -66.39446171 -28.679672979, -66.394205984 -28.680445638, -66.393011869 -28.684053569, -66.392536509 -28.68538447, -66.392229857 -28.686237763, -66.39200173 -28.686872551, -66.391787819 -28.68728125, -66.391157969 -28.68799384, -66.390349851 -28.68879026, -66.38944667 -28.68962859, -66.38899508 -28.690037279, -66.388755931 -28.69035078, -66.38873363 -28.690886079, -66.38867421 -28.691294759, -66.388591021 -28.691766309, -66.388222019 -28.69233042, -66.38762842 -28.69288754, -66.387518505 -28.692976382, -66.3872006 -28.69323334, -66.38648756 -28.69376775, -66.38604785 -28.693966849, -66.385674619 -28.69412656, -66.385073361 -28.69445934, -66.384973423 -28.694682237, -66.384871339 -28.69490992, -66.38476438 -28.69547576, -66.38462177 -28.69617782, -66.384552267 -28.696490361, -66.38450293 -28.69671222, -66.38438409 -28.69725709, -66.384182069 -28.69786483, -66.383750421 -28.69915575, -66.3836354 -28.699740421, -66.38365917 -28.70028528, -66.383884969 -28.70086157, -66.383920701 -28.700950178, -66.38407511 -28.70133308, -66.3842296 -28.70167885, -66.384360321 -28.702234179, -66.384336559 -28.70292571, -66.384329049 -28.702956907, -66.384326222 -28.70296865, -66.38426247 -28.70323349, -66.384230089 -28.703700703, -66.384217719 -28.70387918, -66.38413453 -28.70471739, -66.38402757 -28.70522031, -66.38383743 -28.70573371, -66.383255111 -28.706351879, -66.382244979 -28.707221499, -66.381829039 -28.707609159, -66.381756211 -28.707669661, -66.38121107 -28.70812254, -66.38080701 -28.70853115, -66.380581219 -28.70889785, -66.38042708 -28.70945577, -66.38038618 -28.709876958, -66.380367309 -28.710071289, -66.380307889 -28.710563709, -66.37996325 -28.7114752, -66.379594849 -28.712082859, -66.3790363 -28.71284766, -66.37865601 -28.713350541, -66.377598339 -28.71407343, -66.375720669 -28.715079181, -66.3751027 -28.71547729, -66.37499733 -28.71558179, -66.37472241 -28.71585444, -66.37438966 -28.71630493, -66.374080679 -28.71690208, -66.373783579 -28.71731066, -66.37346271 -28.71776114, -66.373094309 -28.718096379, -66.37260706 -28.718515429, -66.372131166 -28.718851042, -66.37207228 -28.718892569, -66.37158504 -28.71917542, -66.371062141 -28.71939542, -66.37070293 -28.719465755, -66.37048708 -28.71950802, -66.36949346 -28.71960494, -66.36913694 -28.719751609, -66.36883984 -28.72003446, -66.368635731 -28.720480773, -66.36854274 -28.72078873, -66.36818622 -28.721008721, -66.36768709 -28.72099825, -66.367247381 -28.72088301, -66.366807679 -28.72078873, -66.366280564 -28.720637211, -66.366261011 -28.72063159, -66.3659758 -28.72055826, -66.3659032 -28.720583302, -66.365702469 -28.72065254, -66.36517957 -28.720799209, -66.36476363 -28.72098777, -66.36440711 -28.72129157, -66.36403871 -28.7215849, -66.36353958 -28.721721081, -66.362446251 -28.72135443, -66.36189959 -28.72109253, -66.361495539 -28.72093539, -66.361083983 -28.720825193, -66.360806261 -28.72066302, -66.360604239 -28.72016017, -66.36059235 -28.71968875, -66.360663659 -28.719060181, -66.36069931 -28.71858876, -66.360568581 -28.718431619, -66.360330901 -28.71833733, -66.36002192 -28.71841066, -66.359848676 -28.718463938, -66.35951091 -28.718567809, -66.35897613 -28.71864114, -66.35798976 -28.718819231, -66.357621359 -28.71888209, -66.357110341 -28.71912304, -66.35670629 -28.71920685, -66.35650426 -28.71929066, -66.356159629 -28.71986684, -66.35577934 -28.720484929, -66.355429723 -28.720718721, -66.35495934 -28.72088301, -66.35441268 -28.720851581, -66.353866019 -28.720642069, -66.353806019 -28.720615624, -66.353414421 -28.72044302, -66.3529866 -28.72026493, -66.352558779 -28.72026493, -66.3520953 -28.720380169, -66.351774431 -28.72054778, -66.351512989 -28.72094587, -66.351417911 -28.721762989, -66.35140603 -28.722758189, -66.351394149 -28.72353339, -66.351425517 -28.72386982, -66.35146545 -28.72429811, -66.351741559 -28.725715589, -66.351741559 -28.726072508, -66.35156052 -28.72645606, -66.351180231 -28.727315031, -66.350978209 -28.72778642, -66.350853312 -28.728316842, -66.35084748 -28.728341609, -66.35075241 -28.728886311, -66.35063357 -28.72980812, -66.35077618 -28.730321399, -66.350978209 -28.73072992, -66.35152487 -28.73132699, -66.35208342 -28.73195548, -66.35242805 -28.73248969, -66.352569348 -28.732763685, -66.35260631 -28.73283536, -66.3526895 -28.73330672, -66.3526895 -28.733673331, -66.3526422 -28.73414471, -66.35247559 -28.73474174, -66.352344869 -28.73525499, -66.352255014 -28.735738094, -66.352226029 -28.73589393, -66.35221414 -28.736354809, -66.352242556 -28.73644497, -66.35233298 -28.73673188, -66.352606139 -28.737150941, -66.352837872 -28.737441363, -66.352915299 -28.7375384, -66.35376123 -28.737987491, -66.35494746 -28.738617241, -66.358607729 -28.74058636, -66.361877441 -28.74230957, -66.36251756 -28.7426916, -66.362805262 -28.742918952, -66.362944419 -28.743028919, -66.363151374 -28.743248258, -66.36339697 -28.74350855, -66.363662423 -28.743845436, -66.36369407 -28.7438856, -66.36425262 -28.74445117, -66.36488247 -28.744901531, -66.36559551 -28.74534142, -66.366210938 -28.745690092, -66.366261011 -28.745718461, -66.36652246 -28.746001249, -66.366444381 -28.746345671, -66.366210938 -28.746700336, -66.36615406 -28.746786749, -66.365963911 -28.74717426, -66.36622536 -28.74749893, -66.366593769 -28.74789691, -66.3671875 -28.748291017, -66.367852859 -28.74863816, -66.367996079 -28.748839499, -66.36810303 -28.749279361, -66.368293179 -28.749865851, -66.368649691 -28.750358081, -66.36887549 -28.750651329, -66.369041869 -28.751122609, -66.36917259 -28.751520571, -66.369600411 -28.75206516, -66.36970737 -28.752463121, -66.369778671 -28.753007701, -66.369766311 -28.753311399, -66.36967172 -28.753887409, -66.36956476 -28.754295839, -66.369689941 -28.755187988, -66.36989751 -28.75575151, -66.37006389 -28.756254181, -66.370503599 -28.75706055, -66.370872 -28.75775172, -66.37126417 -28.75848477, -66.37158504 -28.758956011, -66.3718346 -28.759427259, -66.37197721 -28.75998227, -66.3720604 -28.760526811, -66.371989099 -28.760966631, -66.37199538 -28.761448151, -66.372048511 -28.76174155, -66.372055749 -28.761768659, -66.37219112 -28.76227561, -66.3723575 -28.762736361, -66.37247634 -28.76307146, -66.372599946 -28.76339821, -66.37263083 -28.76347985, -66.37278532 -28.7638673, -66.37296358 -28.76425475, -66.373177491 -28.76461078, -66.37328445 -28.76494587, -66.37337952 -28.76526001, -66.373427059 -28.765595099, -66.37346271 -28.765898769, -66.375488281 -28.767700193, -66.37573255 -28.76800349, -66.37600588 -28.7681815, -66.376338631 -28.768212911, -66.376695151 -28.768055849, -66.37705167 -28.767961609, -66.37733689 -28.76787784, -66.377895439 -28.767961609, -66.37841833 -28.76801396, -66.37889369 -28.768024431, -66.37939282 -28.768055849, -66.379629364 -28.768274689, -66.3796305 -28.76827574, -66.379631134 -28.768277639, -66.37974934 -28.76863176, -66.379891949 -28.76911343, -66.379908756 -28.769454133, -66.379915711 -28.769595099, -66.379594849 -28.770150059, -66.37907195 -28.771071499, -66.378644129 -28.77178351, -66.378143089 -28.77245581, -66.37775283 -28.77293529, -66.37764587 -28.77328082, -66.37758645 -28.77366823, -66.37761882 -28.774170981, -66.37769341 -28.77464199, -66.377919201 -28.77510269, -66.378324444 -28.775800781, -66.37871543 -28.77647431, -66.37925998 -28.77729208, -66.37978499 -28.778180959, -66.38020093 -28.77887198, -66.380367309 -28.77944783, -66.38050991 -28.77978287, -66.38055994 -28.779937139, -66.38065252 -28.78022261, -66.380640639 -28.780578589, -66.38037919 -28.78100785, -66.380254878 -28.781296052, -66.380153391 -28.78153134, -66.379891949 -28.78207577, -66.37974934 -28.78243174, -66.379535429 -28.78307039, -66.37951166 -28.78348917, -66.37968992 -28.783887019, -66.379749641 -28.783963307, -66.3799276 -28.78419063, -66.38027991 -28.784594119, -66.38028412 -28.78459894, -66.380723821 -28.785111949, -66.381139761 -28.78555166, -66.381733961 -28.785959969, -66.38223309 -28.786284519, -66.38258961 -28.78653578, -66.38285106 -28.786860329, -66.382993669 -28.78718487, -66.3829699 -28.78747801, -66.382555579 -28.788711818, -66.38243512 -28.78919494, -66.382457807 -28.790139382, -66.382482651 -28.791173561, -66.382491635 -28.791312048, -66.38250642 -28.79153997, -66.382542071 -28.79188544, -66.38285106 -28.792251849, -66.3835641 -28.79291137, -66.384182069 -28.793476679, -66.38478815 -28.794000101, -66.38514467 -28.794345561, -66.38556547 -28.794890359, -66.38589336 -28.795591309, -66.386178571 -28.796156599, -66.38636872 -28.796648609, -66.38679654 -28.79710921, -66.387402629 -28.797517469, -66.387854219 -28.79783151, -66.38819885 -28.79810368, -66.388448419 -28.79838632, -66.388531601 -28.798731769, -66.388448419 -28.799119081, -66.388351311 -28.799380726, -66.38824639 -28.79966342, -66.388213023 -28.799775107, -66.38812755 -28.8000612, -66.38818697 -28.800375239, -66.388448419 -28.800919561, -66.38857914 -28.80136968, -66.388804939 -28.80169418, -66.38930406 -28.80205008, -66.38982696 -28.802353649, -66.390207249 -28.80265721, -66.39075391 -28.802887499, -66.39124115 -28.802897961, -66.391609559 -28.80287703, -66.392089843 -28.802429199, -66.392595929 -28.802039619, -66.393249549 -28.80146389, -66.393748671 -28.80117079, -66.393920951 -28.801110797, -66.394259689 -28.80099284, -66.39486577 -28.8012336, -66.39546373 -28.80153903, -66.395899679 -28.80181979, -66.3961017 -28.802091951, -66.39630373 -28.80247926, -66.396434451 -28.802803759, -66.396672131 -28.803107319, -66.396819412 -28.803427314, -66.396850391 -28.803494619, -66.396945469 -28.804049399, -66.39698112 -28.80461464, -66.397009418 -28.804705281, -66.39711184 -28.805033339, -66.39734952 -28.805431099, -66.39772981 -28.80560904, -66.39833589 -28.80565091, -66.39904893 -28.80529502, -66.399597168 -28.805175781, -66.39994023 -28.805242681, -66.400665151 -28.80548343, -66.40080038 -28.805637424, -66.400861027 -28.805706486, -66.4008877 -28.80573686, -66.40100979 -28.8060696, -66.400962251 -28.80643596, -66.400888155 -28.806649549, -66.40083153 -28.80681278, -66.400473371 -28.807146369, -66.40021176 -28.807355352, -66.399868929 -28.80762922, -66.399476759 -28.807901361, -66.39916777 -28.808299111, -66.399060819 -28.80877013, -66.398941979 -28.80923068, -66.3990727 -28.80963889, -66.399262841 -28.809921499, -66.39988081 -28.810266901, -66.399981811 -28.810294509, -66.40057008 -28.81045531, -66.401354429 -28.81081118, -66.401771964 -28.810913086, -66.402340799 -28.811051919, -66.40327963 -28.81132405, -66.404123391 -28.81149152, -66.404693829 -28.81146012, -66.40601295 -28.810989119, -66.406095713 -28.810970265, -66.40670222 -28.810832111, -66.40733207 -28.81090538, -66.40778366 -28.811250789, -66.40795004 -28.81158572, -66.408056991 -28.812088121, -66.408013862 -28.812190905, -66.407854969 -28.81256959, -66.40766482 -28.81296732, -66.407666384 -28.813018257, -66.407673088 -28.813236645, -66.407676709 -28.813354581, -66.40777178 -28.813720911, -66.40796192 -28.813982579, -66.408330329 -28.81421284, -66.408560614 -28.814245105, -66.40885322 -28.814286101, -66.409281041 -28.81429657, -66.409606933 -28.814208982, -66.410005969 -28.81420237, -66.410053835 -28.814208983, -66.41061205 -28.814286101, -66.411099291 -28.814464031, -66.41130132 -28.81476756, -66.411302567 -28.814779482, -66.411376952 -28.815490721, -66.41120625 -28.81611772, -66.411163916 -28.816301943, -66.410988832 -28.816277177, -66.410933058 -28.816269288, -66.410681501 -28.816233705, -66.410347262 -28.816186426, -66.410051065 -28.816307277, -66.41001833 -28.816320633, -66.408901238 -28.817554147, -66.408093707 -28.818253939, -66.40790676 -28.818424672, -66.407347411 -28.818935505, -66.406321659 -28.819061465, -66.404968925 -28.819065251, -66.403569261 -28.818987104, -66.402309247 -28.818826486, -66.401555077 -28.818899676, -66.401003611 -28.818953194, -66.400536285 -28.818708313, -66.400530977 -28.81882495, -66.400508323 -28.819322694, -66.400485669 -28.819820439, -66.400674587 -28.820476363, -66.400677535 -28.820490376, -66.400864389 -28.821378472, -66.400726635 -28.821994286, -66.399610333 -28.822899997, -66.399191666 -28.823229375, -66.399195448 -28.824296118, -66.398683344 -28.824584718, -66.397996517 -28.824618408, -66.397797164 -28.824628187, -66.397519018 -28.825121282, -66.397007051 -28.825450919, -66.396495785 -28.825985687, -66.395938022 -28.826561614, -66.395192647 -28.82685084, -66.394912748 -28.826851596, -66.393932973 -28.826813236, -66.392805468 -28.826668907, -66.39210545 -28.826588739, -66.391451928 -28.826467416, -66.390424377 -28.826100914, -66.389631212 -28.826062018, -66.389164571 -28.826022241, -66.388977137 -28.825776567, -66.38813761 -28.825819847, -66.388136475 -28.825491621, -66.387575844 -28.825246946, -66.387108945 -28.825125102, -66.387073304 -28.824618409, -66.387059892 -28.824427742, -66.387132142 -28.824052402, -66.387289042 -28.823237307, -66.387267922 -28.823065809, -66.38719307 -28.822458013, -66.387189411 -28.821391277, -66.387146242 -28.821107853, -66.387091686 -28.820749671, -66.386944398 -28.820144368, -66.38682042 -28.819788513, -66.386757703 -28.819608494, -66.386476932 -28.818802593, -66.385681878 -28.817333133, -66.385550367 -28.817090067, -66.384843522 -28.816282081, -66.383650077 -28.81571357, -66.383268558 -28.814999991, -66.38256239 -28.814382554, -66.381682785 -28.813285418, -66.380977617 -28.812953794, -66.379784241 -28.812385239, -66.379403857 -28.812005126, -66.378265925 -28.81181753, -66.377074159 -28.811725343, -66.377018427 -28.811249101, -66.376419534 -28.810297879, -66.376145428 -28.809298173, -66.375818112 -28.808584439, -66.375814949 -28.807631679, -66.375704424 -28.806965025, -66.375264931 -28.806724956, -66.374836372 -28.80649086, -66.374347262 -28.805968099, -66.373245458 -28.804983175, -66.371669864 -28.803415123, -66.370961824 -28.802178314, -66.370742253 -28.801273742, -66.36982059 -28.800942607, -66.369223526 -28.800515374, -66.368518031 -28.800040768, -66.367595297 -28.799376148, -66.366779661 -28.798330147, -66.365857568 -28.79785607, -66.365261307 -28.797667002, -66.36482812 -28.797668092, -66.364721504 -28.798192381, -66.363638967 -28.798337992, -66.362123071 -28.798437029, -66.360336577 -28.798584355, -66.359201539 -28.799254081, -66.358208901 -28.800027513, -66.357234635 -28.800172813, -66.356640016 -28.800507731, -66.355612345 -28.800891337, -66.353555193 -28.801086872, -66.351281284 -28.801235246, -66.350523607 -28.801379978, -66.348412715 -28.801718473, -66.34651741 -28.801722963, -66.345110766 -28.802155019, -66.344191044 -28.802443011, -66.343487203 -28.802492298, -66.342945683 -28.802493557, -66.342513193 -28.80273276, -66.340835187 -28.802974859, -66.339860434 -28.802977117, -66.339427348 -28.803025756, -66.337749197 -28.803220177, -66.337403573 -28.803140127, -66.337515794 -28.80218464, -66.336992855 -28.801841484, -66.336556812 -28.801459871, -66.336294742 -28.80107786, -66.335988721 -28.800542909, -66.335682826 -28.800046203, -66.335333198 -28.799473084, -66.335244756 -28.7989759, -66.33519948 -28.798363824, -66.335154755 -28.797943051, -66.334588029 -28.797485209, -66.334369578 -28.79714135, -66.334237876 -28.796720784, -66.334235864 -28.79603208, -66.334364992 -28.795572656, -66.334450915 -28.795407752, -66.334624466 -28.795074673, -66.334448839 -28.794501156, -66.334142848 -28.793966191, -66.334011831 -28.793775183, -66.333983193 -28.79371889, -66.333836849 -28.793431225, -66.333835621 -28.793010362, -66.333790467 -28.792436549, -66.333571685 -28.791977904, -66.333266942 -28.791863818, -66.332874989 -28.791673398, -66.332482815 -28.791406448, -66.331948534 -28.791068857, -66.331513109 -28.790878522, -66.331163755 -28.790381912, -66.330684636 -28.790115161, -66.330030676 -28.789542709, -66.329637637 -28.788969672, -66.3294192 -28.788625805, -66.328938226 -28.787708607, -66.328719585 -28.787288228, -66.328674661 -28.786790932, -66.3284994 -28.786332191, -66.328367307 -28.785758569, -66.328366101 -28.785337687, -66.328442838 -28.785099103, -66.328538509 -28.784801652, -66.328623944 -28.784265811, -66.328796009 -28.783614982, -66.328966106 -28.782275456, -66.328703004 -28.78151082, -66.328787448 -28.780630625, -66.328785692 -28.780018448, -66.328653915 -28.77955961, -66.328780744 -28.77829671, -66.328689997 -28.777809386, -66.328993168 -28.777387835, -66.329773851 -28.776697392, -66.329640333 -28.775626377, -66.329247129 -28.774976808, -66.329107769 -28.774763458, -66.328897751 -28.774441934, -66.3286349 -28.773753817, -66.328415622 -28.773103858, -66.327414275 -28.772646949, -66.327065896 -28.772456415, -66.326109 -28.772343753, -66.325673446 -28.772076878, -66.325672577 -28.771770798, -66.326018669 -28.771157844, -66.32614738 -28.770545387, -66.326324622 -28.770135679, -66.326490813 -28.769751517, -66.326533084 -28.769330548, -66.327226449 -28.768525526, -66.326920353 -28.767914021, -66.326874695 -28.767148899, -66.326959243 -28.766306967, -66.326958961 -28.766208021, -66.326958799 -28.766151079, -66.326958044 -28.765886084, -66.327695298 -28.765234013, -66.327476283 -28.764660581, -66.327214448 -28.764316814, -66.327168997 -28.763628202, -66.326970277 -28.763280624, -66.326950523 -28.763246073, -66.326558699 -28.763055634, -66.326297089 -28.762788385, -66.32616578 -28.762482583, -66.325904172 -28.762215333, -66.325599187 -28.761986434, -66.325076401 -28.761604972, -66.324727522 -28.761223127, -66.324552538 -28.760840899, -66.324029643 -28.760421168, -66.323768467 -28.760306963, -66.323113548 -28.75931359, -66.322416466 -28.758779457, -66.322414095 -28.757937708, -66.322495986 -28.757111204, -66.321234722 -28.75692264, -66.321319318 -28.756080701, -66.321925144 -28.755084589, -66.322050361 -28.754740039, -66.322356541 -28.753897548, -66.322311041 -28.753170678, -66.321762419 -28.752530151, -66.321133459 -28.751795827, -66.321433037 -28.750111675, -66.321464909 -28.750039442, -66.322051101 -28.74871094, -66.321816956 -28.747408388, -66.322121404 -28.746451058, -66.322503163 -28.745944322, -66.322680336 -28.745263864, -66.322373156 -28.744231479, -66.321997758 -28.743826836, -66.32180636 -28.743620527, -66.321196209 -28.743047932, -66.321106817 -28.742168113, -66.321930663 -28.741439354, -66.321992213 -28.741366742, -66.322450548 -28.740826038, -66.323230575 -28.73998259, -66.323574785 -28.73891697, -66.323877209 -28.738265859, -66.324048271 -28.737270695, -66.323828356 -28.736352898, -66.323796749 -28.73608147, -66.323740533 -28.735598708, -66.323739271 -28.735587866, -66.323736687 -28.734669593, -66.32334347 -28.733943481, -66.322995314 -28.733791199, -66.322169831 -28.733907774, -66.321994903 -28.73352554, -66.321472165 -28.733105806, -66.320385049 -28.732916853, -66.319558817 -28.732765586, -66.319255947 -28.733263647, -66.318909196 -28.733608743, -66.317419601 -28.733566936, -66.316464455 -28.73395159, -66.316350333 -28.73397925, -66.315508873 -28.734183197, -66.314900598 -28.73426101, -66.314074675 -28.734224494, -66.313725917 -28.733842617, -66.31272728 -28.734227346, -66.311947407 -28.735147256, -66.311252286 -28.735263499, -66.310122008 -28.735189341, -66.309990894 -28.734921786, -66.309814263 -28.733889098, -66.309767519 -28.733140933, -66.309723436 -28.732435344, -66.310545229 -28.730941429, -66.310497344 -28.729296277, -66.310538328 -28.728377921, -66.310434147 -28.727682189, -66.310124782 -28.727182209, -66.309866689 -28.726765092, -66.308257926 -28.726500607, -66.30708477 -28.726617809, -66.306519588 -28.726542453, -66.305954294 -28.726428829, -66.30517108 -28.726086087, -66.304518455 -28.725819594, -66.303388293 -28.725745379, -66.303509123 -28.724928755, -66.303420798 -28.724393269, -66.302985601 -28.724164582, -66.302334202 -28.724357212, -66.301817259 -28.723840899, -66.301928821 -28.723065721, -66.3019276 -28.722596851, -66.301926153 -28.722040797, -66.301895482 -28.72116592, -66.301977541 -28.719965831, -66.302940107 -28.718888944, -66.303186727 -28.717814766, -66.303682066 -28.716656949, -66.303816095 -28.715938651, -66.304131244 -28.715180101, -66.3044011 -28.714421644, -66.30458063 -28.71378303, -66.304578734 -28.713065019, -66.304305241 -28.712427335, -66.304562134 -28.711217105, -66.304832589 -28.710697989, -66.305103684 -28.710418199, -66.305555553 -28.709978478, -66.305736137 -28.709738771, -66.305871307 -28.709459267, -66.305824318 -28.708821118, -66.304467012 -28.709502027, -66.303909738 -28.709843425, -66.303879019 -28.709862244, -66.303517118 -28.71006243, -66.303064507 -28.710222912, -66.302520966 -28.7102639, -66.30238113 -28.709504395, -66.301972271 -28.709066427, -66.302016535 -28.708667435, -66.302138241 -28.708523861, -66.302423009 -28.708187928, -66.301833035 -28.707790227, -66.301650789 -28.707391695, -66.301694939 -28.706952815, -66.30174708 -28.706554752, -66.301765943 -28.706410751, -66.3017</t>
  </si>
  <si>
    <t>100840101</t>
  </si>
  <si>
    <t>10042</t>
  </si>
  <si>
    <t>Capayán</t>
  </si>
  <si>
    <t>[TRIMMED]POLYGON((-65.951578722 -28.340960122, -65.951579559 -28.339113833, -65.951505182 -28.338682679, -65.951505659 -28.337631787, -65.951505722 -28.337493301, -65.95150574 -28.337454755, -65.951505751 -28.337430667, -65.951505766 -28.337397605, -65.951597608 -28.337453374, -65.951607842 -28.337462424, -65.951657103 -28.337505983, -65.951782662 -28.337617011, -65.95191282 -28.337732105, -65.952543351 -28.338103831, -65.952963684 -28.338382605, -65.953336092 -28.338711894, -65.953383989 -28.338754245, -65.953488984 -28.339032909, -65.953522126 -28.339106195, -65.953587078 -28.339249822, -65.953627104 -28.33933833, -65.953699018 -28.339497353, -65.953908943 -28.340240424, -65.953908622 -28.340983424, -65.954322709 -28.341422803, -65.95443396 -28.341540849, -65.954731941 -28.341540948, -65.95474933 -28.341540954, -65.954958091 -28.341520529, -65.955695436 -28.341448388, -65.956536497 -28.341170039, -65.956957265 -28.340427172, -65.957062495 -28.340148577, -65.958219234 -28.33903444, -65.958429567 -28.338755876, -65.95874498 -28.338570219, -65.958850179 -28.338384507, -65.959270671 -28.338291757, -65.959691147 -28.338291882, -65.96010974 -28.33875451, -65.96011143 -28.338756378, -65.960127245 -28.338784348, -65.960321516 -28.339127935, -65.960426462 -28.339592346, -65.960426289 -28.340056718, -65.960531212 -28.340613997, -65.960655322 -28.340614032, -65.96074145 -28.340614057, -65.960951745 -28.340428374, -65.961056932 -28.340242652, -65.961372355 -28.340056989, -65.961792851 -28.339964231, -65.962003088 -28.33996429, -65.962738679 -28.340614617, -65.963053917 -28.340986208, -65.963369201 -28.341172045, -65.963767272 -28.341787955, -65.963789458 -28.341822281, -65.964104631 -28.342379613, -65.96441989 -28.342658324, -65.964735192 -28.342844149, -65.965260787 -28.342844284, -65.965996694 -28.342658726, -65.966101863 -28.342473, -65.967258249 -28.34228753, -65.967468405 -28.3425662, -65.967783645 -28.342937779, -65.967783477 -28.343495027, -65.968203881 -28.343773754, -65.968729372 -28.34414538, -65.969465096 -28.344609918, -65.969780412 -28.344795741, -65.970621233 -28.345353172, -65.970831505 -28.345260341, -65.972092987 -28.345260605, -65.972513437 -28.345353566, -65.972933871 -28.345632279, -65.973564548 -28.345818146, -65.974300304 -28.346282667, -65.975141117 -28.347025822, -65.975561554 -28.347304518, -65.976717925 -28.34730472, -65.977138446 -28.347211915, -65.977348697 -28.34721195, -65.977874344 -28.347119169, -65.978294835 -28.347119237, -65.978505057 -28.347212137, -65.979661436 -28.347212314, -65.979976785 -28.347305237, -65.980397246 -28.347583927, -65.980712596 -28.347676848, -65.981027881 -28.348141263, -65.981027799 -28.348605635, -65.981448209 -28.349162949, -65.98197382 -28.349255895, -65.983235218 -28.350091932, -65.984496639 -28.35083508, -65.984706857 -28.351113723, -65.98491704 -28.351578118, -65.98617862 -28.351392508, -65.988281191 -28.351299829, -65.989542744 -28.351299932, -65.989858131 -28.351207079, -65.99006839 -28.351207095, -65.991320733 -28.350821474, -65.991680483 -28.350757927, -65.992471928 -28.350694414, -65.993551161 -28.350567341, -65.994630392 -28.350249581, -65.995134047 -28.349931784, -65.995349904 -28.349677544, -65.995925498 -28.349232627, -65.996357174 -28.349296199, -65.99664496 -28.349486894, -65.997292478 -28.349741156, -65.997652219 -28.349804731, -65.998443629 -28.34999543, -66.000817912 -28.349995437, -66.001321551 -28.349931864, -66.002041023 -28.349741167, -66.00247271 -28.349614032, -66.002904393 -28.349359785, -66.003120212 -28.349169092, -66.003623837 -28.348851264, -66.003983571 -28.348724126, -66.0043433 -28.348469867, -66.004774974 -28.348215605, -66.005854161 -28.348152004, -66.006285842 -28.348279104, -66.006645583 -28.348342655, -66.008372302 -28.34834256, -66.00873205 -28.348469657, -66.009811241 -28.348342464, -66.010314864 -28.348342427, -66.01089042 -28.348215254, -66.011466006 -28.348278766, -66.012545242 -28.348660047, -66.013048907 -28.348914247, -66.014200096 -28.349168389, -66.014559854 -28.34929547, -66.015351272 -28.349358952, -66.015854928 -28.349486014, -66.016430543 -28.349676633, -66.016862283 -28.349994397, -66.017437852 -28.349994324, -66.01822933 -28.350248468, -66.019410842 -28.350352424, -66.020346193 -28.350542976, -66.023440037 -28.350860295, -66.024303413 -28.350796575, -66.025094847 -28.350860001, -66.026389985 -28.351114003, -66.028116732 -28.351050099, -66.028908191 -28.351113493, -66.029915569 -28.351494651, -66.031138646 -28.35130369, -66.032649661 -28.351621143, -66.033081399 -28.351748167, -66.034232697 -28.352129259, -66.035959465 -28.352065255, -66.03653511 -28.352255781, -66.037902252 -28.352509664, -66.038765622 -28.352445853, -66.039557064 -28.352445625, -66.040204726 -28.352763252, -66.041859566 -28.352762754, -66.042219343 -28.352826212, -66.043010772 -28.352762396, -66.043730256 -28.352762167, -66.044305886 -28.35282555, -66.044449777 -28.352825503, -66.04457247 -28.352818912, -66.045052405 -28.352835276, -66.045438818 -28.3528076, -66.045650264 -28.352761382, -66.045943638 -28.352697257, -66.046236561 -28.352653089, -66.046467147 -28.352597906, -66.046622919 -28.352454618, -66.046853483 -28.352349869, -66.047046698 -28.352344299, -66.047289786 -28.352399301, -66.047345921 -28.352730921, -66.047415348 -28.35315987, -66.047450097 -28.353496911, -66.047484852 -28.35389522, -66.047623621 -28.354232243, -66.047693019 -28.354385433, -66.047762415 -28.3545999, -66.048074557 -28.354753058, -66.048352072 -28.355090068, -66.048700623 -28.35576451, -66.050280176 -28.358554298, -66.050585369 -28.359093327, -66.051944431 -28.360567033, -66.052418487 -28.361081079, -66.052819282 -28.361392752, -66.053506204 -28.361926927, -66.05495136 -28.363050731, -66.055021325 -28.363089225, -66.055234128 -28.363149519, -66.055568497 -28.363244257, -66.057041188 -28.36366152, -66.057498439 -28.363791074, -66.057858021 -28.363892956, -66.059880538 -28.364466004, -66.059325986 -28.365783652, -66.059413041 -28.36657719, -66.059756338 -28.369706489, -66.060057729 -28.371221523, -66.059327867 -28.373036145, -66.058773164 -28.373986103, -66.057247797 -28.37494063, -66.056449967 -28.375870233, -66.055513947 -28.377923303, -66.054611423 -28.379130536, -66.054025441 -28.381099098, -66.05391822 -28.381459299, -66.054857081 -28.384808148, -66.055643192 -28.387072587, -66.056592861 -28.389808162, -66.05744068 -28.390890962, -66.057855372 -28.39142059, -66.058223956 -28.39189133, -66.058325962 -28.391992494, -66.06023809 -28.393888824, -66.060689986 -28.39683789, -66.060174229 -28.40021989, -66.058559235 -28.402241492, -66.057693691 -28.40327478, -66.057287334 -28.403759889, -66.055171627 -28.406732383, -66.054686376 -28.408724078, -66.054660125 -28.408772003, -66.053469264 -28.410946095, -66.051145016 -28.413489609, -66.050068011 -28.414875756, -66.049863505 -28.415853924, -66.049648798 -28.416880888, -66.049547231 -28.417366693, -66.048991718 -28.419643232, -66.048713908 -28.421308469, -66.047983523 -28.423239777, -66.049300444 -28.425032571, -66.049406511 -28.425176966, -66.047597402 -28.427822991, -66.047840486 -28.428619584, -66.047620356 -28.42901103, -66.047077169 -28.429976955, -66.0464079 -28.431793826, -66.045621939 -28.432621079, -66.044894148 -28.433468302, -66.044794976 -28.43411097, -66.044431053 -28.434461547, -66.04419947 -28.434636851, -66.044100235 -28.434870555, -66.04410031 -28.435396359, -66.043968015 -28.435688488, -66.043968087 -28.436185084, -66.044097966 -28.436610789, -66.044362734 -28.436961296, -66.044098069 -28.437253451, -66.043866412 -28.437165839, -66.043039193 -28.437136724, -66.04307234 -28.437545677, -66.04333708 -28.437779336, -66.043072442 -28.438275971, -66.043072492 -28.438626509, -66.043469589 -28.438772521, -66.043601971 -28.438976988, -66.043965988 -28.439181424, -66.044032217 -28.439473544, -66.044197702 -28.439765632, -66.044230823 -28.439999319, -66.044230843 -28.440145376, -66.04449563 -28.440495883, -66.044594937 -28.440787991, -66.045025156 -28.441021629, -66.045091415 -28.441518221, -66.0451582 -28.441882506, -66.045456051 -28.442116169, -66.045753901 -28.442320604, -66.045787058 -28.442700349, -66.045820196 -28.442963253, -66.045952588 -28.443167716, -66.045985711 -28.443372196, -66.045985754 -28.443635102, -66.046415972 -28.443810311, -66.046647684 -28.444219249, -66.046647728 -28.444482146, -66.046945599 -28.444715805, -66.047378126 -28.445108863, -66.047940727 -28.44525484, -66.048205496 -28.445488499, -66.048602658 -28.445751336, -66.048768188 -28.446160276, -66.048966834 -28.446627628, -66.048999981 -28.446978163, -66.04900005 -28.447328701, -66.049033198 -28.447591604, -66.049033251 -28.447883718, -66.049338891 -28.44838936, -66.049562917 -28.448759984, -66.049761637 -28.449607081, -66.050158843 -28.449986771, -66.050258181 -28.450249667, -66.051157869 -28.451490079, -66.051174588 -28.45150167, -66.051621236 -28.451811324, -66.051753678 -28.452074198, -66.052098163 -28.452536742, -66.05211289 -28.452556516, -66.05287636 -28.453190741, -66.053639831 -28.453824966, -66.054651046 -28.454264917, -66.055403627 -28.454451345, -66.056573182 -28.454363737, -66.059666776 -28.453961592, -66.061353819 -28.454335039, -66.063352549 -28.454732537, -66.065748413 -28.455021476, -66.065999832 -28.455051797, -66.066733967 -28.455704731, -66.068455611 -28.457235946, -66.070862051 -28.457118768, -66.073514187 -28.456337505, -66.076166001 -28.454862496, -66.078130674 -28.454688373, -66.079898807 -28.454340869, -66.081568706 -28.454080086, -66.083875758 -28.453592329, -66.084027749 -28.453560195, -66.085304641 -28.453212824, -66.085698447 -28.454773462, -66.085602309 -28.456683212, -66.085996032 -28.457816686, -66.086782622 -28.459030314, -66.08688158 -28.460330936, -66.087066591 -28.461017374, -66.087010606 -28.461439121, -66.08698272 -28.461836046, -66.086561303 -28.462158727, -66.086336599 -28.462456505, -66.08585892 -28.462704779, -66.085690482 -28.463076961, -66.085269066 -28.463424433, -66.085044376 -28.463747022, -66.084707226 -28.464020045, -66.084281692 -28.464449447, -66.084057006 -28.464796838, -66.083916562 -28.464970547, -66.083298354 -28.465268481, -66.083242428 -28.46583907, -66.08284917 -28.466310567, -66.082849528 -28.467005163, -66.083074486 -28.467203533, -66.083187079 -28.467525975, -66.083215399 -28.467922883, -66.083609152 -28.468360693, -66.083946636 -28.468707855, -66.084284044 -28.468906181, -66.084593342 -28.469104505, -66.084649719 -28.469426972, -66.084762369 -28.469799031, -66.084818864 -28.470344765, -66.084934223 -28.47158632, -66.084527189 -28.472100004, -66.083887413 -28.472613767, -66.083655147 -28.473538177, -66.082957181 -28.474103322, -66.082899592 -28.475233053, -66.082899929 -28.475900614, -66.082783923 -28.476619569, -66.082609657 -28.47723585, -66.082493559 -28.477749405, -66.082192782 -28.478388428, -66.08201856 -28.479056049, -66.082018824 -28.47956956, -66.082251784 -28.479980274, -66.082492302 -28.480297469, -66.08249246 -28.480605579, -66.082608976 -28.480862277, -66.082725424 -28.481016284, -66.082900141 -28.481272974, -66.08290041 -28.481786475, -66.083234619 -28.482165295, -66.083307988 -28.482248458, -66.08359916 -28.482659153, -66.083948554 -28.483121161, -66.084239731 -28.483531854, -66.084588998 -28.48373711, -66.085112829 -28.483890942, -66.085985754 -28.483941924, -66.086509589 -28.484147109, -66.087149785 -28.484249536, -66.088022672 -28.484249154, -66.088604669 -28.484351594, -66.089128521 -28.48455676, -66.089652296 -28.484607874, -66.090078646 -28.484482255, -66.090175948 -28.484453586, -66.090408623 -28.484299426, -66.090757971 -28.484607375, -66.090819573 -28.484705103, -66.091049202 -28.485069395, -66.091456747 -28.485377312, -66.09151518 -28.485788092, -66.091748246 -28.486250131, -66.091981141 -28.486455428, -66.092970347 -28.486300904, -66.093494073 -28.486249303, -66.094425189 -28.486248858, -66.095239961 -28.486351161, -66.095240517 -28.486351569, -66.09593863 -28.486864315, -66.095938889 -28.487275125, -66.096303399 -28.487503854, -66.096769204 -28.487914423, -66.096944004 -28.488222444, -66.097235244 -28.488633091, -66.097410237 -28.489249212, -66.097478729 -28.489400058, -66.097526789 -28.489505906, -66.097586457 -28.489535952, -66.097934296 -28.489711104, -66.098293331 -28.490117928, -66.09834197 -28.490173041, -66.098575048 -28.490583727, -66.098808031 -28.490891713, -66.099099183 -28.491148314, -66.099390488 -28.491610315, -66.099974351 -28.491883087, -66.100072586 -28.492004278, -66.100095936 -28.492033084, -66.100261455 -28.492237282, -66.101359695 -28.492790234, -66.101466676 -28.492844098, -66.101466803 -28.493028736, -66.101467093 -28.493451545, -66.101639409 -28.493755186, -66.102787102 -28.49410891, -66.102959645 -28.494716273, -66.103131881 -28.494868045, -66.103705774 -28.49512083, -66.103878227 -28.495576334, -66.104452095 -28.495778498, -66.104968566 -28.495930066, -66.105313057 -28.496284223, -66.106001613 -28.496385071, -66.106288486 -28.49638491, -66.106690475 -28.496890886, -66.107149512 -28.496941252, -66.107551128 -28.496941016, -66.108239451 -28.49673812, -66.108927929 -28.496737714, -66.109215139 -28.497193137, -66.10961703 -28.497547247, -66.110779461 -28.497200452, -66.111180884 -28.496947101, -66.111582413 -28.496845615, -66.111984028 -28.496845366, -66.112041528 -28.496997194, -66.112156759 -28.497604583, -66.112271294 -28.497351402, -66.112672637 -28.496996808, -66.113131502 -28.496844659, -66.113361248 -28.497148237, -66.11364861 -28.497755517, -66.113935799 -28.498160311, -66.114280204 -28.498362571, -66.114911297 -28.498311546, -66.115484862 -28.4981087, -66.120992806 -28.498105046, -66.121279503 -28.497902359, -66.121923235 -28.497292342, -66.122267298 -28.49708961, -66.122554086 -28.496988177, -66.123070346 -28.496886572, -66.12335723 -28.496886375, -66.123586897 -28.497088697, -66.124168457 -28.497191129, -66.124799557 -28.497190686, -66.125316162 -28.497443424, -66.125966588 -28.497203753, -66.126004405 -28.497189818, -66.126233679 -28.496936546, -66.126462982 -28.496733892, -66.126807215 -28.496733644, -66.126807356 -28.49688551, -66.126878459 -28.496999074, -66.127037207 -28.497252622, -66.127324162 -28.497353655, -66.127840673 -28.497505136, -66.12801303 -28.497758115, -66.127611838 -28.498214001, -66.127440148 -28.498669725, -66.127325637 -28.49892291, -66.12732596 -28.499277262, -66.127440957 -28.499530285, -66.127670213 -28.499277011, -66.127842054 -28.498973153, -66.128128638 -28.498669213, -66.128874459 -28.498618042, -66.129218853 -28.498769654, -66.129506062 -28.499123787, -66.129511404 -28.499142572, -66.12956363 -28.499326235, -66.129448989 -28.499427556, -66.130080538 -28.499882678, -66.130310235 -28.500084989, -66.13042523 -28.50033801, -66.130941958 -28.500691973, -66.130655523 -28.501147776, -66.130942796 -28.501552533, -66.131115503 -28.502159859, -66.131173275 -28.502564783, -66.131575407 -28.503070693, -66.131575837 -28.503513577, -66.131575849 -28.503526283, -66.131690956 -28.503880541, -66.132441299 -28.504699101, -66.132613626 -28.504901454, -66.132728684 -28.505205092, -66.133073052 -28.505306066, -66.133352337 -28.505404376, -66.133360035 -28.505407086, -66.133647189 -28.50565998, -66.133775167 -28.50571118, -66.134278598 -28.505912589, -66.134566093 -28.506519823, -66.134629266 -28.506879946, -66.134681517 -28.507177811, -66.134681875 -28.507532153, -66.134854069 -28.507582646, -66.135657073 -28.507278277, -66.135943964 -28.507278054, -66.136059189 -28.507733555, -66.136059606 -28.508138525, -66.136002637 -28.508543543, -66.135773723 -28.509151173, -66.135774644 -28.51006236, -66.136061872 -28.510365859, -66.136234259 -28.510618827, -66.136581456 -28.510988755, -66.136639144 -28.511292429, -66.136467408 -28.511697536, -66.136525151 -28.512051838, -66.136640338 -28.512456719, -66.136698082 -28.512811021, -66.136813206 -28.513165274, -66.136928441 -28.513620783, -66.136986187 -28.513975076, -66.136814237 -28.514177698, -66.136355496 -28.514481792, -66.136298524 -28.51488681, -66.136012009 -28.515292004, -66.135438598 -28.51569743, -66.135496547 -28.516254217, -66.13555429 -28.516608519, -66.13555475 -28.517064116, -66.135956506 -28.517282125, -66.135842259 -28.517788429, -66.135555636 -28.518092384, -66.135154148 -28.518295188, -66.135097115 -28.518649577, -66.135097519 -28.519054556, -66.13532743 -28.519408714, -66.135844169 -28.519661419, -66.13590185 -28.519965093, -66.135500454 -28.520269136, -66.135500815 -28.520623486, -66.135960112 -28.520825602, -66.136305251 -28.521635268, -66.136477733 -28.521938862, -66.136535636 -28.52244503, -66.136536855 -28.523637018, -66.136422549 -28.524092704, -66.136424869 -28.526370651, -66.136654911 -28.526826063, -66.136654923 -28.526837769, -66.136655476 -28.527382888, -66.136885711 -28.528040774, -66.137517417 -28.52844524, -66.138034297 -28.528799166, -66.138066806 -28.528822063, -66.13832146 -28.529001421, -66.138364213 -28.529132939, -66.138436617 -28.529355672, -66.138781227 -28.529608505, -66.139011173 -28.529962656, -66.139298603 -28.530418022, -66.139356422 -28.530822931, -66.139701039 -28.531075762, -66.140160446 -28.531328491, -66.140453606 -28.53189973, -66.140683241 -28.531950157, -66.140888914 -28.53205359, -66.141085208 -28.532152306, -66.1412003 -28.532455944, -66.141604221 -28.532849259, -66.141776716 -28.533152837, -66.141949012 -28.533253931, -66.141949452 -28.533658899, -66.142294353 -28.534164817, -66.142294795 -28.534569794, -66.142255452 -28.535151743, -66.142238982 -28.535395364, -66.142181917 -28.535699137, -66.142182243 -28.536002858, -66.142354765 -28.536306445, -66.14353875 -28.53707197, -66.144145768 -28.537235734, -66.145351573 -28.537690289, -66.145638883 -28.537993775, -66.145983429 -28.538145334, -66.146074689 -28.538193517, -66.146270583 -28.538296945, -66.146557907 -28.53860042, -66.147075156 -28.539207422, -66.14713294 -28.539561718, -66.14713328 -28.539865439, -66.147363217 -28.540168975, -66.1476506 -28.540523066, -66.147937924 -28.540826538, -66.148110753 -28.541383211, -66.147824343 -28.541889674, -66.147652369 -28.542092309, -66.147652882 -28.542547896, -66.147768316 -28.543104631, -66.147770027 -28.544623255, -66.147981189 -28.545180091, -66.148000309 -28.54523051, -66.148288011 -28.545837703, -66.14863287 -28.546242366, -66.14880558 -28.546697799, -66.149150382 -28.547051842, -66.149552534 -28.547355203, -66.150193669 -28.547987256, -66.150825214 -28.548087929, -66.151227137 -28.5481888, -66.151571901 -28.548492219, -66.151916719 -28.548846245, -66.152950304 -28.549149032, -66.153008123 -28.549503325, -66.153410179 -28.549705436, -66.154041972 -28.550008578, -66.154616049 -28.550058661, -66.154903547 -28.550463364, -66.155190929 -28.55076682, -66.155420902 -28.551070333, -66.156109915 -28.551221552, -66.156569513 -28.551524834, -66.157315996 -28.551726617, -66.15794744 -28.55172601, -66.158693563 -28.551624047, -66.158865334 -28.551269543, -66.159324048 -28.550864128, -66.160242373 -28.550761999, -66.160586782 -28.550761664, -66.161046067 -28.550811838, -66.162268965 -28.551076126, -66.162671045 -28.55127821, -66.163761765 -28.551327743, -66.163934306 -28.551580682, -66.164336585 -28.551934617, -66.165370098 -28.552136062, -66.165772385 -28.552490001, -66.166805926 -28.552691436, -66.167322892 -28.552944001, -66.16778251 -28.553247263, -66.168299692 -28.553651699, -66.16858711 -28.553955126, -66.169978368 -28.554825683, -66.170381088 -28.555483338, -66.170726012 -28.555837317, -66.171071061 -28.55629254, -66.171129016 -28.556697452, -66.171244088 -28.556899809, -66.171531606 -28.557253848, -66.172106216 -28.557658214, -66.172909905 -28.557657355, -66.173254065 -28.557454505, -66.173712896 -28.557150288, -66.174172215 -28.557200418, -66.174517 -28.557453149, -66.175090927 -28.55735129, -66.175492349 -28.557047123, -66.1757791 -28.556844332, -66.176353234 -28.556894332, -66.176640611 -28.557147115, -66.177674422 -28.557500331, -66.177904559 -28.557854423, -66.178306974 -28.558258943, -66.17853689 -28.558461169, -66.17900479 -28.55866753, -66.179234924 -28.559021629, -66.179407646 -28.559375776, -66.179637793 -28.559729874, -66.179867856 -28.560033335, -66.180270221 -28.560387231, -66.180500353 -28.560741318, -66.18088863 -28.561131598, -66.180902789 -28.56114583, -66.181132803 -28.56139868, -66.181649846 -28.56165119, -66.18181712 -28.561857131, -66.181937401 -28.562005216, -66.181995478 -28.562460741, -66.181996877 -28.563422528, -66.182226878 -28.563675367, -66.182513922 -28.563675044, -66.183203075 -28.563826125, -66.183433592 -28.564433308, -66.183610276 -28.564610762, -66.184248489 -28.565251756, -66.184478666 -28.565605845, -66.184823503 -28.56585855, -66.184824244 -28.566364753, -66.18453771 -28.566719436, -66.184251027 -28.566972864, -66.18384937 -28.567125183, -66.183505276 -28.567378688, -66.183390816 -28.567631926, -66.183391416 -28.568036882, -66.183679005 -28.568390904, -66.184138814 -28.568744719, -66.18419705 -28.56930148, -66.184197643 -28.569706445, -66.183968527 -28.57006105, -66.18368198 -28.570415731, -66.183338309 -28.570972954, -66.182525586 -28.572104764, -66.182216142 -28.572287163, -66.181907269 -28.572879173, -66.181701783 -28.573562086, -66.181801155 -28.574354118, -66.181853374 -28.574763679, -66.181544231 -28.575173633, -66.181390036 -28.575628928, -66.181339463 -28.576357189, -66.180979169 -28.577085781, -66.180928592 -28.577814042, -66.1806712 -28.578314957, -66.180000553 -28.578634294, -66.179433093 -28.578908006, -66.179072252 -28.579272503, -66.178925196 -28.580232222, -66.178918802 -28.580273949, -66.178920554 -28.581502765, -66.179127639 -28.58191215, -66.180160462 -28.582138556, -66.180675054 -28.582250685, -66.18093344 -28.582432441, -66.181088844 -28.582796361, -66.181089308 -28.583114941, -66.181399386 -28.583342156, -66.181829769 -28.583341671, -66.182122138 -28.583341341, -66.182638725 -28.583568303, -66.182742389 -28.583841268, -66.182846307 -28.58429627, -66.182847052 -28.584805816, -66.182849034 -28.586162263, -66.183107443 -28.586344014, -66.183623978 -28.586525479, -66.183934003 -28.586707159, -66.184295405 -28.58670675, -66.184759846 -28.586569674, -66.185172801 -28.58652369, -66.185792318 -28.586522969, -66.18599903 -28.586659265, -66.186515372 -28.586704176, -66.186722365 -28.587022516, -66.187019976 -28.587294846, -66.187246154 -28.587501812, -66.187711431 -28.58791088, -66.187814961 -28.588092809, -66.187918905 -28.588547806, -66.188022709 -28.588911772, -66.188023325 -28.589321383, -66.187868715 -28.589503616, -66.187765799 -28.589731297, -66.187677387 -28.589861587, -66.187611257 -28.589959041, -66.187301972 -28.590277985, -66.187302173 -28.590414519, -66.187560943 -28.590823827, -66.18781929 -28.590960058, -66.188129476 -28.591232769, -66.188543209 -28.591687399, -66.188700535 -28.59172187, -66.188956386 -28.591777928, -66.189008438 -28.592050942, -66.189163804 -28.592369341, -66.189426639 -28.592741393, -66.189685412 -28.593150688, -66.189686668 -28.5939699, -66.189635521 -28.594288552, -66.189481253 -28.594698342, -66.189481688 -28.59498306, -66.189482365 -28.595426532, -66.189637818 -28.595790451, -66.189999999 -28.59629065, -66.190093395 -28.596482014, -66.190155394 -28.596609048, -66.190465541 -28.596836233, -66.190827379 -28.597108873, -66.190879285 -28.597290855, -66.190931768 -28.597836944, -66.19108758 -28.598428408, -66.191501354 -28.598883028, -66.19181178 -28.599292264, -66.191760647 -28.599610907, -66.191141734 -28.600066785, -66.19088406 -28.600385674, -66.190626445 -28.600750072, -66.190627493 -28.601432759, -66.190937594 -28.601614431, -66.191305361 -28.602317146, -66.191512886 -28.602954066, -66.191565085 -28.603318091, -66.191772189 -28.603681943, -66.191834132 -28.603844987, -66.191979585 -28.60422784, -66.191980786 -28.605001539, -66.192032906 -28.605320062, -66.192033258 -28.605547618, -66.19249828 -28.605729104, -66.193169333 -28.605591751, -66.193235979 -28.60559167, -66.193427515 -28.605591437, -66.193514427 -28.605820166, -66.193531229 -28.605864384, -66.193686555 -28.606137275, -66.193945095 -28.606364507, -66.194100581 -28.60672842, -66.194101294 -28.607183541, -66.194205138 -28.607547509, -66.194360269 -28.607683848, -66.194669888 -28.607546933, -66.19497935 -28.607318995, -66.195340822 -28.607318547, -66.19565078 -28.607409186, -66.195760674 -28.60753795, -66.195805986 -28.607591043, -66.196270929 -28.607727004, -66.196529701 -28.608090783, -66.196582293 -28.608682371, -66.19668636 -28.609182871, -66.196688759 -28.610684766, -66.196645971 -28.611246167, -66.196956454 -28.61165539, -66.197111669 -28.611837245, -66.197215453 -28.6121557, -66.197370818 -28.612428569, -66.19737206 -28.613202276, -66.197579483 -28.613748163, -66.197631644 -28.614066674, -66.197632159 -28.614385261, -66.197477968 -28.614840571, -66.197375198 -28.615159281, -66.197530708 -28.61552319, -66.197892554 -28.61575029, -66.197878858 -28.615922712, -66.197865162 -28.616095134, -66.197841937 -28.616387521, -66.197842084 -28.616478549, -66.197842377 -28.616660597, -66.198001888 -28.617182101, -66.198083006 -28.617395522, -66.198105626 -28.617455035, -66.198260906 -28.617682409, -66.198274197 -28.617690193, -66.198415992 -28.617773231, -66.198777706 -28.617909316, -66.198678663 -28.618778965, -66.19867903 -28.619006521, -66.199092625 -28.619279062, -66.19918772 -28.619570814, -66.199196423 -28.619597515, -66.199197502 -28.620263144, -66.199197536 -28.620284225, -66.199198415 -28.620826342, -66.199302149 -28.621099283, -66.199560813 -28.621372024, -66.201110135 -28.62137005, -66.201471579 -28.621324074, -66.201987953 -28.621277912, -66.202607607 -28.621231602, -66.203072242 -28.621139975, -66.204053481 -28.621138709, -66.204570066 -28.621229061, -66.204983148 -28.621183007, -66.20544788 -28.621136892, -66.205767686 -28.621119892, -66.20632575 -28.621090228, -66.206687328 -28.62113526, -66.206843275 -28.621726713, -66.206689802 -28.622591632, -66.206638841 -28.62300131, -66.206484913 -28.623593162, -66.206227611 -28.624139652, -66.206232492 -28.625109874, -66.206233163 -28.625243307, -66.206348761 -28.625480038, -66.206359677 -28.625502392, -66.20638863 -28.625561684, -66.206492534 -28.625925642, -66.20654465 -28.626198639, -66.206751693 -28.626471435, -66.207062111 -28.626789611, -66.20721791 -28.627290041, -66.207528481 -28.627699229, -66.207787103 -28.627926451, -66.208458914 -28.62815312, -66.208820677 -28.628289168, -66.208831742 -28.628291103, -66.209078994 -28.628334335, -66.209456463 -28.629418812, -66.209763093 -28.630299766, -66.209815519 -28.630754814, -66.209867796 -28.63111884, -66.210746141 -28.631299702, -66.211262792 -28.631390037, -66.211161744 -28.631662043, -66.211110806 -28.632071713, -66.211111119 -28.632253766, -66.211472991 -28.632435327, -66.211989496 -28.63243462, -66.212402282 -28.632206499, -66.212763758 -28.632160502, -66.213022168 -28.632251173, -66.213849508 -28.632796183, -66.214624334 -28.632840623, -66.215559503 -28.632837424, -66.215972211 -28.632563791, -66.216539374 -28.632016852, -66.217003658 -28.631697631, -66.217261579 -28.631515219, -66.217623449 -28.631696764, -66.218036723 -28.631741701, -66.218449168 -28.631331509, -66.218861377 -28.630784792, -66.218912042 -28.630238577, -66.218911389 -28.629874489, -66.219116731 -28.629191518, -66.219322493 -28.628736111, -66.219838069 -28.628234752, -66.22004408 -28.627915876, -66.220043339 -28.627506278, -66.22033772 -28.626681447, -66.220659931 -28.626158908, -66.221197216 -28.625446204, -66.222656419 -28.625060056, -66.222925973 -28.625202056, -66.223895448 -28.625200657, -66.22432569 -28.624867797, -66.22470219 -28.624582476, -66.225294109 -28.624296842, -66.227233021 -28.624294011, -66.227770713 -28.623818599, -66.228524734 -28.623817483, -66.228847442 -28.623579692, -66.229385401 -28.623246662, -66.230139035 -28.623055689, -66.230408334 -28.623055285, -66.230839108 -28.623007183, -66.231485404 -28.623006216, -66.231916459 -28.623100489, -66.232735338 -28.623247394, -66.233382024 -28.623436258, -66.233651672 -28.623625696, -66.234513698 -28.623766777, -66.234783826 -28.624193522, -66.235215452 -28.624572562, -66.235399537 -28.624716258, -66.235700922 -28.624951517, -66.235716148 -28.625134913, -66.235756083 -28.625615906, -66.235964262 -28.625877016, -66.236134029 -28.626089948, -66.236145998 -28.626131821, -66.236296755 -28.626659247, -66.236674611 -28.627085827, -66.236837504 -28.627750046, -66.2370535 -28.628034483, -66.23754948 -28.628656468, -66.237819353 -28.628940827, -66.238049897 -28.62908803, -66.238412588 -28.629319609, -66.238575311 -28.629888906, -66.238576349 -28.630410982, -66.238738502 -28.63069551, -66.238740759 -28.630698679, -66.239008578 -28.631074786, -66.239153625 -28.632393223, -66.240379997 -28.632802701, -66.241199855 -28.634189872, -66.242601959 -28.634907605, -66.243653731 -28.635523031, -66.244880156 -28.635932459, -66.245756643 -28.636445298, -66.247333366 -28.636905579, -66.249610568 -28.637416118, -66.251068763 -28.637002327, -66.252972645 -28.634254304, -66.25445885 -28.632816508, -66.256551884 -28.632238865, -66.257713493 -28.631375715, -66.257757346 -28.630145372, -66.259990375 -28.629772489, -66.261852283 -28.629933327, -66.263388216 -28.630012693, -66.264606078 -28.630695332, -66.265065722 -28.630952973, -66.26544172 -28.632592672, -66.265922506 -28.633911891, -66.266297885 -28.635264519, -66.266765894 -28.636411947, -66.267144711 -28.637777089, -66.267565351 -28.638555512, -66.267940769 -28.639908143, -66.268005208 -28.640318352, -66.268082453 -28.640810087, -66.268083383 -28.641220171, -66.268840968 -28.642230329, -66.269250528 -28.642776434, -66.269675487 -28.643825606, -66.269584549 -28.644768975, -66.269493146 -28.645507301, -66.269604795 -28.645977962, -66.269775138 -28.64669605, -66.269962554 -28.647228833, -66.27019633 -28.647679505, -66.270755909 -28.648129599, -66.271132474 -28.648230946, -66.271361396 -28.648292557, -66.271734701 -28.648701966, -66.27192384 -28.649972904, -66.271927642 -28.651613245, -66.272260143 -28.65677609, -66.272313786 -28.656990146, -66.272738624 -28.65868539, -66.273033781 -28.65880909, -66.273810344 -28.659134546, -66.274091951 -28.660118242, -66.273084054 -28.661916498, -66.272886085 -28.662269708, -66.273279762 -28.662877806, -66.273867237 -28.663785255, -66.274103072 -28.66509711, -66.27433102 -28.665983901, -66.274761143 -28.667657218, -66.27648551 -28.668433228, -66.277143557 -28.669418276, -66.277891072 -28.670360595, -66.277798589 -28.67064797, -66.278079919 -28.671427011, -66.278920233 -28.672205028, -66.279201673 -28.673025102, -66.280087501 -28.6733517, -66.281074919 -28.674095225, -66.281312051 -28.674273785, -66.281321673 -28.67438499, -66.281407887 -28.675381406, -66.282015438 -28.676200868, -66.28235735 -28.675995195, -66.282991124 -28.675874338, -66.283262848 -28.675873824, -66.283534476 -28.675833429, -66.28416814 -28.675672669, -66.284439093 -28.675353029, -66.284529082 -28.675113512, -66.284754654 -28.674754078, -66.285025223 -28.674274888, -66.286293183 -28.674232576, -66.286520024 -28.674391709, -66.28674723 -28.674710398, -66.287065327 -28.67514858, -66.28742862 -28.675546786, -66.287474603 -28.675825933, -66.287973372 -28.676064318, -66.288289993 -28.67590414, -66.288516148 -28.675784035, -66.28933134 -28.675782467, -66.289513395 -28.676141128, -66.289695341 -28.6764599, -66.290330375 -28.67685757, -66.290376765 -28.677296273, -66.290512824 -28.677375796, -66.291237062 -28.677214826, -66.29137243 -28.677015115, -66.291597782 -28.676575882, -66.292050066 -28.67633566, -66.292367386 -28.676454707, -66.292685712 -28.676972654, -66.292868576 -28.677650434, -66.293060614 -28.678098403, -66.293695378 -28.678376389, -66.294648082 -28.679012758, -66.295329359 -28.679769326, -66.29628127 -28.680086569, -66.297233299 -28.680443695, -66.297568709 -28.680779773, -66.297869002 -28.681080664, -66.298097591 -28.681917903, -66.298372323 -28.683074172, -66.297965207 -28.683813046, -66.297695812 -28.684731059, -66.297698366 -28.685728307, -66.297247591 -28.686566894, -66.297229301 -28.686740142, -66.297159137 -28.687404766, -66.297343165 -28.688521328, -66.298203866 -28.688559504, -66.298565807 -28.688399221, -66.299154215 -28.688238472, -66.299970134 -28.688476184, -66.30006134 -28.688715336, -66.300198249 -28.689113962, -66.300565497 -28.689633685, -66.300839342 -28.690430946, -66.301009656 -28.690673438, -66.301203042 -28.69094878, -66.30138558 -28.69146698, -66.301614012 -28.692224433, -66.301751661 -28.692902281, -66.301663467 -28.693819933, -66.301800388 -28.694218558, -66.301892646 -28.694856618, -66.301623144 -28.695734739, -66.30125872 -28.696604022, -66.301396269 -28.697241981, -66.301352319 -28.69776064, -66.301263286 -28.698359169, -66.301264836 -28.698957524, -66.301085092 -28.699516347, -66.301179097 -28.700832531, -</t>
  </si>
  <si>
    <t>100420204</t>
  </si>
  <si>
    <t>10021</t>
  </si>
  <si>
    <t>Andalgalá</t>
  </si>
  <si>
    <t>[TRIMMED]POLYGON((-66.383164606 -27.187717114, -66.39313316 -27.179572133, -66.408052163 -27.167382302, -66.409843301 -27.165918822, -66.443018052 -27.138812813, -66.450153269 -27.13298286, -66.458475269 -27.130794257, -66.480411981 -27.125025121, -66.487744985 -27.123096614, -66.495068532 -27.121170594, -66.503521262 -27.118947611, -66.525336701 -27.113210369, -66.556417661 -27.105036387, -66.567982529 -27.101994942, -66.570137239 -27.101428275, -66.573280253 -27.100601694, -66.585856116 -27.097294368, -66.585504321 -27.099148527, -66.582090216 -27.11714278, -66.580998643 -27.122895985, -66.579888535 -27.128746879, -66.575708489 -27.15077808, -66.575434287 -27.152223279, -66.574190327 -27.158779647, -66.574124659 -27.159125756, -66.571467453 -27.163361989, -66.568764305 -27.167671463, -66.567503788 -27.169681033, -66.563081186 -27.176731734, -66.558690787 -27.183731095, -66.557515582 -27.185604658, -66.554598343 -27.198500224, -66.55402549 -27.201032503, -66.553016231 -27.205493904, -66.55155532 -27.211951815, -66.550317423 -27.217423903, -66.549378168 -27.221575852, -66.548914627 -27.22362492, -66.538053665 -27.250863922, -66.537661397 -27.251847719, -66.537646738 -27.251884483, -66.536647077 -27.254391607, -66.536875675 -27.254134945, -66.536992102 -27.254004226, -66.537285482 -27.253674829, -66.539229235 -27.253185216, -66.539513251 -27.253030311, -66.539735468 -27.252860157, -66.54001071 -27.252649402, -66.540430834 -27.25236066, -66.540777577 -27.252218043, -66.541439155 -27.25166006, -66.541854963 -27.251411732, -66.542611676 -27.251259005, -66.543440693 -27.251233057, -66.543783838 -27.251163798, -66.544163548 -27.251064137, -66.544762127 -27.250591474, -66.545002079 -27.249924339, -66.545417635 -27.249544408, -66.546043352 -27.249164839, -66.546687834 -27.248685825, -66.547461392 -27.247973862, -66.548155681 -27.247836943, -66.548964822 -27.247673589, -66.549531225 -27.24775996, -66.550083557 -27.247964288, -66.550732438 -27.248112806, -66.551193677 -27.247986932, -66.551876107 -27.247803097, -66.552156163 -27.247920682, -66.552560474 -27.248122136, -66.553120911 -27.248183437, -66.553450539 -27.248060774, -66.554104778 -27.248201702, -66.554870348 -27.248600843, -66.554961746 -27.249058551, -66.5551299 -27.249228564, -66.555547342 -27.24928236, -66.555617066 -27.249291345, -66.55588171 -27.249333567, -66.556071047 -27.249413701, -66.556521088 -27.249984015, -66.556774598 -27.250419879, -66.557328652 -27.250455857, -66.558208905 -27.250400018, -66.558725947 -27.251002843, -66.558978322 -27.251142869, -66.559322544 -27.251412227, -66.560154532 -27.251717959, -66.56064914 -27.252130588, -66.560952398 -27.252616222, -66.561195612 -27.253359959, -66.562066592 -27.255535199, -66.562126259 -27.255685794, -66.562753699 -27.256217021, -66.563548261 -27.256388916, -66.564350457 -27.256358548, -66.564925989 -27.256436218, -66.565137267 -27.256528434, -66.565293188 -27.256694431, -66.565515596 -27.25703442, -66.565852732 -27.257377501, -66.566217524 -27.257524324, -66.566736229 -27.257436087, -66.567051734 -27.257461206, -66.567239011 -27.257429854, -66.567652059 -27.257810453, -66.56786926 -27.257970549, -66.568104177 -27.258143288, -66.568659466 -27.258169578, -66.569081502 -27.258090803, -66.569346106 -27.258030861, -66.56994465 -27.258054569, -66.570206109 -27.258185928, -66.570350914 -27.258597699, -66.57060196 -27.258862832, -66.570897273 -27.259010386, -66.571102481 -27.259051296, -66.571224303 -27.25874683, -66.571656631 -27.258360175, -66.571934525 -27.258192143, -66.572434204 -27.258275381, -66.572499484 -27.258765806, -66.573024627 -27.258863674, -66.573767072 -27.258901098, -66.574303333 -27.259289537, -66.574610188 -27.259730825, -66.574591231 -27.259991482, -66.57498866 -27.260440744, -66.575342709 -27.260632519, -66.575981331 -27.261105667, -66.576567395 -27.261151652, -66.577475949 -27.261323467, -66.57802255 -27.261765598, -66.578638268 -27.262496637, -66.579034959 -27.262449549, -66.579699727 -27.262065175, -66.580366955 -27.261515568, -66.581192627 -27.261736867, -66.582431925 -27.261963741, -66.583255852 -27.261961628, -66.584608183 -27.261224227, -66.585104238 -27.2609002, -66.585661929 -27.260412582, -66.586256982 -27.26037791, -66.586717277 -27.260334153, -66.587151177 -27.260200398, -66.587535941 -27.260543532, -66.58819724 -27.260827865, -66.588649221 -27.260940475, -66.588851052 -27.261709098, -66.589397383 -27.262296198, -66.589542301 -27.262665127, -66.589430029 -27.262964125, -66.58905177 -27.263534172, -66.589632502 -27.263676522, -66.590344432 -27.263812451, -66.590551048 -27.264323279, -66.590626132 -27.264911352, -66.591152475 -27.265633451, -66.591360254 -27.266061014, -66.591567762 -27.266568623, -66.591804719 -27.267209759, -66.592670134 -27.267585679, -66.593536179 -27.267774778, -66.594193378 -27.267856565, -66.594940147 -27.267965277, -66.595178608 -27.268152718, -66.595266685 -27.268633333, -66.595504899 -27.26890083, -66.596161756 -27.269089367, -66.596699512 -27.269144145, -66.596937729 -27.269383069, -66.597246803 -27.269756522, -66.597288949 -27.269957279, -66.597759363 -27.270073164, -66.598219738 -27.270349047, -66.598546571 -27.27093703, -66.59920206 -27.271552546, -66.599321347 -27.27163292, -66.599651127 -27.271313526, -66.6004298 -27.270808469, -66.600640208 -27.270435384, -66.601177539 -27.270623589, -66.602073848 -27.270705954, -66.602520757 -27.271134113, -66.602399152 -27.2717743, -66.602187716 -27.272467639, -66.602065941 -27.273161205, -66.602274198 -27.273455306, -66.60251183 -27.273909606, -66.602599688 -27.274470271, -66.602717854 -27.274897579, -66.604033209 -27.2747942, -66.60424285 -27.274661296, -66.604244295 -27.274207609, -66.604484327 -27.273914662, -66.605471854 -27.273516859, -66.60559217 -27.273276977, -66.605593531 -27.272849984, -66.605684467 -27.272449894, -66.605775062 -27.272156562, -66.606223603 -27.272077642, -66.606431781 -27.272398422, -66.606670019 -27.272665908, -66.60687787 -27.273093437, -66.607206025 -27.273281083, -66.607654317 -27.273282214, -66.60807289 -27.273229895, -66.608521182 -27.273231033, -66.608849764 -27.273285238, -66.609506419 -27.273553768, -66.60995379 -27.273848458, -66.610162068 -27.274142546, -66.610280944 -27.274356346, -66.610278593 -27.275103598, -66.610486366 -27.275557807, -66.610814534 -27.275745444, -66.611262253 -27.275933378, -66.61168025 -27.276067864, -66.61200867 -27.276175433, -66.612639154 -27.276325272, -66.612905287 -27.276177671, -66.612995275 -27.276071151, -66.613115072 -27.275991384, -66.613443826 -27.275992208, -66.613442999 -27.276259079, -66.61356155 -27.276579626, -66.613560799 -27.276819812, -66.613586263 -27.276873279, -66.613649875 -27.277006848, -66.613887979 -27.277327692, -66.614334788 -27.277809182, -66.61475255 -27.278023714, -66.614991482 -27.278077685, -66.615081149 -27.278077904, -66.615319665 -27.278265311, -66.615856898 -27.278506829, -66.616185083 -27.278694453, -66.61684303 -27.278562632, -66.616962572 -27.278562935, -66.617411299 -27.278430599, -66.617838621 -27.278504093, -66.617957601 -27.278691201, -66.618584582 -27.278906241, -66.61903371 -27.278640465, -66.620677935 -27.278511045, -66.621124295 -27.279152633, -66.621450792 -27.279900679, -66.621659269 -27.280141379, -66.621987636 -27.280275609, -66.622195718 -27.280649743, -66.622523345 -27.281024167, -66.622642336 -27.281211261, -66.62297054 -27.281398869, -66.623179191 -27.281586186, -66.622969162 -27.281852563, -66.62275954 -27.281985486, -66.622639013 -27.282305447, -66.622518568 -27.282598722, -66.622636337 -27.283186132, -66.622635616 -27.283426317, -66.622305461 -27.2838792, -66.622304153 -27.2843062, -66.622094526 -27.284439131, -66.621972455 -27.285266147, -66.621971073 -27.285719832, -66.621639452 -27.286653093, -66.621187277 -27.287906313, -66.621244493 -27.28829755, -66.621304406 -27.288707223, -66.62151225 -27.289161413, -66.621391554 -27.289534743, -66.620732413 -27.290040206, -66.620522615 -27.290226506, -66.620311261 -27.290919869, -66.620118607 -27.291188535, -66.619890986 -27.291505965, -66.619112841 -27.291824315, -66.618992134 -27.292197643, -66.618990572 -27.292704707, -66.618571521 -27.292890495, -66.618241903 -27.293156563, -66.618241162 -27.293396748, -66.618659646 -27.293397776, -66.618987468 -27.293718827, -66.619435431 -27.293853363, -66.619973484 -27.29385467, -66.621499747 -27.293271261, -66.621948276 -27.293218975, -66.622606458 -27.293033755, -66.624131884 -27.292717197, -66.624341129 -27.292717698, -66.624998578 -27.292772652, -66.625445984 -27.293093984, -66.626432404 -27.293096346, -66.626430639 -27.293683465, -66.626638998 -27.293977527, -66.627206302 -27.294192388, -66.628607237 -27.295530094, -66.62881537 -27.295904217, -66.628776214 -27.296001908, -66.628484086 -27.296730743, -66.628483007 -27.29709389, -66.628481469 -27.297611425, -66.628719332 -27.298038983, -66.628478924 -27.298465414, -66.627611464 -27.298650166, -66.627491098 -27.298916751, -66.627400304 -27.299290159, -66.627608203 -27.299744338, -66.62793607 -27.300065367, -66.628190069 -27.30015207, -66.628802105 -27.300360991, -66.628457505 -27.300568992, -66.628249529 -27.300694526, -66.628053416 -27.300812899, -66.627931765 -27.301506483, -66.627392007 -27.302065632, -66.627239429 -27.303106085, -66.626908514 -27.303799163, -66.626554523 -27.304496423, -66.626367213 -27.30486537, -66.625617687 -27.305584135, -66.623191276 -27.307206229, -66.622861951 -27.307365558, -66.621542905 -27.308563301, -66.620675113 -27.308828067, -66.619359134 -27.309011672, -66.619030125 -27.309064243, -66.618611256 -27.309169967, -66.618280841 -27.309676219, -66.617291157 -27.310687919, -66.616631056 -27.311460233, -66.616298893 -27.312526915, -66.6157288 -27.313192694, -66.615132967 -27.313649472, -66.615073019 -27.31369543, -66.615069496 -27.313698131, -66.614200332 -27.314389856, -66.613541014 -27.314895277, -66.612673819 -27.314946494, -66.613628129 -27.315722809, -66.614165294 -27.316044385, -66.614163712 -27.316551448, -66.614281733 -27.317058797, -66.61481832 -27.317567194, -66.61571213 -27.318583525, -66.615834457 -27.318668935, -66.616249145 -27.318958472, -66.616457526 -27.319252548, -66.616366679 -27.319625949, -66.615918042 -27.319678219, -66.615588744 -27.319810837, -66.615542905 -27.319932458, -66.615377712 -27.320370757, -66.615377306 -27.320504191, -66.615047676 -27.320743567, -66.614927246 -27.321010142, -66.61492411 -27.322024257, -66.614593641 -27.322530501, -66.614921956 -27.322718125, -66.615788625 -27.322853697, -66.616354985 -27.323415533, -66.616683718 -27.323469717, -66.616802746 -27.323656825, -66.617216819 -27.325125644, -66.617337406 -27.324805689, -66.618865822 -27.323661881, -66.619525735 -27.322969612, -66.619895051 -27.322761101, -66.620843586 -27.32222557, -66.621411506 -27.322280323, -66.62194791 -27.322868746, -66.62207182 -27.323041815, -66.622483839 -27.323617295, -66.62260247 -27.323937832, -66.622482139 -27.324177727, -66.622272031 -27.324444094, -66.622480042 -27.324871594, -66.622928541 -27.324872672, -66.623137035 -27.325140052, -66.62370231 -27.326075475, -66.624030494 -27.326316446, -66.624597949 -27.326531315, -66.62624383 -27.32608157, -66.626662044 -27.326216007, -66.626899964 -27.326643574, -66.626817762 -27.327112152, -66.62677829 -27.327337155, -66.626657491 -27.327737173, -66.626656368 -27.3281108, -66.626774861 -27.328484702, -66.626982249 -27.329125694, -66.626323461 -27.32944437, -66.626009804 -27.329672162, -66.624675283 -27.330641352, -66.624433745 -27.331414708, -66.625000357 -27.331923128, -66.625207576 -27.332617491, -66.625655951 -27.33267194, -66.625750964 -27.332768967, -66.625929536 -27.332661555, -66.626207555 -27.332560853, -66.626429578 -27.332410669, -66.626596165 -27.332310457, -66.626929628 -27.332159781, -66.627570467 -27.332394733, -66.627935304 -27.332652555, -66.628103021 -27.332751266, -66.628215283 -27.332899941, -66.628300108 -27.333123332, -66.628496114 -27.333296521, -66.628496675 -27.333395983, -66.628553794 -27.333644371, -66.628554635 -27.333793556, -66.628444886 -27.334092427, -66.628557721 -27.334340574, -66.628669434 -27.334389795, -66.628610304 -27.334680533, -66.628697269 -27.335085424, -66.628816764 -27.335641768, -66.628275497 -27.336654601, -66.627945129 -27.337134191, -66.627944176 -27.337454429, -66.628033336 -27.337641452, -66.627614287 -27.337773898, -66.627485777 -27.337816555, -66.627374819 -27.337853385, -66.627059818 -27.3379329, -66.626955851 -27.337959144, -66.626297021 -27.338277821, -66.626057232 -27.338464055, -66.625638178 -27.338596486, -66.625067121 -27.339555864, -66.624857074 -27.339795549, -66.624078371 -27.340193994, -66.62386831 -27.340433668, -66.623538401 -27.340753128, -66.623118616 -27.341125735, -66.623206233 -27.341819822, -66.62332448 -27.342273791, -66.623204132 -27.342513687, -66.623203737 -27.342647121, -66.622784663 -27.342779552, -66.622217034 -27.342591364, -66.621887928 -27.342643943, -66.621557839 -27.343016768, -66.621347935 -27.343203069, -66.62047826 -27.344001582, -66.620147754 -27.344507838, -66.619576295 -27.345573943, -66.618708633 -27.345705265, -66.618256769 -27.346771656, -66.6172808 -27.347637824, -66.617177209 -27.34772976, -66.616636849 -27.348395617, -66.61660606 -27.348435676, -66.616186441 -27.348981635, -66.616419908 -27.349585952, -66.616423798 -27.349596022, -66.616303193 -27.349915976, -66.616120985 -27.350231622, -66.615641701 -27.351061903, -66.615760014 -27.351489193, -66.61563915 -27.351889201, -66.615187893 -27.352742084, -66.615097017 -27.353115483, -66.615095292 -27.353675913, -66.615267 -27.353896098, -66.615303812 -27.353943303, -66.615422456 -27.354263844, -66.61518221 -27.354583503, -66.615086848 -27.354813603, -66.614850744 -27.355383299, -66.614429628 -27.356156192, -66.614097906 -27.35703606, -66.614096337 -27.357543111, -66.614424009 -27.357970915, -66.614423188 -27.358237792, -66.614870246 -27.358745955, -66.615288241 -27.358987163, -66.616182555 -27.35995011, -66.616598979 -27.360698373, -66.617494713 -27.361207631, -66.618241074 -27.361663137, -66.619136813 -27.362172374, -66.620121245 -27.363028762, -66.620777978 -27.363457354, -66.620192774 -27.364557434, -66.620560589 -27.365605459, -66.620544366 -27.365909281, -66.620533603 -27.366110843, -66.620478651 -27.367139956, -66.61940174 -27.36875961, -66.623658067 -27.369305863, -66.626008615 -27.368891617, -66.628093143 -27.369447457, -66.63063107 -27.370162705, -66.630457401 -27.371455384, -66.630101373 -27.372506658, -66.629832168 -27.372911597, -66.630120372 -27.373670209, -66.630291506 -27.374120668, -66.629573472 -27.375173575, -66.629267886 -27.37607585, -66.629217424 -27.376224847, -66.628511595 -27.376988299, -66.628317899 -27.377197808, -66.628145156 -27.377467131, -66.627331066 -27.378736376, -66.627612595 -27.380511466, -66.627980526 -27.381559467, -66.628076502 -27.382527961, -66.628174305 -27.383819413, -66.627909626 -27.385031748, -66.62764632 -27.386486311, -66.627824875 -27.386560782, -66.629370057 -27.387205236, -66.62549504 -27.390210158, -66.624273197 -27.390729783, -66.623959995 -27.390862982, -66.623240438 -27.391673626, -66.623154452 -27.392481439, -66.623155626 -27.392690826, -66.623159884 -27.39345034, -66.623798456 -27.394335653, -66.622986097 -27.394743007, -66.621633361 -27.395637208, -66.621287753 -27.396033632, -66.620644011 -27.396772026, -66.620018963 -27.398308922, -66.620643206 -27.400325061, -66.620650767 -27.400349481, -66.62066132 -27.402238822, -66.619113608 -27.403253374, -66.616192345 -27.403722031, -66.615434278 -27.404268466, -66.614934881 -27.404628445, -66.613483063 -27.404634838, -66.612096838 -27.405091361, -66.610390346 -27.404704709, -66.60824355 -27.404601485, -66.607174149 -27.405281784, -66.606417902 -27.40551029, -66.605219176 -27.40562811, -66.604612418 -27.406473465, -66.604530019 -27.406588265, -66.604471195 -27.407376772, -66.604031458 -27.407772808, -66.603653936 -27.407999659, -66.603530134 -27.408450627, -66.603152608 -27.408677476, -66.603407554 -27.409126797, -66.604166588 -27.409405037, -66.603727159 -27.409857364, -66.606439805 -27.41138729, -66.607305591 -27.41243823, -66.606667891 -27.413783368, -66.607064266 -27.414635622, -66.607646979 -27.415888528, -66.608514388 -27.417227097, -66.60916837 -27.418854246, -66.607774432 -27.41953151, -66.607830049 -27.419633931, -66.608969131 -27.421731599, -66.610490114 -27.424601419, -66.61295766 -27.423631768, -66.613385602 -27.42324636, -66.614677353 -27.423528314, -66.617047981 -27.424476665, -66.617053311 -27.425435465, -66.618781569 -27.426866051, -66.618357382 -27.427922638, -66.619433631 -27.428109622, -66.620617931 -27.428391998, -66.622016744 -27.428577535, -66.622556487 -27.42895865, -66.622854819 -27.4291561, -66.622988183 -27.429244366, -66.623313973 -27.429818206, -66.623210747 -27.430585727, -66.623536014 -27.431063678, -66.624289196 -27.431156197, -66.62504346 -27.43144046, -66.626340206 -27.432585223, -66.626346159 -27.433639907, -66.627371202 -27.435476334, -66.627450672 -27.435618709, -66.627827561 -27.436235651, -66.62859637 -27.436232185, -66.629293869 -27.435979747, -66.629851239 -27.435665608, -66.630481669 -27.435912048, -66.630835027 -27.436596011, -66.63153678 -27.437091414, -66.631610934 -27.43783896, -66.632104801 -27.438646931, -66.63238828 -27.439331197, -66.632349635 -27.43946012, -66.632222916 -27.439882868, -66.632182503 -27.440017691, -66.632185344 -27.44051626, -66.632538728 -27.441200217, -66.63303404 -27.442257469, -66.633668075 -27.443127109, -66.633952298 -27.443936017, -66.634588499 -27.445179591, -66.635974766 -27.447699347, -66.636506324 -27.448577114, -66.636767237 -27.449007963, -66.637037881 -27.449454881, -66.637704111 -27.45086014, -66.63757853 -27.451376461, -66.637547903 -27.451502385, -66.637242513 -27.452757993, -66.63718974 -27.452974968, -66.637107966 -27.453426665, -66.63707922 -27.453585451, -66.637047395 -27.453761168, -66.63702589 -27.453879822, -66.637009202 -27.453971998, -66.637005833 -27.453990606, -66.636985404 -27.454103452, -66.63697781 -27.454145399, -66.636961332 -27.45423642, -66.636960452 -27.45424128, -66.636950962 -27.454293698, -66.636806939 -27.455089223, -66.636404327 -27.455492178, -66.635628963 -27.456268202, -66.635938375 -27.458045199, -66.636037333 -27.458613527, -66.636040613 -27.458640005, -66.636169157 -27.459677646, -66.636197012 -27.459902501, -66.636223502 -27.460116338, -66.636313408 -27.460842086, -66.635952343 -27.461289472, -66.635267691 -27.462137807, -66.634482547 -27.462962901, -66.634533398 -27.463475266, -66.634761965 -27.465778246, -66.635303642 -27.466007425, -66.635796585 -27.466215985, -66.637402375 -27.466712963, -66.640519689 -27.467707315, -66.641381382 -27.468230931, -66.641189384 -27.469157419, -66.641108824 -27.46954616, -66.641250313 -27.469877294, -66.641277831 -27.469941695, -66.641395583 -27.470217276, -66.641213636 -27.470712352, -66.640931431 -27.471480226, -66.640558149 -27.47215438, -66.63980624 -27.472578105, -66.639622015 -27.473335438, -66.640566898 -27.473667312, -66.64076083 -27.474591014, -66.641423811 -27.475092288, -66.642933498 -27.475253434, -66.644437322 -27.474405937, -66.645079925 -27.47389937, -66.645417593 -27.473633185, -66.645517965 -27.473554061, -66.645746942 -27.472719178, -66.646622349 -27.472454555, -66.64744293 -27.47281553, -66.647609741 -27.473633185, -66.647623499 -27.473700625, -66.647687136 -27.474586255, -66.647782875 -27.474868855, -66.647899072 -27.475211845, -66.64816307 -27.475991113, -66.648228248 -27.477137305, -66.647963832 -27.477280393, -66.647645439 -27.477452691, -66.646769092 -27.477561001, -66.646420437 -27.477927417, -66.64590485 -27.478252685, -66.645837922 -27.478294908, -66.645797851 -27.478308107, -66.645196032 -27.47850634, -66.644673486 -27.479134126, -66.643798628 -27.479502971, -66.643389983 -27.479609079, -66.643217922 -27.480183126, -66.642928312 -27.480653479, -66.643046454 -27.480861398, -66.644625937 -27.481010425, -66.644863149 -27.481582578, -66.64486462 -27.481835187, -66.644868915 -27.482572704, -66.644931019 -27.483197782, -66.644789826 -27.483484945, -66.644699882 -27.483667877, -66.645052508 -27.483978926, -66.644897574 -27.484933316, -66.644883181 -27.485021977, -66.645293363 -27.485176417, -66.645469684 -27.485331941, -66.645531186 -27.485852793, -66.645591786 -27.486217308, -66.645667695 -27.486503689, -66.645712706 -27.4866735, -66.645771139 -27.486893946, -66.645831123 -27.487154236, -66.64557955 -27.487782838, -66.645527399 -27.487913148, -66.645473817 -27.488047034, -66.645861722 -27.488389186, -66.646347104 -27.488902854, -66.646351121 -27.489590736, -66.646259168 -27.490365045, -66.645683819 -27.490969627, -66.646072739 -27.491483743, -66.646146154 -27.491985968, -66.646173228 -27.492171177, -66.647043547 -27.492511084, -66.647817388 -27.492851426, -66.647752175 -27.493058936, -66.647627952 -27.493454218, -66.647824434 -27.494055214, -66.648407343 -27.4947404, -66.64869931 -27.495168971, -66.650253487 -27.496021169, -66.65025417 -27.496021545, -66.650254204 -27.496021566, -66.650254239 -27.496021589, -66.650254559 -27.496021797, -66.65042677 -27.496027792, -66.650699184 -27.496037276, -66.650813433 -27.496041253, -66.651097582 -27.496051145, -66.651775703 -27.496074752, -66.652396762 -27.496096371, -66.652528059 -27.496100942, -66.652652432 -27.496105272, -66.652661411 -27.496105585, -66.653048774 -27.49611907, -66.653504111 -27.496134921, -66.654324131 -27.495948117, -66.654450996 -27.495919216, -66.65457423 -27.495891143, -66.654809536 -27.495860054, -66.655739489 -27.495737187, -66.65593633 -27.49571118, -66.656217734 -27.495674001, -66.656368844 -27.495654036, -66.656447998 -27.495643578, -66.656782461 -27.495614886, -66.656783757 -27.495614775, -66.657469583 -27.49555594, -66.657920646 -27.495517245, -66.658994314 -27.495870282, -66.659011794 -27.495919217, -66.659111089 -27.496197198, -66.659453174 -27.49715488, -66.659675406 -27.497777029, -66.660479786 -27.497892583, -66.661821365 -27.498244326, -66.661693136 -27.499199918, -66.661622901 -27.500295045, -66.661570605 -27.501110465, -66.661711698 -27.502303523, -66.662118554 -27.5031372, -66.662340368 -27.50371983, -66.662662928 -27.504567085, -66.663066223 -27.504803911, -66.664137837 -27.5047988, -66.665076938 -27.505033061, -66.666283231 -27.505146659, -66.667601513 -27.506519959, -66.66776608 -27.506691394, -66.669912967 -27.507277937, -66.671253974 -27.507510211, -66.672457386 -27.507146292, -66.673526134 -27.506663628, -66.67365368 -27.506519959, -66.674058306 -27.506064187, -66.67479379 -27.506060619, -66.675933655 -27.506055088, -66.67726735 -27.505093623, -66.679143414 -27.505203847, -66.68048735 -27.505913521, -66.681334407 -27.506519959, -66.682631428 -27.507448542, -66.682640179 -27.507454807, -66.682781498 -27.508647839, -66.682630103 -27.508949023, -66.682119816 -27.509964188, -66.679180063 -27.511172297, -66.679718105 -27.511527785, -66.681595752 -27.511876713, -66.682268508 -27.512350908, -66.682141905 -27.513545254, -66.680677133 -27.514984892, -66.681884284 -27.515217726, -66.682016772 -27.51497833, -66.682282502 -27.514618911, -66.682683653 -27.514497574, -66.683083328 -27.514137487, -66.683352731 -27.514374911, -66.683363059 -27.516046068, -66.683232049 -27.516524205, -66.683121763 -27.517134491, -66.683102502 -27.517241072, -66.683507362 -27.517716576, -66.684044711 -27.517952681, -66.684982485 -27.517948066, -66.685653802 -27.518183495, -66.686457603 -27.51817953, -66.687128193 -27.518295597, -66.687664068 -27.518292948, -66.688068941 -27.518768439, -66.688473083 -27.519124554, -66.688475314 -27.519482658, -66.688611509 -27.519840098, -66.689149614 -27.520195548, -66.68915259 -27.520673026, -66.689557488 -27.521148502, -66.689692945 -27.521386577, -66.690230325 -27.521622657, -66.691168128 -27.521617999, -66.691837239 -27.521495295, -66.692505611 -27.521253231, -66.693979299 -27.521245885, -66.694359235 -27.521176202, -66.694648404 -27.521123167, -66.694649607 -27.521314626, -66.694653655 -27.521958748, -66.694119262 -27.522200162, -66.693051977 -27.522921714, -66.692519072 -27.523401861, -66.69251952 -27.523473375, -66.692522063 -27.523879329, -66.693328152 -27.524233436, -66.694002532 -27.524946301, -66.694806392 -27.524942287, -66.696149154 -27.525413055, -66.696956017 -27.525886496, -66.697494188 -27.526241921, -66.698164083 -27.526238559, -66.698433548 -27.526475952, -66.698840761 -27.527309511, -66.698977 -27.527666941, -66.699515186 -27.528022339, -66.700319823 -27.528137667, -66.700990476 -27.528253665, -66.701663415 -27.528727753, -66.703140228 -27.529197775, -66.704211309 -27.529072986, -66.705281645 -27.528828816, -66.705951535 -27.528825416, -66.706888632 -27.528701287, -66.707960488 -27.528695834, -66.708363956 -27.528932525, -66.708236855 -27.530007513, -66.709308713 -27.530002049, -66.710516083 -27.53023463, -66.711587174 -27.530109775, -66.711791661 -27.531224128, -66.712195915 -27.531580171, -66.712333752 -27.532176323, -66.712647632 -27.532727657, -66.712740321 -27.532890466, -66.712876613 -27.53324789, -66.713013675 -27.533724668, -66.713417952 -27.534080707, -66.713553486 -27.534318757, -66.71355657 -27.534796231, -66.713960843 -27.535152269, -66.714899529 -27.535266813, -66.715569466 -27.535263366, -66.716639825 -27.535019108, -66.716907027 -27.534898363, -66.717844162 -27.534774159, -66.718380113 -27.534771391, -66.719318799 -27.534885905, -66.719053931 -27.535364765, -66.719058593 -27.536080967, -66.718659736 -27.536560519, -66.718531176 -27.537396777, -66.718802265 -27.537872865, -66.718806149 -27.538469702, -66.718674491 -27.538828496, -66.719081127 -27.539542618, -66.719351446 -27.539899341, -66.719489333 -27.540495476, -66.720027636 -27.540850801, -66.720566731 -27.541325497, -66.721239822 -27.541799486, -66.721777367 -27.542035441, -66.722180132 -27.542152726, -66.722851683 -27.54238798, -66.723792003 -27.542741199, -66.724194772 -27.542858469, -66.725275364 -27.544165915, -66.725280068 -27.544882124, -66.725147641 -27.54512155, -66.725152344 -27.545837759, -66.725690702 -27.546193061, -66.727033849 -27.54666353, -66.727436646 -27.54678079, -66.727837074 -27.546539949, -66.72850629 -27.546417076, -66.729047035 -27.547130464, -66.729583823 -27.547247015, -66.729984258 -27.547006177, -66.730788261 -27.547001952, -66.730832289 -27.547021272, -66.731325851 -27.547237859, -66.731868191 -27.548189972, -66.732405789 -27.548425884, -66.733212973 -27.548899116, -66.73348574 -27.5496139, -66.734025729 -27.550207904, -66.734430919 -27.550683251, -66.734969329 -27.551038516, -66.73510652 -27.551515269, -66.735242908 -27.551872668, -66.735254833 -27.553663161, -66.735392814 -27.554259294, -66.735399126 -27.555206678, -66.735402357 -27.555691688, -66.735538761 -27.556049077, -66.735177944 -27.556469016, -66.735182714 -27.557185222, -66.734785444 -27.557903545, -66.734240093 -27.558231548, -66.733584071 -27.558626115, -66.733185189 -27.559105708, -66.732920336 -27.559584583, -66.732657849 -27.560421566, -66.732527787 -27.561019106, -66.732529838 -27.561328119, -66.732531431 -27.561568141, -66.732531749 -27.56161594, -66.731470677 -27.563292726, -66.731249267 -27.563343264, -66.73093538 -27.563414911, -66.730265274 -27.563418435, -66.729191518 -27.563185331, -66.728921897 -27.562948002, -66.726509517 -27.562960638, -66.725976571 -27.563440911, -66.724642619 -27.564402841, -66.723709157 -27.565123929, -66.723309436 -27.565484131, -66.72264088 -27.565726345, -66.72143778 -27.566210077, -66.720634405 -27.566333623, -66.720100638 -27.566694511, -66.719298045 -27.566937404, -66.718630249 -27.567298971, -66.717826086 -27.567303129, -66.717157506 -27.567545326, -66.716220093 -27.567669538, -66.715283451 -27.567913099, -66.714614079 -27.568035921, -66.713945488 -27.568278093, -66.712337144 -27.56828635, -66.711402028 -27.56876863, -66.711208324 -27.568873491, -66.710734194 -27.56913016, -66.710065587 -27.569372323, -66.709261407 -27.569376432, -66.70872452 -27.569259795, -66.708192242 -27.569859366, -66.707782068 -27.570228863, -66.707126118 -27.570819764, -66.706461315 -27.571658746, -66.706134858 -27.572026446, -66.705929003 -27.572258308, -66.705530724 -27.572857188, -66.704865124 -27.57357679, -66.704466073 -27.574056302, -66.704926423 -27.574575455, -66.705545197 -27.574991892, -66.705557445 -27.575000135, -66.706113306 -27.575227716, -66.706374955 -27.575687188, -66.706561227 -27.575916638, -66.706673788 -27.576179381, -66.706675686 -27.576475606, -66.706715169 -27.57687037, -66.706643365 -27.577199889, -66.706422879 -27.577398497, -66.706202182 -27.577564187, -66.705798924 -27.577624955, -66.705247181 -27.577566387, -66.704765536 -27.577691583, -66.704492605 -27.578122602, -66.70435634 -27.578368796, -66.704082622 -27.578677067, -66.703807455 -27.578825993, -66.703739207 -27.57886293, -66.703394998 -27.578926054, -66.702982659 -27.579112274, -66.702225717 -27.579300226, -66.701881114 -27.579301968, -66.701608168 -27.57973299, -66.701541599 -27.580101581, -66.701477361 -27.580838422, -66.701685684 -27.581082873, -66.701893226 -27.581204575, -66.702721452 -27.581384518, -66.703207421 -27.581934444, -66.703623295 -27.582300591, -66.704175845 -27.582481922, -66.70472721 -27.582479125, -66.705001328 -27.582232231, -66.7054129 -27.581923258, -66.705757107 -27.581860129, -66.706240341 -27.581980424, -66.706861817 -27.582161393, -66.707414756 -27.582404089, -66.708174863 -27.582707088, -66.70845134 -27.582828438, -66.708246154 -27.583074987, -66.708042149 -27.583505662, -66.708044908 -27.583935281, -66.708185114 -27.58430282, -66.70818945 -27.584977934, -66.708671912 -27.584975472, -66.709085852 -27.585034739, -66.709293409 -27.585156431, -66.709638414 -27.585216048, -66.709914503 -27.585276008, -66.709846367 -27.585399107, -66.709851505 -27.586196977, -66.709990939 -27.586441766, -66.710131551 -27.586870681, -66.710202059 -27.587115822, -66.710203246 -27.587299948, -66.71027414 -27.587606467, -66.710276117 -27.587913339, -66.710691246 -27.588156717, -66.711243045 -27.588215272, -66.711517558 -27.588029725, -66.711527812 -27.588858863, -66.711326978 -27.58978053, -66.711330543 -27.590332896, -66.711428798 -27.590590423, -66.711470769 -27.59070043, -66.711473938 -27.591191427, -66.711228633 -27.591523185, -66.711200606 -27.59156109, -66.710926094 -27.591746618, -66.710790608 -27.592115564, -66.710792192 -27.592361067, -66.711058899 -27.59238607, -66.711321281 -27.592410667, -66.711412932 -27.592419259, -66.711620516 -27.592540955, -66.711291839 -27.59289628, -66.710935992 -27.593280977, -66.710591742 -27.593344111, -66.710318797 -27.593775141, -66.710325918 -27.594879872, -66.71046646 -27.595546335, -66.710468135 -27.595554279, -66.710332248 -27.595861857, -66.710265304 -27.596169081, -66.71019914 -27.596599052, -66.710133371 -27.597090402, -66.710345305 -27.597887203, -66.710071161 -27.598134107, -66.709727697 -27.598319995, -66.709178219 -27.598629685, -66.708835146 -27.598876939, -66.708148187 -27.599248698, -66.708052269 -27.599335085, -66.707942576 -27.599433878, -66.707806294 -27.599680075, -66.707807477 -27.5998642, -66.707740118 -27.600110045, -66.70781142 -27.600477943, -66.707814574 -27.600968931, -66.707678684 -27.601276506, -66.707544359 -27.601829574, -66.707132337 -27.602077175, -66.707064976 -27.60232302, -66.707204809 -27.60262919, -66.707825616 -27.602687405, -66.709134578 -27.602557973, -66.7094107 -27.602617933, -66.710100039 -27.602614408, -66.710444317 -27.602551275, -66.71085673 -27.602365033, -66.711614211 -27.602238401, -66.712234224 -27.60217385, -66.713475022 -27.602167477, -66.713883858 -27.601428861, -66.714158787 -27.601304687, -66.71470906 -27.601117733, -66.71553626 -27.601113471, -66.715880521 -27.601050325, -66.716156254 -27.601048903, -66.716364648 -27.60129332, -66.716434382 -27.60141572, -66.716437575 -27.601906707, -66.716232761 -27.602214645, -66.71589089 -27.602646041, -66.71554822 -27.602954689, -66.715342216 -27.603078502, -66.715136998 -27.603325061, -66.715000727 -27.603571265, -66.714932188 -27.603632998, -66.715556193 -27.604182165, -66.715626716 -27.604427312, -66.716178199 -27.604424467, -66.716520484 -27.604054439, -66.716932092 -27.603745433, -66.717344498 -27.603559171, -66.717762111 -27.604170775, -66.717831839 -27.604293165, -66.718039443 -27.604414851, -66.718315985 -27.60453617, -66.718385723 -27.60465856, -66.718593728 -27.604841614, -66.718663868 -27.605025372, -66.71900935 -27.605146343, -66.719577718 -27.605412523, -66.719626699 -27.605624165, -66.719820429 -27.606131724, -66.719964061 -27.606258115, -66.720155844 -27.606469016, -66.720251879 -27.606595663, -66.720349024 -27.606891816, -66.720351146 -27.607216187, -66.720351796 -27.607315604, -66.720448654 -27.607569374, -66.720497914 -27.607823408, -66.720546631 -27.607992667, -66.72059</t>
  </si>
  <si>
    <t>100210201</t>
  </si>
  <si>
    <t>10007</t>
  </si>
  <si>
    <t>Ambato</t>
  </si>
  <si>
    <t>[TRIMMED]POLYGON((-65.938321703 -27.619436812, -65.93896722 -27.618903558, -65.939193222 -27.618282052, -65.939425152 -27.617644244, -65.940184388 -27.617644574, -65.940497499 -27.61764471, -65.940641096 -27.617730019, -65.94073141 -27.617783674, -65.9409263 -27.617992063, -65.941004122 -27.618304549, -65.940947562 -27.61847209, -65.940886942 -27.61865166, -65.941605197 -27.619452734, -65.941754498 -27.619439509, -65.942071637 -27.619411418, -65.942351338 -27.619702167, -65.942444507 -27.619909807, -65.94244429 -27.62032501, -65.942466504 -27.62050373, -65.942490739 -27.620698711, -65.94251223 -27.620813821, -65.942583768 -27.621196993, -65.942761841 -27.621951677, -65.942769927 -27.621985945, -65.94262971 -27.62252565, -65.942303149 -27.622650076, -65.941929941 -27.622774481, -65.941789752 -27.623272665, -65.941696175 -27.623812389, -65.941369532 -27.624061363, -65.940902827 -27.624559417, -65.94108909 -27.62514077, -65.941088638 -27.625985121, -65.941088601 -27.626054215, -65.941181739 -27.626344896, -65.941228119 -27.626843158, -65.94174114 -27.626967935, -65.942674042 -27.626968324, -65.94281271 -27.626983811, -65.943047177 -27.627009998, -65.94379334 -27.627342455, -65.943699866 -27.627674579, -65.943466478 -27.628006645, -65.94341108 -27.62823624, -65.943326236 -27.628587871, -65.94318611 -27.628961496, -65.943185939 -27.629293657, -65.943465753 -27.629418332, -65.943652336 -27.629418408, -65.943932256 -27.629335481, -65.944118902 -27.629210996, -65.944461197 -27.629183435, -65.944632021 -27.629169681, -65.944812812 -27.629215737, -65.944958505 -27.629252852, -65.944789009 -27.629610547, -65.944649012 -27.629735052, -65.9445556 -27.629984136, -65.944788738 -27.63015031, -65.945115246 -27.630191951, -65.945535052 -27.630233636, -65.946374673 -27.630233963, -65.946794509 -27.630192605, -65.947214395 -27.630068205, -65.947774205 -27.629943865, -65.948800428 -27.629944248, -65.949126908 -27.630027399, -65.94936012 -27.630069005, -65.949686582 -27.630193684, -65.950013036 -27.630359883, -65.950339536 -27.63040152, -65.950666066 -27.630401637, -65.95089928 -27.63044324, -65.95155211 -27.630941712, -65.952485296 -27.630360752, -65.952765274 -27.630111726, -65.953325052 -27.630070395, -65.953791586 -27.629904471, -65.953932113 -27.629922391, -65.954118097 -27.629946108, -65.95458455 -27.629946262, -65.954771099 -27.630029354, -65.954631027 -27.63036147, -65.954591259 -27.63046754, -65.954537637 -27.630610561, -65.954537535 -27.630859682, -65.954630736 -27.631067313, -65.954817236 -27.631274975, -65.955143667 -27.631524202, -65.955610087 -27.631648913, -65.956542995 -27.631732249, -65.957102883 -27.631400262, -65.957242885 -27.631234224, -65.957849364 -27.631068329, -65.958409135 -27.631026978, -65.958782269 -27.63115165, -65.959248666 -27.631317868, -65.959761723 -27.631484099, -65.960228223 -27.631401193, -65.960648103 -27.631235232, -65.961207889 -27.631152349, -65.961860957 -27.63111101, -65.962420723 -27.631111163, -65.962840458 -27.631360397, -65.963166865 -27.631734166, -65.963446643 -27.632024881, -65.964053012 -27.632149591, -65.964566054 -27.632398853, -65.965032475 -27.632565043, -65.966480187 -27.63343811, -65.966646856 -27.633438105, -65.966896065 -27.633820236, -65.967519038 -27.634775485, -65.967705579 -27.63498313, -65.967938738 -27.635232305, -65.968125221 -27.63564755, -65.968311742 -27.635896714, -65.968404972 -27.636145856, -65.968731414 -27.636478091, -65.968964578 -27.636768776, -65.969151068 -27.637142499, -65.96952419 -27.637391702, -65.969944033 -27.637391794, -65.97031718 -27.637557955, -65.970597035 -27.637724095, -65.970970206 -27.637848734, -65.971343388 -27.637890332, -65.971716592 -27.637890408, -65.972043123 -27.637931995, -65.972322982 -27.638056611, -65.972742797 -27.638222775, -65.973115951 -27.638388929, -65.97339238 -27.638436057, -65.973730326 -27.638493673, -65.974342897 -27.63868925, -65.974301317 -27.639095348, -65.974093785 -27.639649086, -65.974052215 -27.640055183, -65.973761727 -27.640535069, -65.973263816 -27.641162586, -65.973014807 -27.641642479, -65.972890297 -27.641900879, -65.972641323 -27.642270017, -65.972599774 -27.642565361, -65.972433767 -27.64286067, -65.972350741 -27.643156005, -65.972101612 -27.644078918, -65.971894125 -27.644374219, -65.971769562 -27.644817216, -65.971811001 -27.645001823, -65.971976918 -27.645038774, -65.972184257 -27.645334158, -65.971893814 -27.645592533, -65.971727734 -27.646183193, -65.971561673 -27.646700017, -65.971478536 -27.647364529, -65.971105024 -27.647992073, -65.970565545 -27.648693406, -65.969901484 -27.64987465, -65.969486568 -27.650132984, -65.968698313 -27.650317406, -65.968573825 -27.650465049, -65.968273892 -27.651154615, -65.968019995 -27.65149335, -65.967941892 -27.651597551, -65.967900284 -27.652003646, -65.968232093 -27.652262156, -65.968397956 -27.652520618, -65.968771248 -27.652779136, -65.968906327 -27.652847866, -65.969061603 -27.652926872, -65.969517887 -27.653111562, -65.969891214 -27.653259315, -65.970015622 -27.653443939, -65.969725082 -27.653960734, -65.969627065 -27.654039198, -65.969310139 -27.654292902, -65.969268546 -27.654662089, -65.969019479 -27.655178882, -65.969517314 -27.655178992, -65.970347003 -27.655289925, -65.972056307 -27.655204279, -65.972401428 -27.655186987, -65.973048601 -27.655244706, -65.973113165 -27.65587824, -65.972724722 -27.656396493, -65.97272455 -27.657087606, -65.972530275 -27.657548313, -65.972141867 -27.657893788, -65.971776844 -27.658214558, -65.971729616 -27.658531006, -65.971609022 -27.658768894, -65.971606589 -27.658789793, -65.971556437 -27.65922064, -65.971523653 -27.659641682, -65.971652512 -27.66001925, -65.97198496 -27.660046697, -65.972363789 -27.66006142, -65.972559748 -27.660061151, -65.972594247 -27.660061104, -65.973003397 -27.660211942, -65.973243818 -27.660294929, -65.973528838 -27.660567152, -65.973353658 -27.661058193, -65.973285741 -27.661233221, -65.97314799 -27.661464916, -65.97309246 -27.661878255, -65.973158286 -27.662343913, -65.97342246 -27.662668246, -65.973012765 -27.663211492, -65.972743678 -27.663693165, -65.972572197 -27.663985648, -65.97226839 -27.664236088, -65.972098115 -27.664441894, -65.971665173 -27.664568496, -65.971306556 -27.664871994, -65.971155887 -27.665205405, -65.971052862 -27.665433386, -65.971002346 -27.665730373, -65.970979073 -27.665867197, -65.971323862 -27.666059464, -65.971663932 -27.666158438, -65.971922289 -27.666736621, -65.971512615 -27.66715292, -65.971191888 -27.667335511, -65.970881548 -27.667751196, -65.970857128 -27.667852224, -65.97081948 -27.668007973, -65.970663499 -27.668512064, -65.970678858 -27.668918676, -65.971288691 -27.669008224, -65.971541369 -27.669154294, -65.971883095 -27.66935184, -65.972144532 -27.669772922, -65.972344855 -27.670098705, -65.972114275 -27.670616156, -65.971963462 -27.670779751, -65.971287973 -27.671137157, -65.971056442 -27.671429364, -65.971151697 -27.672134591, -65.971208508 -27.672678884, -65.970849502 -27.673162438, -65.97053858 -27.673301389, -65.970540813 -27.67334679, -65.970556776 -27.673671282, -65.970705072 -27.67401217, -65.970845694 -27.674335418, -65.971191926 -27.67464786, -65.97140298 -27.675205251, -65.971048888 -27.67586068, -65.970944287 -27.676138542, -65.970784101 -27.676564063, -65.97065721 -27.67684058, -65.970871035 -27.676967435, -65.97121773 -27.677173119, -65.971709612 -27.67753404, -65.971572692 -27.678181067, -65.971333651 -27.678533635, -65.97114868 -27.67914165, -65.971070764 -27.679432165, -65.971210096 -27.679845994, -65.971163729 -27.680122312, -65.970926145 -27.680461514, -65.970853102 -27.681442374, -65.9707706 -27.682158383, -65.970707592 -27.682823676, -65.970704412 -27.682857249, -65.970457135 -27.683251604, -65.970765729 -27.683815162, -65.971426793 -27.684193761, -65.971904281 -27.684438258, -65.972363951 -27.684718017, -65.972929261 -27.685215708, -65.973092762 -27.685428871, -65.97399764 -27.685748476, -65.974134837 -27.685796934, -65.974437126 -27.685903703, -65.974647542 -27.686180917, -65.974599196 -27.686844188, -65.974637207 -27.687125323, -65.975033025 -27.687201314, -65.975579228 -27.68729722, -65.97605379 -27.687445558, -65.976161716 -27.687479293, -65.97655784 -27.687700469, -65.97651323 -27.68810188, -65.976588145 -27.688490533, -65.976753772 -27.688776986, -65.976373254 -27.68903428, -65.976022968 -27.689366035, -65.97595399 -27.689473614, -65.975764674 -27.689768871, -65.975714598 -27.689980315, -65.975952513 -27.690236839, -65.976116753 -27.690474968, -65.976325845 -27.690705344, -65.976818948 -27.690977747, -65.977266913 -27.691234566, -65.97749031 -27.691377959, -65.977569027 -27.691442756, -65.978037036 -27.692002262, -65.978285297 -27.692299058, -65.978486853 -27.692793356, -65.978604899 -27.69308449, -65.978664425 -27.693231296, -65.97867553 -27.693418006, -65.978718416 -27.693932521, -65.978993719 -27.69438337, -65.979354402 -27.694540227, -65.979997327 -27.694670746, -65.980341948 -27.694859706, -65.980516512 -27.694980683, -65.980640327 -27.69506649, -65.980870869 -27.695585118, -65.981075239 -27.695914083, -65.981257972 -27.696203591, -65.981061192 -27.696593513, -65.980704403 -27.696898631, -65.980471423 -27.69707742, -65.980323765 -27.697152479, -65.980096909 -27.697375955, -65.980040417 -27.697496022, -65.97990398 -27.69767161, -65.979895728 -27.697682231, -65.979686468 -27.697815387, -65.979641375 -27.69796083, -65.979737423 -27.698198873, -65.979850068 -27.698438126, -65.980349076 -27.69887342, -65.980621166 -27.699199129, -65.980851001 -27.699463675, -65.981042861 -27.699711078, -65.981165202 -27.699890891, -65.981194995 -27.700039214, -65.981203666 -27.700317374, -65.981206667 -27.700557036, -65.981483269 -27.700799496, -65.98167729 -27.70092229, -65.981843955 -27.701027771, -65.98215926 -27.701390589, -65.982431536 -27.701895151, -65.982332293 -27.702302738, -65.982234832 -27.702656803, -65.982209268 -27.702993317, -65.98210979 -27.703216578, -65.982061172 -27.703286535, -65.981976315 -27.703376377, -65.981985372 -27.703482934, -65.982037615 -27.703626794, -65.982194429 -27.703967662, -65.982234923 -27.704034509, -65.982309753 -27.704264064, -65.982271264 -27.704459259, -65.982256207 -27.704714304, -65.982262258 -27.704751822, -65.982317406 -27.705093783, -65.982389557 -27.705397236, -65.982497673 -27.705593254, -65.982523192 -27.705639522, -65.982583687 -27.705736899, -65.98273763 -27.705928454, -65.982882497 -27.706192499, -65.983068633 -27.706583905, -65.983162614 -27.706908728, -65.983105072 -27.707185706, -65.98296966 -27.707391754, -65.982891649 -27.707584598, -65.982862892 -27.707725812, -65.982834712 -27.707743387, -65.982559326 -27.708013687, -65.982353075 -27.708303433, -65.982065761 -27.708585254, -65.981808275 -27.708928514, -65.981691745 -27.709096969, -65.981674061 -27.709160333, -65.98161151 -27.709286247, -65.981596794 -27.709548737, -65.98154841 -27.710022611, -65.981356885 -27.710317429, -65.981104735 -27.710551786, -65.980807568 -27.71075817, -65.980662853 -27.71094438, -65.980620697 -27.711148625, -65.980394072 -27.7114004, -65.980113248 -27.711602535, -65.97980798 -27.711674702, -65.979754115 -27.711855563, -65.979632791 -27.712140345, -65.979459239 -27.712417962, -65.979365708 -27.712589198, -65.979361601 -27.712860569, -65.979350209 -27.713102575, -65.979342358 -27.713113953, -65.979047951 -27.713156087, -65.978640772 -27.713180381, -65.978254995 -27.713216787, -65.977815783 -27.713395141, -65.9777581 -27.713581776, -65.977705444 -27.713832754, -65.977894446 -27.714106096, -65.97812591 -27.714361306, -65.978386032 -27.714604383, -65.978362966 -27.714955713, -65.977994513 -27.715188711, -65.97777759 -27.715425395, -65.977568321 -27.715870292, -65.977580448 -27.716218316, -65.977421836 -27.716417948, -65.976810037 -27.716587932, -65.976269296 -27.716766571, -65.975910418 -27.716894154, -65.97547715 -27.717160983, -65.974967362 -27.717517342, -65.974483637 -27.717630974, -65.973940111 -27.717754268, -65.973446379 -27.718231827, -65.972907912 -27.718507976, -65.972680869 -27.718839186, -65.972388103 -27.719097017, -65.972055965 -27.719219957, -65.971914284 -27.719335888, -65.971968369 -27.719624514, -65.972060492 -27.720116137, -65.971977839 -27.720346053, -65.972069315 -27.720709687, -65.97236874 -27.720966192, -65.972588983 -27.721086446, -65.973073717 -27.721436502, -65.973427377 -27.721739743, -65.973784308 -27.722029772, -65.974130115 -27.722241243, -65.974455777 -27.722393097, -65.974653359 -27.722477319, -65.974854563 -27.722554114, -65.975374109 -27.722696408, -65.975645114 -27.722764371, -65.976171558 -27.722816171, -65.97661677 -27.722792802, -65.977043355 -27.722764719, -65.977455179 -27.722768721, -65.977801801 -27.722856788, -65.978149976 -27.723139964, -65.978310315 -27.723428615, -65.978467623 -27.723667524, -65.978636686 -27.723791947, -65.979029467 -27.723754431, -65.979430612 -27.723617271, -65.979738536 -27.723512195, -65.98014759 -27.723370839, -65.98032538 -27.72330146, -65.980598358 -27.723131856, -65.980876406 -27.722908504, -65.980986918 -27.722855449, -65.981290745 -27.722853604, -65.981682704 -27.722972666, -65.982110554 -27.723202095, -65.982466807 -27.723280614, -65.982835825 -27.723564584, -65.983123461 -27.723870832, -65.983359807 -27.72411534, -65.983633395 -27.72419224, -65.984211652 -27.724077683, -65.984646711 -27.723951748, -65.985091893 -27.72402758, -65.985495919 -27.724140604, -65.985832793 -27.72417216, -65.986209549 -27.724142834, -65.986494562 -27.724103255, -65.986772235 -27.724043705, -65.987210111 -27.72400035, -65.987555532 -27.723965278, -65.987840085 -27.723951478, -65.987921335 -27.72396368, -65.987959187 -27.723969365, -65.987946601 -27.724069667, -65.98803056 -27.7242256, -65.988160608 -27.724491758, -65.988331555 -27.724849729, -65.988507241 -27.72518533, -65.988559927 -27.725639379, -65.988582878 -27.725914182, -65.988544829 -27.726205005, -65.988516479 -27.726348052, -65.988597194 -27.726520833, -65.988696701 -27.726690881, -65.988770157 -27.726944914, -65.98884631 -27.727209875, -65.988829918 -27.727448136, -65.988788076 -27.727643539, -65.988677831 -27.728037096, -65.988658607 -27.728398841, -65.988534878 -27.728745336, -65.988352639 -27.728941936, -65.988155786 -27.729039831, -65.987980241 -27.729165523, -65.987979425 -27.729166107, -65.987934198 -27.729236517, -65.987935633 -27.729462841, -65.988016323 -27.729598786, -65.988116563 -27.729682716, -65.988190809 -27.729744882, -65.988286856 -27.729861769, -65.988372261 -27.730004744, -65.988534104 -27.730420297, -65.988633907 -27.73090144, -65.988808085 -27.731515026, -65.988772309 -27.731776359, -65.98846581 -27.732074578, -65.988193291 -27.732218588, -65.987985571 -27.732405349, -65.988074417 -27.732910784, -65.988128914 -27.733327735, -65.988038304 -27.733739025, -65.987718048 -27.734015773, -65.987375583 -27.734266214, -65.987256045 -27.734408241, -65.987454041 -27.734871562, -65.987508661 -27.735276273, -65.987529808 -27.735432963, -65.987516605 -27.73559016, -65.987526058 -27.735678046, -65.987564033 -27.735781921, -65.987680106 -27.736099419, -65.987881698 -27.736551505, -65.988112792 -27.736845952, -65.98827373 -27.737279877, -65.988010153 -27.737603583, -65.987653579 -27.73786015, -65.987386993 -27.738134483, -65.987081736 -27.73838674, -65.986959473 -27.738550848, -65.986647219 -27.738858773, -65.986753685 -27.739245625, -65.986929153 -27.739610636, -65.987067556 -27.739946415, -65.987087512 -27.740405497, -65.987019571 -27.740817491, -65.986872693 -27.741119033, -65.986802847 -27.741330306, -65.986862346 -27.741559441, -65.986937516 -27.741774761, -65.986974131 -27.742108401, -65.98700315 -27.742355824, -65.986887229 -27.74263129, -65.986617927 -27.742686193, -65.986337493 -27.742708536, -65.985928759 -27.742783828, -65.985552181 -27.74297147, -65.985141792 -27.743347927, -65.984901469 -27.743674093, -65.984786698 -27.743936571, -65.984660046 -27.74415742, -65.984559921 -27.744350658, -65.984492709 -27.744611779, -65.984437061 -27.744789121, -65.984273191 -27.744888692, -65.983896734 -27.744878641, -65.983600246 -27.744909504, -65.983400403 -27.745048423, -65.983128063 -27.745217997, -65.982855009 -27.745352322, -65.982504699 -27.745528914, -65.982276767 -27.745608721, -65.982106247 -27.745729106, -65.982022055 -27.745764208, -65.98183599 -27.745796986, -65.981689999 -27.745887893, -65.98134317 -27.746032953, -65.981329134 -27.746044735, -65.981137575 -27.746205536, -65.98108079 -27.746294144, -65.980887761 -27.746467722, -65.981219062 -27.746680265, -65.981567265 -27.74682142, -65.981689079 -27.74696092, -65.981708486 -27.747118528, -65.981838686 -27.747333361, -65.981904396 -27.747620758, -65.982033045 -27.747791877, -65.982135697 -27.747928417, -65.982362277 -27.748277161, -65.98255578 -27.748702009, -65.9826303 -27.749094022, -65.982641776 -27.749451455, -65.982396991 -27.749700559, -65.982100629 -27.749879025, -65.981908919 -27.750017384, -65.981761049 -27.750180896, -65.981715198 -27.750231597, -65.981756674 -27.75047637, -65.981757274 -27.750707123, -65.981730018 -27.750900964, -65.981732239 -27.751024585, -65.981776691 -27.751066712, -65.981817835 -27.751105704, -65.981955505 -27.751137116, -65.982044641 -27.751160671, -65.982055659 -27.751267138, -65.982157652 -27.751319491, -65.982313897 -27.751401368, -65.982349962 -27.751557686, -65.982364468 -27.751770736, -65.982367246 -27.751811534, -65.98238767 -27.752029854, -65.982441027 -27.752270017, -65.982388735 -27.752535786, -65.982377056 -27.752939175, -65.982405332 -27.753029563, -65.982648636 -27.753207385, -65.982995945 -27.753437243, -65.983268775 -27.753841886, -65.983472269 -27.75408878, -65.983754928 -27.754313665, -65.983932898 -27.754726434, -65.98413794 -27.755091371, -65.984275006 -27.755339059, -65.984567268 -27.755408216, -65.984771619 -27.75536875, -65.985052949 -27.755259545, -65.98543248 -27.755230429, -65.985683248 -27.755348579, -65.985983519 -27.755537158, -65.986294188 -27.755725222, -65.986555008 -27.75593862, -65.986728434 -27.75612473, -65.986862094 -27.75633188, -65.986942328 -27.756446474, -65.987211683 -27.756661316, -65.987339589 -27.756724866, -65.987591634 -27.756809624, -65.987934649 -27.756988068, -65.988218655 -27.757107462, -65.988553185 -27.757061314, -65.988856613 -27.757015244, -65.989315085 -27.757136112, -65.989656509 -27.757443883, -65.98986871 -27.757769557, -65.98995696 -27.757904003, -65.989996317 -27.757917831, -65.990238324 -27.758009117, -65.990708723 -27.758216124, -65.991105986 -27.758406367, -65.991442158 -27.758681314, -65.991757434 -27.758953695, -65.992189619 -27.759267695, -65.992358226 -27.759390194, -65.992503702 -27.759715726, -65.992572812 -27.759870372, -65.992520159 -27.760239298, -65.992542512 -27.760456344, -65.992792605 -27.76079982, -65.992815378 -27.761120832, -65.992809913 -27.761382988, -65.992865065 -27.761571836, -65.993081369 -27.761464434, -65.993569001 -27.761363371, -65.994324734 -27.761480608, -65.994951019 -27.761535669, -65.995504001 -27.761631839, -65.995878929 -27.761515802, -65.996147578 -27.761289939, -65.996335335 -27.761106478, -65.996689254 -27.760898303, -65.9970966 -27.760724871, -65.997821545 -27.760816234, -65.998271956 -27.761023991, -65.998636609 -27.761196173, -65.998953122 -27.7609992, -65.99929818 -27.760907536, -66.000171701 -27.761324645, -66.000543256 -27.761449157, -66.001073895 -27.761625221, -66.001475357 -27.761710855, -66.002195464 -27.761860383, -66.0028343 -27.76212398, -66.003147839 -27.762375192, -66.003597326 -27.762683288, -66.003753915 -27.762993222, -66.003922867 -27.763171766, -66.004261139 -27.763306565, -66.004424501 -27.763182282, -66.00465248 -27.763265638, -66.004801142 -27.763383983, -66.005181686 -27.763467044, -66.005562997 -27.763478336, -66.006058149 -27.763672584, -66.006631363 -27.763828573, -66.006954959 -27.763923851, -66.007246617 -27.763975886, -66.007518863 -27.764074775, -66.007856409 -27.764177638, -66.008090572 -27.764270572, -66.008300512 -27.764243515, -66.008731741 -27.764054345, -66.009059258 -27.763808763, -66.009247177 -27.763596669, -66.009634772 -27.76364576, -66.010278771 -27.763929735, -66.010574829 -27.764041845, -66.010953592 -27.764207451, -66.011196333 -27.76443434, -66.01146493 -27.764623587, -66.011752165 -27.764630015, -66.01195284 -27.764583416, -66.012419831 -27.76462992, -66.012956007 -27.764929973, -66.013292595 -27.765340578, -66.013444822 -27.765397496, -66.013477806 -27.765429916, -66.013718761 -27.76573937, -66.013996216 -27.765962686, -66.014322227 -27.766436584, -66.014404847 -27.766519018, -66.014637171 -27.76681268, -66.014876597 -27.767176429, -66.015129615 -27.767515731, -66.015403655 -27.767857935, -66.015748276 -27.768341943, -66.01618157 -27.768649963, -66.016532701 -27.768742842, -66.016665282 -27.768830434, -66.017047672 -27.769083065, -66.017344217 -27.769509664, -66.017356788 -27.769543214, -66.017562673 -27.770092704, -66.017473834 -27.77035867, -66.01730658 -27.770734576, -66.017240751 -27.771070719, -66.017251862 -27.771082448, -66.017930152 -27.771416529, -66.018499018 -27.771734595, -66.019164956 -27.771817029, -66.020013139 -27.771814138, -66.020320076 -27.771773287, -66.020891054 -27.771475076, -66.021312358 -27.771338416, -66.021855015 -27.771336211, -66.021953926 -27.771314962, -66.022307259 -27.771342816, -66.022824087 -27.77139304, -66.023368275 -27.771294209, -66.023821079 -27.771168419, -66.024241861 -27.770895379, -66.024891109 -27.771063895, -66.025587925 -27.771214793, -66.026197057 -27.771488214, -66.026577928 -27.771735868, -66.027150764 -27.772081628, -66.02760053 -27.772464733, -66.027860656 -27.772666367, -66.028098419 -27.772890772, -66.028250486 -27.773079974, -66.028737658 -27.77331891, -66.028916504 -27.773370093, -66.029354638 -27.773501399, -66.029877282 -27.773736587, -66.030268826 -27.773963609, -66.030684716 -27.774207264, -66.03099028 -27.774503182, -66.031231421 -27.774902159, -66.03131684 -27.775306008, -66.031470614 -27.775648984, -66.031507455 -27.776081251, -66.031651706 -27.776257682, -66.031864374 -27.776344272, -66.032134818 -27.776450918, -66.032115669 -27.776573189, -66.032123803 -27.777047252, -66.032547114 -27.777525623, -66.032920551 -27.777967799, -66.033043512 -27.778317043, -66.03322764 -27.778653485, -66.033246107 -27.778892517, -66.033364209 -27.77883774, -66.034131173 -27.778270748, -66.034201582 -27.777609552, -66.034524279 -27.777225854, -66.034867598 -27.776962186, -66.035043698 -27.776203469, -66.035175739 -27.775871912, -66.035685058 -27.775617631, -66.035813787 -27.775220028, -66.035968802 -27.774698239, -66.035915006 -27.77413115, -66.035946254 -27.773636835, -66.035886238 -27.773091035, -66.035983896 -27.772501419, -66.03627888 -27.771948424, -66.036531779 -27.771456731, -66.0366133 -27.77140863, -66.036832172 -27.771376762, -66.037142672 -27.77142336, -66.037611047 -27.771453942, -66.037844402 -27.771410292, -66.038205871 -27.771424649, -66.03853006 -27.771334789, -66.038695619 -27.771190765, -66.038776635 -27.770836957, -66.038983672 -27.770423383, -66.039291219 -27.769992464, -66.039266724 -27.76964179, -66.038998565 -27.769313429, -66.03890255 -27.769192769, -66.039083053 -27.768860545, -66.039225863 -27.768604747, -66.039340352 -27.76830122, -66.039423638 -27.767954566, -66.039500186 -27.767628959, -66.039223724 -27.767220341, -66.038826425 -27.766971869, -66.038605904 -27.766875023, -66.038479017 -27.766747321, -66.038384629 -27.766652327, -66.037899011 -27.766484994, -66.037638866 -27.766444962, -66.037158698 -27.766335414, -66.037185968 -27.766159936, -66.037328275 -27.765943312, -66.037583398 -27.765568594, -66.037706516 -27.765251286, -66.037655637 -27.765063899, -66.037508968 -27.764717128, -66.037497711 -27.76457701, -66.03748087 -27.764367384, -66.037495248 -27.764081103, -66.037753561 -27.763854819, -66.038216937 -27.763607886, -66.03863759 -27.763352444, -66.038927462 -27.763278997, -66.039138204 -27.763138994, -66.039338899 -27.763049094, -66.039577473 -27.762871109, -66.039826141 -27.762753184, -66.040207984 -27.762554365, -66.040356512 -27.762316449, -66.040427375 -27.762110194, -66.040637249 -27.761774765, -66.040993434 -27.761578577, -66.040929862 -27.7614493, -66.04078144 -27.760930157, -66.040914379 -27.760657133, -66.041190206 -27.760402809, -66.041437821 -27.760308741, -66.041558166 -27.760187774, -66.041637654 -27.759998013, -66.041690437 -27.759872003, -66.042050729 -27.759164782, -66.042278314 -27.758856182, -66.042283425 -27.758721488, -66.042395782 -27.758673302, -66.042573744 -27.758635933, -66.042691931 -27.758605982, -66.042938994 -27.758413848, -66.042958108 -27.758032415, -66.042896861 -27.757883231, -66.042984561 -27.757716007, -66.043099635 -27.757565045, -66.04328914 -27.757399486, -66.043474747 -27.757180063, -66.043739983 -27.757265509, -66.04415783 -27.757289145, -66.044381338 -27.757381741, -66.044514979 -27.757469276, -66.044777635 -27.757642046, -66.044883631 -27.757697537, -66.044947796 -27.757732312, -66.045165409 -27.757916494, -66.045339004 -27.758017488, -66.04556193 -27.758121831, -66.045890902 -27.758418919, -66.046225669 -27.758596995, -66.046453408 -27.75863361, -66.046691764 -27.758757637, -66.046836507 -27.75889339, -66.047138717 -27.759079715, -66.047269325 -27.759156419, -66.047728733 -27.759642925, -66.048250281 -27.759947485, -66.04837385 -27.759998013, -66.048676413 -27.760121734, -66.048795589 -27.760287553, -66.049026699 -27.760637277, -66.049253703 -27.760877848, -66.049733596 -27.76130138, -66.050263185 -27.761715806, -66.050919505 -27.762181222, -66.051431351 -27.762443937, -66.052103555 -27.762587122, -66.05245257 -27.762644031, -66.052590862 -27.762608983, -66.052943527 -27.762621663, -66.053491561 -27.762502064, -66.054116001 -27.762261413, -66.05424511 -27.762224815, -66.054616789 -27.762366075, -66.055145607 -27.762612482, -66.055555475 -27.76281867, -66.055964883 -27.76316718, -66.055970509 -27.76317197, -66.05609516 -27.76327808, -66.056391377 -27.763748154, -66.056470499 -27.764132156, -66.056503848 -27.764374635, -66.056561453 -27.764677872, -66.05654779 -27.764897079, -66.05662568 -27.765250075, -66.057005406 -27.765389286, -66.057539433 -27.765528422, -66.05798736 -27.765701369, -66.058122033 -27.765667229, -66.05875878 -27.76565891, -66.059175402 -27.765678567, -66.059706858 -27.765877517, -66.060198131 -27.766145018, -66.060542329 -27.766379456, -66.060905095 -27.766562014, -66.060991363 -27.76677561, -66.060898887 -27.7669835, -66.060926392 -27.767029072, -66.060993402 -27.767140097, -66.061249126 -27.767181205, -66.061422354 -27.767282288, -66.0618471 -27.767519871, -66.061937224 -27.767567784, -66.062209413 -27.767714519, -66.062616667 -27.767677769, -66.062828542 -27.767624053, -66.0637877 -27.767643773, -66.064274042 -27.76774394, -66.064801565 -27.76793188, -66.06515961 -27.768001945, -66.065440693 -27.76806794, -66.065894958 -27.768246995, -66.066410523 -27.768465418, -66.066703615 -27.768540338, -66.067114415 -27.768624477, -66.067286149 -27.768459129, -66.067664514 -27.76835931, -66.068084718 -27.768280198, -66.068153865 -27.768262667, -66.068482715 -27.768104647, -66.068805032 -27.768078201, -66.069155559 -27.76831874, -66.069424397 -27.76844274, -66.069699728 -27.768710469, -66.069946055 -27.768832051, -66.070456367 -27.769020466, -66.070849269 -27.769172166, -66.071382661 -27.769185752, -66.071911864 -27.769184927, -66.072192123 -27.769219803, -66.072609841 -27.769078666, -66.072974691 -27.768813295, -66.073155338 -27.768716435, -66.0733877 -27.768657503, -66.073478342 -27.768622911, -66.073604457 -27.768673279, -66.073832435 -27.768764715, -66.073961529 -27.768837912, -66.074145246 -27.768901134, -66.074345884 -27.768991375, -66.074535448 -27.769072832, -66.074793578 -27.769148494, -66.074888864 -27.769198949, -66.075155138 -27.7693, -66.075442277 -27.769439056, -66.075630398 -27.769544462, -66.076073654 -27.769922333, -66.076637885 -27.770128382, -66.07698595 -27.770197077, -66.077657352 -27.770681795, -66.078114152 -27.771115384, -66.078371765 -27.771493153, -66.078689663 -27.771714511, -66.078909497 -27.77178055, -66.079238306 -27.772105072, -66.079711388 -27.772237307, -66.079819931 -27.772267647, -66.080161101 -27.77234196, -66.080408401 -27.773044063, -66.080452247 -27.773841098, -66.080357025 -27.774410458, -66.080227217 -27.774996722, -66.080202415 -27.775121198, -66.08009876 -27.775641415, -66.079991006 -27.776116139, -66.079853039 -27.776594264, -66.079842541 -27.777042238, -66.080155048 -27.777247316, -66.081172227 -27.777393362, -66.081608068 -27.777541866, -66.082044867 -27.777748906, -66.082388559 -27.777995029, -66.08282968 -27.778063699, -66.083298568 -27.77830166, -66.08336748 -27.778352718, -66.083831182 -27.778696281, -66.084196708 -27.779038951, -66.084238532 -27.779464427, -66.084259159 -27.779674273, -66.084120281 -27.780176614, -66.083999123 -27.780513218, -66.084069248 -27.781405664, -66.084006605 -27.781747142, -66.083780344 -27.782169565, -66.083654862 -27.782534714, -66.083657732 -27.782639932, -66.084041669 -27.782695666, -66.084041893 -27.782695698, -66.083710589 -27.783004207, -66.083602138 -27.783167218, -66.08355581 -27.783246513, -66.083479778 -27.783385564, -66.08334153 -27.783512235, -66.083276366 -27.783572807, -66.083269574 -27.783594153, -66.08330639 -27.783708347, -66.083367908 -27.784134413, -66.083286559 -27.784354078, -66.08315838 -27.784581758, -66.08296964 -27.784773486, -66.083053067 -27.784991139, -66.083106099 -27.785280099, -66.083030995 -27.785573875, -66.083062081 -27.785864518, -66.083240647 -27.78611321, -66.083208908 -27.786432027, -66.083212084 -27.786885146, -66.08321169 -27.78731484, -66.083214949 -27.787597778, -66.083217818 -27.787846835, -66.083237959 -27.787992749, -66.083321871 -27.788377408, -66.083194105 -27.78874207, -66.083174849 -27.788797029, -66.083067257 -27.789310178, -66.083090188 -27.789602883, -66.083075833 -27.789793686, -66.08309677 -27.789916921, -66.083140678 -27.79017536, -66.083412086 -27.790503966, -66.083677476 -27.790882343, -66.084150777 -27.791322659, -66.084346976 -27.791750464, -66.084451267 -27.79212993, -66.084759535 -27.792349862, -66.084835469 -27.792404268, -66.084980419 -27.792508124, -66.085220028 -27.792682022, -66.085203908 -27.793103964, -66.085522265 -27.793424903, -66.085708859 -27.793795527, -66.085669712 -27.794159785, -66.085507261 -27.794571189, -66.085442311 -27.795133096, -66.085365864 -27.795216155, -66.085404154 -27.795389598, -66.085620241 -27.795684837, -66.085689718 -27.795913893, -66.08574741 -27.796189891, -66.085808954 -27.796576331, -66.085809993 -27.796760183, -66.085811582 -27.797041351, -66.085841802 -27.797288264, -66.085819916 -27.797859195, -66.085809074 -27.798060878, -66.085811178 -27.798581748, -66.086096611 -27.798771804, -66.086461396 -27.799084824, -66.086627688 -27.799571661, -66.086717876 -27.79993471, -66.08688636 -27.800457082, -66.087090128 -27.800811179, -66.087147646 -27.800975803, -66.087551805 -27.801465529, -66.087775802 -27.801882329, -66.087945848 -27.802228939, -66.088164576 -27.802463864, -66.088204107 -27.802521695, -66.088470355 -27.802911202, -66.088416844 -27.803286975, -66.088307412 -27.803557736, -66.088282463 -27.80370338, -66.088374506 -27.804002401, -66.088467123 -27.804233409, -66.088730988 -27.804608257, -66.088891713 -27.804953319, -66.088934479 -27.805252742, -66.088901119 -27.805524113, -66.088710843 -27.805919068, -66.088548948 -27.806222828, -66.088524804 -27.806647212, -66.088504759 -27.806695882, -66.088305927 -27.807093017, -66.088099196 -27.807464312, -66.087830457 -27.807672133, -66.087609428 -27.807819914, -66.087374283 -27.8080074, -66.087233089 -27.808138742, -66.086985111 -27.808257699, -66.086751667 -27.808353328, -66.086462842 -27.808526254, -66.086304452 -27.808590576, -66.08612383 -27.808724135, -66.085979134 -27.808844595, -66.085831999 -27.809013552, -66.085752439 -27.80908563, -66.085706923 -27.809125084, -66.085559886 -27.809238299, -66.085626273 -27.809360658, -66.085806472 -27.809668967, -66.085886174 -27.809931125, -66.086032223 -27.81032779, -66.085973716 -27.810729147, -66.085860485 -27.810960853, -66.085737236 -27.811231223, -66.085702634 -27.811401542, -66.085683523 -27.811495612, -66.085627172 -27.811736758, -66.085521496 -27.811950844, -66.085541991 -27.812292044, -66.085634033 -27.812591067, -66.085774004 -27.813024986, -66.085995566 -27.813434173, -66.086158267 -27.813563745, -66.086393881 -27.813822233, -66.08646607 -27.813935239, -66.086787396 -27.814195414, -66.087016376 -27.814252753, -66.08724974 -27.814388725, -66.087325015 -27.814432585, -66.087482399 -27.814698863, -66.087627741 -27.815135727, -66.087775612 -27.815635125, -66.087854563 -27.81594964, -66.087946981 -27.816236106, -66.088015955 -27.816449904, -66.087941751 -27.816775237, -66.08783747</t>
  </si>
  <si>
    <t>100070402</t>
  </si>
  <si>
    <t>10077</t>
  </si>
  <si>
    <t>Paclín</t>
  </si>
  <si>
    <t>Paclin</t>
  </si>
  <si>
    <t>[TRIMMED]POLYGON((-65.71975503 -27.806125792, -65.720339505 -27.80309761, -65.720636873 -27.801556938, -65.720778121 -27.800756535, -65.721046745 -27.799234338, -65.721093391 -27.79897001, -65.7225845 -27.7969925, -65.72426994 -27.795092549, -65.725281209 -27.79469417, -65.727027939 -27.794265149, -65.729083961 -27.792277041, -65.732730973 -27.789127349, -65.734318776 -27.787756063, -65.73539386 -27.787094359, -65.73615997 -27.78592987, -65.73687577 -27.7844027, -65.737862557 -27.783483193, -65.73817715 -27.78319005, -65.73940828 -27.782773491, -65.740511479 -27.781946091, -65.741553389 -27.780781609, -65.74290174 -27.780015499, -65.74415816 -27.778115541, -65.74630327 -27.77627688, -65.748183159 -27.774107278, -65.749587529 -27.772957147, -65.750643718 -27.772092165, -65.751555445 -27.771345492, -65.75281751 -27.770311904, -65.752868635 -27.770270034, -65.753235491 -27.769969594, -65.754828472 -27.770475149, -65.754954377 -27.770515108, -65.75534609 -27.770639424, -65.755426938 -27.770665083, -65.755924518 -27.770822997, -65.757793296 -27.771416082, -65.765466618 -27.773851328, -65.767513345 -27.774500888, -65.769246078 -27.775050797, -65.772627456 -27.77612393, -65.774223363 -27.776630415, -65.781408524 -27.778910736, -65.784846647 -27.780001877, -65.788284771 -27.781093019, -65.78965447 -27.781527714, -65.7928736 -27.782549353, -65.792972488 -27.782580737, -65.793470807 -27.783350867, -65.793535725 -27.783451194, -65.79362684 -27.783592008, -65.794430915 -27.783927039, -65.795054517 -27.784186872, -65.796244246 -27.784662766, -65.796442038 -27.784875771, -65.797790897 -27.785733522, -65.798623709 -27.786566335, -65.798822241 -27.786764868, -65.799228888 -27.787736996, -65.79942045 -27.78819494, -65.798802167 -27.790432958, -65.798402876 -27.792383521, -65.798402888 -27.792383549, -65.79872219 -27.793398639, -65.799611077 -27.794610311, -65.799575491 -27.795072907, -65.799407997 -27.79551956, -65.799397906 -27.795546469, -65.799397032 -27.795548799, -65.799218571 -27.796500582, -65.798802167 -27.797154933, -65.798721875 -27.797315519, -65.798504736 -27.797749801, -65.79808833 -27.798404151, -65.797731411 -27.799058502, -65.796958086 -27.799236963, -65.796184761 -27.799474909, -65.795411436 -27.799712856, -65.795029569 -27.800137153, -65.794876057 -27.800307721, -65.794852831 -27.800679343, -65.794816571 -27.801259506, -65.794757082 -27.802092317, -65.794935543 -27.803282047, -65.795032208 -27.804152024, -65.795054517 -27.804352803, -65.79498313 -27.804816818, -65.794935543 -27.805126129, -65.794459651 -27.80595894, -65.79464901 -27.80709782, -65.794981519 -27.80713107, -65.795470922 -27.806910726, -65.796303733 -27.806553807, -65.797141798 -27.806147702, -65.797525221 -27.805961903, -65.798404751 -27.805818459, -65.798855191 -27.80591743, -65.799121199 -27.806349689, -65.79928745 -27.80699807, -65.799277219 -27.808830481, -65.80053434 -27.8109715, -65.801664859 -27.813282409, -65.802069293 -27.814715567, -65.802263369 -27.815543439, -65.802916879 -27.815917711, -65.803826139 -27.816391321, -65.805401758 -27.816945257, -65.806020669 -27.817039709, -65.806403049 -27.81685683, -65.806403047 -27.81635841, -65.8064172 -27.816346831, -65.806538301 -27.816966622, -65.806476358 -27.817093837, -65.806460947 -27.817125487, -65.806301443 -27.817453068, -65.807314439 -27.81762446, -65.807447 -27.818455412, -65.807133654 -27.819030529, -65.805986863 -27.821135359, -65.804745622 -27.82194779, -65.805281594 -27.823672688, -65.805225465 -27.824917824, -65.806026357 -27.826976334, -65.805430093 -27.828110618, -65.804951374 -27.829957826, -65.805021716 -27.830294068, -65.80521653 -27.831225306, -65.805366323 -27.831317527, -65.806019042 -27.831719374, -65.80657414 -27.832061121, -65.806275273 -27.833472549, -65.806037395 -27.83459595, -65.805282174 -27.837311981, -65.805258162 -27.837398336, -65.805385361 -27.837707959, -65.805788128 -27.838688359, -65.805149537 -27.840151716, -65.80471797 -27.843179631, -65.804716093 -27.843192803, -65.80470618 -27.843262356, -65.804761692 -27.843408942, -65.804855364 -27.843656293, -65.805148561 -27.844430515, -65.804612424 -27.846578555, -65.803820438 -27.848900271, -65.803819038 -27.849678089, -65.804036722 -27.850358987, -65.803706599 -27.851330783, -65.803788508 -27.851820839, -65.803790249 -27.851831257, -65.803874825 -27.852078375, -65.804262014 -27.853209688, -65.803678234 -27.854178566, -65.803586509 -27.854330799, -65.803891603 -27.855245177, -65.804983389 -27.855746285, -65.805513901 -27.856778459, -65.806066955 -27.858230822, -65.806909474 -27.859309918, -65.807209835 -27.85969462, -65.807421239 -27.861602131, -65.806355789 -27.862730569, -65.806566186 -27.864833959, -65.806030652 -27.866595219, -65.804961042 -27.867743491, -65.803868159 -27.868399192, -65.803549653 -27.870217563, -65.802482724 -27.871376386, -65.801421384 -27.872164257, -65.800889057 -27.873199849, -65.800832967 -27.873608754, -65.800567686 -27.874895231, -65.800567152 -27.875187069, -65.800565443 -27.876120022, -65.801730727 -27.877063834, -65.802047806 -27.877723786, -65.803105827 -27.879326947, -65.804165065 -27.880270596, -65.805226355 -27.880083663, -65.806604076 -27.880933534, -65.806817743 -27.88131665, -65.807392961 -27.882348047, -65.806209091 -27.884716619, -65.806122139 -27.884915697, -65.806217292 -27.88512438, -65.806143285 -27.88552459, -65.806171652 -27.885911499, -65.806142137 -27.886169367, -65.806345288 -27.886298611, -65.806228697 -27.886504777, -65.805734685 -27.886555662, -65.805530567 -27.886968024, -65.805529829 -27.887380681, -65.805849197 -27.88751009, -65.805877425 -27.887974369, -65.805536029 -27.88844669, -65.80538893 -27.88847969, -65.805144746 -27.888577226, -65.805025881 -27.88875757, -65.804905087 -27.889027951, -65.804448827 -27.888913181, -65.804096699 -27.888870702, -65.803720099 -27.888894395, -65.803306189 -27.88898823, -65.803174495 -27.889110236, -65.803073977 -27.88920336, -65.802998265 -27.889359264, -65.803065647 -27.889477842, -65.803132619 -27.889595699, -65.80334201 -27.889831547, -65.803512812 -27.890166185, -65.803637385 -27.890545137, -65.803438075 -27.891007855, -65.803409349 -27.891280206, -65.803490129 -27.891624913, -65.803598283 -27.892008227, -65.803645945 -27.892358057, -65.803576508 -27.892716979, -65.803529338 -27.893135309, -65.803221229 -27.893686106, -65.802699335 -27.893685992, -65.802062148 -27.893806223, -65.801606375 -27.894249791, -65.801650615 -27.894936385, -65.80146826 -27.895138039, -65.801149482 -27.895299123, -65.800785138 -27.895500514, -65.800602706 -27.895742548, -65.800056286 -27.895984063, -65.799601007 -27.896144937, -65.79928201 -27.896427161, -65.799099499 -27.896709574, -65.799144395 -27.897032718, -65.79896233 -27.897072835, -65.799098381 -27.89731534, -65.799312468 -27.897348282, -65.799109995 -27.897702946, -65.799119138 -27.898125724, -65.799134566 -27.898153594, -65.799168343 -27.898442062, -65.799247678 -27.898734539, -65.798913693 -27.898768884, -65.798549696 -27.898768352, -65.79830576 -27.899439086, -65.797800764 -27.899748286, -65.797567771 -27.899851266, -65.797528769 -27.899954522, -65.797809868 -27.900380614, -65.797668898 -27.900783626, -65.797730588 -27.901108979, -65.797968734 -27.901858537, -65.798031721 -27.902142156, -65.797911938 -27.902435732, -65.797898973 -27.902463985, -65.797702681 -27.902891749, -65.797802021 -27.903077586, -65.797937167 -27.90327966, -65.79806359 -27.90346869, -65.798082006 -27.90349568, -65.798369946 -27.903909048, -65.798467293 -27.904244803, -65.79844089 -27.904597161, -65.798295543 -27.904949273, -65.79813976 -27.905259002, -65.797246116 -27.905877579, -65.797013163 -27.905946114, -65.796757142 -27.906259846, -65.796710966 -27.906623237, -65.796918187 -27.906877571, -65.796735394 -27.907096417, -65.795845652 -27.90702579, -65.795972524 -27.907853621, -65.795252158 -27.908074889, -65.794933333 -27.908235949, -65.794750999 -27.908397222, -65.794477146 -27.908841036, -65.794203825 -27.909002153, -65.793975782 -27.9092845, -65.793702219 -27.909566779, -65.793519671 -27.909849193, -65.793337045 -27.910171988, -65.793017971 -27.910454197, -65.792926195 -27.9108579, -65.792697837 -27.911301779, -65.792423958 -27.911745588, -65.792286834 -27.912068442, -65.791967761 -27.912350648, -65.791693809 -27.912834837, -65.791510931 -27.913278783, -65.791191775 -27.913601368, -65.79136956 -27.913658054, -65.791414605 -27.913900429, -65.791186611 -27.91414239, -65.790731321 -27.914262852, -65.79032115 -27.914585288, -65.790001909 -27.914948261, -65.790092061 -27.91539262, -65.789681738 -27.915795835, -65.789362647 -27.916078026, -65.789179822 -27.916481587, -65.78867895 -27.916642354, -65.788496142 -27.917045913, -65.788449923 -27.917409292, -65.788419306 -27.917463399, -65.788358597 -27.917570686, -65.788463327 -27.917640645, -65.788540386 -27.917692119, -65.788649537 -27.917872211, -65.788854824 -27.918187058, -65.788899787 -27.918469805, -65.788853804 -27.91871204, -65.788900338 -27.918996559, -65.789030672 -27.919444328, -65.787988386 -27.919114543, -65.787941761 -27.919679854, -65.788251745 -27.920003255, -65.788446521 -27.920206463, -65.787926454 -27.920303616, -65.787598227 -27.920640563, -65.787516593 -27.921033133, -65.78670339 -27.921782282, -65.785881284 -27.923275205, -65.785287594 -27.924324257, -65.784376293 -27.924888208, -65.783945797 -27.92623592, -65.783898363 -27.926384417, -65.784461464 -27.927836345, -65.785510757 -27.929483661, -65.786119317 -27.930439058, -65.785798284 -27.931757542, -65.784677755 -27.932342464, -65.783219971 -27.933026703, -65.782213745 -27.935488514, -65.781710158 -27.936941521, -65.781434085 -27.937618141, -65.781298492 -27.937950461, -65.781785061 -27.938899957, -65.782384082 -27.940068895, -65.781972005 -27.941279751, -65.781242274 -27.942005491, -65.780284546 -27.942932796, -65.780684866 -27.943898206, -65.78057256 -27.94511143, -65.780557239 -27.945276935, -65.780716929 -27.945875912, -65.780771061 -27.946078952, -65.781227991 -27.947031916, -65.78113979 -27.947993876, -65.780906371 -27.949205363, -65.780769041 -27.950098221, -65.780766676 -27.951269333, -65.780581003 -27.953045914, -65.780798957 -27.95414932, -65.780030577 -27.955104589, -65.779479385 -27.956820007, -65.779482723 -27.958272838, -65.779018886 -27.959403802, -65.778470706 -27.960331748, -65.778514916 -27.960977952, -65.779014527 -27.961544126, -65.778371491 -27.964329547, -65.777413282 -27.965377961, -65.775769897 -27.967515623, -65.77512411 -27.969761458, -65.774483434 -27.971335359, -65.773657924 -27.974201224, -65.772244025 -27.975370011, -65.770918672 -27.977710041, -65.771818896 -27.981803683, -65.771192928 -27.984475747, -65.77117302 -27.98456073, -65.771454436 -27.985457105, -65.771956809 -27.987057283, -65.769849526 -27.988425032, -65.769579295 -27.988600427, -65.769298808 -27.990807406, -65.76822806 -27.991759081, -65.768367929 -27.993153255, -65.768132292 -27.993638431, -65.767507001 -27.994925906, -65.768363865 -27.995054071, -65.768841468 -27.995526606, -65.769646854 -27.996323445, -65.768928799 -27.998096335, -65.768829907 -27.998444419, -65.768635416 -27.999128997, -65.768496979 -27.999616273, -65.769638437 -28.00031016, -65.76964804 -28.000393843, -65.769676728 -28.000662426, -65.768726676 -28.000860984, -65.768430627 -28.001383542, -65.768141174 -28.002021667, -65.768134284 -28.002036859, -65.768133305 -28.002494519, -65.768405508 -28.002574257, -65.768530839 -28.002610971, -65.768383985 -28.003298316, -65.768625371 -28.003728473, -65.76889724 -28.00396812, -65.768879627 -28.004179767, -65.768781464 -28.004523123, -65.768675978 -28.004691994, -65.768484708 -28.004853493, -65.768313067 -28.004892358, -65.768106655 -28.005002955, -65.768001637 -28.00519888, -65.767129562 -28.005530946, -65.767040676 -28.00630414, -65.767212798 -28.007078136, -65.765992329 -28.00944755, -65.765899587 -28.0096276, -65.765934846 -28.009753666, -65.765986144 -28.009937077, -65.766072879 -28.010169231, -65.766158769 -28.010788056, -65.766332712 -28.011020349, -65.766506842 -28.011175319, -65.766331543 -28.011561693, -65.766243481 -28.011948223, -65.766155262 -28.012412077, -65.76624081 -28.013185566, -65.766421425 -28.013965198, -65.766275098 -28.014394691, -65.76622505 -28.015125185, -65.76607835 -28.015726586, -65.766221988 -28.016543351, -65.766074821 -28.017359621, -65.76569303 -28.018285053, -65.765685045 -28.018304407, -65.765586333 -28.019120759, -65.765796823 -28.019443604, -65.766455884 -28.020454459, -65.766098448 -28.021618202, -65.76596776 -28.022043698, -65.766153624 -28.022950617, -65.766310484 -28.023078325, -65.766569533 -28.02333666, -65.766697399 -28.023405023, -65.76719525 -28.023512689, -65.767858327 -28.023382047, -65.767968256 -28.023360388, -65.768297443 -28.023528295, -65.768502511 -28.023696768, -65.768621914 -28.023781548, -65.7688558 -28.023878747, -65.769405919 -28.024193711, -65.769756589 -28.024346789, -65.769849526 -28.024391126, -65.770386294 -28.024647201, -65.771164206 -28.025354957, -65.771666043 -28.025748752, -65.772355086 -28.026126794, -65.773276189 -28.026539613, -65.774173071 -28.026526363, -65.775355269 -28.026564251, -65.776193664 -28.026513823, -65.778145588 -28.026436218, -65.779821221 -28.026457033, -65.780902567 -28.025559874, -65.781581385 -28.025376864, -65.782198499 -28.025712529, -65.783178532 -28.025426749, -65.783784234 -28.02581175, -65.783823752 -28.025836869, -65.784330792 -28.02612403, -65.784042399 -28.02642022, -65.784825389 -28.027075498, -65.784143349 -28.027555585, -65.784142125 -28.028169234, -65.783772864 -28.028209558, -65.783770804 -28.028497308, -65.783513287 -28.028585064, -65.783604727 -28.029150311, -65.783664746 -28.02952133, -65.783774945 -28.030531526, -65.784013697 -28.030844687, -65.784574994 -28.030922557, -65.785640624 -28.031010724, -65.786423569 -28.030988888, -65.787299426 -28.031384164, -65.787755591 -28.03136665, -65.788224827 -28.031949505, -65.788420364 -28.032221426, -65.788754716 -28.032628463, -65.79100061 -28.033340003, -65.791011101 -28.033343327, -65.791498447 -28.034621711, -65.791337024 -28.035480278, -65.790724913 -28.036199359, -65.789879621 -28.037382922, -65.790001697 -28.03805553, -65.790163022 -28.038848617, -65.789740229 -28.039544033, -65.789826032 -28.040320239, -65.789958886 -28.041330842, -65.790104367 -28.042156777, -65.790225919 -28.042935519, -65.790351641 -28.043891294, -65.79046749 -28.044772009, -65.790566798 -28.04532832, -65.790961134 -28.045876967, -65.791065624 -28.046022345, -65.791440203 -28.046603537, -65.791293649 -28.048574635, -65.791236413 -28.049118833, -65.79077621 -28.049902165, -65.789657204 -28.051769159, -65.78963173 -28.052315264, -65.789630588 -28.052901948, -65.789555801 -28.053542851, -65.789514241 -28.054205235, -65.788792035 -28.054534741, -65.787822114 -28.054946553, -65.787723435 -28.055663008, -65.787522945 -28.057005677, -65.78733648 -28.058330871, -65.787202722 -28.059243299, -65.784964075 -28.059063554, -65.784029902 -28.058998634, -65.783673701 -28.06120671, -65.780879457 -28.0627806, -65.779456846 -28.063562939, -65.777397748 -28.065555547, -65.775623351 -28.066241364, -65.773942126 -28.066897308, -65.773134505 -28.068177007, -65.773036152 -28.068332851, -65.773093321 -28.06851586, -65.773539629 -28.069944567, -65.773089345 -28.072182983, -65.772018504 -28.073007567, -65.770756423 -28.073872096, -65.769276222 -28.074594008, -65.768225928 -28.076286734, -65.767839262 -28.077491283, -65.76677367 -28.07860291, -65.766481492 -28.079630203, -65.766672586 -28.080658318, -65.766090614 -28.081599466, -65.766020104 -28.082149917, -65.765965044 -28.082293992, -65.76593139 -28.082494988, -65.765930303 -28.082996108, -65.765590981 -28.082995529, -65.765476809 -28.083485321, -65.765413537 -28.083685662, -65.765318944 -28.083892311, -65.765185434 -28.084262697, -65.765025107 -28.084626738, -65.764929603 -28.084750991, -65.764798722 -28.084926861, -65.764671327 -28.085104722, -65.764547446 -28.085284529, -65.76441282 -28.08554451, -65.764208148 -28.085950028, -65.764144944 -28.086285071, -65.764111841 -28.086552607, -65.76409076 -28.086691759, -65.764065891 -28.086836986, -65.763912108 -28.087229218, -65.763790855 -28.087564359, -65.763589351 -28.087821679, -65.763280172 -28.088150568, -65.763237465 -28.088485854, -65.763146202 -28.088877886, -65.762172502 -28.089905741, -65.761762421 -28.090399185, -65.761390045 -28.090662079, -65.761203045 -28.091155908, -65.76129388 -28.091637571, -65.76123895 -28.091883348, -65.761215268 -28.092281154, -65.761121638 -28.092555757, -65.760692433 -28.093351903, -65.76024393 -28.093867979, -65.759892521 -28.094624148, -65.759871211 -28.094977643, -65.759352523 -28.096120889, -65.758970969 -28.096977941, -65.758547078 -28.097511992, -65.758359329 -28.097811044, -65.757131884 -28.100139324, -65.757005263 -28.100492722, -65.756738677 -28.100793788, -65.756139634 -28.101578447, -65.755946924 -28.102080199, -65.755936353 -28.102699933, -65.756011555 -28.103433154, -65.755905626 -28.104087377, -65.75587974 -28.104157063, -65.755632855 -28.104821693, -65.755612209 -28.105485669, -65.7561404 -28.105830359, -65.756436066 -28.105947829, -65.756898458 -28.1063252, -65.75696502 -28.106524927, -65.757099146 -28.106910294, -65.757147586 -28.107049471, -65.757340458 -28.1075711, -65.757408902 -28.107989289, -65.757442556 -28.108781106, -65.757307676 -28.109476155, -65.757278726 -28.110311418, -65.757270057 -28.110988571, -65.757083625 -28.111481456, -65.756911896 -28.112168354, -65.756813111 -28.112902123, -65.756535979 -28.113532743, -65.756171295 -28.11441683, -65.756162149 -28.115414289, -65.756245866 -28.116045387, -65.756275941 -28.11638272, -65.75622573 -28.116898269, -65.75628632 -28.117472812, -65.756234329 -28.118235168, -65.756016276 -28.118962218, -65.755988452 -28.119496449, -65.756092465 -28.120019635, -65.756215196 -28.120785847, -65.755820628 -28.121451972, -65.755404867 -28.121713561, -65.754709617 -28.121854015, -65.754297204 -28.122145339, -65.754301238 -28.122549914, -65.754405136 -28.123107724, -65.754459141 -28.123621627, -65.754388956 -28.124415017, -65.753997534 -28.124891486, -65.753572192 -28.125471409, -65.753349483 -28.125875008, -65.753239017 -28.126715328, -65.753157735 -28.127024948, -65.752893883 -28.127387036, -65.753053098 -28.127532474, -65.753278731 -28.128258503, -65.753065488 -28.128698979, -65.752692507 -28.129025308, -65.752194207 -28.129102759, -65.752103892 -28.129275404, -65.752220191 -28.129626113, -65.752307584 -28.129847653, -65.752334524 -28.130004222, -65.752374566 -28.130717537, -65.752240722 -28.131670579, -65.751944843 -28.132417142, -65.751532359 -28.133013838, -65.750885661 -28.133680654, -65.750435694 -28.134300126, -65.74905806 -28.134225017, -65.74885478 -28.134213934, -65.748519329 -28.134509803, -65.748555534 -28.134938132, -65.7487402 -28.135498511, -65.749408731 -28.135927998, -65.749683156 -28.136053981, -65.749863067 -28.136136575, -65.749967434 -28.136374091, -65.750047185 -28.136871375, -65.750020515 -28.137393568, -65.749890838 -28.138125946, -65.74988239 -28.138787449, -65.749592204 -28.139386059, -65.749116307 -28.139582558, -65.748910375 -28.139712751, -65.748681744 -28.140060104, -65.748436644 -28.140580389, -65.748209131 -28.141235922, -65.747857257 -28.141696383, -65.747425638 -28.142015135, -65.747312787 -28.14243912, -65.747483351 -28.143137867, -65.747428278 -28.144040372, -65.747402271 -28.145588116, -65.747165061 -28.146147746, -65.746882142 -28.146775508, -65.746881928 -28.147244496, -65.746881799 -28.147527404, -65.746995007 -28.148449105, -65.747170376 -28.14896936, -65.747698157 -28.149632752, -65.748122315 -28.150131284, -65.748475219 -28.150757401, -65.748628249 -28.151071951, -65.748729088 -28.151279223, -65.748963993 -28.151901332, -65.748863295 -28.152817613, -65.748539407 -28.1537691, -65.747961265 -28.154497474, -65.747702759 -28.155330646, -65.747374762 -28.155860845, -65.746777069 -28.155980521, -65.746525961 -28.156447262, -65.746395337 -28.156956384, -65.745663991 -28.157604382, -65.745233377 -28.158380336, -65.74480686 -28.158748673, -65.744906557 -28.159186576, -65.745067129 -28.159564641, -65.745021477 -28.160023604, -65.744715744 -28.160765434, -65.744664257 -28.160890361, -65.744344477 -28.161983393, -65.744328015 -28.162039661, -65.744345072 -28.16211839, -65.744532902 -28.162985331, -65.744568107 -28.163147824, -65.744568502 -28.163330673, -65.744570497 -28.164255535, -65.745236084 -28.165428402, -65.745461917 -28.165929721, -65.745907076 -28.166470031, -65.746278838 -28.167026508, -65.746709885 -28.167397257, -65.74757399 -28.167888833, -65.74763653 -28.168004108, -65.748217333 -28.169074648, -65.747782936 -28.169671171, -65.74779766 -28.170431006, -65.747947611 -28.171164128, -65.747553003 -28.171464025, -65.747297491 -28.171748607, -65.74700876 -28.172070188, -65.747615286 -28.17360904, -65.747980583 -28.173942577, -65.748612584 -28.174519631, -65.748078019 -28.175732929, -65.748012707 -28.176000398, -65.747795536 -28.17688976, -65.748558402 -28.178129156, -65.748796523 -28.178995947, -65.748850086 -28.179190925, -65.749023883 -28.180382838, -65.748860028 -28.18103326, -65.748329548 -28.181824179, -65.747612535 -28.182311666, -65.747080747 -28.183444186, -65.746724009 -28.184598088, -65.746782271 -28.185298591, -65.746439574 -28.18649288, -65.746235033 -28.1872107, -65.744813744 -28.187746709, -65.743799872 -28.187565277, -65.743188725 -28.188641425, -65.74217096 -28.190075909, -65.741404286 -28.190322353, -65.740596826 -28.191033971, -65.739988844 -28.192548231, -65.739483322 -28.193349557, -65.739252469 -28.194159386, -65.739178556 -28.194418671, -65.739476621 -28.196112945, -65.740279806 -28.197184183, -65.74088178 -28.198165885, -65.741081943 -28.198701116, -65.742299619 -28.200480028, -65.742487176 -28.200754031, -65.742484398 -28.20191287, -65.742383246 -28.202090972, -65.742177089 -28.204051705, -65.742172906 -28.205794046, -65.742172381 -28.206012816, -65.742326859 -28.207600667, -65.742467297 -28.209044202, -65.741857961 -28.211093323, -65.740344546 -28.212071019, -65.739335652 -28.212693093, -65.737823052 -28.213314194, -65.736207299 -28.214915648, -65.734086443 -28.217050942, -65.733952107 -28.218496924, -65.733879441 -28.219279089, -65.734579083 -28.222295598, -65.734647456 -28.223137274, -65.734774631 -28.2247028, -65.734593985 -28.224883277, -65.734250807 -28.224983717, -65.73379231 -28.225488349, -65.733905874 -28.22579188, -65.733561449 -28.226397849, -65.733330573 -28.227307339, -65.733214746 -28.227913752, -65.73298487 -28.228418826, -65.732526625 -28.228822347, -65.732182424 -28.229327206, -65.731952277 -28.229933385, -65.731493019 -28.230741326, -65.730696962 -28.230801191, -65.730353762 -28.230901622, -65.729438237 -28.231304239, -65.729436197 -28.232113068, -65.729405708 -28.232324954, -65.729319842 -28.232921688, -65.727527243 -28.234413338, -65.727345983 -28.234771888, -65.72721003 -28.235050799, -65.726894021 -28.235249547, -65.726668334 -28.235368737, -65.726307228 -28.23552752, -65.725990697 -28.23592568, -65.725404306 -28.236044135, -65.725132998 -28.236362646, -65.724861495 -28.236760885, -65.724635187 -28.237119341, -65.724183522 -28.23743745, -65.723686829 -28.237755503, -65.723543906 -28.238194137, -65.723505037 -28.238313426, -65.723637921 -28.239230941, -65.723636071 -28.239948742, -65.723815606 -28.240268151, -65.723995164 -28.240547659, -65.724219306 -28.241066546, -65.724443461 -28.241545549, -65.724623001 -28.24186493, -65.724802359 -28.242224211, -65.724860358 -28.242292946, -65.724937202 -28.242384014, -65.724891562 -28.242623176, -65.725156573 -28.242859407, -65.725336026 -28.243218678, -65.725380327 -28.243497921, -65.725379613 -28.243777065, -65.725063473 -28.24401571, -65.724837478 -28.244214661, -65.724611165 -28.244573126, -65.724475294 -28.244812132, -65.72465484 -28.245131513, -65.724744066 -28.245490603, -65.724607784 -28.245889123, -65.724471297 -28.246367399, -65.724305232 -28.246601274, -65.72424508 -28.246685989, -65.724108898 -28.247044634, -65.724062649 -28.247483199, -65.724107256 -28.247682695, -65.724287032 -28.247882437, -65.724447414 -28.248024945, -65.724466992 -28.248042341, -65.724646646 -28.248321848, -65.72469065 -28.248720721, -65.724733723 -28.249518386, -65.724731777 -28.250276087, -65.724640909 -28.250555076, -65.724594465 -28.251073407, -65.724503493 -28.251392242, -65.724412234 -28.251790852, -65.724383238 -28.251841856, -65.724276364 -28.252029849, -65.724265038 -28.252081051, -65.724184798 -28.252443806, -65.724093824 -28.252762641, -65.724363843 -28.252962592, -65.724588946 -28.253082685, -65.724768618 -28.253362201, -65.724226114 -28.253919433, -65.724179154 -28.254637141, -65.724223036 -28.25511578, -65.724536955 -28.255794378, -65.724490805 -28.256193069, -65.724308985 -28.256751001, -65.723812511 -28.256949404, -65.722955563 -28.257027409, -65.722233976 -28.257105719, -65.72169289 -28.257104618, -65.721286775 -28.257223431, -65.720879921 -28.257621385, -65.72042743 -28.25821865, -65.720336449 -28.258537509, -65.719974412 -28.2590153, -65.719517059 -28.259433078, -65.719155943 -28.25959185, -65.718433302 -28.260029048, -65.717846036 -28.260426621, -65.717574854 -28.260665341, -65.717483442 -28.261143701, -65.717482811 -28.26138298, -65.717436318 -28.261901307, -65.71779512 -28.262659751, -65.717659 -28.262978488, -65.717703405 -28.263217859, -65.717925113 -28.263637511, -65.717924847 -28.263738707, -65.717924588 -28.263836916, -65.717743456 -28.264115686, -65.717652778 -28.264314877, -65.717516761 -28.264593776, -65.717561247 -28.264833138, -65.717786472 -28.264913351, -65.718024114 -28.264913841, -65.718553032 -28.264914932, -65.718913108 -28.265194817, -65.718731651 -28.265593255, -65.71859575 -28.265832227, -65.718595227 -28.266031632, -65.71836915 -28.266270445, -65.718682658 -28.267068658, -65.718726729 -28.267467568, -65.718770183 -28.268105721, -65.718723692 -28.268624048, -65.718993009 -28.26910316, -65.718946843 -28.269501849, -65.718945901 -28.269860766, -65.719080143 -28.270259825, -65.719305043 -28.270499567, -65.719214061 -28.270778523, -65.718942866 -28.271017245, -65.71853658 -28.271175913, -65.718356042 -28.271255316, -65.717858253 -28.271892351, -65.717406817 -28.272090796, -65.717045258 -28.272369219, -65.716638858 -28.272567755, -65.716366903 -28.273085613, -65.715539955 -28.274273855, -65.715268001 -28.274791711, -65.715131752 -28.275150345, -65.715175944 -28.275469446, -65.714949203 -28.275947531, -65.714542583 -28.276225825, -65.71427114 -28.276544311, -65.714089231 -28.277102218, -65.713726768 -28.277739521, -65.713455213 -28.278097869, -65.713454145 -28.27849665, -65.713407731 -28.27897511, -65.713676622 -28.279613735, -65.71331276 -28.280769483, -65.713040447 -28.281406972, -65.71267807 -28.282004371, -65.712314632 -28.282960721, -65.712087765 -28.283478664, -65.711996201 -28.283996893, -65.711679283 -28.284434908, -65.711362675 -28.284753256, -65.711047028 -28.284752589, -65.710730427 -28.285070963, -65.710278194 -28.28550866, -65.709961994 -28.285707394, -65.709149365 -28.285964408, -65.70869571 -28.286920518, -65.7084686 -28.287518221, -65.708511771 -28.288236148, -65.708375374 -28.288634639, -65.708460768 -28.28949507, -65.708099316 -28.289733549, -65.707692834 -28.289932084, -65.707151593 -28.289930925, -65.70656423 -28.290288582, -65.705976095 -28.290925377, -65.705567629 -28.2918417, -65.705881645 -28.292480437, -65.705473831 -28.293157518, -65.705526403 -28.293494442, -65.705695156 -28.294673394, -65.705829817 -28.294912962, -65.705692524 -28.295630464, -65.705465707 -28.296108522, -65.704064733 -28.297062605, -65.703563062 -28.299055461, -65.702973532 -28.300170795, -65.703151887 -28.300928881, -65.703274638 -28.30175064, -65.70313765 -28.3023485, -65.703000993 -28.302826759, -65.702819504 -28.303225145, -65.702413082 -28.303383799, -65.70196107 -28.30370182, -65.701824294 -28.304219951, -65.701867983 -28.304738493, -65.701957291 -28.305057704, -65.701641483 -28.305057014, -65.701325665 -28.305096188, -65.701053998 -28.30545451, -65.700872192 -28.305932667, -65.700600075 -28.30645049, -65.700329408 -28.306449897, -65.699831987 -28.306887485, -65.698883086 -28.307443689, -65.698881065 -28.308161508, -65.699014492 -28.308839725, -65.698742358 -28.309357554, -65.698779474 -28.31006935, -65.698822476 -28.310827142, -65.69891032 -28.311664798, -65.699089338 -28.312183621, -65.699133252 -28.312622363, -65.699132653 -28.312835146, -65.699132017 -28.313061041, -65.699401906 -28.313340786, -65.699987212 -28.313740855, -65.700119625 -28.313783749, -65.70048307 -28.313901483, -65.701023996 -28.314062172, -65.701112073 -28.314820061, -65.70120093 -28.31529881, -65.701199481 -28.315817226, -65.701017527 -28.316375112, -65.700700234 -28.316892844, -65.700427985 -28.317450557, -65.70011091 -28.317888515, -65.699433282 -28.318206067, -65.6990259 -28.318683723, -65.698618166 -28.31928098, -65.69834544 -28.319998209, -65.697522094 -28.320268391, -65.697205799 -28.320427202, -65.696978438 -28.321064781, -65.696490394 -28.320907776, -65.696193495 -28.320907116, -65.695822279 -28.320971905, -65.695450409 -28.32123348, -65.695004305 -28.321494896, -65.694261587 -28.32169003, -65.693667688 -28.321754315, -65.692999474 -28.321818403, -65.692627865 -28.322014389, -65.691736222 -28.322340371, -65.691143066 -28.322142234, -65.69077308 -28.321747787, -65.690401667 -28.321878151, -65.690177847 -28.322271226, -65.689658275 -28.322270045, -65.689139166 -28.322137685, -65.688843027 -28.321874606, -65.688843983 -28.32154658, -65.688811242 -28.321340198, -65.688771097 -28.321087205, -65.688548994 -28.320889885, -65.688006892 -28.320953966, -65.686915651 -28.321082961, -65.686173215 -28.321146846, -65.68565373 -28.32114565, -65.685282222 -28.321276, -65.684910611 -28.321471966, -65.684464093 -28.321864553, -65.684015448 -28.322978735, -65.683420565 -28.323370975, -65.683047879 -28.323894898, -65.682747752 -28.325009457, -65.681689181 -28.324772796, -65.681095166 -28.324836998, -65.680649692 -28.324901573, -65.680203154 -28.325294146, -65.679756498 -28.325752297, -65.678714641 -28.326668281, -65.678341723 -28.327257807, -65.677894771 -28.327781577, -65.677225205 -28.32830481, -65.67677864 -28.328697371, -65.676035033 -28.329154805, -65.675142366 -28.329808704, -65.674325916 -28.329806758, -65.673733081 -28.329477322, -65.673213757 -28.32941049, -65.672619913 -28.329409066, -65.67224836 -28.32953938, -65.672246347 -28.330195396, -65.67217059 -28.330720002, -65.672020521 -28.331244465, -65.671647549 -28.331833999, -65.671497063 -28.33248963, -65.671495449 -28.333014449, -65.671714924 -28.334064615, -65.67163908 -28.334589247, -65.670599282 -28.334783536, -65.67022791 -28.334848255, -65.669485664 -28.334846459, -65.668891993 -28.334779403, -65.668595962 -28.334516273, -65.668300656 -28.333990732, -65.667856075 -28.333727248, -65.667262288 -28.333725801, -65.666742866 -28.333658944, -65.665914132 -28.333946452, -65.665763196 -28.334733308, -65.665464707 -28.3352574, -65.664997953 -28.335784693, -65.664943221 -28.335846524, -65.665460598 -28.336569402, -65.66600473 -28.33699255, -65.666052954 -28.337030051, -65.666570354 -28.337752962, -65.666568306 -28.338408949, -65.666269719 -28.338933033, -65.666119188 -28.339588693, -65.666307585 -28.34020581, -65.666339649 -28.340310841, -65.666634963 -28.340836377, -65.667620948 -28.341887871, -65.667744776 -28.342019926, -65.668188076 -28.342677024, -65.667739876 -28.343594337, -65.667367246 -28.344052662, -65.667069466 -28.344314337, -65.666771478 -28.34464161, -65.666472546 -28.345296899, -65.666544746 -28.345953103, -65.666469267 -28.346346499, -65.666170257 -28.347001786, -65.666019919 -28.347591821, -65.66625116 -28.348106762, -65.666314841 -28.34824857, -65.666618044 -28.348761075, -65.667053303 -28.349496795, -65.667649458 -28.351179366, -65.667652038 -28.351186648, -65.667657785 -28.351196874, -65.668016798 -28.351835701, -65.668021223 -28.351843574, -65.668389924 -28.352631695, -65.669131165 -28.353027103, -65.669871113 -28.353816092, -65.669908275 -28.353876684, -65.670314363 -28.354538808, -65.670532157 -28.356113754, -65.66986056 -28.357227344, -65.669708197 -28.358473404, -65.669927502 -28.359589185, -65.670221466 -28.360573913, -65.670143758 -28.361688939, -65.670070642 -28.361801271, -65.669845336 -28.362147421, -65.670734056 -28.362871204, -65.671401732 -28.363069609, -65.672620008 -28.363423513, -65.672658559 -28.363434712, -65.672953163 -28.364222615, -65.673026007 -28.364682021, -65.673098451 -28.365272596, -65.673022589 -28.365797226, -65.672501194 -28.366320796, -65.671457653 -28.367630292, -65.671159007 -28.368154384, -65.671006936 -28.369334854, -65.671152332 -28.370319221, -65.671002282 -28.37084367, -65.671148084 -28.371696833, -65.67144189 -28.</t>
  </si>
  <si>
    <t>100770101</t>
  </si>
  <si>
    <t>10056</t>
  </si>
  <si>
    <t>El Alto</t>
  </si>
  <si>
    <t>[TRIMMED]POLYGON((-65.105159596 -28.322157561, -65.107745744 -28.322320788, -65.107955272 -28.322334013, -65.115277043 -28.322796135, -65.118992623 -28.323030649, -65.119421723 -28.323057732, -65.120376684 -28.323042301, -65.132777108 -28.322841929, -65.133652521 -28.322827784, -65.142457004 -28.322685517, -65.1424717 -28.32085423, -65.142476783 -28.320220801, -65.146261742 -28.323876929, -65.146198615 -28.3317759, -65.146192667 -28.332520172, -65.146191246 -28.332698026, -65.151031614 -28.33285796, -65.177453597 -28.332968501, -65.177334804 -28.331279388, -65.177457837 -28.329315221, -65.179165015 -28.32821298, -65.179468247 -28.327238137, -65.179638132 -28.326634716, -65.178930953 -28.325762303, -65.17845596 -28.324909059, -65.178616257 -28.323755772, -65.179588316 -28.32342157, -65.180951912 -28.323655961, -65.18218831 -28.321982618, -65.182559575 -28.321186446, -65.182383549 -28.3201998, -65.181947147 -28.319644595, -65.181170888 -28.318328509, -65.182653126 -28.31828425, -65.182870646 -28.317215603, -65.182983731 -28.31666003, -65.182964218 -28.315494028, -65.181640722 -28.313987464, -65.181489072 -28.313848382, -65.180603882 -28.313036551, -65.179724617 -28.312171293, -65.179697951 -28.312135134, -65.178174321 -28.310069102, -65.178328297 -28.309227212, -65.179402276 -28.30817717, -65.179849167 -28.307885292, -65.181022689 -28.30711883, -65.182775512 -28.307391771, -65.183994937 -28.307182663, -65.185512512 -28.306641363, -65.187040759 -28.306914939, -65.188390338 -28.307440814, -65.190625258 -28.307801848, -65.191595017 -28.307589892, -65.192500386 -28.307474444, -65.19324769 -28.307633171, -65.194391051 -28.304765379, -65.195130631 -28.302510425, -65.196147834 -28.302295215, -65.198071164 -28.302163271, -65.199876976 -28.300739718, -65.201467892 -28.299866737, -65.201778403 -28.298911693, -65.203053103 -28.297602413, -65.202365873 -28.297295543, -65.20097585 -28.296674855, -65.200903736 -28.296029235, -65.200851568 -28.295562184, -65.200689996 -28.294482751, -65.200474706 -28.294080531, -65.199302212 -28.291889991, -65.197096062 -28.288657139, -65.196176906 -28.287162688, -65.19594321 -28.286577699, -65.19509573 -28.284456288, -65.19515014 -28.283091285, -65.195437698 -28.282010439, -65.197552713 -28.283103598, -65.199049595 -28.283098859, -65.201901503 -28.283175924, -65.203143051 -28.282959939, -65.204788527 -28.282689649, -65.207168674 -28.282708484, -65.209582806 -28.281898988, -65.211146122 -28.281675272, -65.212709709 -28.281517776, -65.214590301 -28.281995273, -65.215341793 -28.282721609, -65.21544184 -28.283377197, -65.215766433 -28.284032044, -65.220660756 -28.282127597, -65.221796853 -28.281766033, -65.222561837 -28.282134506, -65.223585598 -28.283509177, -65.224122747 -28.284852349, -65.225762536 -28.284964496, -65.225828713 -28.284969022, -65.225926872 -28.286253479, -65.225988428 -28.287058979, -65.226746463 -28.287540085, -65.228394825 -28.287932049, -65.229802082 -28.287953779, -65.231987227 -28.287853587, -65.233417486 -28.288001089, -65.235358284 -28.288504608, -65.23793836 -28.287998806, -65.239427744 -28.287973778, -65.24271495 -28.288273757, -65.245924964 -28.288043876, -65.246334688 -28.287611785, -65.247499576 -28.286998138, -65.247250246 -28.286212283, -65.246926785 -28.28519278, -65.245073371 -28.279350654, -65.245165508 -28.279245074, -65.267371151 -28.253799592, -65.271912867 -28.248595233, -65.277918298 -28.2417136, -65.288436052 -28.229661288, -65.289281167 -28.229069515, -65.294309442 -28.22778461, -65.29744241 -28.222975476, -65.299391537 -28.220821158, -65.299782989 -28.219819153, -65.300867159 -28.218993154, -65.302380875 -28.218775343, -65.303478467 -28.218380106, -65.306702988 -28.217015709, -65.306973742 -28.215828648, -65.307229516 -28.213164124, -65.308916653 -28.211043823, -65.308928174 -28.209968863, -65.308962317 -28.206783344, -65.311038481 -28.207643009, -65.315484293 -28.208234695, -65.318591421 -28.208130785, -65.318640081 -28.208129158, -65.31878342 -28.209968863, -65.319365512 -28.21743982, -65.319433278 -28.218309574, -65.322253629 -28.219808733, -65.325158479 -28.220287141, -65.32650392 -28.221520609, -65.32983455 -28.221871271, -65.332651839 -28.221336155, -65.332816468 -28.219937455, -65.332648061 -28.219545289, -65.332362042 -28.218879242, -65.33248981 -28.218507943, -65.332752476 -28.217744621, -65.334874746 -28.21735149, -65.33753258 -28.216399514, -65.337264419 -28.215528091, -65.336398373 -28.21271376, -65.335719555 -28.211656499, -65.333417017 -28.210749788, -65.333852618 -28.210030278, -65.334019028 -28.209755409, -65.334686883 -28.208758766, -65.334561262 -28.207849817, -65.334531304 -28.207633049, -65.333990471 -28.207198014, -65.332556535 -28.20609226, -65.333062014 -28.205627682, -65.334080256 -28.204691831, -65.334528678 -28.202922196, -65.335152417 -28.201969304, -65.334748318 -28.201471572, -65.334323719 -28.200948591, -65.334831355 -28.200774207, -65.334826629 -28.200753772, -65.33463998 -28.199946798, -65.335818934 -28.199438308, -65.342698632 -28.199276814, -65.344151207 -28.200742476, -65.344202619 -28.200794351, -65.344227309 -28.201247388, -65.344273473 -28.202094448, -65.344950763 -28.20360047, -65.346261481 -28.208073861, -65.346771637 -28.209734732, -65.34745706 -28.210613025, -65.350032976 -28.211145313, -65.352094713 -28.2106594, -65.352834344 -28.210503823, -65.35352098 -28.21295238, -65.354230705 -28.214155189, -65.355725924 -28.214016209, -65.3570233 -28.213929916, -65.357073131 -28.21420776, -65.357171349 -28.214755399, -65.357227739 -28.215069816, -65.356901479 -28.215588039, -65.358243197 -28.216092387, -65.359137107 -28.215425928, -65.360935229 -28.215948141, -65.362757241 -28.216728629, -65.36547815 -28.216398651, -65.376373052 -28.214455311, -65.378361462 -28.214234361, -65.401402623 -28.207158543, -65.401702868 -28.20435615, -65.401581032 -28.204017279, -65.398232425 -28.194703589, -65.391360546 -28.174107013, -65.39150271 -28.173635962, -65.392063101 -28.171779141, -65.391811304 -28.171163203, -65.391152513 -28.169551686, -65.391573744 -28.169641976, -65.393301079 -28.170012226, -65.39449658 -28.169874193, -65.396736689 -28.17063904, -65.397477377 -28.171254009, -65.397628114 -28.172185332, -65.398444408 -28.173665726, -65.399366784 -28.174118606, -65.404192733 -28.175898271, -65.404773272 -28.176697272, -65.406925854 -28.177131063, -65.408908069 -28.179149223, -65.409789738 -28.181517091, -65.410274766 -28.183827203, -65.412000642 -28.184812892, -65.413231485 -28.185549131, -65.415254062 -28.187305846, -65.416214666 -28.186687806, -65.416927288 -28.18704882, -65.41888586 -28.187968552, -65.419599879 -28.188745473, -65.420679115 -28.187912061, -65.421498508 -28.189245543, -65.422477625 -28.189738743, -65.423807666 -28.189560059, -65.425575034 -28.191174831, -65.426493585 -28.190964977, -65.426586434 -28.190541629, -65.427702015 -28.190468797, -65.427927784 -28.189891986, -65.429709816 -28.18984282, -65.430828144 -28.189015076, -65.4318929 -28.189439032, -65.450685218 -28.181852021, -65.462516273 -28.189542764, -65.463598556 -28.188910024, -65.466121194 -28.187964417, -65.470077855 -28.18797979, -65.471499408 -28.191488687, -65.47146964 -28.197539902, -65.473965911 -28.202008385, -65.475381545 -28.206791174, -65.477893666 -28.20807475, -65.479321918 -28.210309619, -65.481835706 -28.211274638, -65.484346479 -28.212876574, -65.488293444 -28.215120828, -65.489726538 -28.21640014, -65.49367674 -28.218007268, -65.496180384 -28.221201423, -65.497110612 -28.222107193, -65.498049653 -28.224052606, -65.498993728 -28.226205754, -65.499676531 -28.228588248, -65.500618175 -28.231278787, -65.501825076 -28.232895453, -65.50251547 -28.233665704, -65.503463972 -28.234897541, -65.504411441 -28.236359685, -65.504664938 -28.237819319, -65.506497726 -28.240354612, -65.506639088 -28.239335227, -65.50686513 -28.237705197, -65.506853525 -28.232949825, -65.507252446 -28.230801315, -65.507308878 -28.230802356, -65.572040165 -28.231996893, -65.572045716 -28.231996994, -65.572129852 -28.232622658, -65.571703445 -28.233695422, -65.571385743 -28.233974626, -65.571224647 -28.234674622, -65.571697664 -28.235143102, -65.571001174 -28.235555202, -65.570472774 -28.235740342, -65.569835093 -28.236859132, -65.569726749 -28.237559292, -65.56898463 -28.23839755, -65.568957425 -28.238421456, -65.568560996 -28.238769812, -65.568200144 -28.238768672, -65.56776949 -28.238767312, -65.567188112 -28.238998967, -65.567448174 -28.239933793, -65.567497552 -28.240774544, -65.56760083 -28.241335267, -65.568178834 -28.241944186, -65.568493195 -28.242505575, -65.569068208 -28.243861684, -65.569486995 -28.244703598, -65.569376389 -28.245964145, -65.568950275 -28.2469435, -65.568364719 -28.248202539, -65.568046579 -28.248575132, -65.567936526 -28.249695576, -65.568409406 -28.25021077, -65.568298969 -28.251424612, -65.569032162 -28.252827915, -65.569134144 -28.253715534, -65.569607245 -28.25418402, -65.56965852 -28.254557779, -65.569602556 -28.255351501, -65.570181583 -28.25572692, -65.569520484 -28.256413779, -65.568859274 -28.257121334, -65.568486649 -28.257914056, -65.569274918 -28.258757135, -65.56969169 -28.260112741, -65.569846463 -28.261000515, -65.569287174 -28.261536537, -65.569366584 -28.262213202, -65.569787496 -28.26254142, -65.569521346 -28.263100977, -65.569571312 -28.263801632, -65.570150956 -28.26403695, -65.570677251 -28.264412201, -65.570991315 -28.265066981, -65.570829605 -28.265907074, -65.571354988 -28.266515813, -65.571035681 -28.267168605, -65.571032501 -28.267962491, -65.571715858 -28.268665123, -65.57165878 -28.269739038, -65.571547609 -28.271139675, -65.571862071 -28.271701055, -65.572442499 -28.271749577, -65.572758086 -28.272030761, -65.572649349 -28.272824317, -65.572277815 -28.273336845, -65.572539865 -28.27380466, -65.572430379 -28.274785011, -65.571958561 -28.275107304, -65.571529298 -28.275716178, -65.571580028 -28.276230027, -65.57141737 -28.277303609, -65.570737919 -28.278135479, -65.571867625 -28.278594045, -65.572274 -28.279869373, -65.572063541 -28.28105177, -65.571955934 -28.282234489, -65.572464111 -28.283783148, -65.572562255 -28.284966511, -65.572633131 -28.285231508, -65.572825324 -28.285911554, -65.572967935 -28.28642384, -65.573115144 -28.287290604, -65.573168969 -28.287607523, -65.572355003 -28.288107757, -65.572137669 -28.288241323, -65.571722161 -28.289241069, -65.57130227 -28.291332846, -65.572117655 -28.293246481, -65.572098614 -28.293299715, -65.571597416 -28.294700918, -65.570459504 -28.296244409, -65.569633511 -28.296969841, -65.568691037 -28.301062034, -65.565285009 -28.303690348, -65.563431856 -28.303957449, -65.561782253 -28.304771194, -65.559202463 -28.306582964, -65.558887776 -28.308038011, -65.558571952 -28.309766057, -65.558872758 -28.311678101, -65.558147205 -28.312949811, -65.558008709 -28.313493213, -65.557230549 -28.313559384, -65.556063669 -28.313651248, -65.555030122 -28.314739933, -65.554962447 -28.314975631, -65.554821284 -28.315467274, -65.555650305 -28.316205846, -65.555949043 -28.31647199, -65.555943373 -28.317837025, -65.556451856 -28.31929473, -65.556023979 -28.323206492, -65.556015283 -28.325299545, -65.555692546 -28.32866562, -65.554659986 -28.329481281, -65.552901284 -28.331659616, -65.552483135 -28.3332053, -65.552746569 -28.33520907, -65.552782367 -28.335481364, -65.553274732 -28.33582256, -65.553705989 -28.33612141, -65.554524425 -28.337307129, -65.554520249 -28.338308146, -65.554657723 -28.339118066, -65.554721168 -28.339491846, -65.555179278 -28.339711873, -65.556056547 -28.34013322, -65.55584577 -28.341315578, -65.55573641 -28.342862275, -65.556554163 -28.344229984, -65.557474875 -28.345598022, -65.558495905 -28.347603399, -65.559308845 -28.350154118, -65.559014774 -28.352141658, -65.558988382 -28.352320037, -65.557951092 -28.354227739, -65.558244842 -28.357868813, -65.558337988 -28.360235197, -65.558334221 -28.361145215, -65.557193131 -28.363234575, -65.556565984 -28.365507611, -65.555430881 -28.366140933, -65.553870135 -28.36842713, -65.551945837 -28.370858026, -65.552305445 -28.371909156, -65.552437019 -28.372975232, -65.552501406 -28.373496925, -65.553373591 -28.373944194, -65.553584752 -28.37405248, -65.553945874 -28.373496922, -65.554473658 -28.373524698, -65.555251449 -28.374941374, -65.554945896 -28.376969154, -65.556751488 -28.380135835, -65.557029269 -28.381024722, -65.557001499 -28.382246955, -65.557223724 -28.383219178, -65.557695954 -28.384913631, -65.558723758 -28.38605252, -65.558862645 -28.387246969, -65.558584862 -28.388496977, -65.558501532 -28.389191417, -65.558862644 -28.389830316, -65.559084878 -28.390719207, -65.559084875 -28.391385873, -65.558945986 -28.391885877, -65.559307103 -28.394413662, -65.559529334 -28.395358108, -65.559612668 -28.396802556, -65.559501564 -28.39780256, -65.55964045 -28.399135898, -65.559807126 -28.400580353, -65.55977935 -28.401691465, -65.559668237 -28.402524805, -65.559723793 -28.40271925, -65.559918239 -28.403969249, -65.560529367 -28.404802593, -65.561473822 -28.405552588, -65.560723809 -28.406024818, -65.56064048 -28.407052594, -65.560723817 -28.408358158, -65.561196053 -28.409691493, -65.561446058 -28.410913723, -65.561557166 -28.412608176, -65.561473834 -28.413191506, -65.561723463 -28.414495068, -65.561446059 -28.415080408, -65.560973825 -28.415497075, -65.560057151 -28.415941522, -65.559584912 -28.416635965, -65.559223804 -28.417997088, -65.559140464 -28.418580416, -65.560057147 -28.41944153, -65.560834939 -28.419913759, -65.561584958 -28.420635985, -65.561672678 -28.420774712, -65.562274247 -28.421726077, -65.562575673 -28.421979844, -65.563156012 -28.422468423, -65.563154553 -28.422823626, -65.56381967 -28.422884502, -65.565667924 -28.423053668, -65.566114159 -28.424609138, -65.566967582 -28.424967062, -65.567467923 -28.425590273, -65.567567236 -28.425901394, -65.567665818 -28.426390121, -65.567864988 -28.426879168, -65.56806398 -28.427412615, -65.568060555 -28.428256217, -65.567906611 -28.429010555, -65.567804418 -28.42940984, -65.567398137 -28.430385368, -65.567296834 -28.430562655, -65.56714524 -28.430739781, -65.567141085 -28.431760988, -65.567088806 -28.432249236, -65.567238415 -28.432560526, -65.567385497 -28.433493418, -65.567381705 -28.434425822, -65.567178017 -28.435046794, -65.56773435 -28.436547584, -65.567729658 -28.437702004, -65.568028344 -28.438457769, -65.568224437 -28.438836427, -65.568327756 -28.439035936, -65.568676575 -28.43983626, -65.56892606 -28.440325454, -65.569679027 -28.440683053, -65.570330344 -28.441306721, -65.570679175 -28.44210704, -65.570980224 -28.442285597, -65.571784761 -28.442332533, -65.572233569 -28.442466174, -65.572387588 -28.442512036, -65.572737867 -28.442957147, -65.573289512 -28.443358487, -65.573639619 -28.443847988, -65.573838849 -28.444337025, -65.573987061 -28.44500351, -65.573983502 -28.445891521, -65.573276503 -28.446599719, -65.573273473 -28.447354535, -65.573832895 -28.448366308, -65.574636946 -28.448546432, -65.574987076 -28.449035939, -65.574734159 -28.449390355, -65.574727231 -28.451121974, -65.575027079 -28.451611323, -65.575274668 -28.452588921, -65.575674583 -28.453211778, -65.576025442 -28.453523686, -65.576422543 -28.454856954, -65.576964911 -28.455599193, -65.577072915 -28.455746998, -65.577221702 -28.456280265, -65.577289231 -28.456367013, -65.577672122 -28.45685888, -65.57817284 -28.457437649, -65.578523905 -28.45770514, -65.57871842 -28.457804048, -65.578875315 -28.457883827, -65.579031487 -28.458934825, -65.579382022 -28.459335517, -65.579983906 -28.459781387, -65.580933231 -28.460089402, -65.581089181 -28.460140001, -65.581170083 -28.460247929, -65.581389423 -28.460540543, -65.581804166 -28.461279097, -65.581988867 -28.461608005, -65.582339607 -28.461964288, -65.582891551 -28.462321188, -65.583191991 -28.462677324, -65.583442291 -28.462988895, -65.583478267 -28.463421242, -65.583490333 -28.463566249, -65.583840031 -28.464188937, -65.584149579 -28.464424763, -65.584191123 -28.464456413, -65.584993059 -28.465213685, -65.585493866 -28.465792419, -65.585793978 -28.466237343, -65.585841862 -28.466859106, -65.586192276 -28.467304182, -65.586742879 -28.468016268, -65.586767892 -28.468056327, -65.586992866 -28.468416636, -65.58734191 -28.469216911, -65.58774282 -28.469617743, -65.588395784 -28.469886123, -65.590464927 -28.47103018, -65.592201269 -28.472341727, -65.593474762 -28.47330366, -65.593774588 -28.473837369, -65.593873682 -28.474237273, -65.593867908 -28.475746892, -65.593814369 -28.476590349, -65.59396173 -28.47752321, -65.594212616 -28.477701557, -65.595066729 -28.478014907, -65.595014045 -28.478636367, -65.594759767 -28.479346021, -65.594758242 -28.479745624, -65.594697533 -28.47988704, -65.594453655 -28.480455136, -65.594602902 -28.48089959, -65.595306268 -28.481168087, -65.59585938 -28.481258536, -65.596160412 -28.481481439, -65.596676899 -28.48132923, -65.597235313 -28.481436561, -65.597380788 -28.481464522, -65.598082652 -28.482132608, -65.598330632 -28.482419075, -65.598532593 -28.48265238, -65.598583599 -28.482711302, -65.599085233 -28.483112389, -65.599436426 -28.483379826, -65.599787129 -28.483780475, -65.600138493 -28.484003509, -65.600084999 -28.484846968, -65.599781939 -28.48515688, -65.599629482 -28.485556048, -65.599527184 -28.485999756, -65.599522828 -28.487154163, -65.599721743 -28.487776356, -65.59992133 -28.488220952, -65.600271047 -28.488887999, -65.600470136 -28.489465789, -65.600871004 -28.489910975, -65.601622275 -28.490845598, -65.601973999 -28.490979834, -65.602475685 -28.491380909, -65.602725443 -28.491870049, -65.603126164 -28.49235963, -65.603677516 -28.492938453, -65.604028091 -28.493383483, -65.603331809 -28.494257705, -65.60337964 -28.494923853, -65.603477783 -28.495590156, -65.603576435 -28.496123256, -65.603924698 -28.497189886, -65.604273796 -28.498034518, -65.604267549 -28.4997091, -65.604267502 -28.49972173, -65.604316335 -28.500121478, -65.604310041 -28.50180869, -65.604207735 -28.5022524, -65.604202102 -28.503762015, -65.60460188 -28.504517989, -65.604599066 -28.505272792, -65.604749051 -28.505539638, -65.60474541 -28.506516438, -65.60397925 -28.507305931, -65.603674311 -28.508104254, -65.603521513 -28.508592209, -65.603267881 -28.50912428, -65.603163736 -28.510056392, -65.603110748 -28.510766655, -65.603103102 -28.512809064, -65.603050944 -28.51329732, -65.602746646 -28.513918045, -65.60269383 -28.514583897, -65.602586667 -28.516315211, -65.602434018 -28.516758772, -65.601980378 -28.516935041, -65.601627233 -28.517156014, -65.601673474 -28.518021895, -65.601668301 -28.519398303, -65.601510969 -28.521085066, -65.601859624 -28.522062905, -65.602461447 -28.522641879, -65.602711453 -28.523086617, -65.603185225 -28.523891889, -65.60330595 -28.524097085, -65.60370138 -28.52434302, -65.604609979 -28.525149949, -65.605559913 -28.525502401, -65.605835936 -28.525887856, -65.606389526 -28.526239152, -65.606824741 -28.526450221, -65.607299717 -28.52662644, -65.60805254 -28.526698551, -65.608722629 -28.526930684, -65.608765068 -28.526945386, -65.609398985 -28.527017147, -65.60951725 -28.527192332, -65.609832278 -28.527752737, -65.61014821 -28.528068362, -65.610424375 -28.528418845, -65.610819195 -28.528839603, -65.611291494 -28.529750136, -65.611765862 -28.530101184, -65.611884006 -28.530311339, -65.611721351 -28.531429873, -65.611720582 -28.531639679, -65.611363207 -28.531813503, -65.611085352 -28.531917616, -65.610886136 -28.532196791, -65.610568005 -28.532475633, -65.610448328 -28.532685099, -65.610447042 -28.533034785, -65.610384552 -28.533752086, -65.61063137 -28.53413549, -65.611359763 -28.535266968, -65.61171638 -28.535302952, -65.611730209 -28.535306044, -65.612508516 -28.535480059, -65.612863611 -28.535935671, -65.613100044 -28.536320999, -65.613336597 -28.536671353, -65.613494267 -28.536916593, -65.613651672 -28.537231758, -65.613809344 -28.537476988, -65.613966879 -28.53775718, -65.613965604 -28.538106867, -65.614004091 -28.538421694, -65.614042333 -28.538806456, -65.614080448 -28.539226191, -65.614712397 -28.53985742, -65.615464303 -28.540209241, -65.615582212 -28.54048932, -65.615976971 -28.540945035, -65.61621367 -28.541260422, -65.616846286 -28.541716798, -65.616963947 -28.54206682, -65.617595687 -28.54276798, -65.617792633 -28.543118216, -65.618265811 -28.543818927, -65.61826392 -28.544343447, -65.618657823 -28.545043925, -65.619013595 -28.545324677, -65.620041044 -28.546236744, -65.620436094 -28.546622502, -65.620474738 -28.546902364, -65.620436765 -28.547797731, -65.620435636 -28.548112445, -65.620314697 -28.548671605, -65.619837214 -28.549159831, -65.619519065 -28.549438693, -65.619359602 -28.549683027, -65.619041313 -28.549996852, -65.618881481 -28.550346084, -65.618642602 -28.550625166, -65.618244769 -28.551008701, -65.618239019 -28.55260291, -65.618238841 -28.552652214, -65.618197804 -28.553036752, -65.61851434 -28.553212487, -65.618535411 -28.553219312, -65.619385544 -28.553494685, -65.619583385 -28.553600139, -65.619701832 -28.553740343, -65.620017986 -28.554020982, -65.620057254 -28.554986942, -65.619738198 -28.555510583, -65.619299326 -28.556278659, -65.619139474 -28.5566279, -65.619217382 -28.557012771, -65.619255523 -28.557432503, -65.619412609 -28.557852569, -65.619688504 -28.558307931, -65.620044197 -28.558623644, -65.62022375 -28.558814912, -65.620241682 -28.558834013, -65.620478819 -28.559044485, -65.620631887 -28.559234757, -65.620676181 -28.559289817, -65.620827408 -28.559607185, -65.620746824 -28.559852994, -65.620631887 -28.559953726, -65.620227121 -28.560308467, -65.619985613 -28.560975598, -65.61970476 -28.561502025, -65.619703117 -28.561958946, -65.619541181 -28.562661443, -65.619698569 -28.56322425, -65.619735006 -28.564173347, -65.619932634 -28.564630817, -65.619971346 -28.564947256, -65.620010195 -28.565228553, -65.620049531 -28.565945987, -65.620047637 -28.566473195, -65.620243747 -28.567352441, -65.620631887 -28.567736464, -65.620760571 -28.567863784, -65.620719199 -28.56828544, -65.62079727 -28.568742583, -65.620955052 -28.569199949, -65.62099403 -28.569446083, -65.621310847 -28.570009334, -65.621389435 -28.570325884, -65.621458613 -28.570636029, -65.621467888 -28.570677587, -65.620840251 -28.57170108, -65.620631887 -28.571974828, -65.620440046 -28.572226867, -65.620427424 -28.572233775, -65.619641826 -28.57266371, -65.619043396 -28.572925489, -65.618444646 -28.573275065, -65.618045365 -28.57353739, -65.617645457 -28.57397535, -65.616150776 -28.574234579, -65.615851388 -28.57440937, -65.615449871 -28.575286396, -65.615348051 -28.575900823, -65.614846938 -28.576777565, -65.614546581 -28.577215798, -65.614146003 -28.577829374, -65.613745742 -28.578355132, -65.6137451 -28.578530759, -65.61364455 -28.57879393, -65.613144363 -28.579407219, -65.613139222 -28.580812263, -65.613038036 -28.581251061, -65.613034821 -28.582129214, -65.612933623 -28.582568002, -65.61292996 -28.58356848, -65.612927835 -28.584148681, -65.612994271 -28.584211057, -65.613269631 -28.584469587, -65.61368627 -28.584470774, -65.614519211 -28.584564986, -65.614725852 -28.585024789, -65.614307535 -28.585482824, -65.614202377 -28.585758055, -65.614096872 -28.586125136, -65.614095531 -28.586492504, -65.613883186 -28.587594035, -65.61377707 -28.588323441, -65.613776336 -28.588328484, -65.613773987 -28.588971379, -65.613563974 -28.589430005, -65.613042151 -28.589704047, -65.612728303 -28.590070532, -65.612937425 -28.590757872, -65.613087844 -28.590958201, -65.613200227 -28.591225064, -65.613350515 -28.591458704, -65.613500206 -28.591858931, -65.613385495 -28.592225092, -65.613006655 -28.592490545, -65.612665231 -28.592856049, -65.612550771 -28.593155576, -65.612474094 -28.593455203, -65.61232136 -28.593887887, -65.61213083 -28.594320454, -65.612053662 -28.594753355, -65.612051337 -28.595386369, -65.612201884 -28.595553378, -65.612275986 -28.595953389, -65.611858723 -28.596385317, -65.611554465 -28.596917512, -65.611138054 -28.597116218, -65.610570737 -28.597247857, -65.610079234 -28.597313078, -65.609398426 -28.597477707, -65.608944336 -28.597642977, -65.60849075 -28.597674989, -65.60833997 -28.5975746, -65.607925158 -28.597340189, -65.607812658 -28.597106643, -65.607283865 -28.59703848, -65.606980315 -28.597370767, -65.606412991 -28.597502388, -65.606262948 -28.597202108, -65.605961145 -28.597067956, -65.605355902 -28.597232783, -65.60490107 -28.597597946, -65.603727869 -28.598060956, -65.603424555 -28.598326603, -65.602819802 -28.598358145, -65.601950656 -28.598355597, -65.601648594 -28.598288077, -65.601384453 -28.598187355, -65.601195883 -28.598086847, -65.601045612 -28.597853193, -65.600775754 -28.597704904, -65.600776458 -28.597518558, -65.600712013 -28.597412187, -65.600642794 -28.597297937, -65.600470755 -28.597060257, -65.600183247 -28.596873063, -65.599818873 -28.596685641, -65.599608226 -28.596498672, -65.59899387 -28.596361334, -65.598951569 -28.59634627, -65.598418212 -28.596156339, -65.598072418 -28.596138379, -65.597630171 -28.596221774, -65.597303393 -28.596254684, -65.596746053 -28.596286909, -65.596419922 -28.596150408, -65.596344036 -28.595896073, -65.596287693 -28.595557091, -65.596262519 -28.595169353, -65.59625139 -28.594997941, -65.596213749 -28.594794546, -65.596176486 -28.594489501, -65.595835688 -28.594305676, -65.595438856 -28.59527283, -65.595298379 -28.5956152, -65.593726893 -28.595868319, -65.592472506 -28.595627401, -65.591482909 -28.596427262, -65.591103652 -28.598145462, -65.589192141 -28.59960981, -65.587243417 -28.598739197, -65.585853165 -28.60022671, -65.586344254 -28.601629128, -65.585021661 -28.60333066, -65.585018733 -28.604075904, -65.584609541 -28.604909581, -65.583125964 -28.605688086, -65.582536027 -28.607145323, -65.58092592 -28.608319702, -65.579483049 -28.607422705, -65.579350995 -28.607113876, -65.578770164 -28.605755515, -65.577381926 -28.605832754, -65.576171345 -28.605900109, -65.573283728 -28.606241993, -65.572790066 -28.606281871, -65.569507391 -28.606496841, -65.563885843 -28.606478878, -65.562311937 -28.60551754, -65.55383985 -28.606081867, -65.554478116 -28.60721769, -65.554174339 -28.608272117, -65.555663206 -28.610921549, -65.55528039 -28.612119095, -65.555123139 -28.612611016, -65.55512198 -28.612886142, -65.556476707 -28.613139551, -65.557213225 -28.61327732, -65.558210862 -28.613910361, -65.558205747 -28.615132663, -65.558083048 -28.616175362, -65.557865971 -28.61639692, -65.555881561 -28.617846386, -65.555789599 -28.61790383, -65.553334891 -28.618271813, -65.550136914 -28.618261238, -65.549310324 -28.617251472, -65.549165657 -28.617074746, -65.548983338 -28.616750287, -65.548391183 -28.616725615, -65.547140466 -28.616673504, -65.546490089 -28.615901277, -65.5463767 -28.6156656, -65.546183185 -28.615263382, -65.545499537 -28.615261089, -65.544506938 -28.61525776, -65.543355766 -28.6161388, -65.542364046 -28.616135456, -65.541616837 -28.616226966, -65.540131896 -28.61697527, -65.538440553 -28.616627814, -65.53705532 -28.616623091, -65.535793879 -28.616777532, -65.534486304 -28.618428553, -65.532707854 -28.618735703, -65.530881985 -28.617923137, -65.529548941 -28.618699802, -65.528502295 -28.618388248, -65.527346054 -28.6180167, -65.525938551 -28.61762361, -65.522930818 -28.619019021, -65.520959353 -28.617773388, -65.5202251 -28.617770791, -65.518489217 -28.618112065, -65.51704352 -28.618591621, -65.515994424 -28.61832337, -65.513398733 -28.619227761, -65.512494632 -28.618579724, -65.51132849 -28.618404103, -65.510376768 -28.618248032, -65.509049447 -28.61866045, -65.508266633 -28.619618078, -65.507356451 -28.620094933, -65.506568735 -28.620092068, -65.506277465 -28.619468695, -65.505913728 -28.619217216, -65.504438097 -28.618112235, -65.504262183 -28.61797673, -65.50303638 -28.617972242, -65.5018724 -28.619003115, -65.501379117 -28.619001301, -65.499205343 -28.620573484, -65.499118285 -28.620573163, -65.496520949 -28.620823015, -65.496227358 -28.620873642, -65.49613769 -28.621004111, -65.495543627 -28.621868493, -65.495878774 -28.622919103, -65.495873088 -28.624109407, -65.495824509 -28.624256906, -65.495631981 -28.624841476, -65.494720473 -28.625509954, -65.494426338 -28.625920859, -65.493417593 -28.62603557, -65.492359774 -28.626708835, -65.492316853 -28.626736951, -65.491260055 -28.626732989, -65.490680838 -28.626794593, -65.489712746 -28.626897556, -65.489407367 -28.627693621, -65.489655909 -28.628472834, -65.490511013 -28.628882793, -65.490478928 -28.629137795, -65.490435625 -28.629481948, -65.490417924 -28.629638262, -65.489703421 -28.630022321, -65.487618684 -28.631052043, -65.486549921 -28.630989116, -65.485486689 -28.631385933, -65.484787963 -28.631383278, -65.482583996 -28.631236095, -65.480620342 -28.632027348, -65.480436038 -28.632101613, -65.479182807 -28.632831002, -65.479234592 -28.633308351, -65.479278334 -28.633711556, -65.479447843 -28.634268859, -65.479350599 -28.634632991, -65.478553538 -28.634664077, -65.478085249 -28.634538303, -65.476055836 -28.632923926, -65.475462702 -28.632452094, -65.47485697 -28.632691917, -65.474587713 -28.632798522, -65.473671855 -28.633669243, -65.473635891 -28.633703435, -65.473538416 -28.633816931, -65.473614864 -28.634670842, -65.473669654 -28.635502031, -65.473609573 -28.635675736, -65.47352508 -28.635675408, -65.473420446 -28.635597876, -65.473243635 -28.634718943, -65.472030361 -28.634821095, -65.47101675 -28.635262797, -65.470476062 -28.63554583, -65.469956499 -28.635817805, -65.467671832 -28.6368197, -65.466730363 -28.637496773, -65.464615749 -28.639723592, -65.463463233 -28.639803639, -65.462884644 -28.63941765, -65.462404223 -28.638924689, -65.461378707 -28.638135413, -65.461067307 -28.637939846, -65.460945274 -28.637162043, -65.459763047 -28.636260847, -65.458471932 -28.636188736, -65.456052441 -28.636179046, -65.455119394 -28.636388479, -65.453915996 -28.636658595, -65.453317714 -28.652869308, -65.455363374 -28.653910248, -65.454953933 -28.65460575, -65.454651376 -28.656608135, -65.454566747 -28.657719739, -65.454627013 -28.658453771, -65.45466916 -28.65896711, -65.454261472 -28.660144874, -65.452459801 -28.660982162, -65.451557054 -28.661216795, -65.447396535 -28.662383962, -65.446556602 -28.66262683, -65.443118969 -28.663346157, -65.441091467 -28.663994792, -65.439519243 -28.664074848, -65.438784748 -28.664143174, -65.435503496 -28.664448412, -65.431563564 -28.665207151, -65.4307996 -28.665455897, -65.430082739 -28.665812801, -65.428996048 -28.66624247, -65.428685256 -28.666513667, -65.427875615 -28.668151453, -65.42698992 -28.668769569, -65.425709689 -28.668261788, -65.424541028 -28.667429972, -65.423952615 -28.666486174, -65.423670024 -28.665727095, -65.422313191 -28.664600541, -65.421596084 -28.664470993, -65.41883709 -28.664343845, -65.418666954 -28.664343115, -65.417865249 -28.663934928, -65.417543229 -28.663838816, -65.416668561 -28.663351938, -65.415890006 -28.662955515, -65.415207435 -28.66234823, -65.415106208 -28.661796487, -65.414182655 -28.661231536, -65.413545729 -28.660947502, -65.412863766 -28.660419398, -65.411636815 -28.658512128, -65.411770485 -28.657497707, -65.412002227 -28.657027668, -65.412105584 -28.656818031, -65.412433771 -28.655871066, -65.413297915 -28.654616083, -65.413165831 -28.65420106, -65.412971018 -28.653853506, -65.412948052 -28.65384665, -65.41234443 -28.653666449, -65.41150969 -28.65375471, -65.410696704 -28.653511997, -65.41032321 -28.65326263, -65.409817648 -28.653204714, -65.406889836 -28.652585177, -65.405692136 -28.652403888, -65.404942593 -28.651736835, -65.404812196 -28.651025672, -65.404723122 -28.650111972, -65.404376606 -28.64964899, -65.403910184 -28.64898406, -65.40307793 -28.648465243, -65.401593722 -28.648403152, -65.401318327 -28.648255896, -65.399753938 -28.646404094, -65.399135628 -28.646461859, -65.39777167 -28.646755911, -65.396636304 -28.646416799, -65.395734992 -28.645914818, -65.394880304 -28.645343989, -65.394376345 -28.644985021, -65.394026457 -28.644786612, -65.391916566 -28.64381253, -65.390732379 -28.64357505, -65.389169826 -28.643371169, -65.388231613 -28.642774217, -65.387393883 -28.641152995, -65.388307246 -28.640489226, -65.388365282 -28.640438603, -65.38953652 -28.639416971, -65.389633002 -28.638922401, -65.389753836 -28.637374035, -65.389894859 -28.635566969, -65.389949571 -28.634135045, -65.389863604 -28.633166248, -65.389473873 -28.632610417, -65.388866127 -28.632271848, -65.388304081 -28.632269312, -65.387197034 -28.632345577, -65.386451582 -28.632751513, -65.385645613 -28.633129282, -65.382514483 -28.634540165, -65.381089832 -28.634533665, -65.380074813 -28.634443844, -65.379484335 -28.633521887, -65.379985539 -28.632736241, -65.380421122 -28.632177803, -65.381686678 -28.630555301, -65.380919236 -28.629871726, -65.38059992 -28.629587306, -65.379808788 -28.629014617, -65.378878806 -28.628734836, -65.378113048 -28.628899829, -65.377424855 -28.629069714, -65.376417882 -</t>
  </si>
  <si>
    <t>100560701</t>
  </si>
  <si>
    <t>10105</t>
  </si>
  <si>
    <t>Tinogasta</t>
  </si>
  <si>
    <t>[TRIMMED]POLYGON((-67.273076259 -26.709419252, -67.279746423 -26.704555287, -67.281709348 -26.703123899, -67.28399216 -26.70473133, -67.284530229 -26.705110208, -67.284801512 -26.705689563, -67.287001018 -26.710386843, -67.287072411 -26.71053931, -67.287295219 -26.711554118, -67.287930559 -26.714447861, -67.292033985 -26.715553145, -67.301205444 -26.714737168, -67.306367402 -26.713204451, -67.31073745 -26.71302077, -67.313036245 -26.714729256, -67.314450129 -26.715780067, -67.318234709 -26.716731419, -67.331825081 -26.720147711, -67.332605667 -26.720343931, -67.332712745 -26.720370848, -67.332817798 -26.722350983, -67.332833708 -26.722650867, -67.33305609 -26.726842519, -67.341121186 -26.732689254, -67.341344782 -26.735721912, -67.348173485 -26.737386061, -67.354742448 -26.737869832, -67.364989618 -26.738831509, -67.373925019 -26.738846625, -67.378128856 -26.739325366, -67.38416826 -26.741694189, -67.391355946 -26.743676153, -67.401628952 -26.746508877, -67.404763027 -26.756421579, -67.423411491 -26.763760237, -67.430495765 -26.771082359, -67.439957281 -26.772273385, -67.452828628 -26.778421506, -67.464388183 -26.783623475, -67.472786303 -26.79424723, -67.477816554 -26.803126526, -67.482803686 -26.809972037, -67.487007209 -26.813042304, -67.489366958 -26.818705832, -67.490147862 -26.825311638, -67.489889069 -26.835294664, -67.48935529 -26.841663486, -67.489304725 -26.843065654, -67.48928496 -26.843613768, -67.489147021 -26.847438847, -67.489083078 -26.849212005, -67.489703841 -26.851589358, -67.490130439 -26.853223114, -67.487313941 -26.858680123, -67.486966188 -26.859353899, -67.487751961 -26.862185315, -67.49274687 -26.865255937, -67.498799447 -26.863845117, -67.507205023 -26.876353503, -67.508509655 -26.886969655, -67.510085355 -26.890037313, -67.513766847 -26.902783048, -67.520871838 -26.903494897, -67.521128384 -26.910807729, -67.521125824 -26.913638454, -67.523490011 -26.918829385, -67.524014157 -26.92142448, -67.533747869 -26.928034299, -67.541904239 -26.929678693, -67.541793758 -26.926133672, -67.54164693 -26.9214224, -67.536913595 -26.915523106, -67.535864446 -26.910804797, -67.537188158 -26.90066204, -67.536665102 -26.896415747, -67.532724675 -26.887921772, -67.532992984 -26.881552788, -67.533681573 -26.879781913, -67.535102266 -26.876128257, -67.540108982 -26.865987137, -67.542480743 -26.860562622, -67.542804551 -26.858610282, -67.543871777 -26.852175652, -67.542824646 -26.845334312, -67.54329491 -26.843613768, -67.545725694 -26.834720323, -67.546052819 -26.834649331, -67.554406265 -26.832836488, -67.561245662 -26.830715697, -67.56887377 -26.82859478, -67.57913208 -26.82505862, -67.588600958 -26.821049865, -67.594650158 -26.818455642, -67.596854349 -26.814126891, -67.600175268 -26.807605028, -67.604122119 -26.795574766, -67.605490572 -26.794380289, -67.613851188 -26.787082584, -67.620160666 -26.78684623, -67.627521638 -26.787788879, -67.637511611 -26.787787044, -67.640929326 -26.788965684, -67.648027647 -26.789907321, -67.653811863 -26.792264357, -67.661438219 -26.800281644, -67.670378814 -26.804051979, -67.677072497 -26.800727169, -67.691002876 -26.792699508, -67.693630697 -26.790574988, -67.699672535 -26.782787065, -67.704139135 -26.77924586, -67.710710638 -26.779005324, -67.715178815 -26.778294344, -67.717543166 -26.776405481, -67.719907969 -26.77522422, -67.740156319 -26.78416999, -67.738847772 -26.790304006, -67.740169484 -26.797850817, -67.747007201 -26.799967042, -67.754635175 -26.803261477, -67.760530468 -26.808365595, -67.763160008 -26.808598561, -67.769470843 -26.809063129, -67.773935234 -26.804812172, -67.781033999 -26.804803545, -67.783839939 -26.801388599, -67.785496169 -26.799372897, -67.787065464 -26.7934741, -67.788899464 -26.788990183, -67.791245157 -26.774598965, -67.794192494 -26.773354492, -67.799650988 -26.771049718, -67.801276416 -26.768415382, -67.806205693 -26.760426487, -67.807536496 -26.760332723, -67.809621864 -26.760185794, -67.816980165 -26.759939271, -67.821192137 -26.764178641, -67.828040018 -26.772659425, -67.834081064 -26.770291201, -67.844855776 -26.769565955, -67.85468389 -26.769107417, -67.853378006 -26.77335527, -67.852858759 -26.776658297, -67.854445042 -26.781372847, -67.856082736 -26.786585282, -67.85629668 -26.787266219, -67.853751829 -26.788861051, -67.850258001 -26.791050597, -67.849478893 -26.796005107, -67.857892711 -26.79669798, -67.860002013 -26.799760446, -67.861587537 -26.803767272, -67.866847092 -26.804465254, -67.868403862 -26.801146399, -67.869726134 -26.798327465, -67.873193213 -26.795897948, -67.8744511 -26.795016498, -67.880308093 -26.794486806, -67.893111882 -26.793328863, -67.900989776 -26.789774774, -67.912288384 -26.787863932, -67.917013365 -26.785259201, -67.917305345 -26.785098232, -67.918855138 -26.785962729, -67.920960992 -26.787137354, -67.923590785 -26.787603208, -67.927537365 -26.789009458, -67.933324079 -26.790411357, -67.950669105 -26.78895509, -67.958026436 -26.787993589, -67.970629426 -26.783244672, -67.990589049 -26.778003239, -67.992128434 -26.776276576, -67.999231198 -26.768309706, -68.003194483 -26.766528021, -68.018790008 -26.759517092, -68.033497464 -26.757115216, -68.040590684 -26.756622052, -68.064264157 -26.762915595, -68.080300383 -26.764513896, -68.085285799 -26.762610451, -68.085719086 -26.76231655, -68.08738239 -26.761188323, -68.087940127 -26.761477813, -68.090542338 -26.762828475, -68.098453684 -26.769640641, -68.103456527 -26.771981587, -68.106619931 -26.774328851, -68.116887332 -26.778537334, -68.123462725 -26.779692676, -68.128741642 -26.784861702, -68.13338971 -26.791324524, -68.134468193 -26.797452201, -68.136363746 -26.809944302, -68.139554268 -26.817950614, -68.144560034 -26.820289926, -68.152455837 -26.822146214, -68.155665449 -26.820296707, -68.158224442 -26.818822113, -68.160673877 -26.818969364, -68.165587831 -26.819264774, -68.169800934 -26.820662976, -68.177193993 -26.827236441, -68.179335011 -26.835010072, -68.184087398 -26.838999712, -68.191744282 -26.845335368, -68.194273432 -26.845839762, -68.197535204 -26.846490265, -68.201210659 -26.845295636, -68.20131565 -26.845008815, -68.203026276 -26.840335623, -68.206159993 -26.836077451, -68.209037788 -26.833235268, -68.210059338 -26.827335278, -68.210307784 -26.824504323, -68.211330434 -26.818840138, -68.213961777 -26.80884169, -68.216325141 -26.808359858, -68.219209221 -26.807092516, -68.219698315 -26.806877595, -68.224455514 -26.804787154, -68.229170793 -26.80170074, -68.239664539 -26.797880965, -68.240416255 -26.797664906, -68.253154817 -26.794003568, -68.253835803 -26.793807838, -68.265158349 -26.797528661, -68.277288857 -26.804546149, -68.290729641 -26.810612889, -68.300718291 -26.810564125, -68.303907526 -26.816443748, -68.309718884 -26.821131161, -68.313939179 -26.823468175, -68.317623872 -26.82415708, -68.322618707 -26.824131799, -68.330261714 -26.821996442, -68.33269114 -26.820876021, -68.334080781 -26.820488242, -68.34627035 -26.814873002, -68.347006191 -26.81453403, -68.348294919 -26.813940362, -68.347864571 -26.814283365, -68.345928779 -26.815826269, -68.345365352 -26.816275343, -68.324658728 -26.841402955, -68.306707657 -26.863631046, -68.306311547 -26.864121533, -68.302846022 -26.86830106, -68.301872309 -26.869475386, -68.298539426 -26.873494943, -68.299096014 -26.873688539, -68.299185627 -26.873719709, -68.299293469 -26.873757219, -68.299490924 -26.873825898, -68.300401051 -26.874611918, -68.300676854 -26.875058456, -68.300755197 -26.875129851, -68.300805206 -26.875181437, -68.300828976 -26.875205956, -68.300897906 -26.875286477, -68.300961726 -26.875371108, -68.301020189 -26.875459521, -68.301073072 -26.875551383, -68.301113227 -26.87568522, -68.301193863 -26.876394273, -68.300945622 -26.877028978, -68.30073147 -26.877414451, -68.300360275 -26.877999798, -68.300131846 -26.878499484, -68.299946248 -26.879056279, -68.299938172 -26.879229382, -68.299904618 -26.879948574, -68.299865739 -26.881549874, -68.299817757 -26.88201157, -68.299703543 -26.882525532, -68.299660713 -26.883096604, -68.299446562 -26.883553459, -68.299303794 -26.8840817, -68.2988077 -26.885016956, -68.298118822 -26.885323778, -68.297821599 -26.88545269, -68.29737807 -26.88551012, -68.295959413 -26.88539494, -68.295560829 -26.885409336, -68.294778059 -26.88540944, -68.294164159 -26.885655809, -68.293868188 -26.885774587, -68.293346276 -26.885984039, -68.292307164 -26.886381055, -68.290851948 -26.886937053, -68.29058069 -26.887308249, -68.29009528 -26.887993535, -68.289981066 -26.888607436, -68.290010814 -26.888856236, -68.29013811 -26.889920898, -68.290123833 -26.890363477, -68.290038173 -26.890791781, -68.289809744 -26.891262914, -68.28907461 -26.89224675, -68.288718074 -26.892501417, -68.288543971 -26.892632165, -68.288132631 -26.892941071, -68.28726848 -26.893590026, -68.286097785 -26.894632231, -68.28585508 -26.895631604, -68.285726589 -26.896159845, -68.285398224 -26.89697362, -68.285341785 -26.897058278, -68.285141242 -26.897359092, -68.284455957 -26.898244253, -68.283897966 -26.898995302, -68.283808404 -26.899060243, -68.283651287 -26.899168308, -68.283490845 -26.899271373, -68.283327238 -26.899369334, -68.283160628 -26.899462098, -68.28299118 -26.899549567, -68.282436767 -26.899641671, -68.282249374 -26.899672803, -68.281816821 -26.899735776, -68.281761438 -26.899733348, -68.2817061 -26.899736649, -68.281651397 -26.899745639, -68.281597915 -26.899760226, -68.281546222 -26.899780253, -68.281496871 -26.899805505, -68.281450389 -26.899835714, -68.281407272 -26.899870557, -68.281365316 -26.899912624, -68.281328267 -26.899959071, -68.28129658 -26.900009329, -68.281270643 -26.900062782, -68.281250774 -26.900118774, -68.281237217 -26.90017662, -68.281230044 -26.900237094, -68.281229914 -26.900265872, -68.281229768 -26.90029799, -68.281236394 -26.900358527, -68.281249836 -26.900417922, -68.281269921 -26.900475412, -68.28129639 -26.900530257, -68.281328903 -26.90058175, -68.28136704 -26.900629227, -68.281410311 -26.900672078, -68.281458158 -26.90070975, -68.281509965 -26.900741759, -68.28151625 -26.900748356, -68.281671632 -26.900911449, -68.281820557 -26.901090026, -68.281943246 -26.901613569, -68.281914693 -26.901927657, -68.281871863 -26.902156086, -68.281714818 -26.902455898, -68.281415005 -26.902641497, -68.281272238 -26.903112629, -68.281286515 -26.903398165, -68.281158024 -26.903926405, -68.280969857 -26.90431751, -68.280318175 -26.904756648, -68.278339615 -26.905278442, -68.277110067 -26.905432136, -68.27549666 -26.906383633, -68.274887453 -26.90699284, -68.273789023 -26.90777566, -68.272849017 -26.90807978, -68.27119424 -26.908245258, -68.27053109 -26.908253865, -68.26956381 -26.908266419, -68.269444245 -26.908305611, -68.268958065 -26.908548716, -68.268294658 -26.908880443, -68.268127863 -26.909185024, -68.267966292 -26.909480067, -68.267794971 -26.910065415, -68.267709311 -26.91052227, -68.26762365 -26.911136172, -68.267480882 -26.911735797, -68.267338114 -26.912392527, -68.266938365 -26.912963598, -68.266552893 -26.913391901, -68.266321245 -26.913749901, -68.26576767 -26.914605425, -68.265467858 -26.915033728, -68.264811127 -26.91564763, -68.264339994 -26.916004549, -68.263848235 -26.916714432, -68.263778751 -26.916814736, -68.263689426 -26.916942067, -68.263677128 -26.916961335, -68.263605743 -26.917073177, -68.263570758 -26.917102689, -68.263547264 -26.917122506, -68.263479404 -26.917226491, -68.262612504 -26.918146063, -68.262455461 -26.9184316, -68.262426907 -26.918845625, -68.262514758 -26.919067242, -68.262658105 -26.919428858, -68.262690392 -26.919530833, -68.262728854 -26.919630643, -68.262773348 -26.919727913, -68.262823706 -26.919822281, -68.262879742 -26.919913392, -68.262941244 -26.920000907, -68.263007983 -26.920084496, -68.263079708 -26.920163846, -68.263156153 -26.920238664, -68.263237029 -26.920308666, -68.263322034 -26.920373591, -68.263410851 -26.920433196, -68.263503147 -26.920487258, -68.263507655 -26.92048954, -68.263598576 -26.920535574, -68.263696782 -26.920577964, -68.263789114 -26.920697453, -68.263964447 -26.920852159, -68.264996725 -26.922214943, -68.265467858 -26.922714629, -68.266338741 -26.923428468, -68.267195347 -26.923928155, -68.268505228 -26.924337962, -68.270077266 -26.924668917, -68.271111501 -26.925123981, -68.272021628 -26.925868631, -68.273057729 -26.926419058, -68.273721097 -26.926542987, -68.27486197 -26.926455142, -68.275680706 -26.926489557, -68.275910354 -26.926447802, -68.276743973 -26.926614527, -68.277631277 -26.926814081, -68.278407262 -26.926648102, -68.278888849 -26.926349641, -68.279116447 -26.92584124, -68.279716071 -26.924556332, -68.280308573 -26.924052655, -68.280377081 -26.923976438, -68.280450174 -26.923904606, -68.280527574 -26.923837437, -68.280608982 -26.923775185, -68.280694086 -26.923718093, -68.280785281 -26.923664901, -68.28087968 -26.923617631, -68.280976903 -26.923576477, -68.281076551 -26.923541605, -68.281178218 -26.923513156, -68.28132353 -26.923485098, -68.282799852 -26.923200039, -68.283830531 -26.923321167, -68.284597932 -26.923303727, -68.285783989 -26.923659543, -68.285872357 -26.923714739, -68.285947015 -26.923754697, -68.285964218 -26.923763903, -68.28605916 -26.923806816, -68.28615676 -26.923843284, -68.286256579 -26.923873145, -68.28635817 -26.923896264, -68.286461082 -26.92391254, -68.286564851 -26.923921897, -68.286669013 -26.923924297, -68.286773103 -26.923919726, -68.286822628 -26.923915092, -68.286926827 -26.92390008, -68.287029774 -26.923878063, -68.287130997 -26.923849142, -68.287230038 -26.923813449, -68.28732644 -26.923771146, -68.28765927 -26.923676051, -68.287985732 -26.923574032, -68.288082902 -26.923566671, -68.288180333 -26.923564819, -68.288277712 -26.923568482, -68.288374729 -26.923577648, -68.288471071 -26.923592289, -68.288566431 -26.923612357, -68.288660503 -26.923637788, -68.288752986 -26.9236685, -68.288842072 -26.923703747, -68.288929059 -26.923743895, -68.289013679 -26.92378882, -68.289101819 -26.923842356, -68.289186598 -26.923901073, -68.289267709 -26.923964761, -68.289344861 -26.924033191, -68.289417779 -26.924106115, -68.289486199 -26.924183276, -68.289549877 -26.924264395, -68.289608585 -26.92434918, -68.289662111 -26.924437328, -68.28976911 -26.924627548, -68.29047239 -26.925827262, -68.291134301 -26.92661328, -68.291465256 -26.927316561, -68.292251275 -26.92880586, -68.293044025 -26.929560859, -68.293125995 -26.929597161, -68.293189741 -26.929631313, -68.293205018 -26.929639497, -68.29328065 -26.929687632, -68.293352467 -26.929741292, -68.293420064 -26.929800177, -68.293483065 -26.929863959, -68.293541113 -26.929932278, -68.293593885 -26.93000475, -68.293641083 -26.930080969, -68.293682443 -26.930160508, -68.293717145 -26.930241396, -68.293745809 -26.930324617, -68.293768277 -26.930409719, -68.293784432 -26.930496242, -68.29379369 -26.930577331, -68.293797399 -26.930658863, -68.293795543 -26.930740458, -68.29378813 -26.930821737, -68.2937896 -26.930979981, -68.293607364 -26.932222955, -68.293450319 -26.932765472, -68.293093401 -26.933393651, -68.292718844 -26.933855605, -68.292236795 -26.934450131, -68.291851322 -26.934978372, -68.291494403 -26.935263907, -68.291092932 -26.93596277, -68.290803346 -26.936748789, -68.290683392 -26.937444523, -68.290667515 -26.937536611, -68.290639945 -26.937696514, -68.290596499 -26.937948502, -68.290637868 -26.939727387, -68.290679237 -26.941133947, -68.29101895 -26.941936906, -68.291068361 -26.942075907, -68.291112752 -26.942216591, -68.291152066 -26.942358778, -68.291188178 -26.942511113, -68.291218464 -26.942664714, -68.291242877 -26.942819357, -68.291261385 -26.942974816, -68.291273958 -26.943130868, -68.29128058 -26.943287287, -68.29128124 -26.943443842, -68.29127619 -26.94359548, -68.291265548 -26.943746827, -68.291249328 -26.943897679, -68.291227551 -26.944047829, -68.290837672 -26.944843617, -68.290694904 -26.945357581, -68.290495029 -26.946442615, -68.290431778 -26.94808819, -68.290422278 -26.948197783, -68.290419211 -26.948307745, -68.290422588 -26.948417698, -68.290432397 -26.948527264, -68.290448605 -26.948636068, -68.290468098 -26.948730808, -68.290492443 -26.948824422, -68.290521577 -26.948916656, -68.290561713 -26.949022679, -68.290608173 -26.949126086, -68.290660788 -26.949226503, -68.290719366 -26.949323561, -68.290783694 -26.949416908, -68.290853537 -26.949506205, -68.290928641 -26.949591123, -68.290941348 -26.949603852, -68.291008732 -26.949671355, -68.291093517 -26.94974661, -68.291506626 -26.950400697, -68.291680001 -26.952124768, -68.291897221 -26.953396521, -68.29192032 -26.953627513, -68.292251275 -26.954372162, -68.292293902 -26.955237103, -68.292550884 -26.956122262, -68.293614037 -26.958749159, -68.293647479 -26.958859486, -68.293687123 -26.958967739, -68.293732843 -26.959073569, -68.29378449 -26.959176636, -68.293841902 -26.959276609, -68.293904889 -26.959373164, -68.293973251 -26.959465992, -68.294046767 -26.959554794, -68.294125201 -26.959639284, -68.2942083 -26.959719188, -68.294289737 -26.959789325, -68.294374768 -26.959855058, -68.294463155 -26.959916202, -68.294554652 -26.959972588, -68.29463255 -26.959995499, -68.29474965 -26.960039951, -68.294797663 -26.960061106, -68.294864272 -26.960090453, -68.294976102 -26.960146866, -68.295084837 -26.960209037, -68.29519018 -26.960276797, -68.295291845 -26.960349961, -68.295577558 -26.960876425, -68.295777433 -26.961304727, -68.295991584 -26.96177586, -68.29623788 -26.962171203, -68.297215606 -26.963183849, -68.297960255 -26.963680282, -68.298580797 -26.964755886, -68.299132933 -26.965358218, -68.299236139 -26.965416076, -68.299335991 -26.965479546, -68.299349553 -26.965489257, -68.299432186 -26.965548434, -68.299524429 -26.96562253, -68.299612439 -26.965701608, -68.299695946 -26.965785426, -68.299774697 -26.965873727, -68.29984845 -26.965966245, -68.299916981 -26.966062695, -68.29998008 -26.966162783, -68.300037555 -26.966266202, -68.30008923 -26.966372639, -68.300134947 -26.966481766, -68.300174567 -26.966593253, -68.300198668 -26.966672733, -68.300202826 -26.966688643, -68.30021967 -26.966753085, -68.30023754 -26.966834194, -68.300319906 -26.967246024, -68.30034843 -26.967322405, -68.300383299 -26.967396104, -68.300424265 -26.9674666, -68.300471035 -26.967533385, -68.300523274 -26.967595984, -68.300580612 -26.96765395, -68.300642637 -26.96770687, -68.300708908 -26.967754365, -68.30077773 -26.967795438, -68.300849722 -26.967830658, -68.300924389 -26.967859784, -68.301001215 -26.967882612, -68.301079669 -26.96789899, -68.301159214 -26.9679088, -68.301239296 -26.967911977, -68.301319368 -26.967908497, -68.301398874 -26.967898387, -68.301477267 -26.967881714, -68.301488456 -26.967878342, -68.301554006 -26.967858593, -68.301890351 -26.967858593, -68.302635 -26.96810681, -68.303296911 -26.96810681, -68.304413885 -26.968272288, -68.30453776 -26.968326939, -68.304677548 -26.968364289, -68.304815553 -26.968407769, -68.304951507 -26.968457291, -68.305085144 -26.968512761, -68.305216205 -26.96857407, -68.305344436 -26.968641099, -68.305469585 -26.968713716, -68.305591411 -26.968791784, -68.305692799 -26.968862769, -68.305791439 -26.968937528, -68.305887188 -26.969015955, -68.30597991 -26.969097937, -68.306069474 -26.96918336, -68.307309745 -26.970630344, -68.307925138 -26.971225887, -68.30797705 -26.971305192, -68.308011097 -26.971350628, -68.308033889 -26.971381044, -68.308095426 -26.971453137, -68.308161412 -26.971521179, -68.308231582 -26.971584901, -68.308305654 -26.97164404, -68.308383328 -26.971698363, -68.308464291 -26.971747648, -68.308555978 -26.971795431, -68.30865075 -26.971836758, -68.308748156 -26.971871427, -68.308846336 -26.971898934, -68.308946165 -26.971919679, -68.309047177 -26.971933562, -68.309148901 -26.97194052, -68.309250862 -26.97194052, -68.309352586 -26.971933562, -68.309453598 -26.971919679, -68.309553427 -26.971898934, -68.309583194 -26.971890595, -68.309651608 -26.971871427, -68.309709171 -26.971871427, -68.31004951 -26.971821377, -68.310787787 -26.971574481, -68.311550006 -26.971691978, -68.311749089 -26.971698214, -68.31208029 -26.971924269, -68.312748462 -26.972802283, -68.31339105 -26.973650313, -68.314155586 -26.974353686, -68.315095268 -26.974766847, -68.315154468 -26.974795053, -68.315211541 -26.974827344, -68.315266209 -26.974863561, -68.315356352 -26.97520078, -68.315365869 -26.975533905, -68.315394423 -26.976019315, -68.315270691 -26.977266153, -68.315223102 -26.977627831, -68.31509937 -26.977970472, -68.314889977 -26.978589133, -68.314870942 -26.978846114, -68.315032745 -26.979122132, -68.315223102 -26.979255381, -68.315480084 -26.979426702, -68.316710209 -26.97990605, -68.317569361 -26.980559005, -68.318314011 -26.98088996, -68.318464897 -26.981094734, -68.318520633 -26.981160603, -68.318571818 -26.981230069, -68.31861822 -26.981302816, -68.31866242 -26.981384088, -68.318700651 -26.981468333, -68.318732714 -26.981555113, -68.318758442 -26.981643979, -68.318777702 -26.981734467, -68.318790393 -26.981826106, -68.31879645 -26.981918421, -68.318795841 -26.982010934, -68.318788569 -26.982103162, -68.318774673 -26.982194627, -68.318754224 -26.982284853, -68.318728928 -26.982368683, -68.318697977 -26.982450594, -68.318661512 -26.982530203, -68.318619703 -26.982607142, -68.318572745 -26.982681051, -68.318520858 -26.982751585, -68.318376238 -26.982867281, -68.318315102 -26.982899798, -68.318256551 -26.982936768, -68.318239883 -26.982949116, -68.31820091 -26.982977985, -68.318148483 -26.983023222, -68.318099563 -26.98307223, -68.318054419 -26.983124736, -68.318010457 -26.983184643, -68.317971411 -26.983247862, -68.317754848 -26.983624072, -68.317726295 -26.983871536, -68.31752642 -26.984652, -68.317164742 -26.985127891, -68.316174886 -26.985927391, -68.315999262 -26.986067195, -68.314360187 -26.987371959, -68.313652658 -26.987631085, -68.313481336 -26.988011799, -68.313224355 -26.98835444, -68.312900748 -26.988554316, -68.312662802 -26.988706601, -68.312282088 -26.989420438, -68.312234499 -26.98999151, -68.312339195 -26.990505474, -68.312726073 -26.991185481, -68.31275767 -26.991311867, -68.312857669 -26.991507324, -68.312869071 -26.991529608, -68.312945487 -26.991689091, -68.312974758 -26.99175018, -68.313074661 -26.991973431, -68.313168711 -26.992199209, -68.313256844 -26.992427364, -68.313310015 -26.993275166, -68.313443265 -26.993751058, -68.313681211 -26.994940789, -68.313909639 -26.99573077, -68.314080961 -26.996225697, -68.314337942 -26.996730144, -68.314493476 -26.997205385, -68.314509264 -26.997253625, -68.31478179 -26.997884762, -68.315013709 -26.998795515, -68.314756727 -26.999195265, -68.314461674 -26.999442729, -68.314204693 -26.99961405, -68.313804943 -26.999623568, -68.313438708 -26.999568269, -68.313062551 -26.999623568, -68.31289123 -26.99966164, -68.312690195 -26.999825783, -68.312596177 -26.999966211, -68.31244389 -27.000280299, -68.312071082 -27.001028929, -68.312033298 -27.001376457, -68.311364074 -27.003183361, -68.311263689 -27.003333938, -68.311163308 -27.00348451, -68.310795235 -27.004321041, -68.310393701 -27.004822958, -68.309824862 -27.005358337, -68.30949025 -27.005927176, -68.309389867 -27.00662986, -68.309289483 -27.007633695, -68.309162097 -27.007916314, -68.309034712 -27.008198932, -68.30889959 -27.008498714, -68.308286205 -27.009004588, -68.306997021 -27.010561432, -68.306787838 -27.01088066, -68.305931154 -27.011715654, -68.305862562 -27.01178251, -68.304905759 -27.012529765, -68.304220473 -27.012929513, -68.302654676 -27.013971435, -68.302490028 -27.014046325, -68.302245331 -27.014260434, -68.301501469 -27.01506104, -68.301417154 -27.015151786, -68.301140191 -27.015438301, -68.300724458 -27.015868369, -68.30059375 -27.016048721, -68.300468367 -27.016232814, -68.300348416 -27.016420492, -68.300234 -27.016611595, -68.300179609 -27.016708777, -68.300125218 -27.016805958, -68.30002216 -27.017003419, -68.29993012 -27.017192696, -68.299843341 -27.017384442, -68.299761889 -27.017578509, -68.299685826 -27.017774754, -68.299615211 -27.017973023, -68.299588834 -27.018054097, -68.299550096 -27.018173165, -68.299514925 -27.018269885, -68.299396416 -27.018525796, -68.299303095 -27.018735448, -68.29928173 -27.018783443, -68.299170895 -27.019042771, -68.299063933 -27.019303718, -68.298947251 -27.019601799, -68.29889143 -27.01975182, -68.298835622 -27.01990181, -68.298729081 -27.020203664, -68.298678367 -27.020355475, -68.298627657 -27.020507276, -68.298531379 -27.020812559, -68.298485821 -27.020966004, -68.298440273 -27.021119426, -68.298354368 -27.021427787, -68.29827735 -27.021723021, -68.298265593 -27.021771256, -68.298205097 -27.022019457, -68.297980675 -27.022792465, -68.297761903 -27.024042595, -68.297766653 -27.024171963, -68.297397031 -27.025528465, -68.297327309 -27.025637541, -68.297252175 -27.025742963, -68.29717182 -27.025844461, -68.297086448 -27.025941778, -68.296996279 -27.026034664, -68.296901538 -27.026122887, -68.296802469 -27.026206217, -68.296699324 -27.026284447, -68.296592364 -27.026357374, -68.296443481 -27.026514093, -68.296311911 -27.026571297, -68.294570792 -27.027012119, -68.293819515 -27.027197784, -68.293755311 -27.027236205, -68.293692973 -27.027277587, -68.293611491 -27.027338408, -68.293534038 -27.027404282, -68.293460926 -27.027474945, -68.29339245 -27.027550109, -68.293328889 -27.027629473, -68.293270498 -27.027712714, -68.293217513 -27.027799496, -68.293170148 -27.027889469, -68.293128596 -27.027982269, -68.293123985 -27.027994615, -68.293093022 -27.028077521, -68.293063675 -27.028174462, -68.293040521 -27.028273064, -68.293023753 -27.028372343, -68.293023653 -27.028372935, -68.293013139 -27.028473672, -68.293009022 -27.028574872, -68.293011317 -27.028676132, -68.293020667 -27.02878248, -68.293037092 -27.028887967, -68.293060516 -27.028992124, -68.293090833 -27.029094485, -68.293127913 -27.029194598, -68.293171586 -27.029292013, -68.29322166 -27.029386299, -68.293277912 -27.029477035, -68.293308545 -27.02951979, -68.29334009 -27.029563817, -68.293410212 -27.029753145, -68.293455071 -27.029874269, -68.294018012 -27.031086756, -68.29418978 -27.031456718, -68.294811456 -27.032756587, -68.294924848 -27.032877066, -68.295344061 -27.03332248, -68.295399644 -27.033386855, -68.295450179 -27.033455262, -68.295495376 -27.033527308, -68.295534975 -27.033602576, -68.295568746 -27.033680633, -68.295596496 -27.033761028, -68.295618063 -27.033843298, -68.295633325 -27.033926965, -68.295642191 -27.034011552, -68.295644612 -27.034096567, -68.295641095 -27.034175227, -68.295632059 -27.034253445, -68.295617548 -27.034330835, -68.295597635 -27.034407013, -68.295572417 -27.034481603, -68.295544056 -27.034549793, -68.295511261 -27.034615963, -68.295478827 -27.034671818, -68.295474176 -27.034679828, -68.295432961 -27.034741109, -68.295387297 -27.034800145, -68.295337801 -27.034856006, -68.295284693 -27.034908448, -68.29522821 -27.034957235, -68.294744879 -27.035467417, -68.294528876 -27.035695419, -68.294492384 -27.035763842, -68.294435831 -27.03586988, -68.294358553 -27.035942376, -68.294353636 -27.035946988, -68.294276173 -27.036028847, -68.294203717 -27.036115171, -68.294136524 -27.036205651, -68.294074833 -27.036299969, -68.294018861 -27.03639779, -68.293968808 -27.036498766, -68.293924849 -27.03660254, -68.293887143 -27.036708748, -68.293855821 -27.036817009, -68.293830994 -27.036926942, -68.29381275 -27.037038157, -68.293801595 -27.037144399, -68.293796448 -27.037251101, -68.293797326 -27.037357922, -68.293804225 -27.037464526, -68.293817125 -27.037570571, -68.293835984 -27.037675718, -68.293860743 -27.037779636, -68.293891321 -27.037881991, -68.293927622 -27.037982461, -68.29396953 -27.038080723, -68.294076748 -27.038295158, -68.294181788 -27.038430768, -68.294292169 -27.038562069, -68.294407712 -27.038688851, -68.294528235 -27.038810907, -68.294653542 -27.038928048, -68.294783436 -27.039040081, -68.294917705 -27.039146828, -68.295056138 -27.039248121, -68.295198512 -27.039343794, -68.295344597 -27.039433698, -68.295494163 -27.039517685, -68.295646968 -27.039595623, -68.295802769 -27.039667387, -68.295961314 -27.039732862, -68.296122352 -27.039791942, -68.296284093 -27.039844074, -68.296447773 -27.039889756, -68.296613133 -27.039928916, -68.296779917 -27.039961492, -68.29694786 -27.039987434, -68.297116699 -27.040006701, -68.298937127 -27.040047155, -68.29969399 -27.039876859, -68.299753759 -27.039860752, -68.299836237 -27.039838522, -68.299979966 -27.039806184, -68.300124924 -27.0397799, -68.300233029 -27.039765072, -68.300278716 -27.039758806, -68.30043329 -27.03974453, -68.300588344 -27.039737095, -68.300743575 -27.039736518, -68.300898679 -27.039742801, -68.301053355 -27.039755929, -68.301207299 -27.039775879, -68.301360212 -27.039802611, -68.301511795 -27.039836072, -68.301661751 -27.039876198, -68.301809788 -27.039922911, -68.301955615 -27.039976117, -68.302098951 -27.040035715, -68.302238934 -27.0401013, -68.302375895 -27.040172978, -68.30250957 -27.040250616, -68.302639699 -27.040334058, -68.302836733 -27.040442767, -68.303969555 -27.041060669, -68.304525045 -27.041321243, -68.305086598 -27.041568706, -68.306061879 -27.041752999, -68.308036208 -27.041629604, -68.310185153 -27.040708627, -68.310242586 -27.040678643, -68.310334668 -27.04063057, -68.311379579 -27.040272682, -68.31195848 -27.040074405, -68.313490854 -27.040188618, -68.314138068 -27.04027428, -68.315161286 -27.040045406, -68.315275059 -27.039968688, -68.315384897 -27.039886441, -68.315490535 -27.039798862, -68.315581632 -27.039715825, -68.315668949 -27.039628824, -68.315752315 -27.03953803, -68.315831566 -27.039443623, -68.316174517 -27.039086381, -68.316308225 -27.038971775, -68.316377825 -27.038856607, -68.316415305 -27.038800946, -68.316452984 -27.038744989, -68.316516665 -27.038659748, -68.316533521 -27.038637185, -68.316619242 -27.038533458, -68.316709942 -27.038434055, -68.316805403 -27.038339214, -68.316905396 -27.038249163, -68.31700968 -27.038164119, -68.317118005 -27.038084287, -68.317230111 -27.038009857, -68.31746819 -27.037876211, -68.318164116 -27.037485551, -68.318954097 -27.037390372, -68.319858292 -27.036990624, -68.321067058 -27.036762196, -68.321846082 -27.036697056, -68.322334764 -27.036656193, -68.322605347 -27.036504665, -68.322737697 -27.036430549, -68.323636876 -27.035734267, -68.324959856 -27.035239341, -68.326292354 -27.034877661, -68.327776755 -27.034818451, -68.328567881 -27.034674357, -68.331335723 -27.033914636, -68.331360273 -27.033898269, -68.331384824 -27.033881901, -68.333248862 -27.033823268, -68.334099948 -27.033645959, -68.335163809 -27.033539573, -68.336212932 -27.033539573, -68.33679506 -27.033539573, -68.339348322 -27.03385873, -68.341937045 -27.034355198, -68.343591149 -27.034405323, -68.343674236 -27.034409509, -68.343757423 -27.034410362, -68.343877277 -27.034405717, -68.343996662 -27.034394151, -68.344115179 -27.034375704, -68.344232432 -27.034350436, -68.344348028 -27.034318432, -68.34446158 -27.034279802, -68.34457271 -27.03423467, -68.344681044 -27.034183191, -68.344786222 -27.034125536, -68.344798192 -27.034118463, -68.344897258 -27.034055613, -68.344992611 -27.033987264, -68.345083947 -27.033913632, -68.345170972 -27.033834953, -68.345200082 -27.033805963, -68.345229711 -27.033776457, -68.345286064 -27.033715661, -68.3453539 -27.033657704, -68.345425483 -27.033604443, -68.345500489 -27.033556123, -68.345578577 -27.033512961, -68.345659392 -27.033475152, -68.345742571 -27.033442869, -68.345827734 -27.033416259, -68.345914494 -27.033395443, -68.346001719 -27.033380637, -68.346002459 -27.033380511, -68.346091229 -27.033371537, -68.346184346 -27.033368565, -68.34627744 -27.033372144, -68.346370054 -27.033382257, -68.346461727 -27.033398855, -68.346552006 -27.033421854, -68.346640447 -27.03345114, -68.346725535 -27.033486085, -68.346807993 -27.033526849, -68.346887423 -27.033573237, -68.346963443 -27.033625024, -68.347035686 -27.033681964, -68.347103803 -27.033743778, -68.347167468 -27.03381017, -68.347226371 -27.033880819, -68.34728023 -27.033955387, -68.347328785 -27.034033512, -68.347371801 -27.034114817, -68.347409071 -27.034198911, -68.34741774 -27.034275128, -68.347431133 -27.034350658, -68.347442709 -27.034398424, -68.3474492 -27.034425208, -68.347471869 -27.034498489, -68.347499053 -27.034570217, -68.34753024 -27.034639286, -68.347565613 -27.034706305, -68.347605038 -27.034771025, -68.347656398 -27.034843876, -68.347712888 -27.034912826, -68.347747963 -27.034949822, -68.347774214 -27.03497751, -68.347831915 -27.03506111, -68.347885768 -27.035147239, -68.347927126 -27.035220585, -68.347935661 -27.035235722, -68.347981491 -27.035326374, -68.348023166 -27.03541901, -68.348178354 -27.035596368, -68.34824443 -27.035688874, -68.348303574 -27.035783909, -68.348366691 -27.035876353, -68.348433668 -27.03596604, -68.348504382 -27.036052809, -68.348583108 -27.036141238, -68.348665716 -27.03622605, -6</t>
  </si>
  <si>
    <t>101050301</t>
  </si>
  <si>
    <t>14</t>
  </si>
  <si>
    <t>14175</t>
  </si>
  <si>
    <t>Tulumba</t>
  </si>
  <si>
    <t>IDE Cordoba</t>
  </si>
  <si>
    <t>POLYGON((-64.492179732 -29.820760106, -64.492387528 -29.819471825, -64.491848281 -29.79079169, -64.489384993 -29.528133525, -64.588736103 -29.54181664, -64.824628228 -29.574304842, -64.825491142 -29.574439684, -64.825539683 -29.574447269, -64.847260762 -29.577841447, -64.865127222 -29.580633294, -64.886956935 -29.584044446, -64.908261382 -29.587373519, -64.96383496 -29.596057553, -64.964052192 -29.596091498, -64.963846895 -29.598067591, -64.960462111 -29.63064791, -64.959230101 -29.642506652, -64.947727758 -29.753222759, -64.937932099 -29.847511123, -64.943921908 -29.852941408, -64.985964147 -29.891056377, -64.987743352 -29.955362016, -64.988303844 -29.975619821, -64.989395065 -30.015059709, -64.969867025 -30.017149543, -64.942023285 -30.020129298, -64.931706046 -30.021231102, -64.927655185 -30.021662726, -64.880115736 -30.026728119, -64.738612031 -30.041470381, -64.697736072 -30.04576504, -64.683945949 -30.047205986, -64.66133398 -30.049568738, -64.589453562 -30.0564157, -64.460919932 -30.069802275, -64.3686042 -30.079671522, -64.296149082 -30.086319464, -64.298706394 -30.114072036, -64.26987421 -30.116012682, -64.278605977 -30.172116337, -64.283239998 -30.201891006, -64.301459266 -30.201873677, -64.311541262 -30.201864088, -64.356526429 -30.197403109, -64.3584905 -30.212880837, -64.359409376 -30.220093057, -64.361970419 -30.243124529, -64.365721223 -30.270155656, -64.367298093 -30.274473992, -64.367283043 -30.282201382, -64.367772463 -30.290485343, -64.367766321 -30.290833956, -64.377469889 -30.290600765, -64.378897092 -30.290566458, -64.37890689 -30.290640953, -64.37898129 -30.291206647, -64.379508007 -30.295211478, -64.381366516 -30.309340536, -64.382948133 -30.3202061, -64.384528431 -30.330120324, -64.385326924 -30.334709777, -64.386299484 -30.340263461, -64.385405376 -30.351647523, -64.385357016 -30.362710563, -64.37480131 -30.378590138, -64.349923659 -30.378400507, -64.343954364 -30.379244521, -64.334034621 -30.380647098, -64.283718078 -30.388761386, -64.292550478 -30.415282502, -64.297167221 -30.43403895, -64.297179541 -30.434237015, -64.298048186 -30.452807042, -64.298136653 -30.45649668, -64.298178257 -30.457489742, -64.298264154 -30.463715432, -64.288499155 -30.464033263, -64.217908643 -30.465202404, -64.213783774 -30.465293394, -64.212267383 -30.46533376, -64.210750989 -30.465374121, -64.209618709 -30.465402133, -64.208486428 -30.465430142, -64.207354146 -30.465458148, -64.205303216 -30.464787545, -64.203759774 -30.464282878, -64.195754711 -30.464619223, -64.194236701 -30.464528037, -64.19271869 -30.464436845, -64.1906089 -30.467446558, -64.186717582 -30.469430479, -64.178835357 -30.468699864, -64.169659477 -30.468221016, -64.164479558 -30.468828826, -64.160240029 -30.470631211, -64.153273004 -30.470300238, -64.145539333 -30.470949706, -64.139262791 -30.472239779, -64.134410261 -30.471718369, -64.130561708 -30.470436458, -64.129421913 -30.470020212, -64.128282125 -30.469603964, -64.127142343 -30.469187714, -64.123704902 -30.467725294, -64.121336028 -30.466619741, -64.117809754 -30.465731803, -64.11055967 -30.465953994, -64.104762888 -30.465772239, -64.097784282 -30.465782113, -64.091721502 -30.465832998, -64.083312081 -30.465693084, -64.076296938 -30.467361341, -64.072199451 -30.469705357, -64.066475373 -30.472347807, -64.060170521 -30.474165802, -64.05571103 -30.476851836, -64.04957937 -30.475841387, -64.046817709 -30.475156947, -64.045945815 -30.474803073, -64.036875574 -30.47560393, -64.035846145 -30.475756676, -64.033787283 -30.476062159, -64.032764115 -30.476558166, -64.030717755 -30.477550174, -64.029543776 -30.478401143, -64.028369784 -30.47925211, -64.026895309 -30.479375277, -64.025420832 -30.479498436, -64.023924829 -30.479804277, -64.02242882 -30.48011011, -64.021333124 -30.479814532, -64.019141745 -30.47922337, -64.005591601 -30.483222596, -64.004685237 -30.482535036, -64.00377888 -30.481847474, -63.999924646 -30.480805414, -63.998592828 -30.480204013, -63.99726102 -30.479602609, -63.997245352 -30.478697461, -63.997229685 -30.477792313, -63.997214018 -30.476887165, -63.997198351 -30.475982018, -63.997151349 -30.473266571, -63.994962737 -30.470619398, -63.994906305 -30.470551141, -63.994876368 -30.470499582, -63.993039303 -30.467335589, -63.993007613 -30.464211942, -63.993067291 -30.463235334, -63.993126969 -30.462258727, -63.993186647 -30.461282119, -63.993246324 -30.460305512, -63.993306001 -30.459328904, -63.994194428 -30.455374882, -63.993006263 -30.454871631, -63.991818107 -30.454368381, -63.988505097 -30.455221073, -63.987223871 -30.455014035, -63.985942648 -30.454806993, -63.984801741 -30.455269524, -63.983660827 -30.455732054, -63.982475501 -30.45743402, -63.981391294 -30.457849205, -63.980307082 -30.458264388, -63.979222862 -30.458679569, -63.978804288 -30.457552395, -63.978385719 -30.456425222, -63.978071276 -30.455327957, -63.977756836 -30.454230693, -63.977489337 -30.453277178, -63.976954343 -30.451370148, -63.976686852 -30.450416631, -63.976419361 -30.449463116, -63.974638736 -30.445217657, -63.973060696 -30.441191393, -63.972527664 -30.440365709, -63.971994637 -30.439540025, -63.971461614 -30.438714343, -63.971332049 -30.437556064, -63.971202485 -30.436397784, -63.971072922 -30.435239504, -63.970241755 -30.433449988, -63.969826176 -30.43255523, -63.967593877 -30.425377167, -63.967265865 -30.424504174, -63.966937855 -30.42363118, -63.966609848 -30.422758188, -63.966281843 -30.421885197, -63.965997719 -30.420999982, -63.965713595 -30.42011477, -63.965145358 -30.418344344, -63.964861241 -30.41745913, -63.964430557 -30.416609652, -63.963999875 -30.415760173, -63.963569196 -30.414910696, -63.955989209 -30.415253864, -63.937077134 -30.415702014, -63.928044801 -30.415791688, -63.901199524 -30.415511196, -63.847102291 -30.416595312, -63.84706202 -30.417620212, -63.846941206 -30.420694909, -63.846900935 -30.421719809, -63.846820391 -30.423769605, -63.846787907 -30.424760163, -63.846755424 -30.425750721, -63.846690455 -30.427731838, -63.846657971 -30.428722394, -63.846625486 -30.429712952, -63.846593002 -30.430703509, -63.846617121 -30.431689923, -63.846641241 -30.432676338, -63.846665361 -30.433662752, -63.846689481 -30.434649166, -63.846713601 -30.435635579, -63.846737721 -30.436621993, -63.846761842 -30.437608406, -63.846785963 -30.43859482, -63.84630216 -30.440035757, -63.846327887 -30.441017376, -63.846353614 -30.441998996, -63.846379341 -30.442980615, -63.846405069 -30.443962234, -63.846430797 -30.444943853, -63.846456525 -30.445925472, -63.846482253 -30.446907091, -63.846507982 -30.44788871, -63.846533711 -30.448870329, -63.84655944 -30.449851948, -63.846536067 -30.450796521, -63.846465947 -30.453630244, -63.846442572 -30.454574818, -63.846419199 -30.455519392, -63.846395825 -30.456463966, -63.846372451 -30.457408539, -63.846325704 -30.459297686, -63.846302329 -30.460242259, -63.846255581 -30.462131405, -63.84752852 -30.462123141, -63.846197787 -30.472435047, -63.846181288 -30.473349072, -63.846148288 -30.475177119, -63.846131787 -30.476091143, -63.846098788 -30.477919191, -63.846082287 -30.478833214, -63.846049289 -30.48066126, -63.846032792 -30.481575284, -63.845999791 -30.483403329, -63.845983292 -30.484317352, -63.845966793 -30.485231374, -63.845950293 -30.486145396, -63.845933794 -30.48705942, -63.845908789 -30.488444554, -63.845900794 -30.488887463, -63.845884294 -30.489801485, -63.845851293 -30.491629528, -63.845834793 -30.49254355, -63.845801791 -30.494371592, -63.845785289 -30.495285615, -63.84576879 -30.496199635, -63.845752289 -30.497113657, -63.845735788 -30.498027676, -63.845702783 -30.499855718, -63.845686282 -30.500769738, -63.845669781 -30.501683758, -63.84565328 -30.502597779, -63.845636776 -30.503511799, -63.845620274 -30.504425819, -63.845603772 -30.505339838, -63.845587272 -30.506253858, -63.845570771 -30.507167878, -63.84555427 -30.508081897, -63.845537769 -30.508995917, -63.845504767 -30.510823955, -63.837153219 -30.510589233, -63.802383822 -30.510260298, -63.802374393 -30.511177606, -63.802364965 -30.512094914, -63.802355536 -30.513012223, -63.802346106 -30.513929531, -63.802336679 -30.514846839, -63.80232725 -30.515764146, -63.802317822 -30.516681455, -63.802298965 -30.518516069, -63.802289536 -30.519433376, -63.802280108 -30.520350683, -63.80227068 -30.52126799, -63.802251822 -30.523102603, -63.802242394 -30.52401991, -63.802232965 -30.524937217, -63.802223538 -30.525854523, -63.80221411 -30.526771829, -63.802204682 -30.527689135, -63.802195253 -30.528606442, -63.80215754 -30.532275664, -63.802148112 -30.53319297, -63.802110399 -30.536862189, -63.802100971 -30.537779494, -63.802091543 -30.538696799, -63.802082115 -30.539614103, -63.802072687 -30.540531407, -63.802063259 -30.541448712, -63.802025546 -30.545117927, -63.802016118 -30.546035231, -63.801998946 -30.547706006, -63.801978406 -30.549704444, -63.801968978 -30.550621747, -63.80195955 -30.55153905, -63.801950121 -30.552456352, -63.801940694 -30.553373656, -63.801931266 -30.554290957, -63.801921838 -30.55520826, -63.80191241 -30.556125562, -63.801893554 -30.557960167, -63.801884126 -30.558877468, -63.80186527 -30.560712071, -63.801855843 -30.561629373, -63.795702089 -30.569191278, -63.782535076 -30.569058494, -63.7811072 -30.568909998, -63.779679326 -30.568761497, -63.773092379 -30.568980279, -63.764635348 -30.568895593, -63.715520261 -30.568348433, -63.64742554 -30.567250907, -63.627277781 -30.570190749, -63.615454377 -30.571915949, -63.613382494 -30.563680354, -63.610238551 -30.549922031, -63.604329656 -30.52614647, -63.577686846 -30.531318546, -63.57157888 -30.532625923, -63.565037664 -30.534026035, -63.560251586 -30.535129882, -63.540736119 -30.538512801, -63.540548193 -30.542211805, -63.536384821 -30.543131022, -63.531076036 -30.544235183, -63.51681255 -30.546818178, -63.510983203 -30.548103988, -63.510361461 -30.548031616, -63.499526739 -30.550112384, -63.446759639 -30.559660367, -63.445100662 -30.559960552, -63.44481493 -30.560012108, -63.356979536 -30.575860652, -63.359685426 -30.58742041, -63.364471548 -30.607092381, -63.365041611 -30.609435461, -63.312478764 -30.617824235, -63.271401834 -30.625694121, -63.255967122 -30.628647562, -63.234251762 -30.633652107, -63.218025225 -30.636902341, -63.207509542 -30.639008671, -63.210572114 -30.650534783, -63.213639158 -30.662077729, -63.202928723 -30.664095054, -63.198030165 -30.664895233, -63.177134019 -30.668446671, -63.174870409 -30.668831387, -63.174570025 -30.668888959, -63.149093041 -30.673587914, -63.097321797 -30.683092118, -63.079691289 -30.686454062, -63.078248824 -30.688368904, -63.065654835 -30.690155428, -63.056423059 -30.691637964, -63.050414637 -30.692602482, -63.043218361 -30.693758233, -63.042000854 -30.693221326, -63.030020683 -30.695347554, -63.028049103 -30.696065519, -63.027443689 -30.6962115, -63.027190268 -30.696320945, -63.026542618 -30.696503395, -63.026218793 -30.69661285, -63.025796406 -30.696710171, -63.025444413 -30.696783166, -63.02478262 -30.696758985, -63.024515048 -30.696601028, -63.023923601 -30.696321586, -63.023219502 -30.696017852, -63.022388718 -30.695835684, -63.021445273 -30.695580596, -63.020558168 -30.69536196, -63.019155168 -30.695105048, -63.0185638 -30.695117288, -63.017521894 -30.695311903, -63.016113884 -30.69545794, -63.01555069 -30.695591706, -63.015114197 -30.695591756, -63.013579387 -30.695227294, -63.012538328 -30.69496954, -63.010658952 -30.694766918, -63.009683131 -30.694720198, -63.008309767 -30.694798289, -63.007496576 -30.694657944, -63.006846018 -30.694470791, -63.006340037 -30.694408423, -63.005418434 -30.694361665, -63.004551055 -30.694580084, -63.003466831 -30.694985695, -63.001990447 -30.695719971, -63.001285689 -30.695766778, -63.000815841 -30.695532795, -63.000546615 -30.69489659, -63.001385623 -30.69354252, -63.001713924 -30.692755269, -63.002589385 -30.691747577, -63.003027112 -30.69146416, -63.003866107 -30.691369669, -63.004814542 -30.691558576, -63.005361715 -30.691558556, -63.005690007 -30.691401092, -63.006237178 -30.691369577, -63.006565483 -30.691369561, -63.007222087 -30.691432507, -63.008024626 -30.691684378, -63.008717714 -30.691684333, -63.009191922 -30.691621321, -63.009629647 -30.691463841, -63.010505067 -30.690959934, -63.011234495 -30.689826236, -63.011671961 -30.687558926, -63.011270646 -30.686929163, -63.010541065 -30.686456874, -63.008316015 -30.686394055, -63.006528689 -30.686488626, -63.005252037 -30.686772094, -63.003647075 -30.686740657, -63.002292405 -30.686353791, -63.001718467 -30.68592026, -63.001311929 -30.685053186, -63.001024961 -30.684268687, -63.000474956 -30.683380966, -63.00028428 -30.682699992, -63.000378631 -30.682416612, -63.000309212 -30.681935786, -63.000405403 -30.681659269, -63.00042128 -30.681418202, -63.000255358 -30.68119669, -62.999728001 -30.681134681, -62.998555807 -30.681235779, -62.997952673 -30.68146717, -62.99717601 -30.682182505, -62.996469699 -30.68231194, -62.995714488 -30.681977422, -62.995267558 -30.681897055, -62.994505327 -30.68230242, -62.994521092 -30.68317972, -62.994391416 -30.683852386, -62.993436345 -30.683675165, -62.992400824 -30.68353332, -62.991024626 -30.68360215, -62.990039269 -30.684010181, -62.989349989 -30.683984334, -62.988759199 -30.683802382, -62.988128186 -30.68363812, -62.987456945 -30.683491543, -62.986848596 -30.683464624, -62.986738234 -30.683432684, -62.98656064 -30.683388676, -62.986422476 -30.68334887, -62.985143177 -30.683256716, -62.984649308 -30.683165866, -62.98446632 -30.683093828, -62.984430387 -30.683081302, -62.984402816 -30.682668649, -62.98388412 -30.681986658, -62.984014583 -30.68154904, -62.984846551 -30.681407051, -62.985083868 -30.681077201, -62.985048971 -30.68025165, -62.984638613 -30.679964123, -62.984334426 -30.679950622, -62.984191088 -30.679866328, -62.98437312 -30.679480013, -62.984927124 -30.679093353, -62.985229771 -30.67902083, -62.985661224 -30.678813996, -62.98601501 -30.677600206, -62.985848381 -30.677344124, -62.985356576 -30.677349086, -62.985099197 -30.677370464, -62.984694467 -30.677521781, -62.984114201 -30.677812647, -62.983587657 -30.678162554, -62.983109581 -30.678431484, -62.98252748 -30.678815422, -62.982096465 -30.679106943, -62.98164329 -30.679413449, -62.981130799 -30.679760069, -62.980234043 -30.680366573, -62.979674253 -30.680464839, -62.979106855 -30.680471669, -62.978721527 -30.680643371, -62.978359459 -30.680914675, -62.978008393 -30.681210794, -62.977692882 -30.681495462, -62.977288936 -30.681990707, -62.977049934 -30.682621548, -62.9768239 -30.683218153, -62.976810252 -30.683596924, -62.977155988 -30.683854, -62.977231654 -30.683910261, -62.977251955 -30.683925356, -62.977191451 -30.684007888, -62.97698011 -30.684098904, -62.976542269 -30.684166824, -62.976142854 -30.684228781, -62.975704788 -30.684353948, -62.975343366 -30.68439603, -62.975105661 -30.684395985, -62.974889359 -30.684351008, -62.974856677 -30.684181113, -62.974884192 -30.684054647, -62.975102861 -30.68381237, -62.975215913 -30.683587005, -62.975298839 -30.683421697, -62.975483257 -30.683106249, -62.975616768 -30.682889414, -62.975637685 -30.682476267, -62.975637742 -30.682246264, -62.975560694 -30.682142498, -62.975430858 -30.682035032, -62.975173869 -30.681911331, -62.975039018 -30.681856111, -62.974763747 -30.681834168, -62.974596871 -30.681871713, -62.974427821 -30.681958608, -62.974287046 -30.682067702, -62.97400988 -30.682323949, -62.973812221 -30.682488931, -62.973494721 -30.682753937, -62.973252757 -30.682955895, -62.973036587 -30.683129014, -62.972795468 -30.68325399, -62.972336563 -30.68345992, -62.971994738 -30.683613308, -62.971649691 -30.683748225, -62.971241676 -30.683876629, -62.970829054 -30.683975577, -62.970143883 -30.684063719, -62.969660559 -30.684079052, -62.968952087 -30.684057626, -62.968556785 -30.684006545, -62.968160821 -30.683830575, -62.967846367 -30.683584161, -62.967463679 -30.683351469, -62.967144586 -30.683192209, -62.966810958 -30.683094208, -62.966548428 -30.683113822, -62.966120023 -30.683211423, -62.96568879 -30.683441704, -62.965270799 -30.683853329, -62.965055496 -30.684196365, -62.965024943 -30.684561195, -62.965140844 -30.685105349, -62.965447117 -30.6853158, -62.966140287 -30.685437821, -62.96649402 -30.685472745, -62.966674812 -30.685594161, -62.966674703 -30.685913916, -62.966313266 -30.686115963, -62.965494447 -30.686582215, -62.965068371 -30.68679293, -62.964357327 -30.687098752, -62.963984377 -30.687229696, -62.963616901 -30.687309132, -62.963068791 -30.687281143, -62.962308445 -30.687113287, -62.961293896 -30.686872352, -62.960909847 -30.686743003, -62.960260941 -30.68650212, -62.960072516 -30.686421177, -62.959592806 -30.686330157, -62.9592744 -30.686248681, -62.958934196 -30.686121507, -62.9584835 -30.685966174, -62.958185006 -30.685875151, -62.957816175 -30.685655671, -62.955780576 -30.685231747, -62.954945158 -30.685185204, -62.954120048 -30.685117385, -62.953247532 -30.684879114, -62.952007164 -30.684613642, -62.951266274 -30.684578085, -62.950818343 -30.68447995, -62.95012522 -30.684224744, -62.94888885 -30.684184118, -62.947618429 -30.684310074, -62.946230503 -30.684833911, -62.945845244 -30.685036178, -62.945077885 -30.68525153, -62.944846124 -30.684713095, -62.944648799 -30.684305442, -62.944488668 -30.684000849, -62.943867373 -30.683841395, -62.943265957 -30.683945731, -62.942535017 -30.684099707, -62.942215857 -30.684253038, -62.941884069 -30.684375198, -62.941360307 -30.684441748, -62.940883931 -30.684369613, -62.940208041 -30.684000708, -62.939495499 -30.683834422, -62.938739867 -30.68353307, -62.937954603 -30.683433693, -62.937314513 -30.68351587, -62.937281991 -30.683375209, -62.937325414 -30.683259332, -62.937610906 -30.68308207, -62.937830489 -30.682919714, -62.938331151 -30.682595176, -62.938817156 -30.682311051, -62.940488958 -30.681333667, -62.941004657 -30.680621945, -62.941288112 -30.679361913, -62.941315979 -30.679149761, -62.941397133 -30.679007082, -62.941426109 -30.678922986, -62.941591826 -30.67884379, -62.941682702 -30.678829877, -62.941850873 -30.678898858, -62.941927954 -30.678968868, -62.942130116 -30.679256549, -62.942494718 -30.679950854, -62.9426404 -30.68017302, -62.942967195 -30.68030705, -62.943492809 -30.680197795, -62.94415953 -30.680035289, -62.945105592 -30.67959415, -62.945527476 -30.679348337, -62.946007612 -30.678946918, -62.946572874 -30.678785554, -62.947402339 -30.678655615, -62.947907605 -30.678546573, -62.94823035 -30.678439607, -62.948507343 -30.678023283, -62.948535505 -30.677282699, -62.948592878 -30.677075461, -62.948775099 -30.677056172, -62.949000759 -30.677208544, -62.949386338 -30.67722137, -62.949504254 -30.676996229, -62.949905481 -30.676733431, -62.950990346 -30.676118542, -62.95145578 -30.67567172, -62.951676016 -30.675358137, -62.951784722 -30.675117613, -62.951638561 -30.674808207, -62.9513539 -30.674643948, -62.950928322 -30.674481289, -62.950563539 -30.674581154, -62.950004276 -30.674850731, -62.949635463 -30.674711347, -62.949290818 -30.674332393, -62.949144672 -30.674022968, -62.948941357 -30.673666331, -62.947778973 -30.673272689, -62.947296228 -30.673062778, -62.94700757 -30.672659226, -62.947141679 -30.672250899, -62.947610375 -30.671623424, -62.947322525 -30.67126772, -62.947007696 -30.670984106, -62.946582945 -30.67086924, -62.945848974 -30.670805712, -62.945338468 -30.670620007, -62.944741813 -30.67033954, -62.944314265 -30.670057165, -62.943741806 -30.669537094, -62.943314266 -30.669254704, -62.942828365 -30.668853301, -62.942340877 -30.668356179, -62.942027674 -30.668168222, -62.942190395 -30.66778349, -62.94244606 -30.667541779, -62.939197402 -30.666283614, -62.932968584 -30.666062115, -62.92734712 -30.665117084, -62.926613951 -30.66499381, -62.926602145 -30.659829337, -62.930098332 -30.655540057, -62.925969034 -30.651374015, -62.920472181 -30.648073246, -62.919098708 -30.642849479, -62.914432342 -30.639805301, -62.911742072 -30.644121172, -62.911737554 -30.649079643, -62.910202411 -30.653640371, -62.912341195 -30.658732527, -62.907363896 -30.660051327, -62.900934045 -30.659253233, -62.896800944 -30.658262232, -62.894567862 -30.657726738, -62.888708697 -30.658143479, -62.883009843 -30.660527754, -62.876660834 -30.662021035, -62.872921367 -30.659159676, -62.877320438 -30.655228621, -62.881123129 -30.650948804, -62.883352685 -30.646312805, -62.883930354 -30.645928854, -62.888453697 -30.642922201, -62.890357417 -30.638192102, -62.884611819 -30.635282515, -62.878671803 -30.633624952, -62.869472281 -30.632739437, -62.868466995 -30.632760134, -62.866766124 -30.632795134, -62.861355002 -30.632088199, -62.853712522 -30.630677259, -62.848373105 -30.62751536, -62.842667156 -30.625445793, -62.836377616 -30.624502986, -62.829818203 -30.623208871, -62.824047171 -30.621373972, -62.818371129 -30.618151957, -62.813980813 -30.614814653, -62.808395131 -30.613453336, -62.807680541 -30.61327916, -62.791981412 -30.609828024, -62.789469719 -30.609435082, -62.783384511 -30.606960813, -62.77860001 -30.603935946, -62.772417102 -30.602171048, -62.759951895 -30.603844665, -62.741402375 -30.601092808, -62.731618624 -30.59887115, -62.722685333 -30.596930245, -62.713902205 -30.596737398, -62.706257401 -30.597068019, -62.697072181 -30.59681519, -62.691095472 -30.59545924, -62.685271158 -30.59266402, -62.678499814 -30.584096268, -62.677991036 -30.583452437, -62.677842238 -30.581930452, -62.677407445 -30.577482877, -62.677690506 -30.573516988, -62.677758908 -30.572558585, -62.678658926 -30.570195763, -62.679787468 -30.567232829, -62.684308825 -30.563845723, -62.690008761 -30.563048215, -62.696917062 -30.561615898, -62.702536912 -30.559029899, -62.702555238 -30.559021465, -62.705250601 -30.554276242, -62.704314303 -30.548806985, -62.70138027 -30.543990991, -62.699241113 -30.54178465, -62.697439029 -30.539925865, -62.693211505 -30.536648039, -62.689869316 -30.53403268, -62.686670617 -30.531501562, -62.683185727 -30.528743741, -62.677499813 -30.525890561, -62.676293539 -30.525105194, -62.674482841 -30.523926261, -62.670694283 -30.521459384, -62.666441082 -30.518774208, -62.664748321 -30.517820733, -62.662187085 -30.516378, -62.657686681 -30.512824536, -62.651423205 -30.511651461, -62.646399497 -30.514312284, -62.644207971 -30.519438198, -62.640158832 -30.52386227, -62.634138847 -30.524496015, -62.629448037 -30.527229401, -62.629176973 -30.532577326, -62.611128012 -30.534347216, -62.598516805 -30.533071774, -62.592010789 -30.533726387, -62.581885098 -30.529195419, -62.575131377 -30.527036616, -62.562263011 -30.525419406, -62.556538651 -30.525849931, -62.554495663 -30.530900628, -62.554296351 -30.531393341, -62.549720879 -30.536438809, -62.549334133 -30.536659831, -62.54680576 -30.538104717, -62.545808396 -30.538674655, -62.545132343 -30.544183374, -62.553858877 -30.543895915, -62.557491737 -30.543776071, -62.553960124 -30.548037924, -62.55311983 -30.54872285, -62.549281124 -30.551851593, -62.543585518 -30.554194246, -62.540266499 -30.554645095, -62.535983606 -30.555277425, -62.530860127 -30.556191721, -62.525126766 -30.558021007, -62.522799125 -30.55955172, -62.519727181 -30.561571769, -62.514314011 -30.564141271, -62.508389617 -30.565291443, -62.50152465 -30.565041365, -62.499298133 -30.564932622, -62.494648313 -30.564479897, -62.491732094 -30.564249244, -62.488866985 -30.564022568, -62.480061229 -30.564857217, -62.474905098 -30.565053907, -62.466855912 -30.565455951, -62.462325993 -30.566089452, -62.451124196 -30.568107814, -62.444727679 -30.568581824, -62.440215038 -30.564642129, -62.438852632 -30.558906509, -62.435559762 -30.555273479, -62.428587938 -30.554489153, -62.422305808 -30.555064571, -62.415319679 -30.556691991, -62.404489833 -30.559357015, -62.392973941 -30.560057737, -62.373604579 -30.564573875, -62.368958555 -30.567279465, -62.36761075 -30.568064293, -62.350068171 -30.575942418, -62.338828952 -30.578312692, -62.335277954 -30.579778522, -62.328810162 -30.577268499, -62.328508525 -30.57715144, -62.328456168 -30.56883948, -62.328437533 -30.56588099, -62.328042143 -30.556198103, -62.32792789 -30.553400102, -62.327449261 -30.54610093, -62.326103361 -30.527712919, -62.325175916 -30.515041948, -62.325169218 -30.514777776, -62.325088029 -30.511575458, -62.32508806 -30.511575452, -62.43779968 -30.490891962, -62.550465096 -30.470110405, -62.526983978 -30.378497042, -63.325436988 -30.230402755, -63.348479796 -30.323659335, -63.380904662 -30.321469388, -63.380919731 -30.315813305, -63.380932747 -30.299711486, -63.380955364 -30.280682658, -63.38096757 -30.270413376, -63.395784046 -30.2705561, -63.419811431 -30.270837041, -63.420224076 -30.270841938, -63.420250164 -30.270842243, -63.420279338 -30.270842584, -63.4203302 -30.270843178, -63.420499417 -30.270845156, -63.420746606 -30.270848046, -63.420849866 -30.270849252, -63.421086357 -30.270852035, -63.421427608 -30.270856021, -63.421492942 -30.270856785, -63.421917777 -30.270861747, -63.421980228 -30.270862476, -63.422311339 -30.270866361, -63.422496041 -30.270868517, -63.422756298 -30.270871555, -63.422966125 -30.270874005, -63.423227908 -30.270877078, -63.423368775 -30.270878721, -63.423723787 -30.270882873, -63.423737602 -30.270883034, -63.424026991 -30.270886417, -63.42406027 -30.270886805, -63.424096328 -30.270887249, -63.424566679 -30.270892536, -63.426088409 -30.270910323, -63.426207036 -30.27091171, -63.427723972 -30.270588941, -63.428716909 -30.270617351, -63.448906632 -30.271194046, -63.468170521 -30.27137991, -63.471875038 -30.271547268, -63.474828005 -30.27163756, -63.492529066 -30.2721788, -63.49329302 -30.236673092, -63.493400819 -30.225595078, -63.493479702 -30.217488322, -63.493703556 -30.1886821, -63.588722451 -30.169875132, -63.596042479 -30.168426288, -63.699265233 -30.147995541, -63.701753596 -30.147621443, -63.720622611 -30.14472287, -63.746226713 -30.140520623, -63.77089667 -30.136589503, -63.800539696 -30.131901909, -63.813807306 -30.130016272, -63.825622429 -30.128228644, -63.82790299 -30.127943674, -63.843074827 -30.125478491, -63.844165442 -30.125002979, -63.844991772 -30.124046275, -63.84602091 -30.123047411, -63.846741063 -30.122321144, -63.847379373 -30.121962214, -63.847877005 -30.12168239, -63.848915347 -30.121765885, -63.849334235 -30.122214193, -63.849756989 -30.123113492, -63.849907962 -30.124185935, -63.850079854 -30.124464453, -63.850913028 -30.12481987, -63.851325747 -30.124546585, -63.851839902 -30.124002031, -63.852559243 -30.123185533, -63.853488416 -30.122638277, -63.854009534 -30.1229055, -63.854323915 -30.123264267, -63.854946466 -30.123260216, -63.855156315 -30.123529459, -63.855466814 -30.123437235, -63.855877959 -30.122983538, -63.856498952 -30.122799083, -63.857122279 -30.122885219, -63.857336029 -30.12360545, -63.857861841 -30.124413846, -63.85859128 -30.124769891, -63.859107738 -30.124495904, -63.859411206 -30.123591886, -63.859923747 -30.122866905, -63.859918276 -30.122235518, -63.860532217 -30.12123926, -63.860834098 -30.120154843, -63.861654742 -30.119067022, -63.862890379 -30.11797647, -63.86402695 -30.117427778, -63.865576941 -30.116695946, -63.868265009 -30.115595763, -63.870855597 -30.115217799, -63.872511628 -30.114755792, -63.874889115 -30.113747742, -63.877060652 -30.112921431, -63.878293648 -30.111560145, -63.87952741 -30.110289046, -63.880038937 -30.10947379, -63.881169709 -30.108293569, -63.88241221 -30.108014618, -63.883965929 -30.107733563, -63.885416702 -30.107543385, -63.886032711 -30.106817606, -63.886077591 -30.10605313, -63.88612277 -30.105283545, -63.885223442 -30.102501554, -63.88516259 -30.102313314, -63.884423589 -30.100875039, -63.88461981 -30.099610872, -63.88533308 -30.098162815, -63.886360737 -30.097073447, -63.887601472 -30.096614055, -63.889988873 -30.096778311, -63.89217206 -30.097304724, -63.892790581 -30.097453851, -63.894355271 -30.097831101, -63.896228122 -30.09844976, -63.89799645 -30.098978904, -63.898935751 -30.099603903, -63.900390459 -30.09986455, -63.901948091 -30.100034272, -63.90382267 -30.100833216, -63.905170387 -30.100733735, -63.906093293 -30.099554734, -63.907226111 -30.098644886, -63.9081465 -30.09719528, -63.909174718 -30.096195936, -63.90916894 -30.095564555, -63.909055308 -30.094482905, -63.909568163 -30.093847934, -63.91101785 -30.093567283, -63.912055109 -30.093560086, -63.913612657 -30.093729672, -63.915794229 -30.094075297, -63.916936051 -30.094157536, -63.917035615 -30.093705828, -63.917654638 -30.093340693, -63.919210521 -30.093329818, -63.919929918 -30.09260316, -63.920868456 -30.093137804, -63.921395447 -30.094036138, -63.922640161 -30.094027404, -63.925754464 -30.094276107, -63.928446375 -30.093909887, -63.9285517 -30.093895558, -63.929986619 -30.094712816, -63.93011603 -30.094786521, -63.930517486 -30.094659865, -63.930607712 -30.094624052, -63.931123499 -30.094419318, -63.931718421 -30.094183175, -63.932926376 -30.093429052, -63.93301878 -30.093371364, -63.934091459 -30.092895577, -63.935295713 -30.092775533, -63.93582857 -30.092169812, -63.93664335 -30.091910283, -63.936902483 -30.091827741, -63.936863398 -30.09040121, -63.937372703 -30.090018577, -63.937059292 -30.089418885, -63.935919213 -30.088178544, -63.934310894 -30.086417698, -63.934587918 -30.085691087, -63.935505398 -30.08508263, -63.936857521 -30.084337294, -63.937818542 -30.083643477, -63.937924741 -30.083483423, -63.938129971 -30.082995153, -63.938535658 -30.08248867, -63.938945267 -30.082375223, -63.939401731 -30.08241023, -63.939606184 -30.082455737, -63.940185229 -30.08258462, -63.940645909 -30.082707027, -63.941200935 -30.082759063, -63.941807635 -30.082886623, -63.942143736 -30.083007739, -63.942347616 -30.083208697, -63.943098579 -30.08358858, -63.943785937 -30.083984472, -63.943576027 -30.084910726, -63.943424521 -30.085579262, -63.946140886 -30.084892082, -63.94656729 -30.084702873, -63.947657836 -30.084218963, -63.949338927 -30.083473009, -63.94941385 -30.083448561, -63.950264764 -30.083170918, -63.9508091 -30.082993308, -63.952192497 -30.082541922, -63.952714913 -30.078774965, -63.953675344 -30.077007808, -63.955280901 -30.076996148, -63.957446683 -30.077162486, -63.959462304 -30.076237346, -63.960526993 -30.078050453, -63.960059428 -30.080238932, -63.960701198 -30.081630252, -63.962249374 -30.082893547, -63.964612938 -30.081844377, -63.966990418 -30.081730724, -63.967613593 -30.081700931, -63.970835515 -30.082769693, -63.973152933 -30.084148572, -63.97823724 -30.082896903, -63.978926383 -30.081981332, -63.981504216 -30.081732439, -64.061753996 -30.073923447, -64.173644558 -30.063035536, -64.210688971 -29.978071479, -64.410106138 -29.930094594, -64.407592002 -29.864225329, -64.406527529 -29.84806208, -64.405180955 -29.82761533, -64.418479369 -29.827650576, -64.422021881 -29.826727016, -64.465885884 -29.821022044, -64.468796933 -29.820643432, -64.491386969 -29.820867976, -64.492179732 -29.820760106))</t>
  </si>
  <si>
    <t>Córdoba</t>
  </si>
  <si>
    <t>141750206</t>
  </si>
  <si>
    <t>14028</t>
  </si>
  <si>
    <t>Cruz del Eje</t>
  </si>
  <si>
    <t>[TRIMMED]POLYGON((-64.870823652 -30.634533954, -64.875102529 -30.634240197, -64.875289536 -30.634227358, -64.881968769 -30.62821972, -64.886952062 -30.623580584, -64.891404804 -30.618324917, -64.891664672 -30.618018186, -64.902777944 -30.604507551, -64.903591071 -30.603821782, -64.903694973 -30.603734153, -64.904435491 -30.603109614, -64.906946608 -30.60209341, -64.907427161 -30.601898945, -64.908819784 -30.601335336, -64.911132524 -30.600399329, -64.911230649 -30.600359617, -64.911274338 -30.600318204, -64.918229154 -30.593725328, -64.918389374 -30.593573446, -64.918683778 -30.593288178, -64.918683818 -30.593288139, -64.918683858 -30.593288101, -64.928581166 -30.583697925, -64.947549016 -30.565151144, -64.947605402 -30.565097622, -64.951238231 -30.561649236, -64.960067112 -30.55326861, -64.964464673 -30.549094375, -64.964465818 -30.549093244, -64.964466387 -30.549092699, -64.964850691 -30.548727901, -64.965801895 -30.548151877, -64.970930434 -30.542650925, -64.975490038 -30.537724112, -64.985031715 -30.527413992, -64.99734758 -30.514261547, -65.015603359 -30.494450054, -65.033471797 -30.475058909, -65.038257684 -30.465804392, -65.045193989 -30.453579184, -65.049636526 -30.445472877, -65.052322728 -30.44199943, -65.059239095 -30.430188067, -65.064133321 -30.420832229, -65.064513684 -30.420105123, -65.064859721 -30.419443636, -65.065264837 -30.418669215, -65.037942252 -30.418663054, -65.001870997 -30.418515585, -65.001799079 -30.40294539, -65.00169615 -30.384360987, -65.001614641 -30.369610105, -65.001603072 -30.367516515, -65.001604397 -30.362978268, -65.001613568 -30.331565253, -65.001614715 -30.327790072, -65.00141169 -30.295769516, -65.001537716 -30.268866628, -65.00155464 -30.243688443, -65.002154365 -30.231942265, -65.004077264 -30.226115318, -65.000113413 -30.20335018, -64.996358483 -30.179962012, -64.996337474 -30.179831152, -64.989395065 -30.015059709, -64.988303844 -29.975619821, -64.987743352 -29.955362016, -64.985964147 -29.891056377, -65.039699114 -29.939771824, -65.053596917 -29.952371399, -65.09024154 -29.985592955, -65.158270183 -30.047266871, -65.182884377 -30.053992907, -65.25381271 -30.073374671, -65.307507156 -30.088047131, -65.344555076 -30.098170787, -65.368745484 -30.10478102, -65.398004519 -30.112776297, -65.416511529 -30.117833493, -65.416739423 -30.117895767, -65.422985218 -30.119602482, -65.428508925 -30.139654091, -65.428544928 -30.139784785, -65.492458048 -30.371795817, -65.525244939 -30.49081551, -65.599061194 -30.65671037, -65.599014044 -30.656722509, -65.598131945 -30.656949613, -65.598131925 -30.656949568, -65.598131906 -30.656949524, -65.59744299 -30.657061128, -65.596978974 -30.657136299, -65.59668749 -30.65718352, -65.596576827 -30.657201447, -65.596437749 -30.657223979, -65.594504334 -30.657537191, -65.593965292 -30.657624516, -65.59290607 -30.65779611, -65.591967828 -30.657948106, -65.591833389 -30.657969885, -65.591690757 -30.657992992, -65.589247184 -30.658388849, -65.589162444 -30.658402577, -65.586488268 -30.658835794, -65.583617783 -30.659300814, -65.582678245 -30.659453018, -65.571384325 -30.661282633, -65.57097471 -30.661350476, -65.565781677 -30.662210566, -65.549210209 -30.664879607, -65.547104165 -30.665218812, -65.405295698 -30.68805884, -65.373476002 -30.6931838, -65.373380356 -30.704000629, -65.361036429 -30.715004074, -65.361003273 -30.721314034, -65.353265845 -30.73093929, -65.347007884 -30.737846338, -65.347536024 -30.746406846, -65.349051823 -30.757144543, -65.346060424 -30.764060554, -65.343054305 -30.770258704, -65.345970124 -30.780703447, -65.346735018 -30.783443172, -65.34690384 -30.784743307, -65.348470099 -30.796805377, -65.347203726 -30.798793042, -65.3453173 -30.801753817, -65.345693003 -30.812621713, -65.347001868 -30.816427304, -65.346915502 -30.821957803, -65.34689669 -30.823162531, -65.346848532 -30.826246585, -65.348143371 -30.845793877, -65.348173595 -30.846250089, -65.347657848 -30.849038609, -65.347165143 -30.851702459, -65.346612526 -30.85469013, -65.336787345 -30.878588475, -65.335021033 -30.882483665, -65.292798178 -30.883461325, -65.25466132 -30.883966532, -65.209793161 -30.875052455, -65.209790895 -30.875052071, -65.18283163 -30.870489571, -65.169975435 -30.872581038, -65.158121986 -30.874280961, -65.157723677 -30.876895225, -65.157407364 -30.87726101, -65.157188834 -30.877960563, -65.157399867 -30.879789193, -65.157858291 -30.881237327, -65.157942886 -30.88191891, -65.157920208 -30.882773123, -65.157799663 -30.883925815, -65.157629662 -30.884739922, -65.157460971 -30.885611353, -65.157196873 -30.886892498, -65.15697224 -30.888068089, -65.156779034 -30.888779531, -65.156544153 -30.889945964, -65.156544022 -30.889946475, -65.156186564 -30.891198541, -65.155829095 -30.892450607, -65.155403024 -30.893509973, -65.154976946 -30.894569341, -65.154713306 -30.895709072, -65.154449663 -30.896848806, -65.154427093 -30.897753762, -65.154404524 -30.898658717, -65.154381954 -30.899563673, -65.154163695 -30.900622629, -65.153945434 -30.901681587, -65.153727169 -30.902740544, -65.153508902 -30.903799502, -65.153469044 -30.904889352, -65.153429186 -30.905979203, -65.153389328 -30.907069053, -65.153268823 -30.908001485, -65.153148321 -30.908933916, -65.153027816 -30.909866348, -65.152907308 -30.910798781, -65.152786799 -30.911731212, -65.152534124 -30.912654773, -65.152281445 -30.913578333, -65.152028763 -30.914501894, -65.151776078 -30.915425455, -65.151642203 -30.916335952, -65.151508325 -30.917246449, -65.151374447 -30.918156945, -65.151240566 -30.919067442, -65.151106686 -30.919977931, -65.151132716 -30.921140535, -65.151158747 -30.922303132, -65.151184773 -30.923465537, -65.151125526 -30.924408212, -65.151066282 -30.925350696, -65.151008624 -30.926267931, -65.151007037 -30.92629318, -65.150947818 -30.927235471, -65.151291879 -30.928245265, -65.15163591 -30.929254882, -65.151979875 -30.930264428, -65.151979882 -30.930264471, -65.151979885 -30.930264516, -65.152050371 -30.931274816, -65.152120841 -30.932285116, -65.152191312 -30.933295416, -65.152220939 -30.933720166, -65.152261771 -30.934305613, -65.151900897 -30.936957698, -65.151588617 -30.939252444, -65.150938389 -30.94065805, -65.151169114 -30.942707294, -65.151308661 -30.943946665, -65.151521273 -30.944599922, -65.151526716 -30.944616648, -65.152091128 -30.945351946, -65.152191593 -30.945556754, -65.152227549 -30.945735106, -65.152365204 -30.946173307, -65.152331786 -30.946820839, -65.152134624 -30.947292147, -65.151803194 -30.947476618, -65.151076434 -30.947718159, -65.150911244 -30.947850907, -65.150253701 -30.948379315, -65.150108629 -30.949093933, -65.149743113 -30.949553238, -65.149184353 -30.950015754, -65.148993705 -30.950459656, -65.148753709 -30.951018456, -65.148764927 -30.95151944, -65.148770406 -30.951764136, -65.148313823 -30.952144742, -65.148280824 -30.952483334, -65.148251745 -30.952781691, -65.147872404 -30.952979698, -65.147434941 -30.953208039, -65.146683813 -30.953687193, -65.145954407 -30.954152478, -65.14510113 -30.954696772, -65.144661649 -30.955247785, -65.144323546 -30.95568778, -65.144061809 -30.956028391, -65.144053852 -30.956115023, -65.144020073 -30.956482791, -65.143940988 -30.95670119, -65.143878366 -30.956904842, -65.143782816 -30.957137988, -65.143791867 -30.957543064, -65.143711488 -30.957703595, -65.143602706 -30.958096154, -65.143522972 -30.95828562, -65.143342515 -30.958476754, -65.143161087 -30.95862449, -65.143012587 -30.958742731, -65.14279823 -30.958919956, -65.142633265 -30.959052945, -65.142472823 -30.959388471, -65.142475084 -30.95948974, -65.142495426 -30.959648599, -65.142432153 -30.959823318, -65.142267509 -30.959970772, -65.142018604 -30.960105151, -65.1416835 -30.960139653, -65.141431364 -30.96012936, -65.141161796 -30.960090411, -65.140721769 -30.959938508, -65.140536139 -30.959898166, -65.140382468 -30.959784933, -65.140244941 -30.959642488, -65.139971502 -30.959429931, -65.139582166 -30.959291656, -65.139277089 -30.959166457, -65.138990091 -30.959098847, -65.138839005 -30.959101349, -65.138604304 -30.959119708, -65.138454831 -30.959194545, -65.138208178 -30.959430185, -65.137996713 -30.959737607, -65.137833996 -30.959971858, -65.137640605 -30.96033687, -65.137663195 -30.960597, -65.137822021 -30.960941711, -65.13779167 -30.961086936, -65.137677057 -30.961219085, -65.137730644 -30.961362922, -65.137952109 -30.961503981, -65.138072526 -30.96163224, -65.138314005 -30.961917691, -65.138469933 -30.962132196, -65.138493494 -30.962435727, -65.138500266 -30.962739536, -65.138439887 -30.963044457, -65.13844408 -30.963232529, -65.138481848 -30.963420045, -65.138588384 -30.963678786, -65.138627766 -30.963938637, -65.138632604 -30.964155642, -65.138318465 -30.96437793, -65.138205462 -30.964582414, -65.138092136 -30.964772431, -65.138013354 -30.965005295, -65.137882271 -30.965152188, -65.137887753 -30.965398129, -65.137446393 -30.965940913, -65.137264943 -30.966088639, -65.137050237 -30.966251389, -65.136870719 -30.966485917, -65.136573035 -30.966693456, -65.136410304 -30.966927706, -65.136264683 -30.967176146, -65.136103239 -30.967468265, -65.135758726 -30.967835773, -65.13567736 -30.967952898, -65.135462969 -30.968130111, -65.1352828 -30.968335704, -65.135185931 -30.968510975, -65.135140073 -30.968714347, -65.135026415 -30.968889895, -65.134895965 -30.96906572, -65.134697717 -30.969213722, -65.134203378 -30.969641591, -65.134070996 -30.969730613, -65.133722284 -30.969910044, -65.133439119 -30.970016029, -65.13322311 -30.970120905, -65.132772372 -30.970244127, -65.132373287 -30.970424386, -65.132156311 -30.970485858, -65.131425615 -30.97085973, -65.131177631 -30.971037491, -65.131030061 -30.971199123, -65.130866345 -30.971389966, -65.130638041 -30.971697654, -65.130525657 -30.971931067, -65.130330607 -30.972223734, -65.130275984 -30.972789059, -65.130280484 -30.972991599, -65.130303059 -30.973251731, -65.130307238 -30.973439804, -65.130498035 -30.973711633, -65.130668828 -30.973839067, -65.130871273 -30.973879144, -65.131109549 -30.974019937, -65.131431455 -30.974144876, -65.131565454 -30.974128192, -65.131749179 -30.974081742, -65.13195259 -30.974165219, -65.132005534 -30.974280124, -65.132075911 -30.974423688, -65.132130142 -30.974596461, -65.132386177 -30.974780375, -65.132779753 -30.975106741, -65.132984776 -30.975262552, -65.133038686 -30.975420858, -65.133059017 -30.975579719, -65.133097748 -30.975810638, -65.133241728 -30.976242432, -65.133194575 -30.976387936, -65.13318197 -30.976576285, -65.13310188 -30.976751277, -65.132973349 -30.977013904, -65.132812203 -30.977320487, -65.132697243 -30.977438164, -65.132550311 -30.977628732, -65.132520591 -30.977802892, -65.132574503 -30.977961198, -65.13256254 -30.978178482, -65.132398172 -30.978340393, -65.132250593 -30.978502028, -65.131718435 -30.978742371, -65.131452033 -30.978848076, -65.131237289 -30.979010817, -65.131072596 -30.979158259, -65.130772609 -30.979264516, -65.13052396 -30.979413343, -65.130274345 -30.979518768, -65.130075425 -30.979637829, -65.129841636 -30.979699576, -65.129322398 -30.979766028, -65.129088608 -30.979827772, -65.128922625 -30.979917343, -65.128355903 -30.980114827, -65.128140187 -30.980234162, -65.127940941 -30.980338753, -65.127708113 -30.980443896, -65.127409402 -30.980608015, -65.127227588 -30.980741262, -65.127096789 -30.980902613, -65.126883317 -30.981123216, -65.126520005 -30.981404176, -65.125806317 -30.981792211, -65.125689419 -30.98182308, -65.125588991 -30.981839206, -65.125339043 -30.981930155, -65.125008666 -30.982181624, -65.124809412 -30.98228621, -65.124609516 -30.982361861, -65.124310474 -30.982511507, -65.124145123 -30.982630005, -65.124013675 -30.98276242, -65.123866076 -30.982924045, -65.123739436 -30.983273466, -65.123752258 -30.983852153, -65.123773859 -30.984068885, -65.123816419 -30.984473414, -65.123820586 -30.984661486, -65.123776302 -30.984937191, -65.123651903 -30.985387883, -65.123504941 -30.985578442, -65.123390921 -30.985739514, -65.123194223 -30.985959835, -65.122967143 -30.986325381, -65.122921894 -30.986557684, -65.122911511 -30.986847304, -65.122849469 -30.987079884, -65.122803899 -30.987297718, -65.122624629 -30.987546697, -65.122496377 -30.987823782, -65.122264805 -30.987986786, -65.122063294 -30.987990098, -65.121645401 -30.9880838, -65.121461963 -30.988144704, -65.120958184 -30.988152982, -65.120789938 -30.988141272, -65.120337817 -30.988206588, -65.120068814 -30.988196533, -65.119817564 -30.988229603, -65.119533689 -30.988306626, -65.119185521 -30.988514955, -65.118969135 -30.988605342, -65.118720443 -30.988754148, -65.118439124 -30.988946906, -65.118156204 -30.989067327, -65.117677525 -30.989451464, -65.117462414 -30.989599716, -65.117281847 -30.989790821, -65.117171648 -30.990125494, -65.117211308 -30.99039982, -65.1173666 -30.990585415, -65.117553883 -30.990698123, -65.11770726 -30.990796916, -65.117962035 -30.990922988, -65.118116371 -30.99106518, -65.118324606 -30.991365686, -65.118446317 -30.99155183, -65.118634561 -30.991707938, -65.118920687 -30.991732188, -65.1190915 -30.991859636, -65.119417613 -30.992172677, -65.119588107 -30.992285657, -65.119725654 -30.992428124, -65.11999883 -30.992626253, -65.120372768 -30.992822725, -65.120710559 -30.992904012, -65.120828113 -30.992902081, -65.121329995 -30.992807, -65.121516325 -30.992876301, -65.121721691 -30.993046595, -65.121841808 -30.9931604, -65.12197904 -30.993288397, -65.12201455 -30.993374648, -65.122034227 -30.993504576, -65.121953463 -30.993650628, -65.121772579 -30.99382727, -65.121706045 -30.993857309, -65.121556824 -30.993946596, -65.121375618 -30.994108771, -65.121294211 -30.994225888, -65.121099094 -30.994518542, -65.121050634 -30.994606173, -65.120969548 -30.994737757, -65.120870707 -30.994826216, -65.120603607 -30.994902966, -65.120452462 -30.994905449, -65.120369454 -30.994950229, -65.120237985 -30.99508264, -65.120123309 -30.995214776, -65.119942098 -30.995376948, -65.119644609 -30.99559892, -65.119528011 -30.995644252, -65.119345518 -30.995748555, -65.11923052 -30.995866222, -65.119099368 -30.9960131, -65.119017958 -30.996130216, -65.118773407 -30.996467096, -65.118675202 -30.996584487, -65.118593471 -30.996687136, -65.118445842 -30.996848755, -65.118185133 -30.997214845, -65.118086606 -30.997317768, -65.117971925 -30.997449902, -65.117792304 -30.997684409, -65.117677623 -30.997816542, -65.117448578 -30.998095275, -65.117216654 -30.998243804, -65.116934025 -30.998378691, -65.116850693 -30.998409003, -65.116584858 -30.998543614, -65.11638652 -30.99869159, -65.116203698 -30.998781422, -65.115886199 -30.998858989, -65.115668828 -30.998905969, -65.115302223 -30.999042229, -65.115085171 -30.999103675, -65.114834848 -30.999180139, -65.114617476 -30.999227117, -65.114434971 -30.999331414, -65.114218875 -30.999436261, -65.113869379 -30.999586709, -65.113701431 -30.999589459, -65.113400404 -30.999652278, -65.113165597 -30.999670595, -65.112527396 -30.999681041, -65.112326178 -30.999698806, -65.11211351 -30.999780448, -65.11209521 -30.999787472, -65.111893023 -30.99986509, -65.111743146 -30.999925432, -65.111527684 -31.00005921, -65.111327102 -31.000105908, -65.111174673 -31.000050511, -65.111008638 -31.000140061, -65.110844515 -31.000316415, -65.110747572 -31.000491669, -65.110517544 -31.00072699, -65.110021025 -31.001067975, -65.109839467 -31.001215668, -65.109644299 -31.001508306, -65.109516948 -31.001828782, -65.109405436 -31.002105581, -65.10938013 -31.002482279, -65.109389052 -31.002887363, -65.109494603 -31.003102725, -65.109516816 -31.003348395, -65.109519684 -31.003478599, -65.109662015 -31.003838085, -65.109768525 -31.004096849, -65.109857602 -31.004326952, -65.109880454 -31.004601555, -65.10998569 -31.00480245, -65.109991109 -31.005048393, -65.110113142 -31.005249013, -65.110460215 -31.005749874, -65.110783801 -31.005947197, -65.111058595 -31.006217681, -65.111196471 -31.006374622, -65.111435123 -31.006529915, -65.111708006 -31.006713593, -65.111932097 -31.00697043, -65.11198759 -31.007201081, -65.112160657 -31.007429809, -65.112349882 -31.007629326, -65.112443437 -31.008061968, -65.112632665 -31.008261486, -65.112655206 -31.008521621, -65.112778526 -31.008780106, -65.112832746 -31.008952889, -65.112986787 -31.009080618, -65.113057804 -31.009253125, -65.11317953 -31.009439273, -65.11331933 -31.009683016, -65.113557993 -31.009838305, -65.11381569 -31.010094588, -65.11392158 -31.010324413, -65.114044906 -31.010582897, -65.114355233 -31.010939624, -65.114427532 -31.011169998, -65.11460189 -31.01145659, -65.11477561 -31.011714248, -65.114814956 -31.011974107, -65.114871418 -31.012248158, -65.115126249 -31.012374233, -65.11526478 -31.012560104, -65.115336763 -31.012776011, -65.115307964 -31.012993569, -65.115411623 -31.013122122, -65.115549516 -31.013279058, -65.115619902 -31.013422629, -65.115640855 -31.013610427, -65.115679565 -31.013841351, -65.115700519 -31.014029149, -65.115721792 -31.014231414, -65.115880002 -31.014547214, -65.115967826 -31.014719443, -65.116006858 -31.014964834, -65.116077565 -31.015122871, -65.116100439 -31.015397472, -65.116053244 -31.01554297, -65.115989252 -31.015688744, -65.11599277 -31.015847883, -65.116045597 -31.015976183, -65.116081555 -31.016063513, -65.116204575 -31.016307527, -65.116309839 -31.016508415, -65.116584999 -31.01679335, -65.11672482 -31.017037088, -65.11679713 -31.01726746, -65.117004783 -31.017539029, -65.117160763 -31.017753557, -65.117216597 -31.017998673, -65.117324425 -31.018315295, -65.117566958 -31.018644181, -65.117809812 -31.018987533, -65.117982596 -31.019201783, -65.118244819 -31.019406361, -65.118273287 -31.01942857, -65.11846287 -31.019642544, -65.118601737 -31.019842878, -65.118706691 -31.020029296, -65.118911153 -31.02015619, -65.118997707 -31.020270548, -65.119106184 -31.020616104, -65.119176901 -31.020774139, -65.119316414 -31.021003406, -65.119488243 -31.021174252, -65.119459132 -31.021377345, -65.119395782 -31.021552053, -65.119331151 -31.021668894, -65.119017981 -31.02209066, -65.11900479 -31.022108426, -65.11882481 -31.022328468, -65.11862707 -31.022505383, -65.118362134 -31.022683402, -65.118113675 -31.022846677, -65.117900414 -31.023081736, -65.117521903 -31.023406831, -65.117488127 -31.023435841, -65.117240305 -31.023628048, -65.116994402 -31.023907059, -65.116917363 -31.02404632, -65.11688129 -31.024111528, -65.116766897 -31.024258129, -65.116619866 -31.024448682, -65.116208847 -31.024860651, -65.11596166 -31.025081791, -65.115762949 -31.025215302, -65.115514479 -31.025378572, -65.115332246 -31.025497339, -65.115133533 -31.025630849, -65.114918341 -31.0257791, -65.114836503 -31.025834084, -65.114719626 -31.025912609, -65.114172281 -31.026239973, -65.113921888 -31.026316437, -65.113855649 -31.02636094, -65.113403343 -31.026426239, -65.113170706 -31.026545828, -65.112925105 -31.026839299, -65.112696939 -31.027161429, -65.112566376 -31.027337235, -65.112452611 -31.027512767, -65.112356285 -31.027716958, -65.112295155 -31.027992935, -65.112214989 -31.028167916, -65.112137697 -31.028473103, -65.112191929 -31.028645883, -65.112198317 -31.028935227, -65.112120066 -31.029197011, -65.112025973 -31.029502472, -65.112037471 -31.030023291, -65.112228021 -31.030280675, -65.112320966 -31.03068438, -65.112444317 -31.030942864, -65.112549911 -31.031158221, -65.112554703 -31.031375229, -65.112427648 -31.031710175, -65.112281555 -31.031944125, -65.112102181 -31.032193093, -65.111973526 -31.032455703, -65.111628061 -31.032794224, -65.111564371 -31.032954462, -65.111431882 -31.033043465, -65.111132026 -31.033164152, -65.110998578 -31.033209752, -65.110800163 -31.033357723, -65.110734237 -31.033416691, -65.110238948 -31.03381822, -65.11020587 -31.033845036, -65.110198878 -31.033851289, -65.110057535 -31.033977713, -65.109910796 -31.034182727, -65.109746935 -31.034373548, -65.109482588 -31.034580485, -65.109086702 -31.034919824, -65.109021095 -31.034993258, -65.108972924 -31.035095353, -65.108878178 -31.035371878, -65.108797682 -31.03553239, -65.108666463 -31.035679259, -65.108386903 -31.035958805, -65.108288966 -31.036090657, -65.108141263 -31.036252267, -65.107977077 -31.03642862, -65.107750149 -31.03680861, -65.10752035 -31.037058396, -65.107273747 -31.037308456, -65.107058835 -31.037471163, -65.106827439 -31.037648612, -65.10662869 -31.037782109, -65.106447697 -31.037958734, -65.106333591 -31.038119794, -65.106104103 -31.038384045, -65.105976381 -31.038690051, -65.105649944 -31.038999301, -65.105451069 -31.039542251, -65.10536473 -31.039972486, -65.105171869 -31.040353039, -65.105143021 -31.040784248, -65.105344425 -31.040998545, -65.105344479 -31.041342988, -65.105619408 -31.041561417, -65.105707879 -31.041762587, -65.105714888 -31.042080865, -65.10570382 -31.042341551, -65.105828445 -31.042657908, -65.105935631 -31.042945606, -65.105990499 -31.043147324, -65.106080247 -31.043406362, -65.106106927 -31.043854571, -65.106112345 -31.044100514, -65.106149456 -31.044259104, -65.106204325 -31.044460822, -65.106142851 -31.044722329, -65.106155279 -31.045286551, -65.106109332 -31.045489914, -65.10599458 -31.045622039, -65.105882377 -31.045869902, -65.105972446 -31.046143408, -65.105992117 -31.046273338, -65.106013012 -31.046343777, -65.106115141 -31.046934823, -65.106111435 -31.046964966, -65.106124957 -31.047578863, -65.106131806 -31.047889798, -65.106099758 -31.048468549, -65.106116735 -31.049239242, -65.105956287 -31.05008993, -65.105969869 -31.050706484, -65.105941216 -31.051439373, -65.10577652 -31.052097388, -65.105684441 -31.05236891, -65.105566192 -31.052717598, -65.105177581 -31.053379267, -65.10469346 -31.053772655, -65.104392708 -31.054355792, -65.104536389 -31.05477748, -65.104784038 -31.055127381, -65.104860051 -31.055234778, -65.104977614 -31.055304177, -65.105495502 -31.055609889, -65.106219675 -31.055944999, -65.106540803 -31.056286689, -65.106818848 -31.056706179, -65.107011575 -31.057319804, -65.107241441 -31.057585887, -65.10773056 -31.057533488, -65.108090639 -31.057494909, -65.108758149 -31.057291252, -65.109468739 -31.05700979, -65.109810085 -31.057040845, -65.109827859 -31.057042463, -65.110106771 -31.057500479, -65.110253885 -31.058076299, -65.110444934 -31.058612849, -65.110549821 -31.059305003, -65.110385998 -31.060001556, -65.110000798 -31.060817377, -65.109479533 -31.061558326, -65.109003045 -31.062298541, -65.108749635 -31.062996558, -65.108629731 -31.063653842, -65.108553762 -31.064271859, -65.108302043 -31.065046943, -65.108105312 -31.066283709, -65.107761457 -31.066944654, -65.107421849 -31.067798272, -65.107079685 -31.068536285, -65.106824546 -31.06915723, -65.106616744 -31.069893044, -65.106455426 -31.070705197, -65.106242521 -31.071209805, -65.106031311 -31.071791482, -65.105906284 -31.072217556, -65.105288551 -31.072651679, -65.104623475 -31.072970927, -65.104183201 -31.07332505, -65.104056466 -31.073674056, -65.104064954 -31.074059401, -65.103992347 -31.074831554, -65.103780268 -31.075374693, -65.10347945 -31.075957829, -65.103317252 -31.076731443, -65.102975877 -31.077507982, -65.102315 -31.078019892, -65.101342254 -31.078613981, -65.10090618 -31.079160767, -65.100783665 -31.079702442, -65.100916612 -31.080145409, -65.100711782 -31.080212086, -65.10069009 -31.080219147, -65.100408531 -31.080310802, -65.099981392 -31.080334704, -65.099554293 -31.080370106, -65.099113643 -31.080348029, -65.098699854 -31.0803719, -65.098259283 -31.080372822, -65.097831704 -31.080270206, -65.097444097 -31.080144504, -65.097096302 -31.079949712, -65.096801555 -31.079651298, -65.0965469 -31.079364302, -65.096318867 -31.079054247, -65.096117497 -31.078732636, -65.095366201 -31.078208099, -65.094566476 -31.078045782, -65.093365814 -31.078301276, -65.092753468 -31.07882008, -65.092502286 -31.079545161, -65.092567625 -31.081050623, -65.091988919 -31.081685409, -65.091657581 -31.082399152, -65.09163343 -31.08314677, -65.091342059 -31.083837429, -65.090795336 -31.084172274, -65.090315065 -31.084466418, -65.088272678 -31.083004323, -65.088258905 -31.082994464, -65.086200025 -31.081437941, -65.085284081 -31.080879193, -65.084231593 -31.080465369, -65.083328702 -31.080205858, -65.082837358 -31.079871823, -65.081669444 -31.077414204, -65.080057517 -31.075029143, -65.080027155 -31.0744403, -65.079689979 -31.073508961, -65.079734852 -31.07314401, -65.079137946 -31.072043796, -65.078692967 -31.071218745, -65.078255217 -31.070479266, -65.078449006 -31.070050413, -65.079204949 -31.069367541, -65.079290872 -31.068496949, -65.078110826 -31.068896138, -65.077388012 -31.06935351, -65.076361748 -31.070118786, -65.075819063 -31.070236895, -65.075559836 -31.070193571, -65.075358742 -31.070159963, -65.074827052 -31.070079573, -65.074553264 -31.070036895, -65.074397013 -31.070002009, -65.074214165 -31.06997519, -65.074046573 -31.069934255, -65.073771538 -31.069901428, -65.073503851 -31.069888473, -65.07324679 -31.069858101, -65.072867514 -31.069881906, -65.072444149 -31.069909334, -65.072012875 -31.069912907, -65.071646453 -31.069921497, -65.07127193 -31.069943849, -65.07071976 -31.069953117, -65.070267107 -31.069980798, -65.069810283 -31.069988133, -65.069384666 -31.070080724, -65.068927535 -31.07015998, -65.06839142 -31.070214021, -65.067798571 -31.070566384, -65.067308694 -31.070935383, -65.06682181 -31.071413059, -65.066351106 -31.071970522, -65.065833818 -31.072655208, -65.065501095 -31.07306636, -65.065049354 -31.073842297, -65.064673055 -31.074216064, -65.062968744 -31.075317452, -65.062041654 -31.076272372, -65.061325446 -31.077093618, -65.060108394 -31.078449404, -65.058521197 -31.080318411, -65.058021135 -31.080842079, -65.057769802 -31.081149744, -65.057532265 -31.081468867, -65.057232897 -31.081753943, -65.056926221 -31.082015778, -65.056653875 -31.082294581, -65.056373542 -31.082518592, -65.056100741 -31.082743765, -65.055906935 -31.082930503, -65.055397734 -31.083421131, -65.054932868 -31.083897179, -65.054592612 -31.084458298, -65.054430056 -31.084803215, -65.054014497 -31.085649198, -65.053458822 -31.086137132, -65.052423179 -31.086767519, -65.051852073 -31.087115146, -65.051402435 -31.087891969, -65.050986386 -31.088180444, -65.05042206 -31.088243826, -65.050144025 -31.088263529, -65.049574247 -31.088216542, -65.049038133 -31.08835755, -65.048551485 -31.088609881, -65.047896087 -31.088933609, -65.047268877 -31.089245169, -65.046295931 -31.08930871, -65.045940025 -31.089549437, -65.045423416 -31.090334314, -65.044066102 -31.090733712, -65.043648205 -31.091011033, -65.04328281 -31.091482353, -65.042920212 -31.091959371, -65.042386098 -31.092670922, -65.041823826 -31.093420111, -65.041537696 -31.094731049, -65.041319222 -31.09511708, -65.041037567 -31.095624235, -65.04093711 -31.096098181, -65.041001629 -31.09675838, -65.040756275 -31.097286927, -65.040172404 -31.097649279, -65.039288122 -31.097795859, -65.038459688 -31.097788456, -65.0378078 -31.097941848, -65.037071373 -31.098161587, -65.035116374 -31.098689604, -65.034265595 -31.098724311, -65.033224032 -31.098764171, -65.032303645 -31.099284035, -65.031419673 -31.099778676, -65.028798936 -31.100344938, -65.026878843 -31.100913271, -65.026106136 -31.101240299, -65.026063099 -31.101258513, -65.025383189 -31.101541669, -65.02488004 -31.101797838, -65.023792987 -31.102312108, -65.023073576 -31.102778105, -65.021517088 -31.103820131, -65.020568117 -31.104473258, -65.018897553 -31.105691778, -65.017455493 -31.10709711, -65.016551535 -31.107980428, -65.015809459 -31.109558805, -65.015211096 -31.110436856, -65.014884203 -31.110883658, -65.014391285 -31.111557383, -65.014242126 -31.112148351, -65.014434291 -31.112171932, -65.014427342 -31.112270428, -65.014521212 -31.112715383, -65.014495717 -31.11383867, -65.01321795 -31.115328142, -65.012972456 -31.116113937, -65.012797939 -31.116479435, -65.011456878 -31.117854655, -65.011139534 -31.11851525, -65.011029247 -31.119366021, -65.010818821 -31.119483441, -65.010631052 -31.119619781, -65.010337888 -31.119884733, -65.009951019 -31.120069307, -65.009809267 -31.120156833, -65.009577622 -31.120299866, -65.009271038 -31.120541831, -65.008937709 -31.120772332, -65.008577576 -31.120968366, -65.00821753 -31.121198904, -65.007817411 -31.121429496, -65.007457273 -31.121625528, -65.00711052 -31.121833039, -65.006723548 -31.1219831, -65.006457139 -31.122271009, -65.006444777 -31.122662074, -65.006178336 -31.122938481, -65.005898653 -31.123260911, -65.00549849 -31.123479996, -65.005084533 -31.123526577, -65.004670429 -31.123515649, -65.004256586 -31.123608233, -65.003842945 -31.123781325, -65.003330143 -31.124065307, -65.003122661 -31.124184867, -65.002737596 -31.12442841, -65.002466019 -31.124691814, -65.00215949 -31.124968269, -65.001933191 -31.125279118, -65.001773794 -31.125635882, -65.001453873 -31.125900852, -65.001160696 -31.126177286, -65.000819032 -31.126401291, -65.000810474 -31.126183154, -65.000495556 -31.12646528, -65.000041276 -31.127044359, -64.999789262 -31.127162066, -64.999505326 -31.127242586, -64.99927204 -31.12729976, -64.999075643 -31.12765051, -64.999142652 -31.127891835, -64.999215903 -31.128106471, -64.999188124 -31.128296257, -64.999087441 -31.128493405, -64.998969505 -31.128587109, -64.998552483 -31.128959848, -64.998256131 -31.129088429, -64.997714825 -31.129531893, -64.997530757 -31.129787221, -64.997493927 -31.13009049, -64.997497345 -31.13067365, -64.99725421 -31.130735499, -64.996848242 -31.130605991, -64.996433085 -31.130427582, -64.996051504 -31.130403222, -64.995978501 -31.130398561, -64.995769135 -31.13052128, -64.995653154 -31.13074478, -64.995638849 -31.130772346, -64.995601721 -31.131036134, -64.99570984 -31.13133427, -64.995724509 -31.131548726, -64.995773975 -31.131739037, -64.995700789 -31.131998316, -64.995560892 -31.132200478, -64.995269639 -31.132413012, -64.994999927 -31.132518, -64.994656184 -31.132561115, -64.994297543 -31.132439342, -64.994011761 -31.132307351, -64.993804296 -31.132095862, -64.993679793 -31.132047024, -64.993306785 -31.132430427, -64.992965274 -31.132796389, -64.992726519 -31.133188894, -64.992530083 -31.133455523, -64.992497175 -31.133500189, -64.992365663 -31.133837563, -64.992109143 -31.134163255, -64.991799039 -31.134392393, -64.991515306 -31.134528608, -64.991118289 -31.134686955, -64.990746162 -31.134842569, -64.990402038 -31.134973601, -64.990301872 -31.135011741, -64.990034127 -31.135161322, -64.989655692 -31.13530072, -64.989489022 -31.1354921, -64.989391931 -31.135751665, -64.989291403 -31.135927425, -64.989218213 -31.136217638, -64.989209256 -31.136477012, -64.989214814 -31.136727695, -64.989161805 -31.137030581, -64.98897979 -31.137320211, -64.988738641 -31.137518972, -64.988576562 -31.137588561, -64.988009544 -31.137492991, -64.98752469 -31.137290834, -64.987312717 -31.137114939, -64.986967957 -31.136808635, -64.986705278 -31.136513417, -64.986660738 -31.136438543, -64.986537423 -31.136270296, -64.98638563 -31.136109161, -64.986305932 -31.135917158, -64.986242721 -31.135869146, -64.986094229 -31.135803204, -64.985944231 -31.135708586, -64.985809751 -31.135593441, -64.985746266 -31.135454025, -64.985310526 -31.135435416, -64.985089197 -31.13552982, -64.985057003 -31.135543552, -64.984886964 -31.135718666, -64.984844145 -31.135818288, -64.984783574 -31.135959208, -64.984684883 -31.13625378, -64.984459093 -31.136802784, -64.984357273 -31.137052868, -64.98392122 -31.13749185, -64.983592519 -31.137756151, -64.9832313 -31.137903191, -64.983002883 -31.137977926, -64.982960287 -31.137991862, -64.982723393 -31.138003437, -64.982499593 -31.138063779, -64.98218748 -31.13817787, -64.981844593 -31.138546711, -64.981730847 -31.13867428, -64.981617893 -31.138800961, -64.981388164 -31.1390457, -64.981158324 -31.139178809, -64.981080628 -31.139246873, -64.980997817 -31.139319418, -64.980841984 -31.139498738, -64.980799238 -31.139612059, -64.980759022 -31.139718673, -64.980497851 -31.140074883, -64.980299672 -31.140218866, -64.980081968 -31.140285884, -64.979861281 -31.140340574, -64.979617182 -31.140544954, -64.979451635 -31.14066472, -64.979221984 -31.140853647, -64.978850217 -31.141094335, -64.978547527 -31.141253997, -64.978251513 -31.141462589, -64.977882534 -31.14157024, -64.977758341 -31.141567201, -64.977585927 -31.141562983, -64.977418942 -31.141644446, -64.977333634 -31.141868716, -64.977164743 -31.142312718, -64.976802593 -31.142522332, -64.976402092 -31.142672211, -64.976227642 -31.142964522, -64.976100779 -31.143308022, -64.975902571 -31.143577606, -64.975715774 -31.143814235, -64.975343409 -31.143977881, -64.975026335 -31.143980491, -64.974773419 -31.144005127, -64.974710893 -31.144011218, -64.974482551 -31.144188296, -64.974330811 -31.144414423, -64.974274687 -31.14449806, -64.974086289 -31.144765857, -64.973836241 -31.145028297, -64.973662749 -31.145130143, -64.973382097 -31.145149693, -64.97306305 -31.145123556, -64.972875059 -31.145097585, -64.972769295 -31.145082974, -64.972507</t>
  </si>
  <si>
    <t>140280105</t>
  </si>
  <si>
    <t>14091</t>
  </si>
  <si>
    <t>Punilla</t>
  </si>
  <si>
    <t>[TRIMMED]POLYGON((-64.590201422 -30.690535, -64.592982713 -30.690500284, -64.593516887 -30.690493616, -64.598155734 -30.690435714, -64.607426305 -30.690319998, -64.624299725 -30.690109382, -64.624300002 -30.690112984, -64.624299595 -30.694219146, -64.624299016 -30.699860673, -64.624298621 -30.704303624, -64.624297743 -30.71366968, -64.624297739 -30.713715453, -64.624295823 -30.735376571, -64.622874882 -30.736306487, -64.621921025 -30.736883321, -64.621274484 -30.738580006, -64.621322355 -30.740946776, -64.62256823 -30.746871452, -64.620820456 -30.748522072, -64.62084185 -30.749799283, -64.620937968 -30.750108992, -64.622075086 -30.753772924, -64.622679821 -30.758332088, -64.624293779 -30.762825388, -64.619744871 -30.77121923, -64.627905024 -30.781946521, -64.636472003 -30.793371278, -64.640941947 -30.801797055, -64.643686186 -30.8046284, -64.644433831 -30.804618914, -64.645650053 -30.80513732, -64.646033859 -30.805741212, -64.645807437 -30.806593713, -64.646522729 -30.807728451, -64.647828568 -30.808512541, -64.649030637 -30.809040565, -64.650867237 -30.810636277, -64.651123753 -30.81100224, -64.651634582 -30.811151322, -64.65233491 -30.811128246, -64.652474869 -30.811210352, -64.652656265 -30.811708964, -64.652686719 -30.811792673, -64.653129585 -30.812192314, -64.653739129 -30.812531926, -64.654248574 -30.812901764, -64.654622897 -30.813215425, -64.654831045 -30.813618057, -64.654808013 -30.814464397, -64.654935555 -30.81499072, -64.655390414 -30.815492614, -64.655779238 -30.816321499, -64.65653032 -30.816867608, -64.657074327 -30.817294891, -64.657651874 -30.81772174, -64.658399588 -30.818291155, -64.659627257 -30.819462352, -64.660274359 -30.8198684, -64.660305435 -30.8198879, -64.660379478 -30.82029224, -64.660758832 -30.820895311, -64.661410965 -30.821755425, -64.661922482 -30.822241, -64.662365934 -30.822669548, -64.663113216 -30.82320999, -64.663754404 -30.823433349, -64.664331518 -30.823831224, -64.664673878 -30.824232113, -64.665253998 -30.824803641, -64.66603385 -30.825285747, -64.666812708 -30.825709964, -64.667057474 -30.826285797, -64.667399354 -30.826657735, -64.667677162 -30.827204193, -64.668219776 -30.827544595, -64.66872535 -30.827682828, -64.669230425 -30.827792117, -64.669837117 -30.82795799, -64.670311161 -30.82821242, -64.670953402 -30.828493627, -64.670991954 -30.828782621, -64.67083078 -30.829161039, -64.670437841 -30.829716141, -64.670206076 -30.829892824, -64.669974812 -30.83009845, -64.669609893 -30.830334748, -64.669308042 -30.83033864, -64.668942118 -30.830517049, -64.668744389 -30.830722241, -64.668415506 -30.831102817, -64.668020042 -30.831513199, -64.668161209 -30.831916668, -64.668303377 -30.832378023, -64.668579708 -30.83283765, -64.668831015 -30.833789731, -64.669076316 -30.834394502, -64.669424246 -30.835113745, -64.66973814 -30.835804476, -64.670016492 -30.83637987, -64.670191718 -30.836811845, -64.670432022 -30.837127186, -64.670669318 -30.83726887, -64.670705869 -30.837442093, -64.670710884 -30.837731519, -64.670484116 -30.838197631, -64.670386499 -30.838372584, -64.669996531 -30.83910134, -64.669473891 -30.839918654, -64.668756499 -30.841114814, -64.668529713 -30.841580921, -64.667736701 -30.842285915, -64.667274605 -30.842726102, -64.667118901 -30.843422885, -64.666894105 -30.844004762, -64.666400455 -30.844561148, -64.66600593 -30.84502941, -64.665248915 -30.845878672, -64.665152282 -30.846111507, -64.664859379 -30.846636358, -64.66446184 -30.84693096, -64.662764502 -30.847180498, -64.661571357 -30.846267921, -64.660337891 -30.84610381, -64.659807571 -30.84603981, -64.658585723 -30.846028332, -64.654314057 -30.846570348, -64.651157853 -30.848253804, -64.650453628 -30.849038572, -64.650372531 -30.849303573, -64.650308651 -30.850035771, -64.650024608 -30.851051679, -64.649754418 -30.85239903, -64.64961457 -30.852755475, -64.648339802 -30.853431927, -64.647453107 -30.853992242, -64.646830545 -30.854246845, -64.646361903 -30.854388067, -64.645780018 -30.854456492, -64.645302078 -30.854662408, -64.64502098 -30.855174843, -64.6449175 -30.855616583, -64.644807071 -30.855900468, -64.644692862 -30.856234857, -64.644786688 -30.856784254, -64.645117869 -30.857532929, -64.64590849 -30.858951564, -64.646625988 -30.86036061, -64.646866568 -30.860749277, -64.64693544 -30.861027166, -64.646963409 -30.861582764, -64.646905889 -30.861931702, -64.646724739 -30.862342073, -64.64629074 -30.863096643, -64.645908397 -30.86360705, -64.645679876 -30.863766689, -64.645322543 -30.863789819, -64.645149952 -30.863972906, -64.644983719 -30.864303096, -64.644931735 -30.864606945, -64.644960137 -30.864930151, -64.645330574 -30.865716776, -64.645977756 -30.866730924, -64.646658158 -30.867889574, -64.646771251 -30.868505873, -64.646685629 -30.868823756, -64.646494961 -30.869178977, -64.646070836 -30.869614435, -64.645402382 -30.870127946, -64.644697474 -30.870641647, -64.643654288 -30.871414672, -64.643315976 -30.871673961, -64.642690636 -30.872153133, -64.641518516 -30.873309873, -64.640764335 -30.874238197, -64.641210073 -30.874492896, -64.641310778 -30.875365288, -64.641360646 -30.876257442, -64.641659488 -30.876764884, -64.642403854 -30.878092905, -64.642812962 -30.878863814, -64.643064748 -30.879508825, -64.643469651 -30.879971457, -64.643989263 -30.881084798, -64.644155411 -30.881728026, -64.644158416 -30.882038019, -64.643223919 -30.88352885, -64.642406815 -30.884548352, -64.641827467 -30.886063153, -64.641880392 -30.886407421, -64.642120149 -30.887320259, -64.642812914 -30.887781565, -64.643575805 -30.887756634, -64.644223548 -30.887516739, -64.644481904 -30.887068767, -64.644715088 -30.886946864, -64.645071041 -30.886911308, -64.645614971 -30.887100532, -64.646544149 -30.887543647, -64.647265033 -30.887897918, -64.647876145 -30.888376026, -64.648418885 -30.889080994, -64.648627425 -30.889578205, -64.648536892 -30.889829077, -64.648599687 -30.890169149, -64.654053235 -30.891006112, -64.652490854 -30.914410734, -64.651889925 -30.914986546, -64.649987697 -30.916193903, -64.649260247 -30.916554303, -64.648058299 -30.916612416, -64.648172517 -30.922248921, -64.674526077 -30.921910268, -64.674817162 -30.938610872, -64.674554907 -30.943649237, -64.677959315 -30.944462892, -64.68072226 -30.94520478, -64.683196789 -30.945418941, -64.685405073 -30.945645455, -64.689494267 -30.946810551, -64.689842668 -30.944979178, -64.689599352 -30.944053502, -64.69093624 -30.942618286, -64.69750683 -30.944981899, -64.698071397 -30.945530362, -64.698602408 -30.946688137, -64.699244008 -30.947791443, -64.699649196 -30.948529711, -64.699863016 -30.949415534, -64.699776939 -30.950359445, -64.699231481 -30.951008697, -64.698307007 -30.951334537, -64.697270352 -30.951253768, -64.696488915 -30.950963931, -64.695803936 -30.950935006, -64.695467784 -30.951056352, -64.695166407 -30.951496274, -64.695217029 -30.952023054, -64.695779805 -30.953109362, -64.696074769 -30.95346469, -64.696944738 -30.953842801, -64.698034505 -30.954238911, -64.698537803 -30.954527071, -64.698888458 -30.955013113, -64.69909867 -30.95527255, -64.699391016 -30.955804598, -64.699300035 -30.956218379, -64.698849748 -30.956551657, -64.698499765 -30.956818234, -64.697418871 -30.957330936, -64.696848169 -30.957338432, -64.696260478 -30.958060115, -64.695863106 -30.958366333, -64.695781614 -30.959394181, -64.69628395 -30.959973721, -64.694383329 -30.960128994, -64.693597708 -30.960419436, -64.681711897 -30.959443487, -64.681644771 -30.965231631, -64.680783918 -30.967078742, -64.680417479 -30.967611235, -64.680431968 -30.968438325, -64.680274969 -30.969267645, -64.679940714 -30.970051208, -64.678972889 -30.97103333, -64.67806951 -30.970925622, -64.676319871 -30.971707095, -64.676111267 -30.971892244, -64.67789812 -30.976250839, -64.676666682 -30.978523417, -64.675886615 -30.980704628, -64.675902591 -30.981618564, -64.67490921 -30.982983621, -64.674290656 -30.984286674, -64.67396982 -30.986176253, -64.673431415 -30.98974305, -64.674179483 -30.991802894, -64.675010584 -30.994091258, -64.675465366 -30.995343409, -64.676680873 -30.995704414, -64.679168777 -30.996445316, -64.680940392 -30.997553822, -64.680982614 -30.999960233, -64.681790736 -31.001649043, -64.681834414 -31.004136787, -64.68313597 -31.006001234, -64.683622185 -31.0095364, -64.686075776 -31.013073957, -64.687565321 -31.014188143, -64.688177248 -31.015695174, -64.688235315 -31.016007061, -64.687967346 -31.016392679, -64.687726354 -31.016902341, -64.68737759 -31.017816603, -64.686714072 -31.018775583, -64.685792877 -31.019507287, -64.684948427 -31.020165037, -64.684245116 -31.020753253, -64.683710329 -31.021131692, -64.68295652 -31.021452049, -64.6828821 -31.021495595, -64.681863659 -31.022091518, -64.680875242 -31.022747411, -64.680382428 -31.02288607, -64.677639568 -31.022053419, -64.674398315 -31.021279716, -64.674238666 -31.021063782, -64.673475381 -31.020031372, -64.673224449 -31.019935517, -64.671383404 -31.019938933, -64.670611425 -31.019762678, -64.668361184 -31.018797328, -64.667994486 -31.018252602, -64.66724252 -31.017116781, -64.666393741 -31.017055709, -64.665123053 -31.015832182, -64.664237013 -31.014898504, -64.662619371 -31.013871562, -64.66234493 -31.013286294, -64.662417403 -31.011585693, -64.661481234 -31.010459958, -64.661163748 -31.009295766, -64.660444759 -31.008918, -64.659021961 -31.009527769, -64.657659272 -31.00969132, -64.656464687 -31.009275829, -64.655896876 -31.008832277, -64.655577955 -31.008872459, -64.655248895 -31.009459041, -64.65492636 -31.010111798, -64.654390447 -31.010194218, -64.653913944 -31.010105395, -64.653423674 -31.009710057, -64.652866833 -31.009388594, -64.652493726 -31.009393371, -64.652157193 -31.009551022, -64.651875429 -31.009934343, -64.650150373 -31.010902921, -64.649982341 -31.010905069, -64.649671597 -31.010854778, -64.648401995 -31.010328372, -64.648239215 -31.010330451, -64.647977833 -31.010401619, -64.647579797 -31.010772969, -64.647334592 -31.011174022, -64.647229298 -31.011464768, -64.647040287 -31.011614501, -64.646704214 -31.011880733, -64.64640757 -31.012487508, -64.646246846 -31.01281626, -64.646353912 -31.013210863, -64.646256236 -31.013687256, -64.646002225 -31.01437482, -64.645703323 -31.015183881, -64.645707979 -31.015454735, -64.645086752 -31.015911003, -64.64446955 -31.016195476, -64.643836687 -31.016349429, -64.643369252 -31.016463137, -64.642336249 -31.016970338, -64.64191819 -31.01729784, -64.641609471 -31.017824552, -64.641516361 -31.018160074, -64.641619163 -31.018389766, -64.641904682 -31.018568501, -64.642345062 -31.018961022, -64.642673161 -31.019438779, -64.642829949 -31.019788135, -64.643212371 -31.020640234, -64.643238433 -31.020821749, -64.643152135 -31.020997623, -64.642954846 -31.021331911, -64.642959167 -31.021583647, -64.643141253 -31.022125151, -64.643143748 -31.0222705, -64.642860053 -31.022393399, -64.642521095 -31.022540239, -64.64217199 -31.023491515, -64.641997158 -31.023549111, -64.641401207 -31.023556692, -64.641280415 -31.02376495, -64.641454571 -31.023917777, -64.641855324 -31.024030807, -64.641957351 -31.02422885, -64.641263527 -31.024552522, -64.64084877 -31.024746004, -64.640443772 -31.025222719, -64.640344083 -31.025933523, -64.640765838 -31.026328929, -64.640863723 -31.02681924, -64.640748377 -31.026968951, -64.64018158 -31.027704599, -64.641151816 -31.028538389, -64.645070142 -31.033430274, -64.645602431 -31.034026058, -64.64585721 -31.034378381, -64.646013804 -31.034617345, -64.646170399 -31.034856308, -64.646286061 -31.035084512, -64.646401724 -31.035312717, -64.646463905 -31.03560613, -64.646526087 -31.035899543, -64.646478505 -31.036292976, -64.646420327 -31.036510438, -64.64636215 -31.0367279, -64.646245794 -31.037162823, -64.646039061 -31.037534028, -64.645764612 -31.037847554, -64.645429195 -31.038135263, -64.645268081 -31.038290937, -64.645106969 -31.03844661, -64.644845453 -31.038768915, -64.644703831 -31.039115103, -64.64469394 -31.039489469, -64.644850173 -31.039878581, -64.645493196 -31.040844938, -64.645701998 -31.041226623, -64.645820266 -31.041575719, -64.645641697 -31.041788753, -64.645301027 -31.042057403, -64.644820825 -31.042374104, -64.644340374 -31.042676416, -64.643805934 -31.043012694, -64.643392236 -31.043426565, -64.642875534 -31.044180455, -64.642753404 -31.044692148, -64.642721986 -31.045222888, -64.642832777 -31.045538814, -64.643064327 -31.04587287, -64.643476123 -31.046272877, -64.64392667 -31.046625053, -64.644365293 -31.046913087, -64.644803919 -31.047201119, -64.645782276 -31.047718437, -64.64630928 -31.047947568, -64.646836286 -31.048176698, -64.647701088 -31.0486188, -64.649138183 -31.049102643, -64.649700068 -31.049208713, -64.650148276 -31.049253209, -64.650610414 -31.049254059, -64.651022646 -31.049515541, -64.651209739 -31.049788547, -64.651326054 -31.050610466, -64.651337664 -31.050955248, -64.651295843 -31.051359962, -64.651246934 -31.051808593, -64.651253847 -31.052166962, -64.651472913 -31.052442627, -64.651775748 -31.052594857, -64.652331911 -31.052690887, -64.652625051 -31.052682622, -64.652918191 -31.052674357, -64.653359764 -31.05265463, -64.653948018 -31.052625083, -64.654181745 -31.052604896, -64.654998185 -31.052534374, -64.656048351 -31.052443658, -64.656671592 -31.052336457, -64.657297602 -31.051920326, -64.657975246 -31.051844093, -64.658205598 -31.052398061, -64.658142585 -31.05300802, -64.657881508 -31.053454898, -64.657828781 -31.053981448, -64.657776054 -31.054507998, -64.657730233 -31.054801395, -64.657684415 -31.055094791, -64.657621937 -31.055342727, -64.657562427 -31.055578886, -64.657561414 -31.056005456, -64.657602361 -31.056348688, -64.657748202 -31.056640522, -64.658030031 -31.05688543, -64.658335694 -31.057081609, -64.658786109 -31.057127664, -64.659145247 -31.057015921, -64.65928866 -31.056902517, -64.659422353 -31.05666913, -64.659646675 -31.056484715, -64.659838493 -31.056371513, -64.660030311 -31.05625831, -64.660275194 -31.056194287, -64.660520076 -31.056130265, -64.660804571 -31.056103196, -64.661089067 -31.056076126, -64.661687019 -31.056072932, -64.663082405 -31.056148661, -64.663514858 -31.056241626, -64.66376052 -31.056441357, -64.663874107 -31.056738571, -64.663885748 -31.056910884, -64.663897387 -31.057083199, -64.663790468 -31.057392346, -64.663322505 -31.057714546, -64.663020585 -31.057952903, -64.663025937 -31.058303354, -64.663412982 -31.058760523, -64.663798195 -31.059015988, -64.664171214 -31.059196589, -64.664484141 -31.059306976, -64.66491626 -31.059289585, -64.665186442 -31.059240151, -64.665456623 -31.059190716, -64.665825589 -31.059157193, -64.666006641 -31.059291284, -64.666230763 -31.059943799, -64.666242656 -31.060265499, -64.666207218 -31.060636217, -64.666205836 -31.060848739, -64.666204455 -31.06106126, -64.666154702 -31.061475548, -64.666141649 -31.061646514, -64.666128596 -31.061817478, -64.666151605 -31.062272037, -64.666357322 -31.062655429, -64.666868328 -31.063148769, -64.667145667 -31.063337352, -64.667488242 -31.063512136, -64.667910931 -31.063705662, -64.667935494 -31.063713907, -64.66813959 -31.063782421, -64.66836825 -31.063859179, -64.668854221 -31.063961103, -64.669084592 -31.063955866, -64.669314964 -31.06395063, -64.669563007 -31.063886864, -64.669811049 -31.063823098, -64.670214951 -31.063634627, -64.670468562 -31.063496936, -64.670722172 -31.063359245, -64.670958535 -31.063247423, -64.671194897 -31.063135602, -64.671362556 -31.063075626, -64.671530215 -31.06301565, -64.671819528 -31.062989986, -64.672065718 -31.063140636, -64.672344859 -31.063414861, -64.672442759 -31.063734885, -64.672484898 -31.064066283, -64.672447557 -31.064511972, -64.672494707 -31.06490761, -64.672609818 -31.06531362, -64.672793085 -31.065664016, -64.673081882 -31.065968046, -64.673556575 -31.066286523, -64.674304407 -31.066536075, -64.674730177 -31.066585734, -64.675060575 -31.066698673, -64.675262263 -31.06676594, -64.67546395 -31.066833207, -64.675682776 -31.06704679, -64.675613994 -31.067288907, -64.675426567 -31.06750764, -64.675238873 -31.067711172, -64.675025053 -31.067945324, -64.674811504 -31.068194975, -64.674537575 -31.068465098, -64.674276617 -31.068817924, -64.674447432 -31.069072711, -64.674755391 -31.069405173, -64.675199186 -31.069735317, -64.675606443 -31.069976886, -64.676013701 -31.070218453, -64.676315307 -31.07035547, -64.676631621 -31.070488246, -64.676980488 -31.070703561, -64.677272278 -31.071045776, -64.677417589 -31.071486926, -64.677369179 -31.071994262, -64.677141211 -31.072453164, -64.676906534 -31.072793841, -64.676572953 -31.073020204, -64.676103739 -31.073128918, -64.675802762 -31.073344747, -64.675570442 -31.07359855, -64.675389739 -31.07432908, -64.675374469 -31.074706319, -64.675338418 -31.075303121, -64.675393369 -31.075688455, -64.675486434 -31.076066541, -64.675702859 -31.076703986, -64.676343237 -31.077709063, -64.677075885 -31.078525197, -64.676946792 -31.078894348, -64.676594772 -31.079074231, -64.676183122 -31.07919961, -64.675978212 -31.07921296, -64.675773301 -31.079226311, -64.675580078 -31.079213041, -64.675386854 -31.079199772, -64.675145367 -31.079153047, -64.67481436 -31.079094252, -64.674236381 -31.079016329, -64.67384183 -31.079263308, -64.673750685 -31.079699597, -64.673807057 -31.080095014, -64.673975108 -31.080477257, -64.674263583 -31.080795894, -64.674676143 -31.081056558, -64.674914409 -31.081182506, -64.675152676 -31.081308454, -64.675449416 -31.081482696, -64.675746157 -31.081656939, -64.676104773 -31.081959739, -64.67646339 -31.08226254, -64.67669621 -31.082656824, -64.676759729 -31.08293276, -64.676712632 -31.083318334, -64.676651101 -31.083704096, -64.676489447 -31.084433216, -64.676173483 -31.084865118, -64.676016655 -31.085219397, -64.676023 -31.085676413, -64.676158333 -31.08584654, -64.676284174 -31.085948057, -64.676228091 -31.086168016, -64.676049635 -31.086315784, -64.675748714 -31.086519484, -64.675447791 -31.086723183, -64.67468209 -31.087221173, -64.673972185 -31.087632855, -64.67356671 -31.087735611, -64.673353013 -31.087798706, -64.673241017 -31.087985023, -64.673257315 -31.088281855, -64.673366545 -31.08841748, -64.673521458 -31.088609826, -64.67377028 -31.088804985, -64.674019103 -31.089000143, -64.674653518 -31.089158098, -64.675335492 -31.089133769, -64.676017467 -31.089109438, -64.676432474 -31.089060043, -64.676814908 -31.089339126, -64.677165542 -31.089668751, -64.677439421 -31.090347195, -64.677539843 -31.090701263, -64.677668764 -31.091155804, -64.677774419 -31.091748199, -64.677880076 -31.092340594, -64.678270636 -31.093283458, -64.67852981 -31.093708561, -64.678646574 -31.093809347, -64.678659669 -31.093820649, -64.678789529 -31.093932738, -64.678937648 -31.094358057, -64.678975646 -31.094921168, -64.678833321 -31.095319169, -64.678661046 -31.095486618, -64.678341856 -31.095582043, -64.678046624 -31.09555603, -64.677861703 -31.095617603, -64.677636643 -31.095797543, -64.677381163 -31.096185742, -64.677232699 -31.096586708, -64.677173396 -31.097105465, -64.67727326 -31.097761907, -64.677247719 -31.098037829, -64.677199611 -31.098281933, -64.676787954 -31.098428769, -64.676465945 -31.098370917, -64.676143725 -31.098336251, -64.674958076 -31.098657178, -64.674224384 -31.099043743, -64.673689834 -31.099378772, -64.673210822 -31.099660508, -64.672621867 -31.100006903, -64.672352132 -31.100255284, -64.672082396 -31.100503665, -64.671940156 -31.100833796, -64.671880372 -31.100972546, -64.671796584 -31.101186457, -64.671785547 -31.101373473, -64.67177543 -31.101544902, -64.671761327 -31.101783865, -64.671749984 -31.101976074, -64.671822667 -31.102172383, -64.671899893 -31.102399778, -64.671954301 -31.102559989, -64.672006955 -31.102715031, -64.672125858 -31.102884788, -64.672196943 -31.10298249, -64.672297962 -31.103121334, -64.672387756 -31.103244749, -64.672525696 -31.103434337, -64.672676488 -31.103526498, -64.672865215 -31.103641845, -64.673204735 -31.103849354, -64.673308732 -31.103892031, -64.673622006 -31.10402059, -64.673786917 -31.104088265, -64.673958575 -31.104158708, -64.674039278 -31.104191826, -64.674128842 -31.104249931, -64.674189177 -31.104289073, -64.674339075 -31.10438632, -64.674359944 -31.104558379, -64.674375031 -31.104682765, -64.674384295 -31.10484356, -64.674373922 -31.104989039, -64.674362342 -31.105151439, -64.674253753 -31.105329778, -64.673934395 -31.105531234, -64.673781219 -31.105584407, -64.673529211 -31.105671886, -64.673171994 -31.105795886, -64.6727722 -31.10590194, -64.672372407 -31.106007994, -64.672076467 -31.106137224, -64.671844159 -31.106238668, -64.67152079 -31.106465253, -64.671299998 -31.106619962, -64.671187281 -31.10698155, -64.671074563 -31.107343138, -64.67106952 -31.107540191, -64.671064477 -31.107737243, -64.671219108 -31.108301648, -64.671405558 -31.108651772, -64.671525838 -31.108877638, -64.671592008 -31.109001895, -64.671893226 -31.10926005, -64.672074181 -31.109550501, -64.672255136 -31.109840954, -64.672283807 -31.110004598, -64.672343412 -31.110344798, -64.672431687 -31.110848642, -64.672574745 -31.111452097, -64.672663586 -31.111826852, -64.672717804 -31.112055552, -64.672739188 -31.112256709, -64.672774285 -31.112586863, -64.672830766 -31.113118173, -64.672801869 -31.113615903, -64.672787983 -31.113855072, -64.672767787 -31.114202911, -64.672745199 -31.114591971, -64.672738252 -31.115229788, -64.672731305 -31.115867603, -64.672813484 -31.116100996, -64.672895664 -31.116334388, -64.673060389 -31.116752974, -64.673225116 -31.117171558, -64.673297526 -31.117843017, -64.673369938 -31.118514475, -64.673400994 -31.118638058, -64.673494736 -31.119011081, -64.673519315 -31.119108887, -64.673619535 -31.119507685, -64.673687347 -31.119636172, -64.673789112 -31.119828992, -64.673877814 -31.119997056, -64.673958692 -31.120150296, -64.674086481 -31.12032656, -64.674187141 -31.120465404, -64.674276487 -31.120583632, -64.674372744 -31.120696579, -64.674495253 -31.120840331, -64.674567129 -31.120924672, -64.674673633 -31.12116983, -64.674705893 -31.121244088, -64.674780137 -31.121414988, -64.674891407 -31.12185685, -64.675002678 -31.122298712, -64.675113768 -31.12274815, -64.67522486 -31.123197589, -64.675281555 -31.123402482, -64.675308302 -31.123499141, -64.675391745 -31.123800694, -64.6754415 -31.124022372, -64.675491255 -31.124244051, -64.675674876 -31.12455721, -64.675831774 -31.124814497, -64.675983049 -31.124979091, -64.676134324 -31.125143682, -64.676316504 -31.125257138, -64.676498685 -31.125370594, -64.676720961 -31.12547421, -64.676825252 -31.125539392, -64.676909416 -31.12565264, -64.676914766 -31.125783959, -64.676929139 -31.125986668, -64.676905733 -31.126197069, -64.676843685 -31.126754823, -64.676813122 -31.127085908, -64.676766642 -31.127589418, -64.676759463 -31.127911951, -64.676765217 -31.128107371, -64.676771873 -31.128262257, -64.677067307 -31.128740855, -64.677230544 -31.128810596, -64.67739378 -31.128880336, -64.677596485 -31.128878237, -64.677799188 -31.128876137, -64.678030116 -31.128810591, -64.67810131 -31.128790384, -64.678261044 -31.128745045, -64.678448046 -31.12870257, -64.678635048 -31.128660094, -64.678752309 -31.128687873, -64.67886957 -31.128715652, -64.679024331 -31.128789157, -64.679179092 -31.128862663, -64.679441915 -31.129054287, -64.679675986 -31.129303729, -64.679788318 -31.129491635, -64.67988917 -31.129694343, -64.679990023 -31.129897052, -64.680085196 -31.130033188, -64.680207466 -31.130208081, -64.680340525 -31.130398406, -64.680478054 -31.130614626, -64.680622595 -31.13084467, -64.680774205 -31.131006722, -64.680900833 -31.131110445, -64.681027462 -31.131214168, -64.681097812 -31.131300897, -64.681168162 -31.131387625, -64.681157741 -31.131482988, -64.68114732 -31.13157835, -64.680958113 -31.131627081, -64.680598832 -31.131742129, -64.680119144 -31.131934253, -64.679905837 -31.132031906, -64.679565059 -31.132229698, -64.679135867 -31.132604649, -64.678946042 -31.132777107, -64.678795315 -31.132882434, -64.678565471 -31.133043047, -64.67838689 -31.133266573, -64.678208308 -31.133490099, -64.678045291 -31.133765414, -64.677898525 -31.134013281, -64.677781929 -31.134185008, -64.677665333 -31.134356736, -64.677553102 -31.134594595, -64.677440871 -31.134832455, -64.677359982 -31.13506689, -64.677272076 -31.135295726, -64.677199377 -31.135466304, -64.677176716 -31.135775826, -64.677301656 -31.136119283, -64.677366375 -31.136240494, -64.677431096 -31.136361705, -64.677482227 -31.136523903, -64.677533359 -31.136686099, -64.677566479 -31.136833908, -64.677547774 -31.136971671, -64.677529069 -31.137109434, -64.677518696 -31.137264582, -64.677620439 -31.137481304, -64.677622689 -31.137663349, -64.677817235 -31.137774699, -64.677974156 -31.137808995, -64.678131077 -31.137843291, -64.678374801 -31.1378632, -64.678448364 -31.137869209, -64.678618525 -31.137883108, -64.678803962 -31.1378728, -64.6789894 -31.137862492, -64.679141172 -31.137775345, -64.679218866 -31.137730733, -64.679448333 -31.137598973, -64.679589941 -31.137537966, -64.679731547 -31.137476958, -64.679769843 -31.137468739, -64.679950322 -31.13743, -64.680076702 -31.137405366, -64.680267455 -31.137380872, -64.680487113 -31.137352666, -64.680589217 -31.137361065, -64.680788483 -31.137377455, -64.681089853 -31.137402243, -64.68121969 -31.137437744, -64.681349527 -31.137473248, -64.681540837 -31.137611649, -64.681732148 -31.137750051, -64.681874776 -31.137886568, -64.682017405 -31.138023086, -64.682107174 -31.138152394, -64.682196943 -31.138281702, -64.682316926 -31.138532587, -64.682404713 -31.13871312, -64.682462435 -31.138827458, -64.682547661 -31.138996276, -64.682537785 -31.139232577, -64.682455914 -31.139366928, -64.682374043 -31.139501277, -64.682330674 -31.139543555, -64.682182256 -31.139688241, -64.682064075 -31.13980345, -64.681754105 -31.140105621, -64.681528255 -31.140285001, -64.681302403 -31.14046438, -64.68112617 -31.140649288, -64.681069069 -31.140767263, -64.681011968 -31.140885239, -64.680987315 -31.141110148, -64.680962661 -31.141335059, -64.681024287 -31.141598021, -64.681085779 -31.141860413, -64.68121257 -31.142081365, -64.681269106 -31.142179839, -64.681339125 -31.142301793, -64.681516049 -31.142516173, -64.681692974 -31.14273055, -64.681817154 -31.142863073, -64.682078249 -31.143134775, -64.682265289 -31.143302231, -64.682715415 -31.14369335, -64.682747917 -31.143754115, -64.682847177 -31.143939687, -64.682935409 -31.144104642, -64.683042942 -31.144305676, -64.683204427 -31.144583871, -64.683445505 -31.144960973, -64.683647683 -31.14521195, -64.683849861 -31.145462926, -64.683974227 -31.145601588, -64.684098471 -31.145740115, -64.68420891 -31.14586325, -64.684298888 -31.145955507, -64.684431556 -31.146089932, -64.684643526 -31.146304709, -64.685841273 -31.147351938, -64.686023516 -31.147456951, -64.6861649 -31.14753842, -64.686369659 -31.147631102, -64.686533559 -31.147700239, -64.686700385 -31.14781411, -64.686709968 -31.147875716, -64.686719552 -31.147937319, -64.686661304 -31.148088037, -64.686601746 -31.148173627, -64.686461806 -31.148338323, -64.686381425 -31.148417429, -64.686063135 -31.148575477, -64.68566876 -31.14878412, -64.685541835 -31.148869735, -64.685446342 -31.149030507, -64.685380017 -31.149205505, -64.685364079 -31.149453698, -64.685432239 -31.149750387, -64.685715881 -31.150042, -64.68584999 -31.150149695, -64.686056973 -31.150315907, -64.686377813 -31.150523087, -64.686907671 -31.150727594, -64.68800692 -31.151108207, -64.688973094 -31.15139608, -64.689221242 -31.151468178, -64.689882697 -31.151890637, -64.690306251 -31.152195093, -64.691247824 -31.152549021, -64.691685016 -31.152617131, -64.692129323 -31.153021592, -64.692177207 -31.153297127, -64.69214587 -31.153969935, -64.691888081 -31.154710369, -64.691560234 -31.15542721, -64.691365699 -31.156075065, -64.69133809 -31.156604039, -64.691364323 -31.157243827, -64.691480194 -31.158081786, -64.692083254 -31.158766402, -64.692351694 -31.159689971, -64.692732002 -31.159851255, -64.693200446 -31.159710912, -64.693800557 -31.15955144, -64.6942938 -31.159814146, -64.694529746 -31.160199576, -64.69471601 -31.16087227, -64.694500723 -31.161414659, -64.694041105 -31.162013932, -64.693687654 -31.162707356, -64.693458325 -31.163138177, -64.693350218 -31.163633843, -64.693943569 -31.164099442, -64.694534668 -31.164340833, -64.695265792 -31.164667386, -64.695587601 -31.165098518, -64.695912618 -31.165557234, -64.695866609 -31.166114991, -64.695388514 -31.16700384, -64.69547016 -31.167466207, -64.694981296 -31.168392858, -64.695069259 -31.169315459, -64.695497656 -31.17000471, -64.695943286 -31.170528414, -64.696550774 -31.170415739, -64.696951583 -31.169884575, -64.697222379 -31.169249932, -64.69752154 -31.168589745, -64.698101418 -31.168164614, -64.698577713 -31.168357797, -64.698962584 -31.168865782, -64.699372693 -31.169573992, -64.699571021 -31.170147952, -64.699740866 -31.171020122, -64.699467471 -31.171813512, -64.698975113 -31.173177575, -64.698782416 -31.174055912, -64.698551674 -31.17539526, -64.698429915 -31.176728669, -64.698616995 -31.177359096, -64.699276766 -31.177677858, -64.699796591 -31.17760896, -64.701012763 -31.177309368, -64.702030858 -31.177187163, -64.702535029 -31.17731692, -64.70327038 -31.177379049, -64.703924954 -31.178209859, -64.704069965 -31.178786888, -64.703579857 -31.18013228, -64.703138813 -31.181002152, -64.70271476 -31.182075889, -64.701937246 -31.182197094, -64.701171494 -31.182385776, -64.700833649 -31.183036252, -64.70087475 -31.183487125, -64.701084484 -31.183901413, -64.701959667 -31.18439988, -64.702222266 -31.184790373, -64.70211199 -31.184968776, -64.701976394 -31.185188143, -64.701421578 -31.185671426, -64.70105797 -31.185996357, -64.700833306 -31.186306362, -64.700427565 -31.18730913, -64.700317699 -31.18760027, -64.700363081 -31.188278772, -64.700306851 -31.188953043, -64.700196209 -31.189982898, -64.700019362 -31.191647484, -64.699800938 -31.192296792, -64.699630243 -31.193181089, -64.699548565 -31.193604042, -64.699593104 -31.193829717, -64.699718035 -31.194019509, -64.699926446 -31.194347439, -64.699890903 -31.194626373, -64.699577922 -31.195052393, -64.699301413 -31.195122767, -64.699125305 -31.195291105, -64.698998874 -31.195488906, -64.698872443 -31.195686707, -64.698817504 -31.195803887, -64.698156776 -31.196389491, -64.697953488 -31.196824648, -64.698239505 -31.197228598, -64.698137778 -31.197531007, -64.698061479 -31.197750635, -64.697826292 -31.198143106, -64.697769093 -31.198361202, -64.697692924 -31.198699608, -64.697642547 -31.199033206, -64.697664144 -31.199343643, -64.697664391 -31.19957184, -64.697664963 -31.200097253, -64.69767438 -31.202742323, -64.697790772 -31.203003467, -64.697967926 -31.203188792, -64.698329485 -31.203573476, -64.698513749 -31.203834265, -64.698593465 -31.204109337, -64.698653825 -31.204845171, -64.698682853 -31.205148588, -64.698683181 -31.205278481, -64.69868351 -31.205408374, -64.698601088 -31.205709845, -64.698562177 -31.205933542, -64.698646552 -31.206096081, -64.698692243 -31.206234492, -64.698740214 -31.206379812, -64.698714229 -31.206557705, -64.698688244 -31.206735599, -64.698554055 -31.206893469, -64.698419866 -31.207051338, -64.6978076 -31.207245987, -64.69770618 -31.20751785, -64.697878562 -31.207770869, -64.698167468 -31.207991942, -64.698614646 -31.208155179, -64.699063773 -31.208311773, -64.699630723 -31.208480397, -64.700159536 -31.208635723, -64.700543403 -31.208816038, -64.700798667 -31.208881466, -64.701193229 -31.208850908, -64.701461916 -31.208622457, -64.701498121 -31.208300685, -64.701664408 -31.208083237, -64.701944732 -31.207918925, -64.702143161 -31.207877393, -64.7023384 -31.207836529, -64.702722102 -31.207759215, -64.703047247 -31.207754378, -64.703221753 -31.207867572, -64.703508099 -31.208261722, -64.703571864 -31.208453581, -64.703370868 -31.208741467, -64.702813669 -31.209373308, -64.702433825 -31.209745259, -64.702079224 -31.209939861, -64.701854134 -31.210001455, -64.701629043 -31.210063046, -64.701155985 -31.210215839, -64.700678521 -31.210392314, -64.700096777 -31.210786677, -64.69928636 -31.211341775, -64.698999127 -31.211595806, -64.698640305 -31.211918413, -64.698434487 -31.212271732, -64.698354904 -31.212738898, -64.698313256 -31.213413508, -64.698213088 -31.214014493, -64.698128524 -31.214419684, -64.697880361 -31.215210822, -64.697948432 -31.215473684, -64.698144064 -31.215729271, -64.698525784 -31.215911343, -64.698892814 -31.215958896, -64.699209185 -31.216083746, -64.699678926 -31.216371779, -64.699858342 -31.216558774, -64.700102413 -31.216695274, -64.700147175 -31.2168097, -64.700036317 -31.217047334, -64.699629439 -31.217581327, -64.699102303 -31.218226814, -64.698894261 -31.218492792, -64.698611357 -31.218737198, -64.69827807 -31.219005363, -64.698018889 -31.219309167, -64.697899476 -31.219597049, -64.697912036 -31.219876426, -64.697826804 -31.220115965, -64.697648226 -31.22029191, -64.697546877 -31.220492183</t>
  </si>
  <si>
    <t>140910601</t>
  </si>
  <si>
    <t>14147</t>
  </si>
  <si>
    <t>[TRIMMED]POLYGON((-64.30978606 -31.363287881, -64.310101749 -31.363084917, -64.314649997 -31.360160739, -64.314933536 -31.359909839, -64.315013691 -31.359817146, -64.315139272 -31.359614081, -64.31555775 -31.358493859, -64.322075218 -31.360849853, -64.351087147 -31.371337352, -64.361633008 -31.368369705, -64.373886755 -31.365013186, -64.377517515 -31.362516161, -64.37979884 -31.360947198, -64.379799053 -31.360961772, -64.379825053 -31.362741478, -64.379834533 -31.36274137, -64.385311102 -31.362682346, -64.385291265 -31.361329877, -64.397543178 -31.357971144, -64.400368417 -31.356668402, -64.404554064 -31.356785768, -64.406894069 -31.355118604, -64.40783938 -31.355416948, -64.409254346 -31.355662632, -64.411000273 -31.355833419, -64.411994551 -31.355703743, -64.413048779 -31.355882113, -64.413907202 -31.355920149, -64.414846495 -31.355814804, -64.415865232 -31.355471103, -64.416635306 -31.355153887, -64.41763135 -31.355142884, -64.418795183 -31.355248754, -64.419846561 -31.355237122, -64.421095186 -31.355460768, -64.4224527 -31.355564459, -64.423177789 -31.355936373, -64.423182391 -31.355941923, -64.423685117 -31.356548171, -64.423919346 -31.357400472, -64.423739981 -31.358352351, -64.423750358 -31.359040905, -64.423515652 -31.359993399, -64.422476022 -31.36078859, -64.421569005 -31.361202349, -64.420466149 -31.361475785, -64.419227435 -31.361916946, -64.418567995 -31.362232955, -64.417801435 -31.362787616, -64.417814623 -31.363666118, -64.417939207 -31.364590883, -64.418202862 -31.365561604, -64.418133399 -31.366464766, -64.417947187 -31.366965516, -64.418229963 -31.367366093, -64.418236095 -31.367369289, -64.418676273 -31.367598629, -64.419591216 -31.367707241, -64.420255333 -31.367699889, -64.420661832 -31.367125454, -64.420679858 -31.36648408, -64.420665928 -31.365558094, -64.420846763 -31.36470119, -64.421552261 -31.363767232, -64.422147779 -31.362881985, -64.422913956 -31.362303554, -64.423765996 -31.361914144, -64.424173882 -31.361434672, -64.42433238 -31.360934221, -64.424856667 -31.360833409, -64.42555342 -31.361158129, -64.426499204 -31.361480075, -64.426505612 -31.361487101, -64.426949451 -31.361973758, -64.426953228 -31.361975483, -64.428370661 -31.362622861, -64.429205429 -31.362922275, -64.429210154 -31.36292864, -64.429572687 -31.363416873, -64.429642044 -31.36434224, -64.429795135 -31.365314167, -64.42945698 -31.366742766, -64.429249267 -31.367647473, -64.429261846 -31.368478484, -64.428779205 -31.36950499, -64.428396554 -31.370150424, -64.428184147 -31.371151803, -64.428193727 -31.371159948, -64.428857127 -31.371731144, -64.429295935 -31.37227985, -64.429300672 -31.372281878, -64.430021503 -31.372590347, -64.431029378 -31.373021651, -64.431165356 -31.373757318, -64.431165586 -31.373758562, -64.430820761 -31.379016173, -64.432760691 -31.384727853, -64.43542367 -31.388278133, -64.43807594 -31.391112461, -64.441900721 -31.394897933, -64.44726435 -31.39968776, -64.455030029 -31.405214121, -64.457170659 -31.407033318, -64.466260233 -31.413650444, -64.467412187 -31.414489203, -64.476255217 -31.418305639, -64.477989661 -31.419352509, -64.477982717 -31.419388082, -64.478576892 -31.419737489, -64.479438012 -31.420177249, -64.480019306 -31.42021465, -64.480423817 -31.420810031, -64.480718892 -31.421889015, -64.480776741 -31.423990362, -64.480762942 -31.424089656, -64.48046963 -31.424383499, -64.480115003 -31.424738767, -64.480061265 -31.425050973, -64.479682421 -31.425144764, -64.479915924 -31.425840578, -64.478104651 -31.427919506, -64.478355609 -31.430794589, -64.47905646 -31.432426664, -64.480887772 -31.432384225, -64.485315561 -31.435797521, -64.48805909 -31.437912249, -64.488635617 -31.438523117, -64.491510754 -31.44166041, -64.493182634 -31.441947996, -64.493492074 -31.443155989, -64.494929349 -31.446651262, -64.497408888 -31.450200606, -64.49873909 -31.452104593, -64.501683736 -31.456319079, -64.502551608 -31.457561122, -64.502062109 -31.459583643, -64.501559088 -31.462157758, -64.501551695 -31.464832297, -64.501581933 -31.466726508, -64.501591727 -31.467339915, -64.501636169 -31.470123535, -64.501637606 -31.470213506, -64.501975692 -31.470396351, -64.505686424 -31.472403194, -64.506730393 -31.473904243, -64.506934451 -31.474380845, -64.508274029 -31.477509591, -64.506548514 -31.479444263, -64.507597198 -31.484491307, -64.510245458 -31.485482303, -64.514048083 -31.486905182, -64.514722677 -31.488784306, -64.516071951 -31.492542539, -64.516053841 -31.493640535, -64.516015455 -31.495967872, -64.516906657 -31.499124067, -64.518570372 -31.501551354, -64.518843269 -31.504570913, -64.518891373 -31.507545158, -64.519342439 -31.511186353, -64.520013337 -31.513459274, -64.520231562 -31.514198584, -64.52214229 -31.518014327, -64.525602054 -31.520944548, -64.52747352 -31.5231254, -64.528479362 -31.524270993, -64.53155682 -31.52777603, -64.532031084 -31.528270221, -64.537199516 -31.533655817, -64.542218445 -31.539500964, -64.542730801 -31.540917162, -64.543623788 -31.543385337, -64.547248143 -31.548203065, -64.548434525 -31.551053792, -64.549347298 -31.554578385, -64.548837133 -31.558181174, -64.551401774 -31.562539143, -64.551803204 -31.565277445, -64.55321575 -31.568486385, -64.553431361 -31.568976184, -64.553215269 -31.573124044, -64.5527248 -31.574297408, -64.551230716 -31.577871617, -64.55213688 -31.581255641, -64.552673905 -31.583261003, -64.554010383 -31.585610277, -64.555185212 -31.588685646, -64.555256576 -31.592980569, -64.555269989 -31.593787743, -64.554381255 -31.598289907, -64.554114861 -31.599333035, -64.553948883 -31.59998294, -64.55367149 -31.60106911, -64.553324625 -31.601962816, -64.552963562 -31.602893098, -64.55289356 -31.603073459, -64.552558432 -31.604386841, -64.55243431 -31.604873279, -64.551604905 -31.608123712, -64.551558593 -31.608305208, -64.551460998 -31.609417215, -64.551247859 -31.61184574, -64.550970843 -31.615002095, -64.550937797 -31.615378628, -64.551071966 -31.618079928, -64.551208692 -31.62083271, -64.551494959 -31.62144904, -64.55202523 -31.62259071, -64.552267581 -31.623112488, -64.552798072 -31.624254629, -64.553476152 -31.62571453, -64.553378966 -31.628319156, -64.553304668 -31.630310357, -64.553287067 -31.630782072, -64.552072653 -31.634459401, -64.552518572 -31.635322891, -64.553247754 -31.636734902, -64.553998919 -31.638189477, -64.554665277 -31.639541777, -64.55526851 -31.640765973, -64.555280566 -31.641490051, -64.555303608 -31.642873911, -64.55533426 -31.644714815, -64.553938997 -31.646781466, -64.552939692 -31.648261629, -64.552952582 -31.649036715, -64.552997154 -31.651716862, -64.553013394 -31.651781266, -64.553848349 -31.655092444, -64.553878511 -31.655212058, -64.553940901 -31.655459476, -64.548377297 -31.655936032, -64.54861811 -31.660260726, -64.548629765 -31.660470026, -64.548712238 -31.661951121, -64.548604888 -31.664034038, -64.548483709 -31.664836338, -64.548278521 -31.666194844, -64.548113906 -31.668317068, -64.548072279 -31.669226442, -64.547847569 -31.674135393, -64.54776022 -31.676043598, -64.54773348 -31.676627749, -64.547638963 -31.677591133, -64.547384166 -31.68018821, -64.547227777 -31.681782234, -64.547170988 -31.682361067, -64.546980544 -31.684302205, -64.54697676 -31.684340778, -64.546714884 -31.687010008, -64.546704094 -31.687119989, -64.546695923 -31.68720327, -64.546648214 -31.687689549, -64.546603245 -31.688147907, -64.546898725 -31.688035415, -64.547085627 -31.688079966, -64.547128555 -31.688090199, -64.547162827 -31.688098368, -64.547398983 -31.688154659, -64.547413842 -31.688176517, -64.547669379 -31.68855238, -64.547794917 -31.689052109, -64.5478153 -31.69027993, -64.547880567 -31.69068014, -64.548032087 -31.690979052, -64.54853361 -31.691173464, -64.548826666 -31.691169905, -64.549321945 -31.69098845, -64.549757363 -31.690732533, -64.549928613 -31.690454763, -64.550244722 -31.690074982, -64.550270254 -31.689936642, -64.550379164 -31.689346533, -64.550548744 -31.688968531, -64.550653641 -31.688796129, -64.55074846 -31.68864029, -64.551605594 -31.688060572, -64.55275004 -31.687387868, -64.553218075 -31.687332042, -64.55371917 -31.687501376, -64.554218597 -31.687570478, -64.55480552 -31.687613449, -64.554923991 -31.687687193, -64.555370245 -31.688082752, -64.555846225 -31.68850301, -64.55602707 -31.688801555, -64.556098059 -31.689435116, -64.555596136 -31.690009611, -64.554659751 -31.690758043, -64.553508808 -31.691438291, -64.552943454 -31.691907964, -64.55239422 -31.692448736, -64.552177319 -31.692861952, -64.552252695 -31.69315377, -64.552260319 -31.693183288, -64.552560058 -31.69358064, -64.552885349 -31.693752117, -64.553174292 -31.69379341, -64.553208553 -31.693798306, -64.553976783 -31.694164885, -64.554569598 -31.69455866, -64.555334913 -31.694749828, -64.556127864 -31.694840405, -64.556974408 -31.69462957, -64.557265799 -31.694525761, -64.55778536 -31.694043228, -64.55813578 -31.693963758, -64.558513411 -31.693758642, -64.559097021 -31.693601133, -64.559913401 -31.693340523, -64.560414541 -31.693509829, -64.560682491 -31.693757177, -64.561099492 -31.694153073, -64.561606515 -31.694673177, -64.56161617 -31.695249497, -64.561449143 -31.695777855, -64.560439344 -31.696742593, -64.55954298 -31.697480373, -64.559168271 -31.697860893, -64.559288016 -31.698009804, -64.559644319 -31.698281134, -64.560321751 -31.698473346, -64.560855069 -31.698553138, -64.562085672 -31.698777561, -64.562850615 -31.698943625, -64.563880521 -31.699283141, -64.564707524 -31.699547413, -64.565122043 -31.69979295, -64.565774398 -31.700236066, -64.566043224 -31.700533514, -64.566342203 -31.700880716, -64.566678917 -31.701728703, -64.566895453 -31.702402729, -64.567015298 -31.702608551, -64.567257694 -31.703024838, -64.567318419 -31.703149404, -64.567527376 -31.703372397, -64.567915141 -31.703768629, -64.568891628 -31.70430799, -64.569188941 -31.704554956, -64.569574608 -31.704825896, -64.569873613 -31.705173088, -64.570644112 -31.705664847, -64.571282859 -31.705829366, -64.57185131 -31.70597578, -64.572584057 -31.705966744, -64.574307836 -31.705619658, -64.574746212 -31.705539056, -64.575914363 -31.705273998, -64.576471246 -31.705267113, -64.577464379 -31.705054331, -64.578050145 -31.705022018, -64.579166879 -31.705183627, -64.580160854 -31.705020937, -64.580424214 -31.70499261, -64.580746192 -31.704963556, -64.581095356 -31.704808853, -64.581504837 -31.704753649, -64.581626327 -31.705002765, -64.581775851 -31.705176347, -64.581868035 -31.705425827, -64.581993781 -31.705925514, -64.582210012 -31.706574452, -64.582303474 -31.706899104, -64.582568967 -31.706996057, -64.583093568 -31.706814107, -64.583412571 -31.706609647, -64.583612205 -31.706281357, -64.584163553 -31.705948696, -64.584565793 -31.705467512, -64.584912393 -31.705162455, -64.585132852 -31.704976853, -64.58557713 -31.704602818, -64.585659942 -31.704301039, -64.585947063 -31.703946595, -64.586113534 -31.703393152, -64.586017931 -31.702943219, -64.58601324 -31.702667591, -64.585712052 -31.702195152, -64.585710346 -31.70219143, -64.58552938 -31.701796426, -64.585551441 -31.701370092, -64.585601105 -31.700843164, -64.585625297 -31.700542115, -64.585619755 -31.700216373, -64.585787076 -31.699713044, -64.586275072 -31.699105477, -64.58674058 -31.698899186, -64.587240087 -31.698968155, -64.587948162 -31.699235025, -64.588392046 -31.69948012, -64.588563964 -31.699630017, -64.58898717 -31.699999014, -64.589231887 -31.700597461, -64.58944217 -31.700895588, -64.58997912 -31.701440264, -64.590346089 -31.701544961, -64.590568278 -31.701608352, -64.590753451 -31.701823288, -64.590867349 -31.701955494, -64.590998272 -31.702755855, -64.590915052 -31.703032579, -64.590864562 -31.703509394, -64.590964467 -31.704209892, -64.591159576 -31.705335262, -64.591282804 -31.705684597, -64.591377152 -31.706059354, -64.591827499 -31.70668029, -64.592156758 -31.707077175, -64.592634284 -31.707572457, -64.593140268 -31.708017256, -64.594024289 -31.708281891, -64.594874289 -31.70827126, -64.595417298 -31.708314619, -64.59544842 -31.708317104, -64.595498828 -31.708331551, -64.595867704 -31.708437269, -64.596038197 -31.708486131, -64.596106971 -31.708524046, -64.596415017 -31.708693873, -64.59675167 -31.708970665, -64.597371207 -31.709524179, -64.597680898 -31.709766382, -64.59809776 -31.70984748, -64.598541175 -31.709778896, -64.598618153 -31.709726142, -64.598706183 -31.709665815, -64.599144799 -31.70921528, -64.599291895 -31.708869943, -64.599505315 -31.708121569, -64.599449132 -31.707027321, -64.599340831 -31.706681655, -64.599030156 -31.706001721, -64.59846425 -31.705402114, -64.598005828 -31.704779574, -64.597762274 -31.704065101, -64.597706733 -31.703270174, -64.597746162 -31.702867013, -64.597946213 -31.702152963, -64.598026076 -31.701795905, -64.59817313 -31.701427393, -64.598226084 -31.70105877, -64.598305081 -31.700309954, -64.598551238 -31.699157968, -64.59879739 -31.698005982, -64.598970583 -31.697291714, -64.599182284 -31.69574771, -64.599435268 -31.694630059, -64.599810127 -31.693904338, -64.60017271 -31.693708765, -64.601005829 -31.693490604, -64.601343603 -31.693526658, -64.601445777 -31.693546801, -64.60186663 -31.693629769, -64.602297184 -31.693768505, -64.60271412 -31.693826545, -64.603101476 -31.693863812, -64.60356137 -31.693908057, -64.603896424 -31.693951889, -64.604005207 -31.69396612, -64.604067283 -31.694018608, -64.604262732 -31.694183868, -64.604413027 -31.694420539, -64.604776358 -31.694677247, -64.605136308 -31.694739453, -64.605553087 -31.694716806, -64.60597016 -31.694832467, -64.606320644 -31.694898497, -64.60640061 -31.694913562, -64.606804337 -31.69507531, -64.606834433 -31.695099112, -64.607154522 -31.695352262, -64.607531526 -31.69559466, -64.607881734 -31.69588313, -64.608258714 -31.696113998, -64.608528265 -31.69641391, -64.608878424 -31.696679322, -64.60932209 -31.696645172, -64.609676739 -31.696442626, -64.609684725 -31.696438065, -64.609778118 -31.69608087, -64.60976389 -31.695700515, -64.609574923 -31.695354566, -64.609332237 -31.695043138, -64.60912982 -31.694697167, -64.608900602 -31.69439727, -64.60868476 -31.694062803, -64.608603315 -31.693693877, -64.608678018 -31.693220766, -64.608695943 -31.692967771, -64.608936839 -31.692408921, -64.609446123 -31.691573631, -64.6100097 -31.690974677, -64.610304989 -31.690698259, -64.610909075 -31.690168475, -64.611231343 -31.689926651, -64.611526648 -31.68965021, -64.611822004 -31.689396822, -64.61204998 -31.689074193, -64.612627145 -31.688509728, -64.612989761 -31.688256375, -64.613241744 -31.688158952, -64.613391473 -31.688101062, -64.613452903 -31.688077312, -64.613721358 -31.687988668, -64.613860574 -31.687942699, -64.614366531 -31.687775631, -64.615477462 -31.687611189, -64.616209615 -31.68757685, -64.617323147 -31.687562733, -64.618084168 -31.687502955, -64.61852111 -31.687347037, -64.619074392 -31.687139516, -64.6197195 -31.687156386, -64.620424957 -31.687272735, -64.621129108 -31.687313911, -64.621479441 -31.68723427, -64.621921606 -31.687379021, -64.622131088 -31.687626979, -64.622314674 -31.688101654, -64.622468686 -31.688499862, -64.622563574 -31.68889965, -64.622638752 -31.689851057, -64.622504877 -31.690579565, -64.622507493 -31.690729905, -64.622658813 -31.691003664, -64.622924734 -31.691125591, -64.622994414 -31.691152322, -64.623367355 -31.691295392, -64.623809542 -31.691440135, -64.624396944 -31.691507841, -64.62463138 -31.691504854, -64.625016271 -31.691725509, -64.625517508 -31.691894556, -64.625901965 -31.692090152, -64.626050674 -31.692213567, -64.627049224 -31.692326141, -64.627898188 -31.692265181, -64.628546395 -31.692457402, -64.629018775 -31.692651866, -64.629669615 -31.69299442, -64.629939056 -31.693316784, -64.630533046 -31.693760309, -64.631160294 -31.694428964, -64.631665065 -31.694798438, -64.632075342 -31.694793188, -64.632453242 -31.694612915, -64.632656625 -31.694510063, -64.633124195 -31.694428889, -64.633588689 -31.694172317, -64.633820497 -31.694018975, -64.634169086 -31.693839073, -64.634368139 -31.693508105, -64.634396938 -31.693460221, -64.634396666 -31.693444717, -64.634391666 -31.693159542, -64.634411306 -31.692607924, -64.634487359 -31.691930271, -64.634830227 -31.691424633, -64.635498954 -31.691115313, -64.636083721 -31.691032625, -64.63690512 -31.691072208, -64.637555096 -31.691364608, -64.638199791 -31.691356328, -64.638578987 -31.691251207, -64.639098975 -31.690818468, -64.639270835 -31.6905907, -64.639527081 -31.69016135, -64.639664347 -31.689633281, -64.639739478 -31.688905513, -64.639705109 -31.68695111, -64.63952004 -31.686427184, -64.639335413 -31.685928315, -64.639155192 -31.68568001, -64.638974092 -31.685381592, -64.638966817 -31.68496768, -64.638965284 -31.684880463, -64.638991944 -31.684729747, -64.638927615 -31.684404766, -64.638690556 -31.68425744, -64.638455259 -31.684210338, -64.638220842 -31.68421335, -64.637900719 -31.684342772, -64.636816539 -31.684356692, -64.636552379 -31.68433502, -64.636347264 -31.684337651, -64.636171976 -31.684290174, -64.63599388 -31.684241937, -64.635842974 -31.683993251, -64.635633904 -31.683770373, -64.635247705 -31.683474579, -64.634887297 -31.682977956, -64.634760427 -31.682428215, -64.635044657 -31.681923328, -64.63542294 -31.681768105, -64.636010286 -31.681835759, -64.63653947 -31.681929218, -64.637124618 -31.681871584, -64.637680904 -31.68183938, -64.638207449 -31.681782493, -64.638587926 -31.681752544, -64.638995062 -31.681571877, -64.639369371 -31.681191134, -64.639512794 -31.681013856, -64.639587891 -31.68083445, -64.639597174 -31.680812274, -64.639622951 -31.680611445, -64.639582678 -31.680537889, -64.639350434 -31.680113705, -64.639259008 -31.679914383, -64.6391059 -31.679540418, -64.639071756 -31.679265174, -64.639065591 -31.678914383, -64.639291188 -31.67841024, -64.639494527 -31.678307378, -64.640167552 -31.678248601, -64.641161554 -31.678110504, -64.641630357 -31.678104471, -64.642155995 -31.677997456, -64.642826808 -31.677813383, -64.643677833 -31.677877605, -64.644206559 -31.677945977, -64.644798303 -31.678264155, -64.645953389 -31.678950993, -64.64648566 -31.679219807, -64.646934015 -31.67971526, -64.647079136 -31.680437798, -64.647094676 -31.680515173, -64.64710043 -31.680840906, -64.647399635 -31.681187911, -64.647791686 -31.68134056, -64.647960339 -31.681406226, -64.648343467 -31.681526586, -64.64896455 -31.681844365, -64.649322368 -31.682190607, -64.649042857 -31.682763899, -64.649039545 -31.682770692, -64.648225745 -31.683157143, -64.64761351 -31.683340489, -64.64708962 -31.683547753, -64.646536867 -31.683780449, -64.646037409 -31.68371171, -64.645657369 -31.683766739, -64.645872211 -31.684315332, -64.646085833 -31.684508667, -64.646199842 -31.684611849, -64.64684847 -31.684829034, -64.647027824 -31.685027214, -64.647357231 -31.685423953, -64.647252961 -31.685681176, -64.64724489 -31.685701087, -64.647255513 -31.68630244, -64.647005067 -31.687057537, -64.646951772 -31.687358971, -64.646749306 -31.687511958, -64.646202723 -31.688095442, -64.645745813 -31.688778016, -64.645602392 -31.688955302, -64.645636118 -31.689205487, -64.645818131 -31.689554007, -64.646133731 -31.689732093, -64.646469449 -31.689921531, -64.646589319 -31.690070356, -64.647006655 -31.690465959, -64.647604247 -31.691109853, -64.64799716 -31.691781452, -64.648561474 -31.692200212, -64.649031232 -31.692244263, -64.649263008 -31.692090893, -64.649373577 -31.691713532, -64.649361607 -31.691037011, -64.649240845 -31.690838077, -64.649117867 -31.69051386, -64.649112992 -31.690238241, -64.649430015 -31.689933396, -64.649779443 -31.689803565, -64.650365517 -31.689795982, -64.651158935 -31.689911021, -64.652190781 -31.690248525, -64.653660859 -31.690505152, -64.653925927 -31.690576901, -64.654574614 -31.690794044, -64.655399128 -31.691008901, -64.655809829 -31.691028631, -64.656626779 -31.690817524, -64.656950012 -31.690863449, -64.657124054 -31.690760939, -64.657417093 -31.690757131, -64.657770522 -31.690852784, -64.658565293 -31.691042946, -64.659126973 -31.691311321, -64.65951417 -31.691657151, -64.659985267 -31.691776329, -64.660278308 -31.691772514, -64.660486115 -31.69192018, -64.660809354 -31.691966094, -64.661129021 -31.691811558, -64.661363455 -31.691808504, -64.661632998 -31.692130798, -64.662047278 -31.692350957, -64.662426892 -31.692270822, -64.663188357 -31.692235831, -64.663366866 -31.692383874, -64.66401156 -31.692375463, -64.664360528 -31.692220537, -64.664561353 -31.692148792, -64.66465178 -31.692116488, -64.664792783 -31.691928944, -64.66485763 -31.691768896, -64.665021428 -31.691462829, -64.665474459 -31.691239821, -64.665978512 -31.691030617, -64.666297968 -31.690910661, -64.666786647 -31.690788492, -64.667255557 -31.690507379, -64.667810369 -31.690297505, -64.667910867 -31.690238299, -64.668160041 -31.689974529, -64.668339712 -31.689610359, -64.668640943 -31.689418271, -64.669114244 -31.689383132, -64.66969063 -31.689433477, -64.66992754 -31.689430375, -64.670521886 -31.689538373, -64.671404947 -31.689700475, -64.671439051 -31.689714501, -64.671728802 -31.689826485, -64.672290866 -31.690021735, -64.673002895 -31.690084759, -64.673597249 -31.690192742, -64.674158019 -31.690315637, -64.674454822 -31.689877556, -64.674753182 -31.689526291, -64.674948449 -31.689089543, -64.675179637 -31.688768107, -64.675479551 -31.688503656, -64.675814867 -31.688325576, -64.675980444 -31.688120782, -64.675974722 -31.687802456, -64.67566233 -31.687372379, -64.675011509 -31.686946746, -64.674772008 -31.686805162, -64.674528351 -31.68643207, -64.674148284 -31.686002877, -64.673600566 -31.685662719, -64.673310306 -31.6855218, -64.672883639 -31.685324778, -64.67264129 -31.685024029, -64.672466887 -31.68473686, -64.672394272 -31.684462829, -64.67270695 -31.683966654, -64.672971197 -31.683601368, -64.673118034 -31.683295513, -64.673518944 -31.683000797, -64.674141639 -31.682804479, -64.674885116 -31.682736826, -64.675630412 -31.682770454, -64.675949307 -31.682621536, -64.676097434 -31.682388025, -64.676226038 -31.682010043, -64.676556128 -31.681542576, -64.676818792 -31.681090465, -64.676948433 -31.68077036, -64.676894289 -31.680582925, -64.676718582 -31.680223416, -64.676711039 -31.679803804, -64.677140557 -31.679219246, -64.677440177 -31.678940323, -64.677654413 -31.678619104, -64.678068563 -31.678121581, -64.678181536 -31.677816166, -64.678143531 -31.677585103, -64.677851209 -31.677328437, -64.677714028 -31.677228932, -64.67745789 -31.677102046, -64.677181969 -31.676816219, -64.677174946 -31.676425546, -64.677370957 -31.676032203, -64.677755943 -31.675795575, -64.678296587 -31.675745044, -64.678531638 -31.675640642, -64.678817707 -31.67555004, -64.679271928 -31.675399334, -64.679575436 -31.675337445, -64.67977899 -31.675363711, -64.680118682 -31.6754316, -64.680372474 -31.675428258, -64.680901148 -31.675652856, -64.681122666 -31.675736773, -64.681734115 -31.675858968, -64.681940721 -31.675824971, -64.682594661 -31.675717364, -64.683181882 -31.675434633, -64.683666017 -31.675066425, -64.683985656 -31.674960896, -64.68425741 -31.675015199, -64.684514335 -31.675185479, -64.684705936 -31.675486877, -64.684878789 -31.675687212, -64.685167204 -31.67572682, -64.685573271 -31.675721455, -64.685913229 -31.675803798, -64.685948375 -31.675875698, -64.685869268 -31.676180671, -64.686042126 -31.676381005, -64.686280308 -31.67645022, -64.686505756 -31.676751168, -64.686815281 -31.677022057, -64.687388456 -31.676898693, -64.687606579 -31.676794498, -64.68782313 -31.676603487, -64.688227105 -31.676482359, -64.688466859 -31.676638385, -64.688590536 -31.676926203, -64.688461727 -31.677289727, -64.688162147 -31.677568676, -64.68816529 -31.677742306, -64.688474561 -31.677998722, -64.68917168 -31.678177637, -64.689509554 -31.678144216, -64.690206938 -31.678337595, -64.690731455 -31.678330643, -64.690898555 -31.678212646, -64.691077853 -31.677833978, -64.691107758 -31.67761649, -64.691083493 -31.677211575, -64.690944201 -31.676996331, -64.691021716 -31.676604539, -64.691137793 -31.676472746, -64.691523007 -31.676250546, -64.691648221 -31.676127791, -64.691822309 -31.675957121, -64.692206994 -31.675705982, -64.692474554 -31.67552876, -64.692556788 -31.675397414, -64.692552062 -31.675136966, -64.692682166 -31.674845786, -64.692916146 -31.67468348, -64.693444319 -31.674879087, -64.693786907 -31.675106102, -64.694128446 -31.675275239, -64.694367944 -31.675416785, -64.694704227 -31.675296537, -64.694868951 -31.675048311, -64.694879561 -31.674700824, -64.6945624 -31.674010347, -64.694234368 -31.673652886, -64.693800097 -31.673036325, -64.693591554 -31.672735168, -64.693347075 -31.672318703, -64.693285288 -31.671711668, -64.693280562 -31.671451221, -64.693306437 -31.671370724, -64.693392689 -31.671102387, -64.694017362 -31.671021729, -64.694442427 -31.671131865, -64.694449536 -31.671135562, -64.694903696 -31.671371774, -64.695178863 -31.671614155, -64.695309258 -31.671705579, -64.695624532 -31.671926631, -64.696070468 -31.672253575, -64.696183901 -31.671977085, -64.696211425 -31.671629373, -64.696240527 -31.671368477, -64.696301624 -31.671005846, -64.696480624 -31.670612702, -64.696916819 -31.670404281, -64.697356697 -31.670398429, -64.697676567 -31.670307336, -64.698027903 -31.670085569, -64.698262916 -31.669981131, -64.698413073 -31.66986335, -64.69876783 -31.669829681, -64.699125221 -31.669940703, -64.699466223 -31.670080888, -64.69987279 -31.670104416, -64.700365794 -31.670228101, -64.700677181 -31.670600239, -64.700967167 -31.670726627, -64.701103305 -31.67076823, -64.701610859 -31.670761461, -64.702068975 -31.670827712, -64.702491936 -31.670822069, -64.702998432 -31.670757416, -64.703366938 -31.670549878, -64.703498851 -31.670359971, -64.703681518 -31.670169387, -64.703730423 -31.670067424, -64.703965958 -31.669991915, -64.704067996 -31.670019497, -64.704189595 -31.670191545, -64.704329699 -31.670450182, -64.704534305 -31.670534284, -64.704888268 -31.670457191, -64.705090495 -31.67041107, -64.705175351 -31.670424408, -64.705313077 -31.670552821, -64.705619988 -31.670678972, -64.706058278 -31.670586275, -64.7061775 -31.670628098, -64.70670541 -31.670809181, -64.707762029 -31.671214749, -64.708446185 -31.671610823, -64.70873751 -31.671809539, -64.709470309 -31.672089173, -64.710080439 -31.672138887, -64.710977124 -31.672126861, -64.711619499 -31.672089298, -64.711870622 -31.671941201, -64.712016782 -31.671606368, -64.712046106 -31.67135994, -64.712024673 -31.671114191, -64.712191202 -31.670967229, -64.712547284 -31.671005868, -64.712887511 -31.671102608, -64.71317778 -31.671243436, -64.713413575 -31.671182379, -64.713799242 -31.670989053, -64.714000668 -31.67089951, -64.714231941 -31.670592476, -64.714775985 -31.670729891, -64.715097433 -31.67072557, -64.715554759 -31.670748366, -64.716168341 -31.670986147, -64.716341517 -31.671200907, -64.717102843 -31.671190661, -64.717140142 -31.671378303, -64.717248843 -31.671767602, -64.7173718 -31.672011982, -64.717326371 -31.672302047, -64.71749822 -31.67244446, -64.717436406 -31.67276369, -64.717170501 -31.673027778, -64.716971471 -31.673247547, -64.716769778 -31.673322625, -64.716775902 -31.673655414, -64.716551769 -31.675072641, -64.715911321 -31.675937885, -64.715811429 -31.676248841, -64.715460735 -31.677367584, -64.714505491 -31.680240769, -64.715422048 -31.684196527, -64.715217121 -31.688347736, -64.714003567 -31.691189812, -64.711732422 -31.692956392, -64.712256167 -31.694232475, -64.712123065 -31.695275629, -64.712468377 -31.696312358, -64.712481699 -31.697037421, -64.71285359 -31.698334143, -64.712878533 -31.699691297, -64.712645232 -31.701200701, -64.713973647 -31.702520692, -64.71674268 -31.704763557, -64.716949506 -31.704963388, -64.716967637 -31.705947281, -64.717046001 -31.70652513, -64.717121167 -31.70692935, -64.718077496 -31.707379587, -64.719566887 -31.707359505, -64.719642065 -31.707763724, -64.719653816 -31.708400358, -64.71973861 -31.70932546, -64.720359675 -31.709953873, -64.720705666 -31.710354436, -64.720976472 -31.710350779, -64.721114014 -31.710464703, -64.7213353 -31.711445849, -64.721550174 -31.71207974, -64.722430311 -31.71206785, -64.723308307 -31.711940203, -64.723726956 -31.710776738, -64.724461397 -31.712040389, -64.725555363 -31.712604487, -64.725760617 -31.712717488, -64.726311896 -31.713231035, -64.72678904 -31.713398243, -64.727540221 -31.713735405, -64.727828215 -31.714657744, -64.727439162 -31.71558926, -64.727529411 -31.71680373, -64.727532631 -31.716977357, -64.727984466 -31.717563555, -64.72802787 -31.718118582, -64.727630551 -31.721350427, -64.726913172 -31.734395627, -64.726859429 -31.73537284, -64.731660963 -31.734945586, -64.737730305 -31.743518029, -64.750850632 -31.747261543, -64.755442537 -31.753611683, -64.759966551 -31.75986688, -64.763676128 -31.794440702, -64.770386908 -31.803285013, -64.777046885 -31.812970111, -64.782787346 -31.82202863, -64.782837475 -31.822346282, -64.783443486 -31.826186397, -64.783517002 -31.826652246, -64.784921957 -31.826204453, -64.791788964 -31.824015771, -64.793141146 -31.823584796, -64.794210454 -31.823243923, -64.795274705 -31.826330887, -64.795753215 -31.827718852, -64.795760582 -31.827740221, -64.796537004 -31.829992271, -64.818780718 -31.82936144, -64.838789366 -31.828980737, -64.857816532 -31.828618708, -64.865073979 -31.828480621, -64.885912972 -31.828084119, -64.887325764 -31.828063165, -64.88932238 -31.83223112, -64.887603418 -31.83599986, -64.886901332 -31.837007026, -64.886621442 -31.837408538, -64.885739305 -31.838685687, -64.885437171 -31.840280439, -64.884545229 -31.842508185, -64.884703268 -31.846709131, -64.888840447 -31.851471454, -64.894309217 -31.859973117, -64.900403149 -31.868452155, -64.903483361 -31.874825226, -64.903393707 -31.878515832, -64.904508622 -31.880708628, -64.904519222 -31.880716765, -64.908781482 -31.883988613, -64.911552042 -31.890517165, -64.914134778 -31.892764504, -64.918718129 -31.89804481, -64.921797457 -31.901180188, -64.922392417 -31.901389351, -64.922896913 -31.902136524, -64.923757222 -31.903001148, -64.924413439 -31.903556973, -64.925367826 -31.904486552, -64.9273348 -31.907036542, -64.928586173 -31.908939213, -64.928818053 -31.90929178, -64.925814256 -31.908228738, -64.923371549 -31.907758613, -64.921793606 -31.907275374, -64.919901958 -31.907303978, -64.918612112 -31.907760839, -64.915577203 -31.906831535, -64.914221604 -31.906487817, -64.913577473 -31.906419133, -64.912560277 -31.906864362, -64.911026228 -31.906887448, -64.909327744 -31.90710449, -64.908385811 -31.90730268, -64.907420184 -31.907715537, -64.906856846 -31.907910507, -64.906145772 -31.907979373, -64.905474849 -31.907956511, -64.904736489 -31.907612629, -64.904535096 -31.907497996, -64.903917639 -31.907280214, -64.903246489 -31.907039502, -64.901823946 -31.906798842, -64.901447336 -31.905927518, -64.900508608 -31.906420578, -64.89860375 -31.906879281, -64.897060801 -31.906982526, -64.896040817 -31.906997754, -64.895676445 -31.906899449, -64.895349071 -31.906952161, -64.894940062 -31.906930928, -64.894648665 -31.906784963, -64.894435253 -31.906535354, -64.894205972 -31.906292803, -64.893938744 -31.906153311, -64.893542122 -31.905954249, -64.893283181 -31.9058283, -64.893098386 -31.90555457, -64.892867434 -31.905230063, -64.892548104 -31.904893194, -64.892295366 -31.904678327, -64.892091927 -31.904524212, -64.891902005 -31.904246911, -64.891829062 -31.903884214, -64.891759539 -31.903618788, -64.891568083 -31.903266354, -64.891330383 -31.903003431, -64.890925484 -31.902790827, -64.890528743 -31.902584923, -64.890214877 -31.902514437, -64.889490794 -31.902374491, -64.889180387 -31.902351277, -64.888770731 -31.902259986, -64.88834504 -31.902182839, -64.887743389 -31.902275255, -64.887206674 -31.902352789, -64.886766947 -31.902387142, -64.886373591 -31.902295602, -64.885949899 -31.902315808, -64.885509604 -31.902322345, -64.88513199 -31.902202734, -64.884865123 -31.90191453, -64.884516725 -31.901627544, -64.884023836 -31.901453998, -64.883789296 -31.901151406, -64.883599421 -31.90086996, -64.883521934 -31.900493914, -64.883348137 -31.899960477, -64.883035935 -31.899488646, -64.882677608 -31.899037358, -64.882552786 -31.898622304, -64.882496949 -31.898166522, -64.882232513 -31.897753547, -64.882154227 -31.897337804, -64.882191062 -31.8968608, -64.882442569 -31.896638698, -64.882738595 -31.896316673, -64.882707647 -31.895939936, -64.882397089 -31.895547484, -64.881717501 -31.894990673, -64.881416343 -31.894825796, -64.881017095 -31.894718814, -64.880928371 -31.894423773, -64.880473781 -31.894035379, -64.880089357 -31.893843501, -64.879686101 -31.893539009, -64.879645854 -31.893186805, -64.879851404 -31.892718081, -64.879843375 -31.892323066, -64.879543375 -31.892214612, -64.87925876 -31.892317738, -64.878816499 -31.892535959, -64.878554163 -31.89265273, -64.877858091 -31.892592459, -64.877460862 -31.892584216, -64.877065361 -31.892660618, -64.876870897 -31.892861057, -64.876874905 -31.893058564, -6</t>
  </si>
  <si>
    <t>141470401</t>
  </si>
  <si>
    <t>14070</t>
  </si>
  <si>
    <t>Minas</t>
  </si>
  <si>
    <t>[TRIMMED]POLYGON((-65.599014044 -30.656722509, -65.599061194 -30.65671037, -65.599107369 -30.656814146, -65.599151361 -30.656913013, -65.599154371 -30.656919777, -65.599156034 -30.656923514, -65.599335321 -30.657326444, -65.599355649 -30.65737213, -65.59937744 -30.657421102, -65.599440347 -30.657562479, -65.599678042 -30.658096676, -65.599716336 -30.658182739, -65.63871983 -30.745839301, -65.642345455 -30.75398754, -65.648999763 -30.768942451, -65.657409579 -30.787842695, -65.666090439 -30.807352083, -65.726629742 -30.943408286, -65.726630197 -30.943409307, -65.771459661 -31.044159169, -65.771038223 -31.26141188, -65.737950178 -31.262124209, -65.736980869 -31.262132496, -65.73634932 -31.262137896, -65.69332137 -31.262505754, -65.69317016 -31.262507047, -65.692842927 -31.262509844, -65.659304666 -31.262796573, -65.646580996 -31.262946796, -65.609320079 -31.263386721, -65.579486072 -31.26376133, -65.572560487 -31.26380703, -65.560691712 -31.26388535, -65.548133303 -31.264038191, -65.530445128 -31.264253464, -65.51036861 -31.264397652, -65.475469341 -31.264648297, -65.466176401 -31.264715038, -65.437038582 -31.265185849, -65.371978383 -31.266237097, -65.344788618 -31.266676431, -65.335099398 -31.26683299, -65.293877171 -31.267499061, -65.271785799 -31.267856015, -65.225077205 -31.268610736, -65.183331872 -31.26928526, -65.179383257 -31.269349063, -65.024364606 -31.272720582, -64.971256195 -31.275246511, -64.957238031 -31.276746371, -64.945046434 -31.275328911, -64.94196359 -31.275409326, -64.92897223 -31.274272335, -64.918643283 -31.276178646, -64.91091013 -31.277605288, -64.899435602 -31.276881917, -64.899180619 -31.27617879, -64.899156957 -31.274532274, -64.899149189 -31.2687464, -64.900690608 -31.266649909, -64.901330551 -31.264799724, -64.90082361 -31.261794898, -64.901115107 -31.260511137, -64.900071766 -31.259083882, -64.899867528 -31.256800372, -64.900492803 -31.254776834, -64.900369831 -31.253390462, -64.900632505 -31.252170408, -64.900114203 -31.251169313, -64.898363697 -31.250259779, -64.897786961 -31.249356783, -64.897790016 -31.248109444, -64.898753971 -31.246032481, -64.8993044 -31.244145399, -64.900324622 -31.243482779, -64.900800919 -31.242156507, -64.90136479 -31.241020848, -64.90148627 -31.240107537, -64.901499595 -31.239387737, -64.902344043 -31.23760555, -64.902753168 -31.23646262, -64.90420393 -31.235343135, -64.904433513 -31.234313408, -64.904533057 -31.233458793, -64.904313743 -31.232790094, -64.903798096 -31.232408743, -64.90370975 -31.23211534, -64.9038467 -31.231405978, -64.903608415 -31.229441573, -64.903920585 -31.229013221, -64.904437653 -31.227734375, -64.904863468 -31.226702645, -64.905438691 -31.225867841, -64.905609172 -31.224530457, -64.906038238 -31.222589871, -64.905372987 -31.221392083, -64.905826069 -31.22062263, -64.90620402 -31.220202359, -64.90827767 -31.21987094, -64.909125486 -31.219836984, -64.911023202 -31.219176887, -64.911350748 -31.218540429, -64.911584344 -31.218308461, -64.911631059 -31.21808674, -64.911387023 -31.21794259, -64.910663308 -31.217672817, -64.910901044 -31.217428093, -64.910981917 -31.216935233, -64.911316789 -31.216082895, -64.912525909 -31.213005242, -64.915850981 -31.212894752, -64.91636198 -31.212742234, -64.916878466 -31.21250908, -64.916862853 -31.211880016, -64.917226219 -31.2115931, -64.918314392 -31.211632697, -64.91922073 -31.211728066, -64.919557627 -31.211523286, -64.920102044 -31.211491943, -64.920369908 -31.211676441, -64.920750403 -31.211658977, -64.920938368 -31.211451863, -64.921039604 -31.211117306, -64.921345562 -31.210173385, -64.921719577 -31.209349629, -64.920520791 -31.20674772, -64.920979898 -31.205923324, -64.922501838 -31.20577926, -64.923319172 -31.204782354, -64.923822991 -31.203556632, -64.923431363 -31.201630993, -64.922060923 -31.200099294, -64.921801336 -31.198366681, -64.923464753 -31.196586611, -64.923971664 -31.1950341, -64.923841674 -31.193526592, -64.925245669 -31.192430908, -64.925395697 -31.191390137, -64.926191289 -31.191455178, -64.927179277 -31.19097361, -64.928802083 -31.191257651, -64.930173684 -31.18543081, -64.933610825 -31.185066735, -64.933768109 -31.17912707, -64.937525763 -31.17395931, -64.938371118 -31.173948705, -64.938215483 -31.172692877, -64.939675088 -31.170153318, -64.940216801 -31.167699292, -64.940241744 -31.167153946, -64.940246972 -31.167039646, -64.940396201 -31.166998311, -64.940656794 -31.167081125, -64.94094836 -31.167097249, -64.941009109 -31.167100608, -64.94120163 -31.167203653, -64.941422876 -31.167254417, -64.9415869 -31.167296495, -64.941799817 -31.167226819, -64.941954395 -31.16709374, -64.942160694 -31.166895049, -64.94231173 -31.166735038, -64.942525964 -31.166408208, -64.942546075 -31.166359509, -64.942623388 -31.166172295, -64.942783721 -31.165900538, -64.943031109 -31.165742343, -64.943247406 -31.165542576, -64.943273588 -31.165518395, -64.943304474 -31.165166807, -64.94335913 -31.164957419, -64.943423257 -31.164646538, -64.943479376 -31.164490166, -64.943578618 -31.164213629, -64.943803805 -31.164087958, -64.944465482 -31.164108891, -64.944643654 -31.164104575, -64.94488947 -31.16396272, -64.945094164 -31.163798493, -64.945248867 -31.163687951, -64.94544272 -31.163553103, -64.945694781 -31.163444515, -64.946204461 -31.163303808, -64.946470755 -31.163189322, -64.946620303 -31.16298526, -64.946790275 -31.162708302, -64.947055759 -31.162609782, -64.94710539 -31.162591364, -64.947261648 -31.162479624, -64.947369644 -31.162248688, -64.947451655 -31.162059713, -64.947636822 -31.161612825, -64.947664556 -31.161395466, -64.947666651 -31.161174734, -64.947666914 -31.161146913, -64.947856948 -31.160697696, -64.948134788 -31.160568335, -64.948219337 -31.160522712, -64.948465735 -31.160389749, -64.948604205 -31.160224264, -64.948682503 -31.160063577, -64.948762911 -31.159893824, -64.948918648 -31.159752333, -64.949184958 -31.159602866, -64.949418555 -31.159489402, -64.949664404 -31.159318332, -64.949995197 -31.159123414, -64.950055004 -31.159090113, -64.950212605 -31.159002358, -64.950493369 -31.158888187, -64.950720432 -31.158824963, -64.950857843 -31.158812241, -64.951234473 -31.15867353, -64.951641718 -31.158561406, -64.951985314 -31.158427704, -64.952325646 -31.158247802, -64.95266447 -31.158065212, -64.952691509 -31.158050641, -64.952899499 -31.157930797, -64.95321639 -31.157789112, -64.953523968 -31.157689764, -64.95375148 -31.157589021, -64.953854808 -31.157543267, -64.954248956 -31.157334401, -64.954523371 -31.157227621, -64.95476113 -31.157098404, -64.955020373 -31.157065161, -64.955292738 -31.156863742, -64.955451818 -31.156681517, -64.955650313 -31.156549478, -64.955804677 -31.156437838, -64.95613104 -31.156360111, -64.956511507 -31.156317179, -64.95663815 -31.156255453, -64.956801552 -31.156175811, -64.957116236 -31.155881933, -64.957371397 -31.155650375, -64.957598299 -31.15554882, -64.958088836 -31.155357683, -64.958479756 -31.155186003, -64.958897702 -31.154973425, -64.959121337 -31.154804921, -64.959347883 -31.154604723, -64.959733769 -31.154281, -64.960086776 -31.154132527, -64.960348599 -31.154005639, -64.96056283 -31.153844047, -64.960697966 -31.153609252, -64.960831733 -31.153440399, -64.961150019 -31.153271541, -64.961498879 -31.153186777, -64.961844182 -31.153153293, -64.962187794 -31.1529762, -64.962381351 -31.152747825, -64.962499243 -31.152541424, -64.962535561 -31.152303864, -64.962564184 -31.152116637, -64.962585908 -31.151848051, -64.962661026 -31.151631671, -64.962739665 -31.151489005, -64.962873307 -31.15136018, -64.962976015 -31.151302808, -64.963225049 -31.151207118, -64.963466156 -31.151114443, -64.963713724 -31.151008686, -64.963883186 -31.150974986, -64.963944054 -31.150962882, -64.964362007 -31.150909165, -64.964513588 -31.150872499, -64.964735709 -31.150697154, -64.965005218 -31.150517211, -64.965177748 -31.150455452, -64.965386744 -31.15038064, -64.96557462 -31.150386479, -64.965594897 -31.15038711, -64.965886261 -31.150265981, -64.966004632 -31.150172342, -64.966099076 -31.15009763, -64.96621304 -31.150037299, -64.966761164 -31.149747127, -64.967050385 -31.149359487, -64.967278315 -31.149040411, -64.967512878 -31.148818706, -64.967739685 -31.148550952, -64.96788113 -31.14838928, -64.968130142 -31.148212447, -64.96820168 -31.148158956, -64.968665883 -31.147853126, -64.968816829 -31.147689685, -64.968968088 -31.147556626, -64.969166847 -31.14755584, -64.969411839 -31.14763045, -64.969653022 -31.147582216, -64.969870414 -31.147463924, -64.970075284 -31.147342396, -64.970174372 -31.147206798, -64.970301603 -31.146946163, -64.970455664 -31.146710528, -64.970728318 -31.146572191, -64.971079821 -31.146489617, -64.971291212 -31.146431105, -64.971688493 -31.146362534, -64.971901369 -31.146182812, -64.972028466 -31.145946424, -64.972154223 -31.145720796, -64.972324139 -31.145496728, -64.972457751 -31.145428767, -64.972487646 -31.145292907, -64.972507779 -31.145201414, -64.972769295 -31.145082974, -64.972875059 -31.145097585, -64.97306305 -31.145123556, -64.973382097 -31.145149693, -64.973662749 -31.145130143, -64.973836241 -31.145028297, -64.974086289 -31.144765857, -64.974274687 -31.14449806, -64.974330811 -31.144414423, -64.974482551 -31.144188296, -64.974710893 -31.144011218, -64.974773419 -31.144005127, -64.975026335 -31.143980491, -64.975343409 -31.143977881, -64.975715774 -31.143814235, -64.975902571 -31.143577606, -64.976100779 -31.143308022, -64.976227642 -31.142964522, -64.976402092 -31.142672211, -64.976802593 -31.142522332, -64.977164743 -31.142312718, -64.977333634 -31.141868716, -64.977418942 -31.141644446, -64.977585927 -31.141562983, -64.977758341 -31.141567201, -64.977882534 -31.14157024, -64.978251513 -31.141462589, -64.978547527 -31.141253997, -64.978850217 -31.141094335, -64.979221984 -31.140853647, -64.979451635 -31.14066472, -64.979617182 -31.140544954, -64.979861281 -31.140340574, -64.980081968 -31.140285884, -64.980299672 -31.140218866, -64.980497851 -31.140074883, -64.980759022 -31.139718673, -64.980799238 -31.139612059, -64.980841984 -31.139498738, -64.980997817 -31.139319418, -64.981080628 -31.139246873, -64.981158324 -31.139178809, -64.981388164 -31.1390457, -64.981617893 -31.138800961, -64.981730847 -31.13867428, -64.981844593 -31.138546711, -64.98218748 -31.13817787, -64.982499593 -31.138063779, -64.982723393 -31.138003437, -64.982960287 -31.137991862, -64.983002883 -31.137977926, -64.9832313 -31.137903191, -64.983592519 -31.137756151, -64.98392122 -31.13749185, -64.984357273 -31.137052868, -64.984459093 -31.136802784, -64.984684883 -31.13625378, -64.984783574 -31.135959208, -64.984844145 -31.135818288, -64.984886964 -31.135718666, -64.985057003 -31.135543552, -64.985089197 -31.13552982, -64.985310526 -31.135435416, -64.985746266 -31.135454025, -64.985809751 -31.135593441, -64.985944231 -31.135708586, -64.986094229 -31.135803204, -64.986242721 -31.135869146, -64.986305932 -31.135917158, -64.98638563 -31.136109161, -64.986537423 -31.136270296, -64.986660738 -31.136438543, -64.986705278 -31.136513417, -64.986967957 -31.136808635, -64.987312717 -31.137114939, -64.98752469 -31.137290834, -64.988009544 -31.137492991, -64.988576562 -31.137588561, -64.988738641 -31.137518972, -64.98897979 -31.137320211, -64.989161805 -31.137030581, -64.989214814 -31.136727695, -64.989209256 -31.136477012, -64.989218213 -31.136217638, -64.989291403 -31.135927425, -64.989391931 -31.135751665, -64.989489022 -31.1354921, -64.989655692 -31.13530072, -64.990034127 -31.135161322, -64.990301872 -31.135011741, -64.990402038 -31.134973601, -64.990746162 -31.134842569, -64.991118289 -31.134686955, -64.991515306 -31.134528608, -64.991799039 -31.134392393, -64.992109143 -31.134163255, -64.992365663 -31.133837563, -64.992497175 -31.133500189, -64.992530083 -31.133455523, -64.992726519 -31.133188894, -64.992965274 -31.132796389, -64.993306785 -31.132430427, -64.993679793 -31.132047024, -64.993804296 -31.132095862, -64.994011761 -31.132307351, -64.994297543 -31.132439342, -64.994656184 -31.132561115, -64.994999927 -31.132518, -64.995269639 -31.132413012, -64.995560892 -31.132200478, -64.995700789 -31.131998316, -64.995773975 -31.131739037, -64.995724509 -31.131548726, -64.99570984 -31.13133427, -64.995601721 -31.131036134, -64.995638849 -31.130772346, -64.995653154 -31.13074478, -64.995769135 -31.13052128, -64.995978501 -31.130398561, -64.996051504 -31.130403222, -64.996433085 -31.130427582, -64.996848242 -31.130605991, -64.99725421 -31.130735499, -64.997497345 -31.13067365, -64.997493927 -31.13009049, -64.997530757 -31.129787221, -64.997714825 -31.129531893, -64.998256131 -31.129088429, -64.998552483 -31.128959848, -64.998969505 -31.128587109, -64.999087441 -31.128493405, -64.999188124 -31.128296257, -64.999215903 -31.128106471, -64.999142652 -31.127891835, -64.999075643 -31.12765051, -64.99927204 -31.12729976, -64.999505326 -31.127242586, -64.999789262 -31.127162066, -65.000041276 -31.127044359, -65.000495556 -31.12646528, -65.000810474 -31.126183154, -65.000819032 -31.126401291, -65.001160696 -31.126177286, -65.001453873 -31.125900852, -65.001773794 -31.125635882, -65.001933191 -31.125279118, -65.00215949 -31.124968269, -65.002466019 -31.124691814, -65.002737596 -31.12442841, -65.003122661 -31.124184867, -65.003330143 -31.124065307, -65.003842945 -31.123781325, -65.004256586 -31.123608233, -65.004670429 -31.123515649, -65.005084533 -31.123526577, -65.00549849 -31.123479996, -65.005898653 -31.123260911, -65.006178336 -31.122938481, -65.006444777 -31.122662074, -65.006457139 -31.122271009, -65.006723548 -31.1219831, -65.00711052 -31.121833039, -65.007457273 -31.121625528, -65.007817411 -31.121429496, -65.00821753 -31.121198904, -65.008577576 -31.120968366, -65.008937709 -31.120772332, -65.009271038 -31.120541831, -65.009577622 -31.120299866, -65.009809267 -31.120156833, -65.009951019 -31.120069307, -65.010337888 -31.119884733, -65.010631052 -31.119619781, -65.010818821 -31.119483441, -65.011029247 -31.119366021, -65.011139534 -31.11851525, -65.011456878 -31.117854655, -65.012797939 -31.116479435, -65.012972456 -31.116113937, -65.01321795 -31.115328142, -65.014495717 -31.11383867, -65.014521212 -31.112715383, -65.014427342 -31.112270428, -65.014434291 -31.112171932, -65.014242126 -31.112148351, -65.014391285 -31.111557383, -65.014884203 -31.110883658, -65.015211096 -31.110436856, -65.015809459 -31.109558805, -65.016551535 -31.107980428, -65.017455493 -31.10709711, -65.018897553 -31.105691778, -65.020568117 -31.104473258, -65.021517088 -31.103820131, -65.023073576 -31.102778105, -65.023792987 -31.102312108, -65.02488004 -31.101797838, -65.025383189 -31.101541669, -65.026063099 -31.101258513, -65.026106136 -31.101240299, -65.026878843 -31.100913271, -65.028798936 -31.100344938, -65.031419673 -31.099778676, -65.032303645 -31.099284035, -65.033224032 -31.098764171, -65.034265595 -31.098724311, -65.035116374 -31.098689604, -65.037071373 -31.098161587, -65.0378078 -31.097941848, -65.038459688 -31.097788456, -65.039288122 -31.097795859, -65.040172404 -31.097649279, -65.040756275 -31.097286927, -65.041001629 -31.09675838, -65.04093711 -31.096098181, -65.041037567 -31.095624235, -65.041319222 -31.09511708, -65.041537696 -31.094731049, -65.041823826 -31.093420111, -65.042386098 -31.092670922, -65.042920212 -31.091959371, -65.04328281 -31.091482353, -65.043648205 -31.091011033, -65.044066102 -31.090733712, -65.045423416 -31.090334314, -65.045940025 -31.089549437, -65.046295931 -31.08930871, -65.047268877 -31.089245169, -65.047896087 -31.088933609, -65.048551485 -31.088609881, -65.049038133 -31.08835755, -65.049574247 -31.088216542, -65.050144025 -31.088263529, -65.05042206 -31.088243826, -65.050986386 -31.088180444, -65.051402435 -31.087891969, -65.051852073 -31.087115146, -65.052423179 -31.086767519, -65.053458822 -31.086137132, -65.054014497 -31.085649198, -65.054430056 -31.084803215, -65.054592612 -31.084458298, -65.054932868 -31.083897179, -65.055397734 -31.083421131, -65.055906935 -31.082930503, -65.056100741 -31.082743765, -65.056373542 -31.082518592, -65.056653875 -31.082294581, -65.056926221 -31.082015778, -65.057232897 -31.081753943, -65.057532265 -31.081468867, -65.057769802 -31.081149744, -65.058021135 -31.080842079, -65.058521197 -31.080318411, -65.060108394 -31.078449404, -65.061325446 -31.077093618, -65.062041654 -31.076272372, -65.062968744 -31.075317452, -65.064673055 -31.074216064, -65.065049354 -31.073842297, -65.065501095 -31.07306636, -65.065833818 -31.072655208, -65.066351106 -31.071970522, -65.06682181 -31.071413059, -65.067308694 -31.070935383, -65.067798571 -31.070566384, -65.06839142 -31.070214021, -65.068927535 -31.07015998, -65.069384666 -31.070080724, -65.069810283 -31.069988133, -65.070267107 -31.069980798, -65.07071976 -31.069953117, -65.07127193 -31.069943849, -65.071646453 -31.069921497, -65.072012875 -31.069912907, -65.072444149 -31.069909334, -65.072867514 -31.069881906, -65.07324679 -31.069858101, -65.073503851 -31.069888473, -65.073771538 -31.069901428, -65.074046573 -31.069934255, -65.074214165 -31.06997519, -65.074397013 -31.070002009, -65.074553264 -31.070036895, -65.074827052 -31.070079573, -65.075358742 -31.070159963, -65.075559836 -31.070193571, -65.075819063 -31.070236895, -65.076361748 -31.070118786, -65.077388012 -31.06935351, -65.078110826 -31.068896138, -65.079290872 -31.068496949, -65.079204949 -31.069367541, -65.078449006 -31.070050413, -65.078255217 -31.070479266, -65.078692967 -31.071218745, -65.079137946 -31.072043796, -65.079734852 -31.07314401, -65.079689979 -31.073508961, -65.080027155 -31.0744403, -65.080057517 -31.075029143, -65.081669444 -31.077414204, -65.082837358 -31.079871823, -65.083328702 -31.080205858, -65.084231593 -31.080465369, -65.085284081 -31.080879193, -65.086200025 -31.081437941, -65.088258905 -31.082994464, -65.088272678 -31.083004323, -65.090315065 -31.084466418, -65.090795336 -31.084172274, -65.091342059 -31.083837429, -65.09163343 -31.08314677, -65.091657581 -31.082399152, -65.091988919 -31.081685409, -65.092567625 -31.081050623, -65.092502286 -31.079545161, -65.092753468 -31.07882008, -65.093365814 -31.078301276, -65.094566476 -31.078045782, -65.095366201 -31.078208099, -65.096117497 -31.078732636, -65.096318867 -31.079054247, -65.0965469 -31.079364302, -65.096801555 -31.079651298, -65.097096302 -31.079949712, -65.097444097 -31.080144504, -65.097831704 -31.080270206, -65.098259283 -31.080372822, -65.098699854 -31.0803719, -65.099113643 -31.080348029, -65.099554293 -31.080370106, -65.099981392 -31.080334704, -65.100408531 -31.080310802, -65.10069009 -31.080219147, -65.100711782 -31.080212086, -65.100916612 -31.080145409, -65.100783665 -31.079702442, -65.10090618 -31.079160767, -65.101342254 -31.078613981, -65.102315 -31.078019892, -65.102975877 -31.077507982, -65.103317252 -31.076731443, -65.10347945 -31.075957829, -65.103780268 -31.075374693, -65.103992347 -31.074831554, -65.104064954 -31.074059401, -65.104056466 -31.073674056, -65.104183201 -31.07332505, -65.104623475 -31.072970927, -65.105288551 -31.072651679, -65.105906284 -31.072217556, -65.106031311 -31.071791482, -65.106242521 -31.071209805, -65.106455426 -31.070705197, -65.106616744 -31.069893044, -65.106824546 -31.06915723, -65.107079685 -31.068536285, -65.107421849 -31.067798272, -65.107761457 -31.066944654, -65.108105312 -31.066283709, -65.108302043 -31.065046943, -65.108553762 -31.064271859, -65.108629731 -31.063653842, -65.108749635 -31.062996558, -65.109003045 -31.062298541, -65.109479533 -31.061558326, -65.110000798 -31.060817377, -65.110385998 -31.060001556, -65.110549821 -31.059305003, -65.110444934 -31.058612849, -65.110253885 -31.058076299, -65.110106771 -31.057500479, -65.109827859 -31.057042463, -65.109810085 -31.057040845, -65.109468739 -31.05700979, -65.108758149 -31.057291252, -65.108090639 -31.057494909, -65.10773056 -31.057533488, -65.107241441 -31.057585887, -65.107011575 -31.057319804, -65.106818848 -31.056706179, -65.106540803 -31.056286689, -65.106219675 -31.055944999, -65.105495502 -31.055609889, -65.104977614 -31.055304177, -65.104860051 -31.055234778, -65.104784038 -31.055127381, -65.104536389 -31.05477748, -65.104392708 -31.054355792, -65.10469346 -31.053772655, -65.105177581 -31.053379267, -65.105566192 -31.052717598, -65.105684441 -31.05236891, -65.10577652 -31.052097388, -65.105941216 -31.051439373, -65.105969869 -31.050706484, -65.105956287 -31.05008993, -65.106116735 -31.049239242, -65.106099758 -31.048468549, -65.106131806 -31.047889798, -65.106124957 -31.047578863, -65.106111435 -31.046964966, -65.106115141 -31.046934823, -65.106013012 -31.046343777, -65.105992117 -31.046273338, -65.105972446 -31.046143408, -65.105882377 -31.045869902, -65.10599458 -31.045622039, -65.106109332 -31.045489914, -65.106155279 -31.045286551, -65.106142851 -31.044722329, -65.106204325 -31.044460822, -65.106149456 -31.044259104, -65.106112345 -31.044100514, -65.106106927 -31.043854571, -65.106080247 -31.043406362, -65.105990499 -31.043147324, -65.105935631 -31.042945606, -65.105828445 -31.042657908, -65.10570382 -31.042341551, -65.105714888 -31.042080865, -65.105707879 -31.041762587, -65.105619408 -31.041561417, -65.105344479 -31.041342988, -65.105344425 -31.040998545, -65.105143021 -31.040784248, -65.105171869 -31.040353039, -65.10536473 -31.039972486, -65.105451069 -31.039542251, -65.105649944 -31.038999301, -65.105976381 -31.038690051, -65.106104103 -31.038384045, -65.106333591 -31.038119794, -65.106447697 -31.037958734, -65.10662869 -31.037782109, -65.106827439 -31.037648612, -65.107058835 -31.037471163, -65.107273747 -31.037308456, -65.10752035 -31.037058396, -65.107750149 -31.03680861, -65.107977077 -31.03642862, -65.108141263 -31.036252267, -65.108288966 -31.036090657, -65.108386903 -31.035958805, -65.108666463 -31.035679259, -65.108797682 -31.03553239, -65.108878178 -31.035371878, -65.108972924 -31.035095353, -65.109021095 -31.034993258, -65.109086702 -31.034919824, -65.109482588 -31.034580485, -65.109746935 -31.034373548, -65.109910796 -31.034182727, -65.110057535 -31.033977713, -65.110198878 -31.033851289, -65.11020587 -31.033845036, -65.110238948 -31.03381822, -65.110734237 -31.033416691, -65.110800163 -31.033357723, -65.110998578 -31.033209752, -65.111132026 -31.033164152, -65.111431882 -31.033043465, -65.111564371 -31.032954462, -65.111628061 -31.032794224, -65.111973526 -31.032455703, -65.112102181 -31.032193093, -65.112281555 -31.031944125, -65.112427648 -31.031710175, -65.112554703 -31.031375229, -65.112549911 -31.031158221, -65.112444317 -31.030942864, -65.112320966 -31.03068438, -65.112228021 -31.030280675, -65.112037471 -31.030023291, -65.112025973 -31.029502472, -65.112120066 -31.029197011, -65.112198317 -31.028935227, -65.112191929 -31.028645883, -65.112137697 -31.028473103, -65.112214989 -31.028167916, -65.112295155 -31.027992935, -65.112356285 -31.027716958, -65.112452611 -31.027512767, -65.112566376 -31.027337235, -65.112696939 -31.027161429, -65.112925105 -31.026839299, -65.113170706 -31.026545828, -65.113403343 -31.026426239, -65.113855649 -31.02636094, -65.113921888 -31.026316437, -65.114172281 -31.026239973, -65.114719626 -31.025912609, -65.114836503 -31.025834084, -65.114918341 -31.0257791, -65.115133533 -31.025630849, -65.115332246 -31.025497339, -65.115514479 -31.025378572, -65.115762949 -31.025215302, -65.11596166 -31.025081791, -65.116208847 -31.024860651, -65.116619866 -31.024448682, -65.116766897 -31.024258129, -65.11688129 -31.024111528, -65.116917363 -31.02404632, -65.116994402 -31.023907059, -65.117240305 -31.023628048, -65.117488127 -31.023435841, -65.117521903 -31.023406831, -65.117900414 -31.023081736, -65.118113675 -31.022846677, -65.118362134 -31.022683402, -65.11862707 -31.022505383, -65.11882481 -31.022328468, -65.11900479 -31.022108426, -65.119017981 -31.02209066, -65.119331151 -31.021668894, -65.119395782 -31.021552053, -65.119459132 -31.021377345, -65.119488243 -31.021174252, -65.119316414 -31.021003406, -65.119176901 -31.020774139, -65.119106184 -31.020616104, -65.118997707 -31.020270548, -65.118911153 -31.02015619, -65.118706691 -31.020029296, -65.118601737 -31.019842878, -65.11846287 -31.019642544, -65.118273287 -31.01942857, -65.118244819 -31.019406361, -65.117982596 -31.019201783, -65.117809812 -31.018987533, -65.117566958 -31.018644181, -65.117324425 -31.018315295, -65.117216597 -31.017998673, -65.117160763 -31.017753557, -65.117004783 -31.017539029, -65.11679713 -31.01726746, -65.11672482 -31.017037088, -65.116584999 -31.01679335, -65.116309839 -31.016508415, -65.116204575 -31.016307527, -65.116081555 -31.016063513, -65.116045597 -31.015976183, -65.11599277 -31.015847883, -65.115989252 -31.015688744, -65.116053244 -31.01554297, -65.116100439 -31.015397472, -65.116077565 -31.015122871, -65.116006858 -31.014964834, -65.115967826 -31.014719443, -65.115880002 -31.014547214, -65.115721792 -31.014231414, -65.115700519 -31.014029149, -65.115679565 -31.013841351, -65.115640855 -31.013610427, -65.115619902 -31.013422629, -65.115549516 -31.013279058, -65.115411623 -31.013122122, -65.115307964 -31.012993569, -65.115336763 -31.012776011, -65.11526478 -31.012560104, -65.115126249 -31.012374233, -65.114871418 -31.012248158, -65.114814956 -31.011974107, -65.11477561 -31.011714248, -65.11460189 -31.01145659, -65.114427532 -31.011169998, -65.114355233 -31.010939624, -65.114044906 -31.010582897, -65.11392158 -31.010324413, -65.11381569 -31.010094588, -65.113557993 -31.009838305, -65.11331933 -31.009683016, -65.11317953 -31.009439273, -65.113057804 -31.009253125, -65.112986787 -31.009080618, -65.112832746 -31.008952889, -65.112778526 -31.008780106, -65.112655206 -31.008521621, -65.112632665 -31.008261486, -65.112443437 -31.008061968, -65.112349882 -31.007629326, -65.112160657 -31.007429809, -65.11198759 -31.007201081, -65.111932097 -31.00697043, -65.111708006 -31.006713593, -65.111435123 -31.006529915, -65.111196471 -31.006374622, -65.111058595 -31.006217681, -65.110783801 -31.005947197, -65.110460215 -31.005749874, -65.110113142 -31.005249013, -65.109991109 -31.005048393, -65.10998569 -31.00480245, -65.109880454 -31.004601555, -65.109857602 -31.004326952, -65.109768525 -31.004096849, -65.109662015 -31.003838085, -65.109519684 -31.003478599, -65.109516816 -31.003348395, -65.109494603 -31.003102725, -65.109389052 -31.002887363, -65.10938013 -31.002482279, -65.109405436 -31.002105581, -65.109516948 -31.001828782, -65.109644299 -31.001508306, -65.109839467 -31.001215668, -65.110021025 -31.001067975, -65.110517544 -31.00072699, -65.110747572 -31.000491669, -65.110844515 -31.000316415, -65.111008638 -31.000140061, -65.111174673 -31.000050511, -65.111327102 -31.000105908, -65.111527684 -31.00005921, -65.111743146 -30.999925432, -65.111893023 -30.99986509, -65.11209521 -30.999787472, -65.11211351 -30.999780448, -65.112326178 -30.999698806, -65.112527396 -30.999681041, -65.113165597 -30.999670595, -65.113400404 -30.999652278, -65.113701431 -30.999589459, -65.113869379 -30.999586709, -65.114218875 -30.999436261, -65.114434971 -30.999331414, -65.114617476 -30.999227117, -65.114834848 -30.999180139, -65.115085171 -30.999103675, -65.115302223 -30.999042229, -65.115668828 -30.998905969, -65.115886199 -30.998858989, -65.116203698 -30.998781422, -65.11638652 -30.99869159, -65.116584858 -30.998543614, -65.116850693 -30.998409003, -65.116934025 -30.998378691, -65.117216654 -30.998243804, -65.117448578 -30.998095275, -65.117677623 -30.997816542, -65.117792304 -30.997684409, -65.117971925 -30.997449902, -65.118086606 -30.997317768, -65.118185133 -30.997214845, -65.118445842 -30.996848755, -65.118593471 -30.996687136, -65.118675202 -30.996584487, -65.118773407 -30.996467096, -65.119017958 -30.996130216, -65.119099368 -30.9960131, -65.11923052 -30.995866222, -65.119345518 -30.995748555, -65.119528011 -30.995644252, -65.119644609 -30.99559892, -65.119942098 -30.995376948, -65.120123309 -30.995214776, -65.120237985 -30.99508264, -65.120369454 -30.994950229, -65.120452462 -30.994905449, -65.120603607 -30.994902966, -65.120870707 -30.994826216, -65.120969548 -30.994737757, -65.121050634 -30.994606173, -65.121099094 -30.994518542, -65.121294211 -30.994225888, -65.121375618 -30.994108771, -65.121556824 -30.993946596, -65.121706045 -30.993857309, -65.121772579 -30.99382727, -65.121953463 -30.993650628, -65.122034227 -30.993504576, -65.12201455 -30.993374648, -65.12197904 -30.993288397, -65.121841808 -30.9931604, -65.121721691 -30.993046595, -65.121516325 -30.992876301, -65.121329995 -30.992807, -65.120828113 -30.992902081, -65.120710559 -30.992904012, -65.120372768 -30.992822725, -65.11999883 -30.992626253, -65.119725654 -30.992428124, -65.119588107 -30.992285657, -65.119417613 -30.992172677, -65.1190915 -30.991859636, -65.118920687 -30.991732188, -65.118634561 -30.991707938, -65.118446317 -30.99155183, -65.118324606 -30.991365686, -65.118116371 -30.99106518, -65.117962035 -30.990922988, -65.11770726 -30.990796916, -65.117553883 -30.990698123, -65.1173666 -30.990585415, -65.117211308 -30.99039982, -65.117171648 -30.990125494, -65.117281847 -30.989790821, -65.117462414 -30.989599716, -65.117677525 -30.989451464, -65.118156204 -30.989067327, -65.118439124 -30.988946906, -65.118720443 -30.988754148, -65.118969135 -30.988605342, -65.119185521 -30.988514955, -65.119533689 -30.988306626, -65.119817564 -30.988229603, -65.120068814 -30.988196533, -65.120337817 -30.988206588, -65.120789938 -30.988141272, -65.120958184 -30.988152982, -65.121461963 -30.988144704, -65.121645401 -30.9880838, -65.122063294 -30.987990098, -65.122264805 -30.987986786, -65.122496377 -30.987823782, -65.122624629 -30.987546697, -65.122803899 -30.987297718, -65.122849469 -30.987079884, -65.122911511 -30.986847304, -65.122921894 -30.986557684, -65.122967143 -30.986325381, -65.123194223 -30.985959835, -65.123390921 -30.985739514, -65.123504941 -30.985578442, -65.123651903 -30.985387883, -65.123776302 -30.984937191, -65.123820586 -30.984661486, -65.123816419 -30.984473414, -65.123773859 -30.984068885, -65.123752258 -30.983852153, -65.123739436 -30.983273466, -65.123866076 -30.982924045, -65.124013675 -30.98276242, -65.124145123 -30.982630005, -65.124310474 -30.982511507, -65.124609516 -30.982361861, -65.124809412 -30.98228621, -65.125008666 -30.982181624, -65.125339043 -30.981930155, -65.125588991 -30.981839206, -65.125689419 -30.98182308, -65.125806317 -30.981792211, -65.126520005 -30.981404176, -65.126883317 -30.981123216, -65.127096789 -30.980902613, -65.127227588 -30.980741262, -65.127409402 -30.980608015, -65.127708113 -30.980443896, -65.127940941 -30.980338753, -65.128140187 -30.980234162, -65.128355903 -30.980114827, -65.128922625 -30.979917343, -65.129088608 -30.979827772, -65.129322398 -30.979766028, -65.129841636 -30.979699576, -65.130075425 -30.979637829, -65.130274345 -30.979518768, -65.13052396 -30.979413343, -65.130772609 -30.979264516, -65.131072596 -30.979158259, -65.131237289 -30.979010817, -65.131452033 -30.978848076, -65.131718435 -30.978742371, -65.132250593 -30.978502028, -65.132398172 -30.978340393, -65.13256254 -30.978178482, -65.132574503 -30.977961198, -65.132520591 -30.977802892, -65.132550311 -30.977628732, -65.132697243 -30.977438164, -65.132812203 -30.977320487, -65.132973349 -30.977013904, -65.13310188 -30.976751277, -65.13318197 -30.976576285, -65.133194575 -30.976387936, -65.133241728 -30.976242432, -65.133097748 -30.975810638, -65.133059017 -30.975579719, -65.133038686 -30.975420858, -65.132984776 -30.975262552, -65.132779753 -30.975106741, -65.132386177 -30.974780375, -65.132130142 -30.974596461, -65.132075911 -30.974423688, -65.132005534 -30.974280124, -65.13195259 -30.974165219, -65.131749179 -30.974081742, -65.131565454 -30.974128192, -65.131431455 -30.974144876, -65.131109549 -30.974019937, -65.130871273 -30.973879144, -65.130668828 -30.973839067, -65.130498035 -30.973711633, -65.130307238 -30.973439804, -65.130303059 -30.973251731, -65.130280484 -30.972991599, -65.130275984 -30.972789059, -65.130330607 -30.972223734, -65.130525657 -30.971931067, -65.130638041 -30.971697654, -65.130866345 -30.971389966, -65.131030061 -30.971199123, -65.131177631 -30.971037491, -65.131425615 -30.97085973, -65.132156311 -30.970485858, -65.132373287 -30.970424386, -65.132772372 -30.970244127, -65.13322311 -30.970120905, -65.133439119 -30.970016029, -65.133722284 -30.969910044, -65.134070996 -30.969730613, -65.134203378 -30.969641591, -65.134697717 -30.969213722, -65.134895965 -30.96906572, -65.135026415 -30.968889895, -65.135140073 -30.968714347, -65.135185931 -30.968510975, -65.1352828 -30.968335704, -65.135462969 -30.968130111, -65.13567736 -30.967952898, -65.135758726 -30.967835773, -65.136103239 -30.967468265, -65.136264683 -30.967176146, -65.136410304 -30.966927706, -65.136573035 -30.966693456, -65.136870719 -30.966485917, -65.137050237 -30.966251389, -65.137264943</t>
  </si>
  <si>
    <t>140700103</t>
  </si>
  <si>
    <t>14126</t>
  </si>
  <si>
    <t>San Alberto</t>
  </si>
  <si>
    <t>[TRIMMED]POLYGON((-64.975181524 -31.402635888, -64.975781661 -31.402300823, -64.977212787 -31.402154027, -64.978570839 -31.401970902, -64.979502254 -31.401751142, -64.979730422 -31.4014169, -64.980780142 -31.401142543, -64.982287197 -31.400329044, -64.983237456 -31.399991689, -64.984377166 -31.399710585, -64.985920533 -31.398996435, -64.986349585 -31.399026045, -64.98754912 -31.399505458, -64.987553939 -31.399510317, -64.98798419 -31.39994437, -64.989261327 -31.401329837, -64.989265034 -31.401332076, -64.990004998 -31.401779213, -64.990006281 -31.401781518, -64.990326413 -31.402357004, -64.990521583 -31.403341181, -64.990527344 -31.403341297, -64.991941553 -31.403369765, -64.993099167 -31.403799939, -64.99425679 -31.404230103, -64.994263666 -31.40423577, -64.994273571 -31.404243935, -64.995553209 -31.405298794, -64.996735055 -31.405276409, -64.997916898 -31.405254014, -64.999315766 -31.405108101, -65.00071463 -31.404962179, -65.001893808 -31.404689918, -65.003072978 -31.404417647, -65.004252141 -31.404145365, -65.005431296 -31.403873073, -65.006507732 -31.403697579, -65.007584162 -31.403522076, -65.008544804 -31.403914447, -65.009505455 -31.404306808, -65.010466113 -31.404699166, -65.011426779 -31.405091513, -65.012387452 -31.405483853, -65.012595748 -31.405541308, -65.013452075 -31.405777503, -65.014516704 -31.406071143, -65.015581339 -31.406364774, -65.016645981 -31.406658396, -65.017710628 -31.40695201, -65.018775282 -31.407245613, -65.019839942 -31.407539208, -65.020904609 -31.407832793, -65.021969281 -31.408126369, -65.02303396 -31.408419937, -65.024098644 -31.408713495, -65.025163335 -31.409007043, -65.026228032 -31.409300583, -65.027292736 -31.409594114, -65.028453052 -31.409348261, -65.030378694 -31.409394259, -65.030381192 -31.40939983, -65.030737143 -31.410193961, -65.030741958 -31.410195057, -65.031802799 -31.410436584, -65.03286846 -31.410679198, -65.033934127 -31.410921803, -65.034999798 -31.411164399, -65.036065474 -31.411406987, -65.037131155 -31.411649564, -65.038196841 -31.411892133, -65.039262532 -31.412134692, -65.040412903 -31.412229742, -65.041563275 -31.412324782, -65.04271365 -31.412419811, -65.043864026 -31.41251483, -65.045014403 -31.412609838, -65.045472595 -31.412698665, -65.046402935 -31.412627409, -65.04719249 -31.412504705, -65.04841863 -31.412605938, -65.049644771 -31.412707159, -65.050072896 -31.412763203, -65.050750939 -31.412851964, -65.051919103 -31.413004874, -65.053087269 -31.413157771, -65.054255439 -31.413310662, -65.055423612 -31.413463538, -65.056591788 -31.413616403, -65.057759967 -31.41376926, -65.058928149 -31.413922105, -65.059980532 -31.413867839, -65.061032912 -31.413813563, -65.06208529 -31.413759279, -65.063137667 -31.413704987, -65.064190042 -31.413650686, -65.065242415 -31.413596376, -65.066294787 -31.413542058, -65.066510113 -31.413530943, -65.066516665 -31.413536924, -65.066712718 -31.413715888, -65.066997884 -31.413952072, -65.067004729 -31.413957766, -65.067782983 -31.41460778, -65.06865567 -31.415464934, -65.069528396 -31.41632206, -65.069531097 -31.41632364, -65.069687811 -31.416415276, -65.069861002 -31.416474161, -65.070423261 -31.416433008, -65.071131432 -31.416496435, -65.071264775 -31.416532015, -65.071596991 -31.416718559, -65.07160277 -31.41672362, -65.07301374 -31.41795924, -65.073100716 -31.417989345, -65.07430604 -31.418406549, -65.075487569 -31.418606031, -65.076669104 -31.418805502, -65.078187184 -31.418489429, -65.078179958 -31.418502884, -65.077992925 -31.418851147, -65.077604802 -31.42011831, -65.07721667 -31.421385472, -65.077276799 -31.421408394, -65.077386986 -31.421450399, -65.078449693 -31.421855517, -65.079512412 -31.422260622, -65.080575136 -31.422665724, -65.081637871 -31.423070814, -65.082700614 -31.423475894, -65.083763365 -31.423880966, -65.084489349 -31.424157668, -65.084826126 -31.424286028, -65.085888894 -31.424691081, -65.08641057 -31.424889902, -65.08763947 -31.425253809, -65.088868377 -31.425617704, -65.08983536 -31.426052166, -65.090802351 -31.426486621, -65.091769351 -31.426921067, -65.092736359 -31.427355506, -65.093703377 -31.427789937, -65.094670403 -31.428224361, -65.095637437 -31.428658778, -65.09660448 -31.429093185, -65.097571532 -31.429527585, -65.098658736 -31.429918642, -65.099745949 -31.430309686, -65.10083317 -31.430700727, -65.1019204 -31.431091755, -65.102921107 -31.431388806, -65.103921821 -31.431685849, -65.107924735 -31.43287394, -65.126053336 -31.436377531, -65.133496258 -31.450603877, -65.171951102 -31.453314703, -65.172735783 -31.457453151, -65.182061065 -31.490386031, -65.166485031 -31.49082342, -65.166517236 -31.559576783, -65.176984804 -31.560349563, -65.177068871 -31.566256322, -65.250714443 -31.567031027, -65.252007014 -31.620747681, -65.235504915 -31.621037758, -65.236808921 -31.675482288, -65.261290196 -31.673689784, -65.270189005 -31.663791341, -65.272439813 -31.654519204, -65.273401959 -31.649834008, -65.274477928 -31.649824581, -65.275553895 -31.649815145, -65.276629862 -31.649805699, -65.277705828 -31.649796244, -65.278781794 -31.649786781, -65.279857758 -31.649777309, -65.280933722 -31.649767826, -65.282009685 -31.649758336, -65.283085647 -31.649748835, -65.284161608 -31.649739327, -65.285237569 -31.649729808, -65.286313529 -31.649720281, -65.287389488 -31.649710745, -65.288465446 -31.6497012, -65.289541403 -31.649691645, -65.29061736 -31.649682082, -65.291693315 -31.649672509, -65.29276927 -31.649662928, -65.293845224 -31.649653337, -65.294921177 -31.649643739, -65.29599713 -31.649634129, -65.297073082 -31.649624511, -65.298149033 -31.649614884, -65.299224983 -31.649605248, -65.300300932 -31.649595603, -65.30137688 -31.649585949, -65.302452828 -31.649576286, -65.303528775 -31.649566614, -65.30460472 -31.649556932, -65.305680666 -31.649547242, -65.30675661 -31.649537542, -65.307832553 -31.649527834, -65.308908496 -31.649518116, -65.309984438 -31.649508389, -65.311060379 -31.649498655, -65.311130864 -31.649479911, -65.311282136 -31.649439685, -65.31147942 -31.649435333, -65.312586696 -31.649410904, -65.31369397 -31.649386466, -65.314801243 -31.649362017, -65.315908516 -31.649337559, -65.317015787 -31.649313092, -65.318123057 -31.649288615, -65.319230325 -31.649264128, -65.320337592 -31.649239632, -65.321444859 -31.649215126, -65.322552124 -31.64919061, -65.323659387 -31.649166085, -65.32476665 -31.649141551, -65.325873911 -31.649117007, -65.326826773 -31.6492317, -65.327904147 -31.649234601, -65.328981519 -31.649237493, -65.330058891 -31.649240376, -65.331136263 -31.649243249, -65.332213634 -31.649246114, -65.333291005 -31.649248969, -65.334368375 -31.649251816, -65.335445744 -31.64925465, -65.336523113 -31.649257482, -65.337600481 -31.6492603, -65.338677849 -31.64926311, -65.339755217 -31.649265911, -65.340832583 -31.649268703, -65.341909949 -31.649271485, -65.342987315 -31.649274259, -65.344064681 -31.649277023, -65.345142045 -31.649279778, -65.346219409 -31.649282524, -65.347296773 -31.649285262, -65.348374136 -31.649287989, -65.349451498 -31.649290708, -65.35052886 -31.649293415, -65.351606222 -31.649296118, -65.352808184 -31.649311726, -65.354010147 -31.649327321, -65.355212109 -31.649342906, -65.356414071 -31.649358479, -65.357616032 -31.649374041, -65.357744209 -31.649314687, -65.358814086 -31.64930792, -65.359883962 -31.649301145, -65.360953836 -31.64929436, -65.362023711 -31.649287567, -65.363093584 -31.649280765, -65.364163457 -31.649273954, -65.365233329 -31.649267134, -65.3663032 -31.649260305, -65.36737307 -31.649253467, -65.36844294 -31.649246621, -65.369512809 -31.649239762, -65.370582677 -31.6492329, -65.371652544 -31.649226026, -65.372722411 -31.649219143, -65.373792277 -31.649212249, -65.374862142 -31.649205351, -65.375932006 -31.649198441, -65.37700187 -31.649191523, -65.378071733 -31.649184595, -65.379141595 -31.649177658, -65.380211456 -31.649170713, -65.381281316 -31.649163758, -65.382351176 -31.649156795, -65.383421035 -31.649149822, -65.384490893 -31.649142841, -65.385560751 -31.64913585, -65.386630608 -31.649128852, -65.387700463 -31.649121843, -65.388770319 -31.649114825, -65.389840173 -31.649107797, -65.390910026 -31.649100764, -65.391979879 -31.649093719, -65.393049732 -31.649086666, -65.394119583 -31.649079604, -65.395189433 -31.649072533, -65.396259283 -31.649065453, -65.397329132 -31.649058364, -65.39839898 -31.649051266, -65.399468828 -31.649044158, -65.399441496 -31.648109273, -65.399414165 -31.647174388, -65.399386835 -31.646239502, -65.399359507 -31.645304616, -65.399332179 -31.64436973, -65.399304853 -31.643434844, -65.399277528 -31.642499959, -65.399273913 -31.642376261, -65.399284619 -31.6414662, -65.399295328 -31.640556138, -65.399306036 -31.639646076, -65.399316744 -31.638736014, -65.399327453 -31.637825953, -65.399338163 -31.63691589, -65.399348872 -31.636005828, -65.399359582 -31.635095766, -65.399399735 -31.634953748, -65.399390739 -31.633957528, -65.399381747 -31.632961307, -65.399372754 -31.631965086, -65.399363763 -31.630968865, -65.399354772 -31.629972644, -65.399345781 -31.628976423, -65.399336793 -31.627980202, -65.399327805 -31.626983981, -65.399318818 -31.625987758, -65.399309348 -31.624937822, -65.399300675 -31.623976266, -65.399292003 -31.62301471, -65.399283332 -31.622053154, -65.399274663 -31.621091598, -65.399265993 -31.620130042, -65.400349692 -31.620120956, -65.40143339 -31.620111862, -65.402517087 -31.620102759, -65.403600783 -31.620093645, -65.404684479 -31.620084523, -65.405768173 -31.620075392, -65.406851867 -31.620066251, -65.40793556 -31.620057102, -65.409019252 -31.620047943, -65.410102943 -31.620038775, -65.411506129 -31.62002689, -65.412909313 -31.62001499, -65.414266209 -31.620003468, -65.415623103 -31.619991931, -65.4167513 -31.619992833, -65.417879496 -31.619993722, -65.419007692 -31.619994603, -65.420135886 -31.619995473, -65.42126408 -31.619996335, -65.422392274 -31.619997185, -65.423520467 -31.619998025, -65.424648659 -31.619998856, -65.42577685 -31.619999676, -65.426905041 -31.620000487, -65.428033231 -31.620001288, -65.429161421 -31.620002079, -65.429292237 -31.620113274, -65.430388419 -31.62010091, -65.4314846 -31.620088538, -65.43258078 -31.620076154, -65.433676959 -31.620063761, -65.434773137 -31.62005136, -65.435869314 -31.620038948, -65.436965491 -31.620026528, -65.438061666 -31.620014098, -65.439157839 -31.620001659, -65.440254014 -31.619989209, -65.441350186 -31.619976751, -65.442446358 -31.619964283, -65.443542528 -31.619951806, -65.444638698 -31.61993932, -65.445734867 -31.619926824, -65.446831035 -31.619914319, -65.447927201 -31.619901804, -65.449023367 -31.61988928, -65.450119532 -31.619876746, -65.451215696 -31.6198642, -65.452311859 -31.619851651, -65.452431296 -31.619850283, -65.453553443 -31.619850528, -65.454675589 -31.619850764, -65.455797734 -31.61985099, -65.45691988 -31.619851206, -65.458042025 -31.619851412, -65.459164168 -31.619851608, -65.460286311 -31.619851796, -65.461408454 -31.619851971, -65.462530595 -31.619852138, -65.463652736 -31.619852294, -65.464774877 -31.619852441, -65.465897016 -31.619852578, -65.467019155 -31.619852705, -65.468141294 -31.619852823, -65.469263431 -31.61985293, -65.469263869 -31.620766357, -65.469264308 -31.621679782, -65.469264748 -31.622593208, -65.469265189 -31.623506633, -65.46926563 -31.624420059, -65.46926607 -31.625333484, -65.469266513 -31.626246911, -65.469266956 -31.627160335, -65.469267399 -31.62807376, -65.469266747 -31.628545678, -65.469273346 -31.629465273, -65.469279946 -31.630384868, -65.469286546 -31.631304463, -65.469293147 -31.632224058, -65.46929975 -31.633143652, -65.469306352 -31.634063247, -65.469312956 -31.634982841, -65.46931956 -31.635902436, -65.469326165 -31.63682203, -65.46933277 -31.637741624, -65.469339378 -31.638661218, -65.469345985 -31.639580811, -65.469346233 -31.640518365, -65.469346481 -31.641455919, -65.46934673 -31.642393473, -65.469346979 -31.643331025, -65.469347229 -31.644268579, -65.46934748 -31.645206132, -65.469347732 -31.646143685, -65.469347984 -31.647081237, -65.469348236 -31.64801879, -65.46934849 -31.648956344, -65.469348744 -31.649893895, -65.469348999 -31.650831448, -65.469349254 -31.651769, -65.46934951 -31.652706552, -65.469349767 -31.653644104, -65.469350024 -31.654581656, -65.469350282 -31.655519207, -65.469350541 -31.65645676, -65.469350801 -31.65739431, -65.469351061 -31.658331862, -65.469351321 -31.659269414, -65.469351583 -31.660206964, -65.469351845 -31.661144515, -65.469352108 -31.662082066, -65.469366976 -31.663042776, -65.469381845 -31.664003485, -65.469396716 -31.664964194, -65.469411587 -31.665924903, -65.46941889 -31.666396611, -65.469433762 -31.667357264, -65.469448636 -31.668317918, -65.469463509 -31.669278571, -65.469478384 -31.670239224, -65.46949326 -31.671199877, -65.469508138 -31.67216053, -65.469523015 -31.673121182, -65.469537894 -31.674081835, -65.469552774 -31.675042487, -65.469567655 -31.676003139, -65.469617054 -31.676905736, -65.469666454 -31.677808332, -65.469715856 -31.678710928, -65.46976526 -31.679613523, -65.469814664 -31.680516119, -65.469864071 -31.681418715, -65.469887959 -31.682379396, -65.469911848 -31.683340077, -65.469935738 -31.684300758, -65.46995963 -31.685261439, -65.469983522 -31.68622212, -65.470007416 -31.687182801, -65.470031311 -31.68814348, -65.470055207 -31.68910416, -65.470079105 -31.690064841, -65.470103003 -31.69102552, -65.471204678 -31.691029107, -65.472306352 -31.691032683, -65.473408025 -31.691036251, -65.474509698 -31.691039808, -65.47561137 -31.691043356, -65.476713041 -31.691046895, -65.477814712 -31.691050424, -65.478916383 -31.691053944, -65.480018053 -31.691057454, -65.481119722 -31.691060954, -65.48222139 -31.691064445, -65.483323058 -31.691067926, -65.484424726 -31.691071398, -65.484560314 -31.691071825, -65.484799804 -31.691955661, -65.485039297 -31.692839499, -65.485278797 -31.693723334, -65.485518301 -31.694607169, -65.48575781 -31.695491003, -65.485997325 -31.696374836, -65.486236844 -31.697258669, -65.486476369 -31.698142501, -65.486715898 -31.699026332, -65.486955433 -31.699910162, -65.487194973 -31.700793991, -65.487434518 -31.701677821, -65.48767407 -31.702561646, -65.487913624 -31.703445474, -65.488153184 -31.7043293, -65.488392751 -31.705213125, -65.48863232 -31.70609695, -65.488871896 -31.706980774, -65.489111477 -31.707864597, -65.489351063 -31.708748419, -65.489590654 -31.70963224, -65.48983025 -31.710516061, -65.490069851 -31.711399881, -65.490309457 -31.7122837, -65.49054907 -31.713167517, -65.490788686 -31.714051335, -65.491028307 -31.714935152, -65.491267934 -31.715818968, -65.491507566 -31.716702783, -65.491747202 -31.717586597, -65.491986845 -31.718470411, -65.492226492 -31.719354223, -65.492466145 -31.720238035, -65.492705802 -31.721121846, -65.492945465 -31.722005656, -65.493185132 -31.722889465, -65.493424805 -31.723773274, -65.493664483 -31.724657083, -65.493904166 -31.72554089, -65.494143856 -31.726424694, -65.494383548 -31.727308502, -65.494623246 -31.728192305, -65.49486295 -31.729076109, -65.495102658 -31.729959913, -65.495342372 -31.730843714, -65.495582091 -31.731727517, -65.495821815 -31.732611317, -65.496061544 -31.733495116, -65.49630684 -31.734416507, -65.496552141 -31.735337897, -65.496797448 -31.736259288, -65.49708929 -31.73728778, -65.497381139 -31.738316272, -65.497628585 -31.739226877, -65.497876035 -31.740137481, -65.498123492 -31.741048084, -65.498370954 -31.741958686, -65.498618422 -31.742869288, -65.498865895 -31.743779888, -65.499113373 -31.744690488, -65.499373681 -31.745641649, -65.499633995 -31.746592809, -65.499894315 -31.747543969, -65.50015464 -31.748495127, -65.500414972 -31.749446285, -65.500586601 -31.750396426, -65.500758234 -31.751346566, -65.500929872 -31.752296706, -65.501091344 -31.753208044, -65.501252819 -31.754119381, -65.501414298 -31.755030717, -65.501575781 -31.755942054, -65.501793644 -31.757086198, -65.502011512 -31.758230339, -65.502229388 -31.759374481, -65.502400097 -31.759372566, -65.503618092 -31.759358897, -65.504836085 -31.759345216, -65.506054077 -31.759331523, -65.507195678 -31.759318679, -65.508337278 -31.759305824, -65.509478877 -31.759292959, -65.510620475 -31.759280084, -65.511762071 -31.759267199, -65.512903667 -31.759254304, -65.514045262 -31.759241399, -65.515186856 -31.759228483, -65.516303256 -31.759222512, -65.517419655 -31.759216532, -65.518536054 -31.759210542, -65.519652451 -31.759204543, -65.520768849 -31.759198534, -65.521885245 -31.759192515, -65.52300164 -31.759186486, -65.524118034 -31.759180447, -65.525234428 -31.759174399, -65.526350821 -31.759168341, -65.527467213 -31.759162274, -65.528583603 -31.759156195, -65.529699994 -31.759150108, -65.530816383 -31.75914401, -65.531932772 -31.759137903, -65.533976982 -31.759126695, -65.535060451 -31.759116872, -65.536143919 -31.759107039, -65.537227386 -31.759097194, -65.538310853 -31.759087347, -65.539394318 -31.759077486, -65.540570751 -31.759066769, -65.541747182 -31.759056041, -65.542923613 -31.759045303, -65.544100042 -31.759034554, -65.54527647 -31.759023793, -65.546452898 -31.759013022, -65.547629324 -31.75900224, -65.548805749 -31.758991447, -65.548984354 -31.758971174, -65.549084591 -31.758974138, -65.549192981 -31.759043807, -65.54931611 -31.759041341, -65.550376893 -31.759027326, -65.551437678 -31.759013302, -65.55249846 -31.75899927, -65.553553317 -31.75895654, -65.554747178 -31.758958539, -65.555941038 -31.758960526, -65.557134898 -31.758962504, -65.558192044 -31.758957166, -65.55924919 -31.75895182, -65.560306335 -31.758946466, -65.561363479 -31.758941103, -65.562420623 -31.758935732, -65.563477766 -31.75893035, -65.564534908 -31.75892496, -65.565648305 -31.758910198, -65.566761701 -31.758895426, -65.567856711 -31.758880888, -65.567875097 -31.758880645, -65.568988491 -31.758865852, -65.570101884 -31.758851051, -65.571189915 -31.758843548, -65.572277946 -31.758836035, -65.573365976 -31.758828511, -65.574454005 -31.758820984, -65.575542034 -31.758813444, -65.576630061 -31.758805893, -65.577800081 -31.758794579, -65.578970099 -31.758783253, -65.580140116 -31.758771916, -65.581310133 -31.758760569, -65.582480148 -31.758749212, -65.583650162 -31.758737843, -65.584860708 -31.758720515, -65.586071253 -31.758703175, -65.587281796 -31.758685824, -65.615558144 -31.758350644, -65.611899515 -31.745526477, -65.631109922 -31.74525264, -65.658620762 -31.744987739, -65.669060895 -31.744947239, -65.674664721 -31.744925146, -65.692723158 -31.744665179, -65.699988577 -31.744560588, -65.700261566 -31.743703682, -65.725182841 -31.74406924, -65.725187951 -31.74444056, -65.768616737 -31.743386964, -65.769731688 -31.743359915, -65.770103331 -31.743350899, -65.769843011 -31.877547005, -65.769831259 -31.88360527, -65.769821558 -31.888605799, -65.750099062 -31.889999789, -65.750098092 -31.889999856, -65.750098008 -31.889999862, -65.750097978 -31.889999864, -65.750097937 -31.889999867, -65.750097873 -31.889999872, -65.628041331 -31.898626849, -65.614874974 -31.904602748, -65.607519166 -31.907941376, -65.606365875 -31.908464828, -65.606365837 -31.908464845, -65.606365345 -31.908318787, -65.606361697 -31.908227304, -65.606349387 -31.907918622, -65.606332767 -31.907501846, -65.606328203 -31.907387381, -65.606312209 -31.906986317, -65.606305931 -31.906828885, -65.606293271 -31.906511396, -65.606292074 -31.906481387, -65.606277152 -31.906107204, -65.606270975 -31.905952303, -65.606256739 -31.905595303, -65.606229301 -31.904907248, -65.606223173 -31.904753568, -65.60620913 -31.904401425, -65.606204564 -31.904286916, -65.606195604 -31.904062223, -65.606189132 -31.903899937, -65.606160299 -31.903176925, -65.606158395 -31.903129151, -65.606142755 -31.902736975, -65.606130169 -31.902421343, -65.606127265 -31.902348528, -65.606124004 -31.902266754, -65.606101598 -31.901704884, -65.606087215 -31.901344205, -65.606083999 -31.901263562, -65.606078944 -31.901136788, -65.606051131 -31.900439328, -65.606049553 -31.90039975, -65.606049397 -31.900395846, -65.606044504 -31.900273145, -65.606005567 -31.899296739, -65.605975658 -31.898546707, -65.605946091 -31.897805265, -65.605928571 -31.897365937, -65.605912585 -31.896965057, -65.605892248 -31.896455071, -65.605852756 -31.895464733, -65.550473097 -31.896235227, -65.550642479 -31.906919541, -65.544338728 -31.906958146, -65.532193812 -31.907032524, -65.51608599 -31.907180265, -65.438233258 -31.907894426, -65.438017385 -31.907896287, -65.43770641 -31.907899062, -65.437714403 -31.907355369, -65.437779116 -31.902953895, -65.437784155 -31.902611281, -65.43075266 -31.902691242, -65.424694286 -31.902760136, -65.382586327 -31.903238978, -65.382528819 -31.903240892, -65.364933279 -31.90382607, -65.352631822 -31.90423373, -65.352963435 -31.911628534, -65.352332721 -31.919844695, -65.352303428 -31.920226292, -65.352274134 -31.920607887, -65.352227616 -31.920571351, -65.351788131 -31.920226172, -65.351196954 -31.919930291, -65.349619147 -31.919045423, -65.348911273 -31.918846437, -65.347324961 -31.919078681, -65.346158106 -31.918901965, -65.344768952 -31.919125904, -65.34458789 -31.919624949, -65.344497697 -31.920651064, -65.344625808 -31.922142785, -65.343436596 -31.923116112, -65.341680177 -31.92413992, -65.339448916 -31.924775893, -65.337101431 -31.925413967, -65.333895159 -31.925803412, -65.332014042 -31.926498914, -65.331214034 -31.927042355, -65.330232862 -31.92808482, -65.329059675 -31.929196894, -65.327406259 -31.930615989, -65.32676785 -31.930898619, -65.326767226 -31.930898895, -65.325573109 -31.931427543, -65.323869723 -31.931817804, -65.32343447 -31.931523614, -65.322593896 -31.930955465, -65.321757941 -31.930073103, -65.321128697 -31.929705654, -65.320034226 -31.929329095, -65.318911815 -31.929382647, -65.317955111 -31.929862775, -65.316379499 -31.930387238, -65.3146827 -31.930715607, -65.313167141 -31.930544947, -65.311097047 -31.93144187, -65.310647951 -31.932077939, -65.309467031 -31.932892557, -65.308318218 -31.933442203, -65.306778745 -31.933630413, -65.305499011 -31.93412044, -65.304094855 -31.935019641, -65.303211705 -31.935346854, -65.302098404 -31.935769301, -65.300950466 -31.936357323, -65.298914767 -31.936454056, -65.297700623 -31.936576012, -65.296892097 -31.936788926, -65.296289573 -31.937493818, -65.295807358 -31.938361766, -65.295478916 -31.938400753, -65.295150474 -31.938439739, -65.29484797 -31.938742633, -65.29380371 -31.938827602, -65.293192123 -31.939169123, -65.291953349 -31.939224543, -65.290595902 -31.939182949, -65.289751055 -31.939495616, -65.289179004 -31.939869454, -65.288418172 -31.940444975, -65.287294771 -31.940465222, -65.286563659 -31.940676677, -65.28584202 -31.941270746, -65.284875041 -31.941347994, -65.283765199 -31.941916758, -65.28291785 -31.942130284, -65.282298846 -31.942174463, -65.28139887 -31.94182712, -65.280655489 -31.941543053, -65.279917007 -31.941457177, -65.278566049 -31.941679718, -65.277685655 -31.942125134, -65.276842362 -31.942503784, -65.276194387 -31.942945021, -65.275550478 -31.943551418, -65.275253592 -31.944085498, -65.274918776 -31.944653306, -65.274345816 -31.944994046, -65.273491903 -31.944943249, -65.273021325 -31.944720345, -65.272594369 -31.944694943, -65.272293395 -31.945063852, -65.271641313 -31.945339905, -65.270830203 -31.945453559, -65.269625185 -31.945309875, -65.268650987 -31.945095959, -65.267681665 -31.945080233, -65.267018208 -31.9448938, -65.26632007 -31.944873219, -65.265736531 -31.944784493, -65.265262727 -31.944429428, -65.2650238 -31.944169311, -65.264395853 -31.94385004, -65.263776012 -31.943861096, -65.263035091 -31.943676023, -65.262023803 -31.943528811, -65.261138449 -31.943775918, -65.26033138 -31.944054672, -65.259399997 -31.94400516, -65.258511397 -31.944120115, -65.25813046 -31.944391273, -65.258065103 -31.944888149, -65.258082885 -31.94561488, -65.257830287 -31.946379466, -65.25698525 -31.946691923, -65.25649292 -31.947163342, -65.255679346 -31.947177803, -65.254860928 -31.946994059, -65.253973098 -31.947142019, -65.253167588 -31.947486796, -65.252601782 -31.948124743, -65.251988357 -31.948400009, -65.251364451 -31.948245839, -65.251160264 -31.947819842, -65.251303143 -31.947321594, -65.250862479 -31.946734553, -65.250272494 -31.94638149, -65.24991013 -31.945826103, -65.249973116 -31.94523013, -65.249534887 -31.944742182, -65.248976847 -31.944563226, -65.248753631 -31.944491644, -65.246089363 -31.944902341, -65.24500783 -31.945053665, -65.243772132 -31.945240753, -65.242764862 -31.945258554, -65.241668072 -31.944782213, -65.240958702 -31.944299023, -65.240709899 -31.944135655, -65.240225441 -31.943713278, -65.239547197 -31.943629932, -65.238531128 -31.94328433, -65.237914275 -31.943155653, -65.237362507 -31.94304055, -65.236510218 -31.94305557, -65.235316465 -31.943374027, -65.234154246 -31.943394488, -65.232574668 -31.943785805, -65.230133994 -31.943828709, -65.229207403 -31.943977176, -65.228248448 -31.944390588, -65.227516352 -31.944568676, -65.226111306 -31.944163703, -65.225181517 -31.944180005, -65.223611971 -31.943381312, -65.223213421 -31.942925623, -65.223117639 -31.942167198, -65.223053244 -31.942085519, -65.222500171 -31.941383999, -65.222398041 -31.941254457, -65.221614493 -31.940904645, -65.219978676 -31.940569735, -65.218884431 -31.940192291, -65.218860975 -31.940194993, -65.217731215 -31.940325133, -65.216178995 -31.940503935, -65.216192478 -31.941065515, -65.216084189 -31.941397886, -65.215244588 -31.941941308, -65.214787629 -31.942279762, -65.214284 -31.942288548, -65.213673656 -31.942695769, -65.21309888 -31.942970175, -65.211738985 -31.942828636, -65.210410715 -31.9423891, -65.209151241 -31.941584824, -65.208960278 -31.941200656, -65.208825506 -31.940929531, -65.209265356 -31.940281183, -65.209328182 -31.940188579, -65.209574216 -31.939825916, -65.209559597 -31.939215179, -65.20955682 -31.939099161, -65.210153714 -31.938130377, -65.210189312 -31.937145882, -65.210191366 -31.937089069, -65.210200347 -31.936840691, -65.210465961 -31.934985375, -65.209704732 -31.93387708, -65.209607644 -31.933828313, -65.207885308 -31.932963178, -65.205615194 -31.931467495, -65.204125074 -31.930733265, -65.203727619 -31.930708573, -65.203240139 -31.930678292, -65.201496653 -31.930569965, -65.20121435 -31.930552424, -65.201138881 -31.930644493, -65.200197598 -31.931792831, -65.199134214 -31.932703555, -65.198350624 -31.933972957, -65.197363088 -31.934778946, -65.196944057 -31.935120943, -65.196798205 -31.935610332, -65.196673922 -31.936027348, -65.196656946 -31.936084309, -65.196541826 -31.937024218, -65.196527143 -31.937144097, -65.196413178 -31.937238561, -65.19538697 -31.938089169, -65.195075352 -31.938400605, -65.194781276 -31.93869451, -65.19328691 -31.939414349, -65.192181493 -31.940193552, -65.191178163 -31.940376115, -65.190933789 -31.940332078, -65.189504485 -31.940074511, -65.188379446 -31.940027813, -65.188112754 -31.94017318, -65.18769073 -31.940403215, -65.18637355 -31.940425907, -65.184975758 -31.94031778, -65.184319501 -31.94018167, -65.183651542 -31.940043131, -65.182302275 -31.940066332, -65.182256882 -31.940067113, -65.181248845 -31.940051389, -65.179999044 -31.939739885, -65.179884342 -31.939711296, -65.179478997 -31.938958143, -65.17903414 -31.938172619, -65.178964211 -31.936851886, -65.178963903 -31.936838841, -65.178938481 -31.93576173, -65.179180638 -31.935366502, -65.179572865 -31.934726341, -65.179668803 -31.933865437, -65.179258811 -31.932914072, -65.178390994 -31.932267997, -65.177210955 -31.931528124, -65.176800999 -31.93057675, -65.176341417 -31.929163546, -65.176233583 -31.927876505, -65.175775581 -31.926529368, -65.173975881 -31.925800079, -65.172108839 -31.925501546, -65.17059663 -31.925461308, -65.16970185 -31.925311358, -65.168296541 -31.924872683, -65.166630178 -31.924868078, -65.165273419 -31.924770528, -65.164029537 -31.924681085, -65.162974419 -31.92430248, -65.161621804 -31.924457707, -65.159950808 -31.924254801, -65.15889957 -31.924041338, -65.15714263 -31.923476321, -65.155312096 -31.923077771, -65.154307319 -31.923193967, -65.153455166 -31.923208421, -65.152596853 -31.922958585, -65.15186629 -31.923202307, -65.151783115 -31.923254363, -65.150835079 -31.923847703, -65.150273287 -31.924683435, -65.15013243 -31.924954788, -65.149754065 -31.925683687, -65.148918505 -31.92602027, -65.14888586 -31.92603342, -65.148640729 -31.926132164, -65.148352194 -31.926137046, -65.147672338 -31.926148547, -65.146427422 -31.925938256, -65.145497625 -31.925626138, -65.145259147 -31.925546082, -65.145021431 -31.925466284, -65.144483738 -31.925673658, -65.143936073 -31.925451565, -65.14280278 -31.92504106, -65.141860109 -31.924495135, -65.140997982 -31.924080039, -65.140510754 -31.923917633, -65.14031239 -31.923851511, -65.139865484 -31.923702544, -65.13862291 -31.923591281, -65.138036535 -31.923369813, -65.137523809 -31.922981859, -65.137396139 -31.922488275, -65.137075564 -31.922030987, -65.136597764 -31.921477197, -65.136236935 -31.920954485, -65.136108511 -31.920427864, -65.135478846 -31.920008819, -65.134576528 -31.919528256, -65.133332488 -31.919350867, -65.132080828 -31.918843105, -65.130483632 -31.918473322, -65.129702882 -31.918222026, -65.128765684 -31.91790725, -65.127792801 -31.91772526, -65.126942965 -31.917838643, -65.12646671 -31.917498633, -65.125721729 -31.916966768, -65.125371617 -31.916906531, -65.124268882 -31.916131804, -65.123715244 -31.915645328, -65.123254293 -31.915587695, -65.123248943 -31.915587026, -65.122830054 -31.915352707, -65.122503172 -31.915169855, -65.122163225 -31.915100713, -65.121452107 -31.914956073, -65.11988162 -31.914056923, -65.118871575 -31.913941582, -65.118092407 -31.913756285, -65.117500083 -31.913270425, -65.116715625 -31.912853863, -65.115252433 -31.912278087, -65.114278631 -31.911964273, -65.112411192 -31.912362247, -65.111158812 -31.91330769, -65.110288506 -31.914763189, -65.109180006 -31.915746252, -65.107311704 -31.916046793, -65.105699952 -31.915777592, -65.103997405 -31.914991307, -65.103430774 -31.914601714, -65.102840553 -31.913825138, -65.102822512 -31.913032369, -65.103270015 -31.911970688, -65.104025956 -31.910866913, -65.104745231 -31.910059664, -65.105478633 -31.90923654, -65.105798953 -31.908673252, -65.105921777 -31.908381726, -65.105975693 -31.908253756, -65.105797408 -31.90775814, -65.105487586 -31.907597086, -65.10484823 -31.907631424, -65.103773992 -31.908124049, -65.102558472 -31.908524039, -65.1013162 -31.908971943, -65.101069376 -31.909018976, -65.100583785 -31.909111508, -65.099542596 -31.90930991, -65.098151486 -31.909332897, -65.097564527 -31.909223884, -65.096076494 -31.908654911, -65.096035291 -31.908644998, -65.095152986 -31.908432733, -65.094490492 -31.907446515, -65.0938307 -31.906578957, -65.093381795 -31.906420165, -65.093190809 -31.906525425, -65.09280453 -31.906738317, -65.092711513 -31.907547061, -65.092441355 -31.907907635, -65.091943784 -31.908058279, -65.091606137 -31.907665789, -65.091057679 -31.907028243, -65.090486753 -31.906396618, -65.089894538 -31.905879544, -65.089660653 -31.905675332, -65.089152324 -31.905231495, -65.088351885 -31.904294995, -65.08823793 -31.904084678, -65.087919995 -31.903497884, -65.087829132 -31.903330184, -65.087537814 -31.90234611, -65.087437455 -31.902007093, -65.087574573 -31.901707677, -65.087941383 -31.900906699, -65.088279454 -31.899856513, -65.088272416 -31.89970524, -65.088228438 -31.898760017, -65.088225369 -31.898694065, -65.088198953 -31.898658095, -65.087636457 -31.897892144, -65.087536276 -31.897755727, -65.086747169 -31.8973176, -65.086313273 -31.897312592, -65.085049151 -31.897297996, -65.084629145 -31.897226152, -65.083260082 -31.896991961, -65.083149449 -31.896973036, -65.081692721 -31.896545822, -65.081565165 -31.896471836, -65.081212959 -31.896267547, -65.081015993 -31.896153301, -65.080761403 -31.894732973, -65.08083195 -31.894204294, -65.08090428 -31.893662259, -65.080829842 -31.893538017, -65.080354921 -31.892745331, -65.079595842 -31.892401633, -65.078035397 -31.892308456, -65.077122192 -31.891844139, -65.07676869 -31.8916644, -65.076417596 -31.89141042, -65.07509978 -31.8904571, -65.074723786 -31.889822214, -65.074887327 -31.889529262, -65.075472832 -31.888480446, -65.075479348 -31.887530672, -65.075172839 -31.887511936, -65.074918786 -31.88768259, -65.074158545 -31.888193265, -65.073932721 -31.888337258, -65.073088603 -31.888875493, -65.072178102 -31.889222729, -65.070430966 -31.889488627, -65.069871442 -31.889447042, -65.069120924 -31.889391258, -65.067930866 -31.888437221, -65.066995421 -31.887668963, -65.065935428 -31.887165961, -65.065786072 -31.887095087, -65.064045586 -31.886411116, -65.062260604 -31.886226422, -65.060499743 -31.885875119, -65.058886773 -31.88466669, -65.058730267 -31.883885744, -65.05913112 -31.883143253, -65.059983873 -31.88270208, -65.060892777 -31.882283733, -65.061462609 -31.881633462, -65.061391117 -31.880922366, -65.060833842 -31.880365411, -65.060</t>
  </si>
  <si>
    <t>141260302</t>
  </si>
  <si>
    <t>14119</t>
  </si>
  <si>
    <t>Río Segundo</t>
  </si>
  <si>
    <t>POLYGON((-63.26310045 -31.333906162, -63.281690354 -31.330300898, -63.290299163 -31.328689489, -63.301332373 -31.326412636, -63.31581986 -31.323484013, -63.317092749 -31.3232267, -63.329255297 -31.321091839, -63.341417844 -31.318956979, -63.350056538 -31.317504888, -63.359366019 -31.316031389, -63.365608682 -31.315060706, -63.364764029 -31.320150549, -63.363484057 -31.330789491, -63.362151148 -31.341243905, -63.359947877 -31.35621323, -63.358428891 -31.36760902, -63.362950694 -31.36810057, -63.366246666 -31.368327622, -63.366141635 -31.36925978, -63.382113377 -31.370706335, -63.385604529 -31.371243548, -63.386223778 -31.367684399, -63.389143052 -31.368821038, -63.393730408 -31.370572966, -63.397619588 -31.372025726, -63.404866109 -31.374541935, -63.409552436 -31.376287184, -63.414523328 -31.378112133, -63.414583185 -31.377040726, -63.42261506 -31.375366602, -63.424748945 -31.375157283, -63.424830461 -31.374912046, -63.427166458 -31.374904286, -63.427205243 -31.375101163, -63.436486787 -31.375390293, -63.448246824 -31.375466267, -63.449620342 -31.375353956, -63.44973283 -31.376759979, -63.452366109 -31.378021023, -63.453150642 -31.380862809, -63.453157326 -31.382254964, -63.454573396 -31.384211082, -63.461389609 -31.385800489, -63.47509677 -31.388421568, -63.485604631 -31.390623995, -63.485662125 -31.395222666, -63.489677496 -31.395382627, -63.489523142 -31.40236534, -63.50414913 -31.402752182, -63.510161264 -31.402904372, -63.520546055 -31.403092246, -63.53062709 -31.403284127, -63.530544976 -31.413709961, -63.543227515 -31.413895501, -63.547480398 -31.414087348, -63.547357601 -31.423052725, -63.551223729 -31.4231086, -63.551155452 -31.426715567, -63.552712233 -31.427300569, -63.552978078 -31.427869832, -63.554139142 -31.431287893, -63.555891793 -31.432574743, -63.558001501 -31.434247313, -63.558077622 -31.436968534, -63.558072012 -31.439325081, -63.557824121 -31.453718818, -63.557905078 -31.457903499, -63.55923405 -31.458378713, -63.560587773 -31.459248734, -63.561720647 -31.45924377, -63.563763038 -31.461599147, -63.56569801 -31.46252483, -63.56984186 -31.465648262, -63.572219982 -31.46999917, -63.585531867 -31.473218525, -63.585347842 -31.478141288, -63.596269964 -31.483267439, -63.607086292 -31.488340049, -63.618981732 -31.494091898, -63.62107777 -31.492907306, -63.634040945 -31.487415569, -63.634660783 -31.487299663, -63.646309681 -31.487367318, -63.646302878 -31.486378008, -63.654721 -31.489297481, -63.660077631 -31.490921175, -63.671092829 -31.49455949, -63.671099384 -31.495477407, -63.671312282 -31.495422709, -63.680766762 -31.492909168, -63.680620286 -31.5017482, -63.680799402 -31.51193828, -63.680623513 -31.516719075, -63.683468479 -31.517064652, -63.685998305 -31.517502043, -63.687088766 -31.517836936, -63.687158944 -31.517856557, -63.687444302 -31.51839124, -63.690635605 -31.51819858, -63.690876017 -31.522255645, -63.700963148 -31.519585384, -63.707054809 -31.517657961, -63.714406023 -31.515272294, -63.735254264 -31.515785481, -63.740529831 -31.517288206, -63.740953763 -31.517646493, -63.749385552 -31.518859977, -63.750550761 -31.519754999, -63.752031817 -31.520648154, -63.753196349 -31.52145297, -63.753939072 -31.522170077, -63.757855408 -31.524762307, -63.758250298 -31.521513299, -63.769958784 -31.524239102, -63.770805453 -31.524775114, -63.780184248 -31.525800476, -63.787033472 -31.526479996, -63.789910276 -31.526289185, -63.793898142 -31.526905236, -63.794202446 -31.527608088, -63.802213071 -31.528640316, -63.802902215 -31.523044538, -63.813442307 -31.524420903, -63.827564542 -31.526043825, -63.829987547 -31.526208494, -63.829621873 -31.529457506, -63.838765176 -31.53057027, -63.843717552 -31.53098862, -63.846774038 -31.531329157, -63.852985798 -31.531287882, -63.8551112 -31.533438107, -63.871235872 -31.535042776, -63.878188226 -31.535355961, -63.882308017 -31.536770546, -63.888222142 -31.538623464, -63.893391712 -31.539669658, -63.894763091 -31.53993062, -63.896446909 -31.539828644, -63.89823515 -31.53963573, -63.898267103 -31.542972294, -63.904677091 -31.541574355, -63.906149466 -31.541383563, -63.932128233 -31.538310977, -63.950322085 -31.535915721, -63.950524606 -31.535289711, -63.951998605 -31.535278747, -63.953543963 -31.53525792, -63.95434718 -31.535376446, -63.956748702 -31.536471824, -63.952291644 -31.5407985, -63.948071168 -31.54486269, -63.938736511 -31.553956613, -63.934107238 -31.558247201, -63.94493952 -31.566238756, -63.956622439 -31.575221885, -63.959727385 -31.577565117, -63.964746571 -31.581594119, -63.975007261 -31.5891807, -63.985760269 -31.597127928, -63.996216108 -31.605047739, -64.001350095 -31.608904111, -64.008983423 -31.61475644, -64.013111474 -31.617833235, -64.016609105 -31.620397816, -64.010376156 -31.62638369, -64.007444921 -31.629115897, -63.998499752 -31.637855992, -63.991960705 -31.644214921, -63.987345772 -31.649015249, -63.985281879 -31.651136487, -63.987132201 -31.651484778, -63.990850678 -31.651617509, -63.994540025 -31.651040045, -63.995902042 -31.651029424, -63.998155585 -31.651445379, -63.999839576 -31.651919951, -64.001298372 -31.6520711, -64.003268049 -31.652597578, -64.005618436 -31.653175222, -64.00745941 -31.653512969, -64.010064422 -31.65419691, -64.012416945 -31.654964092, -64.014614067 -31.65600344, -64.015445902 -31.656755549, -64.0159296 -31.657537521, -64.016381924 -31.65834684, -64.017055407 -31.659100198, -64.017570513 -31.659854816, -64.017738648 -31.660747686, -64.017746919 -31.661506345, -64.017405842 -31.662186497, -64.017379184 -31.662647364, -64.017859384 -31.663104188, -64.018495027 -31.663288797, -64.01913156 -31.663554688, -64.019803919 -31.66419965, -64.020354606 -31.665306236, -64.021413665 -31.666544237, -64.022217234 -31.667594595, -64.022609865 -31.668729533, -64.023033592 -31.669810026, -64.023801068 -31.670454204, -64.024694684 -31.67104317, -64.025526735 -31.671795206, -64.025882679 -31.672469775, -64.02643647 -31.673847279, -64.02832334 -31.675430819, -64.028681708 -31.676322137, -64.02910614 -31.677456796, -64.028896373 -31.680120934, -64.029261861 -31.682271617, -64.029333891 -31.686559337, -64.029237221 -31.690941393, -64.029252581 -31.695223809, -64.02921798 -31.698406407, -64.029316789 -31.700659426, -64.02892002 -31.707562507, -64.028438024 -31.714763985, -64.028618277 -31.721989717, -64.027244814 -31.72243701, -64.027451257 -31.730908009, -64.027423416 -31.738354343, -64.02734764 -31.742018623, -64.027373157 -31.74551604, -64.027371562 -31.752791337, -64.027350355 -31.75480281, -64.027241146 -31.762517051, -64.027250078 -31.768521782, -64.027266946 -31.76868483, -64.026336204 -31.767893343, -64.022488118 -31.763932053, -64.021593407 -31.762295721, -64.018737914 -31.757072879, -64.016499806 -31.752978792, -64.011703985 -31.75128565, -64.010554626 -31.74995706, -64.008028819 -31.749469607, -64.000792759 -31.748450235, -63.995701753 -31.747471669, -63.987122615 -31.746247245, -63.982140908 -31.746058895, -63.975380476 -31.747741066, -63.973757879 -31.748169175, -63.969693072 -31.748834346, -63.96858248 -31.748732264, -63.962492914 -31.748503117, -63.960419916 -31.748669651, -63.947788181 -31.752862312, -63.947778768 -31.811819418, -63.947618047 -31.82329757, -63.947781031 -31.839246238, -63.947552469 -31.839244936, -63.947744171 -31.847760347, -63.946781643 -31.847767515, -63.946847723 -31.862734054, -63.946873745 -31.874438681, -63.935195027 -31.874704119, -63.918088746 -31.87460293, -63.918244926 -31.882216301, -63.918149119 -31.890103627, -63.918496609 -31.900267121, -63.918483292 -31.911836791, -63.918598107 -31.92338963, -63.918642622 -31.92786704, -63.918533646 -31.937942939, -63.918727967 -31.946875573, -63.918845994 -31.976158476, -63.918953983 -31.986993279, -63.911971342 -31.987043653, -63.891061293 -31.987485067, -63.871674815 -31.987436869, -63.861229687 -31.987726526, -63.840467591 -31.987674827, -63.828790081 -31.987751632, -63.824986932 -31.987776415, -63.807886073 -31.987883748, -63.79889666 -31.987992023, -63.787466879 -31.988017847, -63.764739837 -31.988062441, -63.754740721 -31.988092963, -63.745376957 -31.988240525, -63.732776802 -31.988313911, -63.707991977 -31.988454611, -63.69978304 -31.988379897, -63.699694001 -32.0354569, -63.677877685 -32.035053913, -63.67782419 -32.027791781, -63.677735285 -32.015716966, -63.677612726 -31.999059307, -63.675132519 -32.002094667, -63.667012839 -32.011470774, -63.658898051 -32.020754859, -63.631816325 -32.003491633, -63.608440736 -31.988508574, -63.597604938 -31.982022278, -63.581140941 -31.971309431, -63.57001169 -31.964225293, -63.564917351 -31.970069448, -63.554991005 -31.981376002, -63.542399496 -31.98158648, -63.507790164 -31.981949158, -63.48850506 -31.982024853, -63.468444705 -31.98210048, -63.452988184 -31.982156589, -63.432481606 -31.982228125, -63.431927354 -31.983936135, -63.424387867 -31.983982679, -63.421731185 -31.9741984, -63.389188869 -31.969539402, -63.386224923 -31.969115062, -63.380871369 -31.968243688, -63.376696947 -31.967712515, -63.367722987 -31.966570626, -63.365266552 -31.96620068, -63.348103512 -31.963837519, -63.345376789 -31.954684496, -63.3435486 -31.946983906, -63.342522455 -31.941777182, -63.327927988 -31.937581996, -63.313280154 -31.933546292, -63.303003036 -31.934941146, -63.294640798 -31.936315426, -63.284100702 -31.935471392, -63.279113426 -31.935773045, -63.27142286 -31.936098926, -63.267082326 -31.935837668, -63.253777558 -31.929143527, -63.244447327 -31.924843012, -63.241805738 -31.933190392, -63.239831279 -31.939429655, -63.231631588 -31.958124607, -63.231297683 -31.958617018, -63.231039466 -31.959601107, -63.230179134 -31.961133598, -63.229119191 -31.963384285, -63.229123341 -31.965055425, -63.228076547 -31.967653922, -63.226330159 -31.970743328, -63.226009276 -31.972780773, -63.22546107 -31.974139955, -63.224541299 -31.976420273, -63.222395417 -31.979680642, -63.222095427 -31.981458031, -63.221470257 -31.983411385, -63.220864354 -31.985173729, -63.220866775 -31.986184293, -63.220478656 -31.988062998, -63.219757244 -31.990713379, -63.219337112 -31.992467056, -63.219087616 -31.993267871, -63.218891333 -31.994192582, -63.21847332 -31.995342737, -63.218049814 -31.996986504, -63.21755939 -31.998938343, -63.217346128 -31.999787077, -63.217098438 -32.000768203, -63.216708192 -32.002270567, -63.216493718 -32.003091709, -63.215681246 -32.004238097, -63.214765443 -32.005554868, -63.213621928 -32.007223615, -63.211752695 -32.009911201, -63.211613727 -32.010699149, -63.211034949 -32.010641696, -63.209964411 -32.01050069, -63.208529826 -32.010337149, -63.206695251 -32.010109704, -63.204001652 -32.009632288, -63.202191406 -32.009235137, -63.200293704 -32.008757769, -63.197100751 -32.008206816, -63.195062656 -32.007889861, -63.192568919 -32.006668969, -63.189585901 -32.00519176, -63.187357469 -32.004053644, -63.185711157 -32.003375906, -63.18466947 -32.003027177, -63.182589031 -32.001558299, -63.181293861 -32.000586523, -63.180184632 -31.999426812, -63.179455399 -31.998629262, -63.178975707 -31.998057512, -63.178682299 -31.997537986, -63.178275203 -31.996817148, -63.177787737 -31.995953983, -63.177070388 -31.994683725, -63.1767286 -31.994078484, -63.176050434 -31.99296019, -63.175710618 -31.992607421, -63.17478033 -31.991641652, -63.17397775 -31.99080844, -63.172769825 -31.989554376, -63.171685209 -31.98842829, -63.171098529 -31.987819164, -63.169703223 -31.986845324, -63.167435117 -31.985326547, -63.166056755 -31.984403519, -63.164415229 -31.982590828, -63.163052784 -31.980477455, -63.161895818 -31.979481579, -63.160676659 -31.97857127, -63.160160239 -31.977861412, -63.159238043 -31.977184376, -63.157559531 -31.976253258, -63.155942073 -31.975166308, -63.154576594 -31.973805436, -63.153115737 -31.971944372, -63.151432193 -31.969491785, -63.15004959 -31.968316998, -63.149210773 -31.966694736, -63.147877336 -31.965691707, -63.146925058 -31.964702233, -63.146493651 -31.963665398, -63.145115135 -31.962763263, -63.14412515 -31.962203353, -63.142984654 -31.960839544, -63.141549137 -31.959547888, -63.140198334 -31.958471668, -63.138358072 -31.957764703, -63.137118649 -31.95668285, -63.135277155 -31.955630115, -63.133469002 -31.954491813, -63.13232913 -31.952782676, -63.131558959 -31.952241878, -63.130495106 -31.951277268, -63.129680265 -31.94967144, -63.128310095 -31.949394655, -63.127312929 -31.94850292, -63.125630217 -31.947395691, -63.124799243 -31.947880747, -63.12369483 -31.948738293, -63.122782595 -31.949875556, -63.121517046 -31.951051788, -63.119932591 -31.952303984, -63.118137064 -31.953365086, -63.117198284 -31.954612901, -63.11521891 -31.955318766, -63.114119403 -31.956331509, -63.112585006 -31.956911521, -63.112059601 -31.958369125, -63.11148407 -31.958938435, -63.107828991 -31.958858875, -63.105192635 -31.958704384, -63.101906469 -31.958008229, -63.098079862 -31.957560869, -63.0940334 -31.957250511, -63.090484695 -31.956687553, -63.086984868 -31.955031137, -63.083484111 -31.952208217, -63.089303429 -31.974341755, -63.089862336 -31.976553346, -63.094613854 -31.995608608, -63.097011915 -32.00546673, -63.0779379 -32.008608498, -63.058500995 -32.012168431, -63.031052702 -32.017162764, -63.006307823 -32.021499893, -63.006331113 -32.034199911, -63.006235446 -32.036614192, -62.992506831 -32.036615951, -62.975796019 -32.036333286, -62.966173783 -32.036332976, -62.951163659 -32.03643024, -62.954107004 -32.0481332, -62.929333843 -32.047527418, -62.929016799 -32.04633812, -62.899167769 -32.052010749, -62.862205334 -32.058518705, -62.851178518 -32.060529532, -62.848886029 -32.051061282, -62.848529671 -32.049613731, -62.847384014 -32.045617728, -62.845125587 -32.037187122, -62.841417783 -32.022866554, -62.839061807 -32.013154438, -62.838591792 -32.011335621, -62.869280297 -32.005725046, -62.869463958 -32.013029089, -62.881045358 -32.012824838, -62.880900563 -32.002846074, -62.881004628 -31.990751491, -62.881761914 -31.966105976, -62.899864631 -31.965952858, -62.903110217 -31.961174197, -62.906524571 -31.955626208, -62.909187499 -31.951820017, -62.910923201 -31.950014279, -62.911340347 -31.949433704, -62.911946698 -31.948982332, -62.914638794 -31.945369849, -62.917436923 -31.941965557, -62.921284995 -31.937801758, -62.922092721 -31.935378783, -62.924653118 -31.933885843, -62.925887561 -31.931059175, -62.929538381 -31.928718558, -62.931293274 -31.926699963, -62.932996664 -31.925267632, -62.935038777 -31.923706904, -62.938390251 -31.919812013, -62.949414831 -31.919724685, -62.949563828 -31.901075235, -62.949571981 -31.886119399, -62.949582154 -31.867439915, -62.963930473 -31.867452634, -62.965563257 -31.853088965, -62.96762395 -31.841886177, -62.96861617 -31.836100957, -62.98247032 -31.833588731, -62.982837431 -31.817595869, -62.982918627 -31.798873562, -62.993927702 -31.799600574, -63.009709797 -31.799976239, -63.009706722 -31.770539797, -63.00998148 -31.770539777, -63.010395038 -31.752831262, -63.010399394 -31.752644727, -63.01472199 -31.7526443, -63.014719187 -31.734921461, -63.014717371 -31.723432407, -63.035539322 -31.723428302, -63.035656855 -31.716143696, -63.035698735 -31.713548019, -63.035256341 -31.713227727, -63.035265478 -31.709569126, -63.035379215 -31.694174029, -63.035379145 -31.693989813, -63.035378534 -31.692379439, -63.038711596 -31.692361884, -63.052426066 -31.69246568, -63.052555929 -31.684082482, -63.052793902 -31.675134209, -63.052760909 -31.670622574, -63.052760872 -31.670617347, -63.052760402 -31.670553018, -63.052726252 -31.66588269, -63.052724838 -31.665689351, -63.054744344 -31.665632392, -63.05544349 -31.665612687, -63.055996167 -31.665597097, -63.067641501 -31.665268164, -63.067723864 -31.665265838, -63.069134822 -31.66527609, -63.096418003 -31.665473201, -63.11166499 -31.665275316, -63.111545182 -31.654135011, -63.111464168 -31.642604532, -63.111408376 -31.630679106, -63.111356875 -31.622786832, -63.133781027 -31.622881703, -63.152690719 -31.622961705, -63.149797305 -31.611240724, -63.155513442 -31.613668256, -63.160101788 -31.616236191, -63.158371302 -31.609057226, -63.156185295 -31.599988523, -63.15339663 -31.58859873, -63.16713103 -31.57754267, -63.165109461 -31.569212156, -63.163775292 -31.563705113, -63.186794704 -31.56367355, -63.181260737 -31.543468027, -63.185659767 -31.546569006, -63.191871133 -31.549750842, -63.195676359 -31.551857838, -63.197944675 -31.552664195, -63.200649644 -31.553105013, -63.206736635 -31.553095315, -63.195682082 -31.511293091, -63.194637201 -31.506879942, -63.192401531 -31.497011507, -63.189385041 -31.484568599, -63.18600246 -31.470012664, -63.186244118 -31.469282419, -63.187499292 -31.470041154, -63.187965136 -31.469675114, -63.188351076 -31.468871681, -63.188923888 -31.468591701, -63.190394172 -31.468734548, -63.192111596 -31.468058344, -63.193517361 -31.467504824, -63.194379688 -31.466800223, -63.194873094 -31.466756271, -63.195333947 -31.466187286, -63.196473544 -31.465701676, -63.198121876 -31.465941536, -63.198384178 -31.465113361, -63.198401037 -31.464977943, -63.198532856 -31.4649603, -63.198881974 -31.46574377, -63.199234336 -31.465941103, -63.19957879 -31.466040849, -63.199906939 -31.466023317, -63.200433106 -31.465570971, -63.200579561 -31.465288089, -63.201167816 -31.464950836, -63.201770249 -31.464691636, -63.20221295 -31.464611732, -63.202841974 -31.464504896, -63.20326951 -31.46462129, -63.204191559 -31.464872307, -63.203422101 -31.462011461, -63.202994469 -31.461755009, -63.202382769 -31.46020505, -63.20239342 -31.459867671, -63.202897868 -31.459619024, -63.203422525 -31.459038361, -63.204469759 -31.458997173, -63.205036259 -31.459673768, -63.205543812 -31.460458855, -63.205576847 -31.461109201, -63.205925862 -31.461677741, -63.206844065 -31.462292632, -63.208012123 -31.462214615, -63.2089627 -31.462004813, -63.209689544 -31.462454294, -63.21057719 -31.462473742, -63.211177009 -31.462997089, -63.211737179 -31.463414973, -63.211780273 -31.464134292, -63.21211903 -31.464398134, -63.212666482 -31.464554445, -63.213274498 -31.464111644, -63.213645293 -31.463980948, -63.214091147 -31.464164559, -63.214352306 -31.464866159, -63.214943883 -31.464996221, -63.215798338 -31.465347084, -63.216526831 -31.465914953, -63.217570627 -31.466102884, -63.218329559 -31.466155792, -63.218917358 -31.466344488, -63.218978164 -31.466777984, -63.218669042 -31.467582849, -63.218179437 -31.467932063, -63.217761441 -31.468209424, -63.217272923 -31.468658297, -63.217222616 -31.469071165, -63.217356508 -31.469219743, -63.217989371 -31.469435467, -63.218526996 -31.469485443, -63.219285228 -31.469225887, -63.220042972 -31.468759721, -63.220933625 -31.468112529, -63.221716904 -31.467865829, -63.222380371 -31.467774821, -63.223250528 -31.468057855, -63.224073682 -31.468517117, -63.225023576 -31.46908455, -63.225751568 -31.469408468, -63.226669168 -31.469687822, -63.22736506 -31.469807872, -63.227903104 -31.470027955, -63.228496018 -31.470518574, -63.228348786 -31.471273759, -63.228634342 -31.471679748, -63.229141035 -31.472004043, -63.229869149 -31.4723629, -63.230304838 -31.472186967, -63.230730492 -31.472015087, -63.231358343 -31.471616381, -63.231940995 -31.471102332, -63.232717424 -31.470254481, -63.233269706 -31.469573752, -63.234119567 -31.469620386, -63.234498162 -31.469880548, -63.234765544 -31.470530458, -63.235503439 -31.470851714, -63.236125262 -31.470579049, -63.237041726 -31.470390763, -63.238472131 -31.470769981, -63.238874228 -31.470375583, -63.239443409 -31.469871397, -63.240139838 -31.470195291, -63.241121394 -31.470735445, -63.241975945 -31.471065497, -63.242956457 -31.471194132, -63.243487537 -31.47146884, -63.244569494 -31.471379304, -63.245314307 -31.47164418, -63.244717224 -31.467699353, -63.24478324 -31.467809366, -63.244988783 -31.467885042, -63.245135565 -31.467866447, -63.247536279 -31.467456847, -63.253601982 -31.465948835, -63.256072959 -31.465601245, -63.257577425 -31.465353114, -63.2587313 -31.464985228, -63.259680453 -31.464692838, -63.259776005 -31.464651772, -63.259838431 -31.464501733, -63.259816355 -31.464388898, -63.258980364 -31.460925817, -63.25896878 -31.448738307, -63.258667118 -31.415554417, -63.260738927 -31.415182632, -63.260474052 -31.411827461, -63.259780905 -31.411828868, -63.259840696 -31.398126185, -63.261553585 -31.378754796, -63.262310245 -31.36810526, -63.262579671 -31.35856524, -63.262557303 -31.350515528, -63.26254556 -31.346287966, -63.262898618 -31.345735777, -63.262727885 -31.342743503, -63.262998405 -31.342216669, -63.26310045 -31.333906162))</t>
  </si>
  <si>
    <t>141190210</t>
  </si>
  <si>
    <t>14140</t>
  </si>
  <si>
    <t>San Justo</t>
  </si>
  <si>
    <t>[TRIMMED]POLYGON((-62.157560031 -30.39615876, -62.163272255 -30.395173311, -62.166050088 -30.394694091, -62.176556616 -30.392881548, -62.177761945 -30.39267361, -62.321448348 -30.367885433, -62.322281506 -30.40077748, -62.323196247 -30.436890286, -62.324454874 -30.486579357, -62.324927573 -30.505240869, -62.325033682 -30.509429912, -62.325088029 -30.511575458, -62.325169218 -30.514777776, -62.325175916 -30.515041948, -62.326103361 -30.527712919, -62.327449261 -30.54610093, -62.32792789 -30.553400102, -62.328042143 -30.556198103, -62.328437533 -30.56588099, -62.328456168 -30.56883948, -62.328508525 -30.57715144, -62.328810162 -30.577268499, -62.335277954 -30.579778522, -62.338828952 -30.578312692, -62.350068171 -30.575942418, -62.36761075 -30.568064293, -62.368958555 -30.567279465, -62.373604579 -30.564573875, -62.392973941 -30.560057737, -62.404489833 -30.559357015, -62.415319679 -30.556691991, -62.422305808 -30.555064571, -62.428587938 -30.554489153, -62.435559762 -30.555273479, -62.438852632 -30.558906509, -62.440215038 -30.564642129, -62.444727679 -30.568581824, -62.451124196 -30.568107814, -62.462325993 -30.566089452, -62.466855912 -30.565455951, -62.474905098 -30.565053907, -62.480061229 -30.564857217, -62.488866985 -30.564022568, -62.491732094 -30.564249244, -62.494648313 -30.564479897, -62.499298133 -30.564932622, -62.50152465 -30.565041365, -62.508389617 -30.565291443, -62.514314011 -30.564141271, -62.519727181 -30.561571769, -62.522799125 -30.55955172, -62.525126766 -30.558021007, -62.530860127 -30.556191721, -62.535983606 -30.555277425, -62.540266499 -30.554645095, -62.543585518 -30.554194246, -62.549281124 -30.551851593, -62.55311983 -30.54872285, -62.553960124 -30.548037924, -62.557491737 -30.543776071, -62.553858877 -30.543895915, -62.545132343 -30.544183374, -62.545808396 -30.538674655, -62.54680576 -30.538104717, -62.549334133 -30.536659831, -62.549720879 -30.536438809, -62.554296351 -30.531393341, -62.554495663 -30.530900628, -62.556538651 -30.525849931, -62.562263011 -30.525419406, -62.575131377 -30.527036616, -62.581885098 -30.529195419, -62.592010789 -30.533726387, -62.598516805 -30.533071774, -62.611128012 -30.534347216, -62.629176973 -30.532577326, -62.629448037 -30.527229401, -62.634138847 -30.524496015, -62.640158832 -30.52386227, -62.644207971 -30.519438198, -62.646399497 -30.514312284, -62.651423205 -30.511651461, -62.657686681 -30.512824536, -62.662187085 -30.516378, -62.664748321 -30.517820733, -62.666441082 -30.518774208, -62.670694283 -30.521459384, -62.674482841 -30.523926261, -62.676293539 -30.525105194, -62.677499813 -30.525890561, -62.683185727 -30.528743741, -62.686670617 -30.531501562, -62.689869316 -30.53403268, -62.693211505 -30.536648039, -62.697439029 -30.539925865, -62.699241113 -30.54178465, -62.70138027 -30.543990991, -62.704314303 -30.548806985, -62.705250601 -30.554276242, -62.702555238 -30.559021465, -62.702536912 -30.559029899, -62.696917062 -30.561615898, -62.690008761 -30.563048215, -62.684308825 -30.563845723, -62.679787468 -30.567232829, -62.678658926 -30.570195763, -62.677758908 -30.572558585, -62.677690506 -30.573516988, -62.677407445 -30.577482877, -62.677842238 -30.581930452, -62.677991036 -30.583452437, -62.678499814 -30.584096268, -62.685271158 -30.59266402, -62.691095472 -30.59545924, -62.697072181 -30.59681519, -62.706257401 -30.597068019, -62.713902205 -30.596737398, -62.722685333 -30.596930245, -62.731618624 -30.59887115, -62.741402375 -30.601092808, -62.759951895 -30.603844665, -62.772417102 -30.602171048, -62.77860001 -30.603935946, -62.783384511 -30.606960813, -62.789469719 -30.609435082, -62.791981412 -30.609828024, -62.807680541 -30.61327916, -62.808395131 -30.613453336, -62.813980813 -30.614814653, -62.818371129 -30.618151957, -62.824047171 -30.621373972, -62.829818203 -30.623208871, -62.836377616 -30.624502986, -62.842667156 -30.625445793, -62.848373105 -30.62751536, -62.853712522 -30.630677259, -62.861355002 -30.632088199, -62.866766124 -30.632795134, -62.868466995 -30.632760134, -62.869472281 -30.632739437, -62.878671803 -30.633624952, -62.884611819 -30.635282515, -62.890357417 -30.638192102, -62.888453697 -30.642922201, -62.883930354 -30.645928854, -62.883352685 -30.646312805, -62.881123129 -30.650948804, -62.877320438 -30.655228621, -62.872921367 -30.659159676, -62.876660834 -30.662021035, -62.883009843 -30.660527754, -62.888708697 -30.658143479, -62.894567862 -30.657726738, -62.896800944 -30.658262232, -62.900934045 -30.659253233, -62.907363896 -30.660051327, -62.912341195 -30.658732527, -62.910202411 -30.653640371, -62.911737554 -30.649079643, -62.911742072 -30.644121172, -62.914432342 -30.639805301, -62.919098708 -30.642849479, -62.920472181 -30.648073246, -62.925969034 -30.651374015, -62.930098332 -30.655540057, -62.926602145 -30.659829337, -62.926613951 -30.66499381, -62.92734712 -30.665117084, -62.932968584 -30.666062115, -62.939197402 -30.666283614, -62.94244606 -30.667541779, -62.942190395 -30.66778349, -62.942027674 -30.668168222, -62.942340877 -30.668356179, -62.942828365 -30.668853301, -62.943314266 -30.669254704, -62.943741806 -30.669537094, -62.944314265 -30.670057165, -62.944741813 -30.67033954, -62.945338468 -30.670620007, -62.945848974 -30.670805712, -62.946582945 -30.67086924, -62.947007696 -30.670984106, -62.947322525 -30.67126772, -62.947610375 -30.671623424, -62.947141679 -30.672250899, -62.94700757 -30.672659226, -62.947296228 -30.673062778, -62.947778973 -30.673272689, -62.948941357 -30.673666331, -62.949144672 -30.674022968, -62.949290818 -30.674332393, -62.949635463 -30.674711347, -62.950004276 -30.674850731, -62.950563539 -30.674581154, -62.950928322 -30.674481289, -62.9513539 -30.674643948, -62.951638561 -30.674808207, -62.951784722 -30.675117613, -62.951676016 -30.675358137, -62.95145578 -30.67567172, -62.950990346 -30.676118542, -62.949905481 -30.676733431, -62.949504254 -30.676996229, -62.949386338 -30.67722137, -62.949000759 -30.677208544, -62.948775099 -30.677056172, -62.948592878 -30.677075461, -62.948535505 -30.677282699, -62.948507343 -30.678023283, -62.94823035 -30.678439607, -62.947907605 -30.678546573, -62.947402339 -30.678655615, -62.946572874 -30.678785554, -62.946007612 -30.678946918, -62.945527476 -30.679348337, -62.945105592 -30.67959415, -62.94415953 -30.680035289, -62.943492809 -30.680197795, -62.942967195 -30.68030705, -62.9426404 -30.68017302, -62.942494718 -30.679950854, -62.942130116 -30.679256549, -62.941927954 -30.678968868, -62.941850873 -30.678898858, -62.941682702 -30.678829877, -62.941591826 -30.67884379, -62.941426109 -30.678922986, -62.941397133 -30.679007082, -62.941315979 -30.679149761, -62.941288112 -30.679361913, -62.941004657 -30.680621945, -62.940488958 -30.681333667, -62.938817156 -30.682311051, -62.938331151 -30.682595176, -62.937830489 -30.682919714, -62.937610906 -30.68308207, -62.937325414 -30.683259332, -62.937281991 -30.683375209, -62.937314513 -30.68351587, -62.937954603 -30.683433693, -62.938739867 -30.68353307, -62.939495499 -30.683834422, -62.940208041 -30.684000708, -62.940883931 -30.684369613, -62.941360307 -30.684441748, -62.941884069 -30.684375198, -62.942215857 -30.684253038, -62.942535017 -30.684099707, -62.943265957 -30.683945731, -62.943867373 -30.683841395, -62.944488668 -30.684000849, -62.944648799 -30.684305442, -62.944846124 -30.684713095, -62.945077885 -30.68525153, -62.945845244 -30.685036178, -62.946230503 -30.684833911, -62.947618429 -30.684310074, -62.94888885 -30.684184118, -62.95012522 -30.684224744, -62.950818343 -30.68447995, -62.951266274 -30.684578085, -62.952007164 -30.684613642, -62.953247532 -30.684879114, -62.954120048 -30.685117385, -62.954945158 -30.685185204, -62.955780576 -30.685231747, -62.957816175 -30.685655671, -62.958185006 -30.685875151, -62.9584835 -30.685966174, -62.958934196 -30.686121507, -62.9592744 -30.686248681, -62.959592806 -30.686330157, -62.960072516 -30.686421177, -62.960260941 -30.68650212, -62.960909847 -30.686743003, -62.961293896 -30.686872352, -62.962308445 -30.687113287, -62.963068791 -30.687281143, -62.963616901 -30.687309132, -62.963984377 -30.687229696, -62.964357327 -30.687098752, -62.965068371 -30.68679293, -62.965494447 -30.686582215, -62.966313266 -30.686115963, -62.966674703 -30.685913916, -62.966674812 -30.685594161, -62.96649402 -30.685472745, -62.966140287 -30.685437821, -62.965447117 -30.6853158, -62.965140844 -30.685105349, -62.965024943 -30.684561195, -62.965055496 -30.684196365, -62.965270799 -30.683853329, -62.96568879 -30.683441704, -62.966120023 -30.683211423, -62.966548428 -30.683113822, -62.966810958 -30.683094208, -62.967144586 -30.683192209, -62.967463679 -30.683351469, -62.967846367 -30.683584161, -62.968160821 -30.683830575, -62.968556785 -30.684006545, -62.968952087 -30.684057626, -62.969660559 -30.684079052, -62.970143883 -30.684063719, -62.970829054 -30.683975577, -62.971241676 -30.683876629, -62.971649691 -30.683748225, -62.971994738 -30.683613308, -62.972336563 -30.68345992, -62.972795468 -30.68325399, -62.973036587 -30.683129014, -62.973252757 -30.682955895, -62.973494721 -30.682753937, -62.973812221 -30.682488931, -62.97400988 -30.682323949, -62.974287046 -30.682067702, -62.974427821 -30.681958608, -62.974596871 -30.681871713, -62.974763747 -30.681834168, -62.975039018 -30.681856111, -62.975173869 -30.681911331, -62.975430858 -30.682035032, -62.975560694 -30.682142498, -62.975637742 -30.682246264, -62.975637685 -30.682476267, -62.975616768 -30.682889414, -62.975483257 -30.683106249, -62.975298839 -30.683421697, -62.975215913 -30.683587005, -62.975102861 -30.68381237, -62.974884192 -30.684054647, -62.974856677 -30.684181113, -62.974889359 -30.684351008, -62.975105661 -30.684395985, -62.975343366 -30.68439603, -62.975704788 -30.684353948, -62.976142854 -30.684228781, -62.976542269 -30.684166824, -62.97698011 -30.684098904, -62.977191451 -30.684007888, -62.977251955 -30.683925356, -62.977231654 -30.683910261, -62.977155988 -30.683854, -62.976810252 -30.683596924, -62.9768239 -30.683218153, -62.977049934 -30.682621548, -62.977288936 -30.681990707, -62.977692882 -30.681495462, -62.978008393 -30.681210794, -62.978359459 -30.680914675, -62.978721527 -30.680643371, -62.979106855 -30.680471669, -62.979674253 -30.680464839, -62.980234043 -30.680366573, -62.981130799 -30.679760069, -62.98164329 -30.679413449, -62.982096465 -30.679106943, -62.98252748 -30.678815422, -62.983109581 -30.678431484, -62.983587657 -30.678162554, -62.984114201 -30.677812647, -62.984694467 -30.677521781, -62.985099197 -30.677370464, -62.985356576 -30.677349086, -62.985848381 -30.677344124, -62.98601501 -30.677600206, -62.985661224 -30.678813996, -62.985229771 -30.67902083, -62.984927124 -30.679093353, -62.98437312 -30.679480013, -62.984191088 -30.679866328, -62.984334426 -30.679950622, -62.984638613 -30.679964123, -62.985048971 -30.68025165, -62.985083868 -30.681077201, -62.984846551 -30.681407051, -62.984014583 -30.68154904, -62.98388412 -30.681986658, -62.984402816 -30.682668649, -62.984430387 -30.683081302, -62.98446632 -30.683093828, -62.984649308 -30.683165866, -62.985143177 -30.683256716, -62.986422476 -30.68334887, -62.98656064 -30.683388676, -62.986738234 -30.683432684, -62.986848596 -30.683464624, -62.987456945 -30.683491543, -62.988128186 -30.68363812, -62.988759199 -30.683802382, -62.989349989 -30.683984334, -62.990039269 -30.684010181, -62.991024626 -30.68360215, -62.992400824 -30.68353332, -62.993436345 -30.683675165, -62.994391416 -30.683852386, -62.994521092 -30.68317972, -62.994505327 -30.68230242, -62.995267558 -30.681897055, -62.995714488 -30.681977422, -62.996469699 -30.68231194, -62.99717601 -30.682182505, -62.997952673 -30.68146717, -62.998555807 -30.681235779, -62.999728001 -30.681134681, -63.000255358 -30.68119669, -63.00042128 -30.681418202, -63.000405403 -30.681659269, -63.000309212 -30.681935786, -63.000378631 -30.682416612, -63.00028428 -30.682699992, -63.000474956 -30.683380966, -63.001024961 -30.684268687, -63.001311929 -30.685053186, -63.001718467 -30.68592026, -63.002292405 -30.686353791, -63.003647075 -30.686740657, -63.005252037 -30.686772094, -63.006528689 -30.686488626, -63.008316015 -30.686394055, -63.010541065 -30.686456874, -63.011270646 -30.686929163, -63.011671961 -30.687558926, -63.011234495 -30.689826236, -63.010505067 -30.690959934, -63.009629647 -30.691463841, -63.009191922 -30.691621321, -63.008717714 -30.691684333, -63.008024626 -30.691684378, -63.007222087 -30.691432507, -63.006565483 -30.691369561, -63.006237178 -30.691369577, -63.005690007 -30.691401092, -63.005361715 -30.691558556, -63.004814542 -30.691558576, -63.003866107 -30.691369669, -63.003027112 -30.69146416, -63.002589385 -30.691747577, -63.001713924 -30.692755269, -63.001385623 -30.69354252, -63.000546615 -30.69489659, -63.000815841 -30.695532795, -63.001285689 -30.695766778, -63.001990447 -30.695719971, -63.003466831 -30.694985695, -63.004551055 -30.694580084, -63.005418434 -30.694361665, -63.006340037 -30.694408423, -63.006846018 -30.694470791, -63.007496576 -30.694657944, -63.008309767 -30.694798289, -63.009683131 -30.694720198, -63.010658952 -30.694766918, -63.012538328 -30.69496954, -63.013579387 -30.695227294, -63.015114197 -30.695591756, -63.01555069 -30.695591706, -63.016113884 -30.69545794, -63.017521894 -30.695311903, -63.0185638 -30.695117288, -63.019155168 -30.695105048, -63.020558168 -30.69536196, -63.021445273 -30.695580596, -63.022388718 -30.695835684, -63.023219502 -30.696017852, -63.023923601 -30.696321586, -63.024515048 -30.696601028, -63.02478262 -30.696758985, -63.025444413 -30.696783166, -63.025796406 -30.696710171, -63.026218793 -30.69661285, -63.026542618 -30.696503395, -63.027190268 -30.696320945, -63.027443689 -30.6962115, -63.028049103 -30.696065519, -63.030020683 -30.695347554, -63.029748793 -30.696184247, -63.029644342 -30.696763745, -63.029644477 -30.697207877, -63.029747568 -30.697851844, -63.029696194 -30.698096128, -63.029567641 -30.698318223, -63.029281751 -30.698573798, -63.029050345 -30.698951362, -63.029230554 -30.69941766, -63.031031705 -30.700794049, -63.03149491 -30.701282482, -63.031906727 -30.701948577, -63.032086947 -30.702392664, -63.032395754 -30.70270348, -63.032550268 -30.703191985, -63.032576141 -30.70363611, -63.032884954 -30.703946925, -63.033168843 -30.704807649, -63.033683508 -30.705229441, -63.033966685 -30.705784531, -63.035047392 -30.706361614, -63.035536401 -30.706938851, -63.036154175 -30.707849149, -63.036668825 -30.708159896, -63.03744068 -30.708292915, -63.038418719 -30.709358543, -63.039036233 -30.709513805, -63.039679374 -30.709424784, -63.040425168 -30.708713946, -63.040450738 -30.708336426, -63.040604924 -30.707914455, -63.041042073 -30.707425773, -63.041710917 -30.707314529, -63.042276958 -30.707447584, -63.042894691 -30.708113577, -63.042869157 -30.708557717, -63.042406326 -30.709135238, -63.042406442 -30.709401717, -63.042586716 -30.709823581, -63.042715565 -30.710312083, -63.042458474 -30.710734091, -63.042046989 -30.711089529, -63.04171272 -30.711533767, -63.040941354 -30.712644338, -63.040426914 -30.712933183, -63.039706538 -30.712955612, -63.039063283 -30.712822569, -63.038471512 -30.712756125, -63.037545031 -30.712045787, -63.03653123 -30.711557942, -63.035812215 -30.711040247, -63.035453357 -30.710653316, -63.035318685 -30.710227621, -63.035296118 -30.709821245, -63.035452936 -30.709492227, -63.035766681 -30.709143815, -63.035654414 -30.70867941, -63.035295545 -30.708234424, -63.034802263 -30.708060394, -63.034241737 -30.707925082, -63.033143017 -30.707383526, -63.03187843 -30.706434153, -63.031822424 -30.706198757, -63.031280336 -30.703920264, -63.030482861 -30.703987073, -63.02971887 -30.703985976, -63.028579154 -30.703965299, -63.028199506 -30.703910765, -63.027524344 -30.703765667, -63.02680402 -30.703743612, -63.026160772 -30.703344025, -63.025569139 -30.703544001, -63.025157592 -30.703788353, -63.024720324 -30.704054916, -63.024385966 -30.70436587, -63.023691454 -30.704721304, -63.023369577 -30.705029085, -63.02288714 -30.70523741, -63.022360823 -30.705370017, -63.02187835 -30.705426891, -63.020540549 -30.705427109, -63.0200361 -30.705275741, -63.01959741 -30.704935055, -63.01926838 -30.704613279, -63.018851652 -30.704405101, -63.018434956 -30.704367299, -63.018062156 -30.704499867, -63.017799004 -30.704613489, -63.017470029 -30.704556741, -63.017184896 -30.704386402, -63.016921677 -30.704102473, -63.016589225 -30.704022298, -63.016255635 -30.704082964, -63.016097643 -30.704249699, -63.016097677 -30.704461884, -63.016203058 -30.704658897, -63.016220667 -30.704977171, -63.016150483 -30.705265144, -63.01597493 -30.705431881, -63.015623788 -30.705553171, -63.01511459 -30.705477451, -63.01483364 -30.705325924, -63.014622917 -30.705159232, -63.014148836 -30.705053192, -63.013990847 -30.705280549, -63.014008434 -30.705492731, -63.014148929 -30.705704899, -63.014184084 -30.705977703, -63.01411388 -30.706174739, -63.013850526 -30.70631117, -63.013499368 -30.706356675, -63.013077987 -30.706477967, -63.012726865 -30.706811433, -63.012639104 -30.707053937, -63.012604011 -30.707250967, -63.012673863 -30.707547925, -63.013007509 -30.707805544, -63.01372746 -30.708199524, -63.014377175 -30.708532886, -63.014710854 -30.708957216, -63.014816266 -30.709351259, -63.014763648 -30.70974532, -63.014623234 -30.710139391, -63.014781312 -30.710457649, -63.01478136 -30.710775924, -63.014676053 -30.711094211, -63.014605875 -30.711488274, -63.014711275 -30.711791382, -63.014728871 -30.712033875, -63.014605982 -30.71221576, -63.014570902 -30.712473416, -63.014588511 -30.712806845, -63.014483183 -30.713003884, -63.014167134 -30.71315548, -63.014026847 -30.713619482, -63.013640561 -30.713786238, -63.013166424 -30.713574104, -63.012867877 -30.713301326, -63.012446431 -30.713164963, -63.01190205 -30.71284674, -63.011621042 -30.712361774, -63.011600455 -30.711173703, -63.011495047 -30.710703878, -63.011354545 -30.710446239, -63.011477409 -30.710021861, -63.011512491 -30.709718738, -63.011389562 -30.709567189, -63.011143738 -30.709552055, -63.010845243 -30.709597548, -63.010388688 -30.70935509, -63.010213111 -30.709461195, -63.010160464 -30.709749162, -63.010125383 -30.710112909, -63.009844509 -30.710810105, -63.009370458 -30.711264818, -63.008896394 -30.711628595, -63.007877961 -30.71162866, -63.007235707 -30.711450387, -63.006685448 -30.711112164, -63.006213086 -30.71077244, -63.006114651 -30.710279811, -63.006153985 -30.70982115, -63.006350773 -30.709532355, -63.006547554 -30.709141636, -63.006823055 -30.7087679, -63.0068624 -30.708530074, -63.006823026 -30.708343214, -63.00639006 -30.708360224, -63.006055505 -30.708513126, -63.005839018 -30.708479162, -63.00564221 -30.708394234, -63.005406047 -30.708411231, -63.004973088 -30.708598109, -63.004244925 -30.70888692, -63.003831644 -30.709090781, -63.003359322 -30.709413555, -63.003182206 -30.709685357, -63.003182214 -30.709974142, -63.003693918 -30.71016099, -63.004737016 -30.710602628, -63.005071602 -30.710874414, -63.005012573 -30.711146214, -63.004874825 -30.711536929, -63.004796117 -30.711893667, -63.004717413 -30.712318355, -63.004579661 -30.712675093, -63.004599358 -30.713031827, -63.004697777 -30.713286634, -63.004638743 -30.713541447, -63.004323847 -30.713677356, -63.003890858 -30.713728332, -63.003575964 -30.713983153, -63.003221701 -30.714102072, -63.002729661 -30.714051122, -63.00217857 -30.713558498, -63.000818184 -30.712403614, -63.000012931 -30.712416918, -62.998895163 -30.711867227, -62.998284619 -30.711364501, -62.99760637 -30.710620664, -62.997225571 -30.710571895, -62.996976217 -30.710790245, -62.997206519 -30.711271155, -62.99762577 -30.711695804, -62.997858979 -30.712337968, -62.997966551 -30.713035553, -62.997878386 -30.713413104, -62.997571546 -30.713954847, -62.996915479 -30.714447408, -62.996292446 -30.715020168, -62.996333786 -30.71555733, -62.996182248 -30.715935706, -62.995903076 -30.716261983, -62.995024626 -30.716730496, -62.994581256 -30.716736263, -62.99368819 -30.716398329, -62.992856489 -30.71595201, -62.992754256 -30.71555004, -62.992437022 -30.715527236, -62.992026189 -30.715586286, -62.990660638 -30.715415563, -62.99030641 -30.715097449, -62.990144177 -30.714888077, -62.989859042 -30.714888055, -62.988604075 -30.715603035, -62.98752718 -30.715643543, -62.986154562 -30.715096213, -62.985737371 -30.714805697, -62.985323962 -30.714730221, -62.984816884 -30.714736573, -62.98447109 -30.714902221, -62.984222255 -30.715174203, -62.98419669 -30.715524055, -62.983946425 -30.71571539, -62.983469572 -30.715640681, -62.982722686 -30.714628272, -62.982340917 -30.71455236, -62.982125141 -30.714904577, -62.982194637 -30.715253248, -62.982008668 -30.715497546, -62.981570037 -30.715798753, -62.980281985 -30.716486901, -62.979426468 -30.716524368, -62.979074003 -30.716313622, -62.979003612 -30.715911176, -62.979185913 -30.715451837, -62.979212023 -30.715128863, -62.978985449 -30.71486278, -62.978540686 -30.714814487, -62.978409221 -30.714547227, -62.978436269 -30.714278014, -62.97862089 -30.713953084, -62.978581267 -30.713496475, -62.978606443 -30.713119731, -62.97894441 -30.712497138, -62.979131335 -30.712306618, -62.979094967 -30.712038183, -62.97836942 -30.711151759, -62.978231358 -30.710816974, -62.978227229 -30.710266179, -62.978322376 -30.710132978, -62.978272597 -30.710056539, -62.978193523 -30.710036965, -62.978085332 -30.710084523, -62.978008397 -30.710188202, -62.977778919 -30.710576268, -62.977261355 -30.711246032, -62.976885142 -30.711492644, -62.975147583 -30.711863462, -62.974450574 -30.71189886, -62.974003949 -30.71174297, -62.973714457 -30.711504493, -62.973642274 -30.710994474, -62.97372768 -30.710428754, -62.974098856 -30.709886443, -62.975200632 -30.707587396, -62.97576731 -30.707056529, -62.975743217 -30.706949892, -62.975579993 -30.706945594, -62.975213727 -30.707207948, -62.974949192 -30.707349551, -62.974595023 -30.707454504, -62.974263957 -30.707609494, -62.973516017 -30.707675197, -62.972538827 -30.707673533, -62.971743995 -30.707548711, -62.971262943 -30.707231845, -62.970535645 -30.707348198, -62.969590539 -30.707709186, -62.968802072 -30.707960709, -62.968167063 -30.707914572, -62.967730969 -30.708376969, -62.966495795 -30.708472485, -62.965773819 -30.708911412, -62.965059524 -30.709807396, -62.964060214 -30.710733679, -62.963941062 -30.71119226, -62.964047504 -30.711863264, -62.9636796 -30.712620624, -62.963388523 -30.713040866, -62.962827571 -30.713639187, -62.962229922 -30.713942144, -62.961695684 -30.714244337, -62.96112792 -30.714439363, -62.960877317 -30.714630595, -62.96056506 -30.714930128, -62.960538458 -30.715122876, -62.960567628 -30.715300332, -62.960779015 -30.71539782, -62.96105779 -30.715605628, -62.961404493 -30.715807482, -62.961569795 -30.71620886, -62.961612244 -30.716853716, -62.961335249 -30.717367945, -62.960962624 -30.717856427, -62.960407202 -30.718804219, -62.959689103 -30.719511944, -62.95884051 -30.720006105, -62.958183104 -30.720551752, -62.957617756 -30.720908068, -62.956984104 -30.720969415, -62.956342547 -30.720546839, -62.956365931 -30.720035654, -62.956296326 -30.719660025, -62.955850412 -30.719557778, -62.955062089 -30.719862958, -62.953949911 -30.719768627, -62.953246683 -30.719454295, -62.952795962 -30.719056283, -62.952755936 -30.718545826, -62.953033591 -30.718058489, -62.953249094 -30.717652561, -62.953751418 -30.717323903, -62.954023964 -30.717006832, -62.954024186 -30.716540808, -62.953699466 -30.716119808, -62.953255803 -30.71611965, -62.952814317 -30.716286232, -62.952598832 -30.716692166, -62.951968732 -30.716968548, -62.951461142 -30.716974556, -62.950857502 -30.716927912, -62.950282968 -30.716719563, -62.950029607 -30.716749449, -62.94988722 -30.71696627, -62.949704706 -30.71745249, -62.949393535 -30.717832659, -62.948735092 -30.718324496, -62.948168334 -30.718600109, -62.946837934 -30.718750265, -62.945979982 -30.718679697, -62.944489177 -30.718724133, -62.943001773 -30.718983652, -62.942144224 -30.718939932, -62.940680823 -30.718715046, -62.940233202 -30.718505136, -62.939343069 -30.718407975, -62.93727215 -30.717894274, -62.935345913 -30.718508433, -62.934940152 -30.718943489, -62.934882581 -30.719320695, -62.934538576 -30.719647447, -62.934096005 -30.719760186, -62.933396639 -30.719687646, -62.932416698 -30.719941113, -62.931920239 -30.720673069, -62.93125758 -30.72092284, -62.930256613 -30.721458891, -62.929787633 -30.721921566, -62.928917195 -30.723115076, -62.927875701 -30.724246718, -62.926769029 -30.725883296, -62.926397496 -30.726506175, -62.9256195 -30.727195635, -62.925304367 -30.727702207, -62.924962057 -30.728163373, -62.924714551 -30.728596538, -62.924469032 -30.72916414, -62.924253632 -30.729623814, -62.924037017 -30.730002825, -62.923467621 -30.730143919, -62.92267561 -30.730260713, -62.922013742 -30.730591124, -62.922053013 -30.731101607, -62.922345443 -30.73155535, -62.922603711 -30.731845353, -62.922425848 -30.732707919, -62.92252502 -30.732975661, -62.923043182 -30.733668731, -62.923372018 -30.734444655, -62.923351588 -30.735224641, -62.923103042 -30.735603972, -62.923170038 -30.735845172, -62.923457725 -30.735976236, -62.923715603 -30.73624208, -62.923719091 -30.736484015, -62.923819375 -30.736832356, -62.923698167 -30.737237059, -62.923704717 -30.737694028, -62.92380497 -30.738042351, -62.924539868 -30.738356332, -62.924771334 -30.738998813, -62.925283583 -30.7392885, -62.925540663 -30.739500534, -62.925703246 -30.739767441, -62.925803462 -30.740115721, -62.925997029 -30.740328492, -62.926316848 -30.740486008, -62.926511172 -30.740752522, -62.926459023 -30.741559531, -62.926179823 -30.742033154, -62.926058058 -30.74241089, -62.926291194 -30.743187587, -62.926578864 -30.743318572, -62.927150852 -30.743338689, -62.927470654 -30.743496166, -62.928019818 -30.744161557, -62.928244344 -30.744320147, -62.928439332 -30.744640329, -62.92850728 -30.744962009, -62.928448552 -30.745312056, -62.928294533 -30.745663226, -62.928271904 -30.746335289, -62.928211295 -30.746550976, -62.927931258 -30.746984227, -62.926641315 -30.747913099, -62.926518194 -30.748210115, -62.926141325 -30.748537005, -62.925828661 -30.748916862, -62.92522942 -30.749246382, -62.924594196 -30.749253927, -62.924083213 -30.749045057, -62.924110401 -30.748695453, -62.923881719 -30.748214529, -62.923055136 -30.748028679, -62.922299619 -30.748331401, -62.922401588 -30.748840699, -62.92240719 -30.749270516, -62.922483241 -30.749817141, -62.922665989 -30.750134461, -62.923123212 -30.750294087, -62.923488911 -30.750532692, -62.923763097 -30.750850279, -62.924677598 -30.750931945, -62.925043518 -30.750774492, -62.925683568 -30.75093466, -62.926598056 -30.750937145, -62.927146925 -30.750700974, -62.927878492 -30.750702978, -62.92824406 -30.750941665, -62.928243787 -30.751258574, -62.928517968 -30.751417793, -62.928700844 -30.751418303, -62.929249178 -30.751736762, -62.929431828 -30.751974974, -62.929431614 -30.752212674, -62.929065754 -30.752370103, -62.928059327 -30.753238796, -62.927693271 -30.753713139, -62.927326947 -30.754662864, -62.927235335 -30.754979527, -62.92696098 -30.755137195, -62.926777966 -30.755453589, -62.92668694 -30.755689672, -62.926577584 -30.755831631, -62.926320522 -30.756165333, -62.926046165 -30.756402222, -62.925497503 -30.756796764, -62.925223097 -30.757271329, -62.924948683 -30.757904343, -62.924948585 -30.75837971, -62.924765685 -30.758854532, -62.924034351 -30.759169252, -62.923485856 -30.759167618, -62.923028768 -30.75908704, -62.922663086 -30.75892752, -62.922297394 -30.759005668, -62.921931716 -30.759479912, -62.921474613 -30.759716223, -62.921383206 -30.75987439, -62.921108977 -30.760190452, -62.921109034 -30.760507317, -62.920926292 -30.760982073, -62.920834909 -30.761140235, -62.92046921 -30.761139149, -62.920286429 -30.761376251, -62.920012256 -30.761692292, -62.919920916 -30.76192966, -62.919646762 -30.762245694, -62.919372584 -30.762482511, -62.919189839 -30.762719601, -62.918915594 -30.762797994, -62.917818808 -30.763507607, -62.917270295 -30.763664395, -62.916996138 -30.763901198, -62.916813476 -30.764217472, -62.916447946 -30.764533201, -62.915625277 -30.764926779, -62.915076998 -30.765400358, -62.914619969 -30.765636608, -62.913980327 -30.766189102, -62.913248933 -30.766424549, -62.912609301 -30.766977034, -62.911420747 -30.767369552, -62.910506636 -30.767842062, -62.910050068 -30.768474253, -62.910219755 -30.768938935, -62.910221883 -30.770443489, -62.910134061 -30.772660441, -62.910686474 -30.774562541, -62.910687943 -30.775275206, -62.910872584 -30.77606761, -62.910601257 -30.777412881, -62.910056105 -30.778915623, -62.909328839 -30.780655273, -62.908873369 -30.781366439, -62.908052858 -30.782393162, -62.906868239 -30.784052111, -62.905775459 -30.78579047, -62.90495353 -30.786342153, -62.904041046 -30.787210231, -62.90258136 -30.78871, -62.90175928 -30.789261728, -62.899294107 -30.79131279, -62.897740046 -30.792100008, -62.896460574 -30.792888038, -62.895455771 -30.793676851, -62.89445117 -30.794544842, -62.893079781 -30.79533273, -62.890577952 -30.796876091, -62.88883933 -30.797584019, -62.885911124 -30.798922276, -62.867169726 -30.799405327, -62.865920788 -30.800058646, -62.859987004 -30.799706225, -62.860739569 -30.804415007, -62.842269672 -30.805006732, -62.843773916 -30.820789683, -62.842750541 -30.82145016, -62.841583486 -30.821545953, -62.83865182 -30.821908148, -62.837456141 -30.821954846, -62.836602721 -30.82229669, -62.835552877 -30.823282213, -62.835205432 -30.824083758, -62.834922389 -30.824788063, -62.834451039 -30.825884295, -62.833952979 -30.826318196, -62.8334214 -30.826474748, -62.832882051 -30.826406415, -62.832343082 -30.826224837, -62.831505442 -30.826326272, -62.830763046 -30.82647898, -62.830399549 -30.826994373, -62.829755556 -30.828059806, -62.829385682 -30.828925924, -62.82911583 -30.829878741, -62.829117266 -30.830670146, -62.829119979 -30.832173799, -62.829571882 -30.833179023, -62.828562546 -30.833968189, -62.828012038 -30.834441793, -62.827829875 -30.835391006, -62.827923639 -30.83649909, -62.8283846 -30.837370602, -62.828569733 -30.838162365, -62.828938417 -30.838796285, -62.829215336 -30.839509137, -62.829491731 -30.839905455, -62.829295852 -30.841575288, -62.82830211 -30.842712011, -62.823799921 -30.844877273, -62.823091453 -30.845113004, -62.821267834 -30.846140048, -62.819989501 -30.847127302, -62.817156129 -30.848954589, -62.81642676 -30.8495665, -62.815290988 -30.850464965, -62.815217446 -30.850703003, -62.817906337 -30.863043547, -62.822362624 -30.882782025, -62.823211583 -30.887001806, -62.824021638 -30.890201443, -62.829089707 -30.9115806, -62.834050152 -30.932505757, -62.844701989 -30.936217326, -62.84764874 -30.937241773, -62.872408094 -30.945849436, -62.873563852 -30.946265784, -62.876898896 -30.947467152, -62.877055161 -30.947523443, -62.877197458 -30.947573436, -62.877541099 -30.947694168, -62.892081689 -30.952802254, -62.904110224 -30.956985188, -62.914752838 -30.960640996, -62.933761364 -30.967460912, -62.937983501 -30.985161975, -62.940693547 -30.995575401, -62.933406617 -30.997007069, -62.934093443 -31.000201155, -62.937852823 -31.015610946, -62.939034961 -31.022724266, -62.944073384 -31.032884775, -62.951379289 -31.063665379, -62.951529821 -31.064299586, -62.953712719 -31.073292493, -62.955166633 -31.079795919, -62.9660771 -31.078117216, -62.966392845 -31.078908578, -62.99733034 -31.073918914, -63.009941255 -31.071884999, -63.012572815 -31.082296417, -63.022571661 -31.079966979, -63.026301893 -31.094161975, -63.026835075 -31.096190598, -63.027552943 -31.098921935, -63.032441626 -31.098046494, -63.036701281 -31.116578048, -63.040309883 -31.131523794, -63.061855741 -31.127563476, -63.064805356 -31.127021311, -63.066264194 -31.126753164, -63.119630718 -31.117218981, -63.124518025 -31.139303822, -63.127361948 -31.150848962, -63.1284971 -31.150647078, -63.131242701 -31.163374603, -63.153924707 -31.15946469, -63.159800464 -31.183163203, -63.161116247 -31.182925734, -63.163616712 -31.193405165, -63.164502987 -31.198462841, -63.168539975 -31.214086527, -63.171657627 -31.227070069, -63.164687843 -31.228404929, -63.169622242 -31.251176092, -63.17474423 -31.271512842, -63.177584156 -31.283441123, -63.190891844 -31.280827098, -63.204479053 -31.278368937, -63.217630285 -31.275985319, -63.231070273 -31.27352872, -63.229753234 -31.267862107, -63.245915591 -31.264815912, -63.252819435 -31.293654239, -63.260001102 -31.322271115, -63.257867403 -31.322686291, -63.260255992 -31.334386851, -63.26310045 -31.333906162, -63.262998405 -31.342216669, -63.262727885 -31.342743503, -63.262898618 -31.345735777, -63.26254556 -31.346287966, -63.262557303 -31.350515528, -63.262579671 -31.35856524, -63.262310245 -31.36810526, -63.261553585 -31.378754796, -63.259840696 -31.398126185, -63.259780905 -31.411828868, -63.2</t>
  </si>
  <si>
    <t>141400603</t>
  </si>
  <si>
    <t>14182</t>
  </si>
  <si>
    <t>Unión</t>
  </si>
  <si>
    <t>POLYGON((-62.282457696 -32.046515799, -62.304092857 -32.042766415, -62.314012178 -32.040940726, -62.32462301 -32.038981582, -62.320419765 -32.022662105, -62.317253362 -32.009813187, -62.317105137 -32.008986653, -62.316270122 -32.004361676, -62.329800556 -32.002085127, -62.341233117 -31.999965832, -62.353353628 -31.997753436, -62.361803191 -31.996095809, -62.393159021 -31.990295306, -62.401471169 -31.988851042, -62.418328037 -31.985721018, -62.433869011 -31.982927648, -62.462785327 -31.977729488, -62.486089127 -31.973586518, -62.497067555 -31.971329724, -62.506630211 -31.969596435, -62.520825824 -31.967241049, -62.523643115 -31.978367357, -62.528957831 -31.998894639, -62.556437721 -31.994172671, -62.567297977 -31.992351858, -62.587263526 -31.988750274, -62.594507445 -31.987498008, -62.619373475 -31.983290341, -62.622711511 -31.995540787, -62.625457732 -32.006961984, -62.629975653 -32.024838795, -62.635630306 -32.04721018, -62.68211526 -32.038896796, -62.69568629 -32.036251645, -62.733160682 -32.029172645, -62.750368415 -32.025873585, -62.752390942 -32.025485827, -62.768067054 -32.022443779, -62.7841055 -32.019555648, -62.783855759 -32.01860674, -62.797590029 -32.015975982, -62.810901005 -32.013456729, -62.824293222 -32.010920549, -62.837834281 -32.008354599, -62.838591792 -32.011335621, -62.839061807 -32.013154438, -62.841417783 -32.022866554, -62.845125587 -32.037187122, -62.847384014 -32.045617728, -62.848529671 -32.049613731, -62.848886029 -32.051061282, -62.851178518 -32.060529532, -62.852247719 -32.064984022, -62.859202781 -32.089731946, -62.862947009 -32.103989993, -62.865114573 -32.111698185, -62.866957204 -32.119173142, -62.867674616 -32.120662993, -62.868343987 -32.122973198, -62.870894466 -32.132160415, -62.871403523 -32.1342052, -62.874759739 -32.145608712, -62.878124447 -32.157171147, -62.861467754 -32.160551771, -62.86574434 -32.174999165, -62.871673568 -32.194733367, -62.87188103 -32.195401609, -62.872253116 -32.196600089, -62.876203547 -32.209322999, -62.881477241 -32.228061348, -62.885065086 -32.240097569, -62.886093511 -32.243433132, -62.891029321 -32.260433359, -62.900282262 -32.292299944, -62.906046082 -32.311812274, -62.914555582 -32.341868346, -62.927380732 -32.39146239, -62.959221156 -32.385596128, -62.983233626 -32.381110831, -62.982139063 -32.376955289, -63.017425937 -32.370295085, -63.020428411 -32.382017374, -63.053155178 -32.376423184, -63.056255362 -32.388197084, -63.05717411 -32.391686038, -63.05779396 -32.394173159, -63.065907372 -32.426727887, -63.080408458 -32.424251718, -63.092368861 -32.417903747, -63.094661004 -32.426766258, -63.097697004 -32.438324032, -63.105323544 -32.434043899, -63.113096808 -32.429709231, -63.121032352 -32.425353933, -63.126475943 -32.422325523, -63.1295759 -32.426742676, -63.134228036 -32.433371541, -63.141800082 -32.443169387, -63.14742468 -32.450603639, -63.150980381 -32.45530335, -63.163393963 -32.472298137, -63.162914536 -32.472182356, -63.161727208 -32.472366835, -63.160868994 -32.472722207, -63.160418741 -32.473649134, -63.160419787 -32.474239101, -63.160716126 -32.475037376, -63.16189173 -32.476056027, -63.162213039 -32.476726763, -63.162534351 -32.477396721, -63.162855726 -32.478098602, -63.163347442 -32.479279099, -63.163529552 -32.480451932, -63.162561185 -32.481092247, -63.161318239 -32.481296931, -63.16038375 -32.48176367, -63.159378985 -32.481981639, -63.158586787 -32.482317059, -63.157685543 -32.483534557, -63.15774681 -32.484259322, -63.157818206 -32.485057277, -63.156617471 -32.485816769, -63.155872871 -32.486762463, -63.155719939 -32.487558857, -63.15565101 -32.488550305, -63.156159677 -32.489286489, -63.156776819 -32.489853684, -63.157502649 -32.490390028, -63.157938123 -32.490698298, -63.158133557 -32.491272658, -63.157570492 -32.492375836, -63.156497484 -32.492654778, -63.155683842 -32.492759892, -63.154844095 -32.492830336, -63.153807956 -32.492569735, -63.152857324 -32.492971567, -63.152181659 -32.493163247, -63.150851417 -32.493910946, -63.149871011 -32.494656708, -63.149451756 -32.4954053, -63.149114262 -32.49637682, -63.149537065 -32.497412278, -63.150010437 -32.498928031, -63.150086888 -32.499598311, -63.150200665 -32.50006105, -63.149806062 -32.500620163, -63.148902566 -32.500970907, -63.148020962 -32.501247296, -63.147113771 -32.501293711, -63.146529783 -32.501230547, -63.145869889 -32.500816322, -63.145191602 -32.500673456, -63.144476261 -32.500913698, -63.144101191 -32.501935645, -63.144046111 -32.502829536, -63.144047129 -32.503467984, -63.144349388 -32.50402628, -63.144859023 -32.504696065, -63.14554848 -32.505442659, -63.146555815 -32.505667733, -63.146575324 -32.506082702, -63.145879114 -32.506530425, -63.145258106 -32.506893003, -63.143942197 -32.507156569, -63.142187785 -32.506879038, -63.141564927 -32.506072478, -63.14065906 -32.504956209, -63.139829101 -32.504190996, -63.139055982 -32.503633211, -63.137831676 -32.503634558, -63.136890289 -32.503890965, -63.13581604 -32.503477138, -63.134573256 -32.503717891, -63.133670168 -32.504405186, -63.132578942 -32.505252284, -63.130714519 -32.505477692, -63.129565531 -32.50547888, -63.128472868 -32.505352311, -63.127569221 -32.505688416, -63.126759971 -32.506184031, -63.126761113 -32.506998052, -63.127364794 -32.507651853, -63.128477681 -32.508736082, -63.128591972 -32.509629792, -63.128592449 -32.509964977, -63.128310509 -32.510396217, -63.128292534 -32.511002762, -63.128406237 -32.511481481, -63.128086887 -32.512104293, -63.127428102 -32.512472069, -63.126542904 -32.512584692, -63.124733813 -32.51207574, -63.123923023 -32.511501938, -63.123620515 -32.510688214, -63.122940994 -32.509667365, -63.122488891 -32.508704693, -63.122260257 -32.507736722, -63.121392949 -32.507115074, -63.120356765 -32.506972419, -63.119452691 -32.507021164, -63.118925593 -32.507261081, -63.118455189 -32.507644594, -63.118418123 -32.508107504, -63.118587922 -32.50831484, -63.118946573 -32.508889104, -63.119399474 -32.509511162, -63.119607946 -32.510468636, -63.119545883 -32.51120799, -63.119440123 -32.511761654, -63.119553949 -32.51236807, -63.118914593 -32.513213892, -63.117888477 -32.513552862, -63.116800667 -32.513291741, -63.115787038 -32.512802546, -63.114430501 -32.512612252, -63.113658009 -32.512485263, -63.113186356 -32.511911085, -63.112413513 -32.511496787, -63.111283285 -32.511497792, -63.110190155 -32.511766049, -63.109814958 -32.512297142, -63.109231881 -32.513024907, -63.10866753 -32.513667773, -63.107533195 -32.514045309, -63.106341931 -32.514389708, -63.104881331 -32.514292557, -63.103468857 -32.514111015, -63.101773164 -32.513845378, -63.100529603 -32.513597761, -63.09915446 -32.513598853, -63.097831786 -32.513576006, -63.095932707 -32.513106553, -63.095047003 -32.513184388, -63.094275591 -32.513542032, -63.093039562 -32.513277842, -63.091239448 -32.512769124, -63.08975379 -32.512887656, -63.088774635 -32.513287381, -63.088228768 -32.513718718, -63.087796108 -32.514341507, -63.087419816 -32.514820605, -63.086817312 -32.515140246, -63.08595133 -32.515731405, -63.085537302 -32.516162639, -63.08527408 -32.516705498, -63.085576127 -32.517375663, -63.086311617 -32.518205143, -63.086952835 -32.518938915, -63.087593692 -32.519289617, -63.088121816 -32.519943657, -63.088065891 -32.520550221, -63.08740722 -32.521268933, -63.087012151 -32.521843809, -63.08631621 -32.523009456, -63.085468944 -32.523552713, -63.084866584 -32.524095801, -63.084252981 -32.524874873, -63.083584821 -32.525257387, -63.08287666 -32.525441998, -63.082348889 -32.526107223, -63.08104723 -32.525884552, -63.098929524 -32.548824414, -63.101127896 -32.547964115, -63.106615159 -32.569845849, -63.108432825 -32.577427478, -63.11152178 -32.591016154, -63.116145799 -32.608084335, -63.118060993 -32.616095556, -63.108141567 -32.618162461, -63.097665732 -32.620141792, -63.078430656 -32.623848001, -63.064688467 -32.626658441, -63.058800337 -32.63284178, -63.063946778 -32.65357204, -63.068789878 -32.67306705, -63.070466609 -32.679747368, -63.08146396 -32.723422108, -63.085434709 -32.739222834, -63.094785753 -32.776047636, -63.099376611 -32.794211642, -63.101945481 -32.805290257, -63.103317827 -32.811029211, -63.082304539 -32.81469517, -63.072502019 -32.816483099, -63.06019168 -32.818727252, -63.054823371 -32.819732283, -63.054840236 -32.820669291, -63.05484538 -32.820954971, -63.055001155 -32.829608348, -63.055747321 -32.852274482, -63.055850417 -32.857049982, -63.071009327 -32.85402921, -63.090610979 -32.850247072, -63.096133767 -32.872096793, -63.106760753 -32.911674198, -63.109799193 -32.923186245, -63.131753743 -32.919096571, -63.136303042 -32.935729531, -63.142134199 -32.957899303, -63.14397166 -32.964899163, -63.147037055 -32.976800843, -63.148374329 -32.981861037, -63.150623426 -32.990714669, -63.152399027 -32.997204826, -63.15436432 -33.003832972, -63.156191958 -33.010777753, -63.159779525 -33.024842921, -63.162883856 -33.037151649, -63.167305713 -33.053550806, -63.173270364 -33.077051644, -63.177095663 -33.091977403, -63.180191692 -33.102497464, -63.190967133 -33.100600179, -63.193855963 -33.110670927, -63.196869897 -33.122452927, -63.203803714 -33.148195739, -63.207223578 -33.162508546, -63.211374871 -33.178162754, -63.21166388 -33.179252368, -63.213441573 -33.185293157, -63.215281769 -33.192041518, -63.204303212 -33.194275729, -63.207329456 -33.205664466, -63.210543267 -33.217755711, -63.217674687 -33.24402808, -63.218447929 -33.247014204, -63.166233516 -33.256702725, -63.135149625 -33.262284658, -63.134513651 -33.263290418, -63.113368491 -33.267133036, -63.081660114 -33.272761943, -63.087730655 -33.296530044, -63.091438962 -33.310852401, -63.113444145 -33.394899512, -63.122933192 -33.43132614, -63.125746643 -33.441963294, -63.127140972 -33.447583718, -63.142689454 -33.507415204, -63.167664895 -33.601488927, -63.178642457 -33.642245638, -63.181633615 -33.654439167, -63.185605412 -33.669075147, -63.200348519 -33.724059754, -63.224709523 -33.815258547, -63.193193118 -33.822580725, -63.141402606 -33.834624682, -63.139725649 -33.827932219, -63.097730248 -33.835790987, -63.083696072 -33.838296762, -63.084441443 -33.841500789, -63.084200801 -33.841548232, -63.084985094 -33.845538129, -63.021391683 -33.856643838, -63.001119068 -33.860062669, -62.811935096 -33.894752028, -62.809833651 -33.895137355, -62.805150942 -33.895995991, -62.801798601 -33.882763659, -62.793143519 -33.847228897, -62.791017871 -33.837974614, -62.776692851 -33.779326442, -62.753369734 -33.783465962, -62.718089038 -33.655567199, -62.713993776 -33.638691705, -62.711226229 -33.627348726, -62.709488364 -33.620225967, -62.704056668 -33.596551951, -62.703828009 -33.595555182, -62.703683133 -33.595275183, -62.703260639 -33.594458636, -62.702995255 -33.593324645, -62.702484792 -33.591143428, -62.664398851 -33.428401451, -62.664073362 -33.427024216, -62.662415732 -33.420924245, -62.66063481 -33.4134946, -62.658504023 -33.405038905, -62.656262365 -33.396396945, -62.650747849 -33.376206412, -62.649216469 -33.369925105, -62.645662868 -33.358521747, -62.642137602 -33.352984441, -62.637433818 -33.346593243, -62.603343616 -33.301352989, -62.63864704 -33.295118704, -62.663405807 -33.290330844, -62.68841548 -33.285672673, -62.673848504 -33.277043732, -62.660315917 -33.268161251, -62.631481469 -33.249136216, -62.617127424 -33.239847094, -62.60286994 -33.230342245, -62.599788255 -33.228287333, -62.574896337 -33.211517815, -62.573303726 -33.209730429, -62.566351806 -33.198897219, -62.558244093 -33.186070651, -62.540760696 -33.159147811, -62.535267245 -33.150127938, -62.520811719 -33.127526078, -62.53741149 -33.124533997, -62.549880779 -33.122396279, -62.563615639 -33.119769478, -62.590784906 -33.11456034, -62.604480364 -33.111932038, -62.62523377 -33.107961871, -62.623920556 -33.107275743, -62.623592847 -33.107092645, -62.623419392 -33.106995732, -62.62224232 -33.106518278, -62.62106526 -33.106040814, -62.620721137 -33.105867056, -62.620284801 -33.105661542, -62.619831126 -33.105461663, -62.619539901 -33.105341866, -62.619316303 -33.10524904, -62.619177183 -33.105190035, -62.619004406 -33.105115806, -62.618747385 -33.105043803, -62.618079232 -33.104783693, -62.617772818 -33.104687585, -62.617349444 -33.104554791, -62.616969245 -33.104445446, -62.616140537 -33.104125603, -62.615715735 -33.103880852, -62.615265447 -33.103621702, -62.614989715 -33.103492314, -62.614127283 -33.103271955, -62.612701839 -33.102802918, -62.611719165 -33.10208205, -62.611070774 -33.101554591, -62.610603556 -33.101174507, -62.610052474 -33.100725045, -62.60942767 -33.100215446, -62.608732052 -33.09964808, -62.608125423 -33.099346677, -62.607578713 -33.09907504, -62.606944087 -33.098759716, -62.606279988 -33.098365761, -62.605901614 -33.09789275, -62.605519651 -33.09740143, -62.605230093 -33.097043615, -62.604877719 -33.096705092, -62.604407107 -33.096365818, -62.604151367 -33.096232193, -62.60365128 -33.095926761, -62.6030924 -33.095678868, -62.602618076 -33.095431021, -62.60207577 -33.095013046, -62.601701122 -33.094474701, -62.601159781 -33.093875033, -62.600557168 -33.093549069, -62.59986737 -33.093411866, -62.599203112 -33.093080286, -62.598663851 -33.092666558, -62.598371398 -33.092450337, -62.597966238 -33.092180222, -62.597430399 -33.09193019, -62.596897671 -33.091605402, -62.596427533 -33.091356235, -62.596031469 -33.091146324, -62.595399569 -33.09096695, -62.594975527 -33.090740409, -62.594620809 -33.090418277, -62.594399422 -33.090084039, -62.593921523 -33.08972502, -62.593515572 -33.08949556, -62.592533135 -33.089365226, -62.591986989 -33.089014873, -62.591761548 -33.088813314, -62.591590013 -33.088629144, -62.591261235 -33.088351135, -62.590894323 -33.088046318, -62.590609064 -33.087900014, -62.590209118 -33.087708652, -62.589689292 -33.087407655, -62.588868022 -33.086932103, -62.588112003 -33.086494324, -62.587390577 -33.086046811, -62.586681744 -33.085607101, -62.58623472 -33.085368526, -62.585766232 -33.085118493, -62.585128796 -33.084778286, -62.584532979 -33.084329408, -62.583873794 -33.083832781, -62.583100604 -33.083201738, -62.582720539 -33.082891541, -62.582462364 -33.082680825, -62.581620714 -33.08216841, -62.580626412 -33.08159145, -62.57982474 -33.080971009, -62.578606796 -33.079613746, -62.57778491 -33.078734099, -62.577140701 -33.078114173, -62.576761579 -33.07781094, -62.57639149 -33.077514945, -62.576045999 -33.077238197, -62.575477187 -33.076782558, -62.574838515 -33.076185951, -62.574674777 -33.075919713, -62.574386606 -33.075451143, -62.574223305 -33.075185429, -62.573711368 -33.074325137, -62.573134148 -33.073478016, -62.572640751 -33.072753897, -62.572105512 -33.072350506, -62.571694945 -33.072041073, -62.571300839 -33.071750493, -62.570889308 -33.071447334, -62.570661783 -33.071250525, -62.570411107 -33.071033693, -62.568864631 -33.070128477, -62.56811293 -33.069647799, -62.567739138 -33.06936682, -62.567270523 -33.069074223, -62.566651652 -33.068202372, -62.566262787 -33.067699471, -62.565994499 -33.067251024, -62.56569482 -33.066789375, -62.565343953 -33.06636112, -62.564838554 -33.065887667, -62.563971973 -33.06534066, -62.563258448 -33.065024881, -62.562818936 -33.064918813, -62.562542569 -33.064849731, -62.562245914 -33.064789092, -62.561753797 -33.064695603, -62.561306982 -33.064524122, -62.560819353 -33.064377696, -62.560189753 -33.064197616, -62.559864535 -33.064082712, -62.559416398 -33.063982151, -62.559068571 -33.063746407, -62.558797106 -33.063617663, -62.558524185 -33.063476683, -62.557852957 -33.063196225, -62.557302734 -33.063086942, -62.556497907 -33.062852474, -62.555678265 -33.062576424, -62.5552113 -33.062341248, -62.554750944 -33.062071036, -62.554534987 -33.061890271, -62.554219574 -33.061622732, -62.553709002 -33.061151167, -62.553146489 -33.060646954, -62.552303745 -33.060095611, -62.552002923 -33.059860839, -62.55173896 -33.059504273, -62.551161535 -33.059003985, -62.55078829 -33.058779457, -62.550392896 -33.058504979, -62.550016328 -33.058190405, -62.549546315 -33.057673738, -62.548918108 -33.057082212, -62.548601451 -33.056721091, -62.548178449 -33.056326242, -62.547994103 -33.056169847, -62.547707939 -33.055948644, -62.547293681 -33.055585434, -62.547071175 -33.055353576, -62.546701889 -33.054988015, -62.546194474 -33.054405241, -62.545783579 -33.054014346, -62.545494487 -33.053641305, -62.545197463 -33.053313231, -62.544995506 -33.053091002, -62.544676313 -33.052766136, -62.544238794 -33.052358823, -62.54379024 -33.051948493, -62.543117642 -33.051484815, -62.54259375 -33.051141854, -62.542134007 -33.050726209, -62.541869717 -33.050517967, -62.541590946 -33.050341211, -62.541112487 -33.05002715, -62.540917438 -33.049792889, -62.540593754 -33.049441383, -62.540346053 -33.049206927, -62.539761364 -33.048780317, -62.539459778 -33.048628233, -62.539274901 -33.048525416, -62.538945277 -33.04826611, -62.538628002 -33.047841663, -62.538152082 -33.047208347, -62.537287795 -33.046607455, -62.536784582 -33.04633703, -62.536566256 -33.046217812, -62.536397558 -33.046090243, -62.535471255 -33.045446948, -62.534939479 -33.045131723, -62.534548951 -33.044920617, -62.53414525 -33.044753023, -62.533630453 -33.044612175, -62.533414834 -33.044539622, -62.531895689 -33.04378803, -62.531372496 -33.043656176, -62.531030636 -33.043550859, -62.530602815 -33.043449438, -62.524913566 -33.021724063, -62.522760898 -33.013500934, -62.518221442 -32.994377611, -62.516103828 -32.985453939, -62.513639292 -32.975767436, -62.508950597 -32.958445967, -62.507803095 -32.952753789, -62.520761947 -32.950368661, -62.534033308 -32.947924483, -62.542887672 -32.946712454, -62.540866209 -32.93939116, -62.532615133 -32.905827293, -62.532319931 -32.904706787, -62.532121147 -32.904371845, -62.527679123 -32.885044852, -62.521016293 -32.859174604, -62.515901825 -32.837040017, -62.513568501 -32.837410554, -62.470728671 -32.845067745, -62.463416688 -32.846421381, -62.451133775 -32.84826558, -62.454148685 -32.840409809, -62.464179142 -32.815918664, -62.468837182 -32.805629621, -62.480185952 -32.779844012, -62.483477526 -32.772673255, -62.48738902 -32.764303218, -62.492634221 -32.789193686, -62.503805235 -32.782159759, -62.483258918 -32.698027076, -62.483353298 -32.698089803, -62.483733407 -32.698342432, -62.483963678 -32.698387902, -62.485429564 -32.698677351, -62.485433534 -32.698722762, -62.486298231 -32.698726307, -62.487046855 -32.698627757, -62.487679596 -32.69842816, -62.488322001 -32.69822551, -62.488853446 -32.697790959, -62.489360954 -32.697554686, -62.48988172 -32.697312238, -62.490501587 -32.697023646, -62.490688396 -32.696491522, -62.491010648 -32.695573574, -62.490836297 -32.695333634, -62.490839281 -32.694808147, -62.490602985 -32.694382008, -62.490346432 -32.694135974, -62.490157264 -32.693954561, -62.49015938 -32.693582292, -62.489867728 -32.692894173, -62.489714338 -32.692532261, -62.489716767 -32.692105308, -62.489614082 -32.691152413, -62.489618574 -32.690362867, -62.489362176 -32.689655185, -62.489128351 -32.689009797, -62.488546198 -32.687402937, -62.488364471 -32.686901322, -62.487989117 -32.686283974, -62.4876749 -32.685522968, -62.487353023 -32.685156362, -62.487141154 -32.684915048, -62.486887011 -32.684625584, -62.486456341 -32.684597162, -62.486057801 -32.684570859, -62.485706177 -32.684432942, -62.485561188 -32.684309181, -62.485562884 -32.684013601, -62.48576781 -32.68365276, -62.485922105 -32.68329771, -62.48634134 -32.682898277, -62.486346028 -32.682079235, -62.486348439 -32.681658011, -62.486350449 -32.681306994, -62.486493505 -32.680500223, -62.486304872 -32.679132288, -62.456272952 -32.684690599, -62.442176361 -32.628823301, -62.441833897 -32.627466055, -62.433101988 -32.592859949, -62.430154258 -32.593350881, -62.420982719 -32.55557041, -62.414918002 -32.530506895, -62.412899066 -32.5295987, -62.406975205 -32.505629364, -62.399921351 -32.477905734, -62.394004706 -32.4537171, -62.390519075 -32.438148409, -62.354478502 -32.444627514, -62.347643464 -32.416755791, -62.347192899 -32.414841589, -62.32110981 -32.41941301, -62.294772379 -32.42402304, -62.266009202 -32.429050814, -62.263627291 -32.418733835, -62.254831002 -32.380613738, -62.256807497 -32.380244664, -62.245025693 -32.329049774, -62.261009887 -32.326273202, -62.299082139 -32.319533082, -62.298448061 -32.317396029, -62.294682313 -32.301348918, -62.330472504 -32.295579028, -62.346307724 -32.292862595, -62.352927377 -32.291707527, -62.357369785 -32.290973656, -62.375949479 -32.287481018, -62.373849793 -32.277086158, -62.372579869 -32.271168038, -62.37245597 -32.270067153, -62.370436844 -32.262066353, -62.365604847 -32.242894298, -62.363580255 -32.234872878, -62.361860152 -32.227196484, -62.355507222 -32.202545486, -62.352224066 -32.188809709, -62.348508889 -32.17346046, -62.346251952 -32.164957083, -62.343792394 -32.154873213, -62.341868123 -32.147537676, -62.339386519 -32.136807198, -62.33165864 -32.137871084, -62.322983749 -32.139340999, -62.314812324 -32.140799817, -62.306503583 -32.142082146, -62.304896622 -32.135963136, -62.302744701 -32.127767749, -62.299679174 -32.115593757, -62.295985399 -32.102153898, -62.292976863 -32.089609069, -62.287482498 -32.068799153, -62.285842496 -32.062436196, -62.282457696 -32.046515799))</t>
  </si>
  <si>
    <t>141820502</t>
  </si>
  <si>
    <t>14161</t>
  </si>
  <si>
    <t>Tercero Arriba</t>
  </si>
  <si>
    <t>POLYGON((-63.097011915 -32.00546673, -63.094613854 -31.995608608, -63.089862336 -31.976553346, -63.089303429 -31.974341755, -63.083484111 -31.952208217, -63.086984868 -31.955031137, -63.090484695 -31.956687553, -63.0940334 -31.957250511, -63.098079862 -31.957560869, -63.101906469 -31.958008229, -63.105192635 -31.958704384, -63.107828991 -31.958858875, -63.11148407 -31.958938435, -63.112059601 -31.958369125, -63.112585006 -31.956911521, -63.114119403 -31.956331509, -63.11521891 -31.955318766, -63.117198284 -31.954612901, -63.118137064 -31.953365086, -63.119932591 -31.952303984, -63.121517046 -31.951051788, -63.122782595 -31.949875556, -63.12369483 -31.948738293, -63.124799243 -31.947880747, -63.125630217 -31.947395691, -63.127312929 -31.94850292, -63.128310095 -31.949394655, -63.129680265 -31.94967144, -63.130495106 -31.951277268, -63.131558959 -31.952241878, -63.13232913 -31.952782676, -63.133469002 -31.954491813, -63.135277155 -31.955630115, -63.137118649 -31.95668285, -63.138358072 -31.957764703, -63.140198334 -31.958471668, -63.141549137 -31.959547888, -63.142984654 -31.960839544, -63.14412515 -31.962203353, -63.145115135 -31.962763263, -63.146493651 -31.963665398, -63.146925058 -31.964702233, -63.147877336 -31.965691707, -63.149210773 -31.966694736, -63.15004959 -31.968316998, -63.151432193 -31.969491785, -63.153115737 -31.971944372, -63.154576594 -31.973805436, -63.155942073 -31.975166308, -63.157559531 -31.976253258, -63.159238043 -31.977184376, -63.160160239 -31.977861412, -63.160676659 -31.97857127, -63.161895818 -31.979481579, -63.163052784 -31.980477455, -63.164415229 -31.982590828, -63.166056755 -31.984403519, -63.167435117 -31.985326547, -63.169703223 -31.986845324, -63.171098529 -31.987819164, -63.171685209 -31.98842829, -63.172769825 -31.989554376, -63.17397775 -31.99080844, -63.17478033 -31.991641652, -63.175710618 -31.992607421, -63.176050434 -31.99296019, -63.1767286 -31.994078484, -63.177070388 -31.994683725, -63.177787737 -31.995953983, -63.178275203 -31.996817148, -63.178682299 -31.997537986, -63.178975707 -31.998057512, -63.179455399 -31.998629262, -63.180184632 -31.999426812, -63.181293861 -32.000586523, -63.182589031 -32.001558299, -63.18466947 -32.003027177, -63.185711157 -32.003375906, -63.187357469 -32.004053644, -63.189585901 -32.00519176, -63.192568919 -32.006668969, -63.195062656 -32.007889861, -63.197100751 -32.008206816, -63.200293704 -32.008757769, -63.202191406 -32.009235137, -63.204001652 -32.009632288, -63.206695251 -32.010109704, -63.208529826 -32.010337149, -63.209964411 -32.01050069, -63.211034949 -32.010641696, -63.211613727 -32.010699149, -63.211752695 -32.009911201, -63.213621928 -32.007223615, -63.214765443 -32.005554868, -63.215681246 -32.004238097, -63.216493718 -32.003091709, -63.216708192 -32.002270567, -63.217098438 -32.000768203, -63.217346128 -31.999787077, -63.21755939 -31.998938343, -63.218049814 -31.996986504, -63.21847332 -31.995342737, -63.218891333 -31.994192582, -63.219087616 -31.993267871, -63.219337112 -31.992467056, -63.219757244 -31.990713379, -63.220478656 -31.988062998, -63.220866775 -31.986184293, -63.220864354 -31.985173729, -63.221470257 -31.983411385, -63.222095427 -31.981458031, -63.222395417 -31.979680642, -63.224541299 -31.976420273, -63.22546107 -31.974139955, -63.226009276 -31.972780773, -63.226330159 -31.970743328, -63.228076547 -31.967653922, -63.229123341 -31.965055425, -63.229119191 -31.963384285, -63.230179134 -31.961133598, -63.231039466 -31.959601107, -63.231297683 -31.958617018, -63.231631588 -31.958124607, -63.239831279 -31.939429655, -63.241805738 -31.933190392, -63.244447327 -31.924843012, -63.253777558 -31.929143527, -63.267082326 -31.935837668, -63.27142286 -31.936098926, -63.279113426 -31.935773045, -63.284100702 -31.935471392, -63.294640798 -31.936315426, -63.303003036 -31.934941146, -63.313280154 -31.933546292, -63.327927988 -31.937581996, -63.342522455 -31.941777182, -63.3435486 -31.946983906, -63.345376789 -31.954684496, -63.348103512 -31.963837519, -63.365266552 -31.96620068, -63.367722987 -31.966570626, -63.376696947 -31.967712515, -63.380871369 -31.968243688, -63.386224923 -31.969115062, -63.389188869 -31.969539402, -63.421731185 -31.9741984, -63.424387867 -31.983982679, -63.431927354 -31.983936135, -63.432481606 -31.982228125, -63.452988184 -31.982156589, -63.468444705 -31.98210048, -63.48850506 -31.982024853, -63.507790164 -31.981949158, -63.542399496 -31.98158648, -63.554991005 -31.981376002, -63.564917351 -31.970069448, -63.57001169 -31.964225293, -63.581140941 -31.971309431, -63.597604938 -31.982022278, -63.608440736 -31.988508574, -63.631816325 -32.003491633, -63.658898051 -32.020754859, -63.667012839 -32.011470774, -63.675132519 -32.002094667, -63.677612726 -31.999059307, -63.677735285 -32.015716966, -63.67782419 -32.027791781, -63.677877685 -32.035053913, -63.699694001 -32.0354569, -63.69978304 -31.988379897, -63.707991977 -31.988454611, -63.732776802 -31.988313911, -63.745376957 -31.988240525, -63.754740721 -31.988092963, -63.764739837 -31.988062441, -63.787466879 -31.988017847, -63.79889666 -31.987992023, -63.807886073 -31.987883748, -63.824986932 -31.987776415, -63.828790081 -31.987751632, -63.840467591 -31.987674827, -63.861229687 -31.987726526, -63.871674815 -31.987436869, -63.891061293 -31.987485067, -63.911971342 -31.987043653, -63.918953983 -31.986993279, -63.919083497 -31.999979972, -63.919135702 -32.005212413, -63.91928686 -32.009833263, -63.923831366 -32.00885302, -63.942420568 -32.004807005, -63.946969947 -32.003827757, -63.961599642 -32.000690835, -63.974445256 -31.998013884, -63.974441198 -31.997630181, -63.97435897 -31.989853764, -63.973932423 -31.963598509, -63.973793689 -31.951751118, -63.987005813 -31.951791213, -64.00241704 -31.951497892, -64.019420073 -31.951344414, -64.056035469 -31.951006172, -64.084101466 -31.950585977, -64.084217363 -31.956033303, -64.084391253 -31.964204284, -64.084170991 -31.967991424, -64.084328825 -31.973761123, -64.08451177 -32.00465279, -64.110251675 -32.004613244, -64.155342701 -32.004567458, -64.156486522 -32.004566298, -64.158040795 -32.004364309, -64.210309028 -32.004461166, -64.210768651 -32.004461954, -64.226936526 -32.004464364, -64.241407552 -32.004466521, -64.260876257 -32.079479049, -64.2775392 -32.141072789, -64.273281621 -32.143527554, -64.270914523 -32.145363246, -64.269669813 -32.146738998, -64.267537302 -32.150169922, -64.26678901 -32.151821101, -64.263722308 -32.158587422, -64.269383592 -32.174238329, -64.293956872 -32.188194522, -64.293930949 -32.195087374, -64.293744428 -32.244684326, -64.293490581 -32.312183304, -64.293479367 -32.318220487, -64.283426743 -32.320101962, -64.281882332 -32.317684848, -64.281696205 -32.314723589, -64.281358789 -32.314784424, -64.281293326 -32.313679701, -64.269160375 -32.31597774, -64.2708232 -32.322529067, -64.259666679 -32.324557183, -64.25255959 -32.32591571, -64.252368355 -32.325917609, -64.250586572 -32.326293341, -64.245641173 -32.326942431, -64.245654084 -32.325835189, -64.245859451 -32.308222951, -64.233044695 -32.307011681, -64.226011545 -32.306335145, -64.214865109 -32.305262116, -64.202960538 -32.304046477, -64.189029024 -32.30285956, -64.189124392 -32.305415096, -64.180006729 -32.305724294, -64.17132453 -32.305984482, -64.163960398 -32.306027261, -64.163232405 -32.306163259, -64.162569426 -32.306287112, -64.160803601 -32.306146816, -64.148847506 -32.30651989, -64.130977441 -32.307073017, -64.130529749 -32.307086853, -64.113981792 -32.307526231, -64.113970035 -32.307526544, -64.109798511 -32.307637306, -64.10964804 -32.307641295, -64.09651259 -32.307856379, -64.089423237 -32.308126293, -64.082035286 -32.310533974, -64.059831058 -32.31857897, -64.054548717 -32.320544566, -64.046519335 -32.323595981, -64.045139236 -32.324073148, -64.04377325 -32.324466686, -64.035057443 -32.324835132, -64.021683486 -32.325611458, -64.01487766 -32.325937712, -63.993853342 -32.32725036, -63.986210695 -32.32762624, -63.981933147 -32.329483463, -63.982020213 -32.329817667, -63.984819658 -32.340969849, -63.986116601 -32.346814391, -63.988029428 -32.354131078, -63.989543407 -32.359965202, -63.988601619 -32.36089564, -63.987334607 -32.361097864, -63.975682429 -32.363574302, -63.926873957 -32.373259759, -63.920393967 -32.374520697, -63.926079021 -32.395579689, -63.93175189 -32.415709676, -63.936588085 -32.432688938, -63.942361157 -32.453164142, -63.943956562 -32.457875487, -63.944125469 -32.4587151, -63.962000061 -32.467707911, -63.969932449 -32.471540307, -63.973011546 -32.47291183, -63.977936035 -32.475562434, -63.97788474 -32.476131386, -63.974148491 -32.477017454, -63.97818433 -32.494510685, -63.983076865 -32.511997015, -63.985484296 -32.521030049, -63.988722893 -32.534347986, -63.987724192 -32.533802352, -63.993135502 -32.555678038, -63.997205729 -32.573294868, -64.004801569 -32.59882139, -64.01120166 -32.620113969, -64.018361283 -32.648303258, -64.021975763 -32.662421584, -64.02593255 -32.680775205, -64.044013063 -32.750362892, -64.031482013 -32.745543286, -63.985754296 -32.727835316, -63.973418723 -32.723217116, -63.977397192 -32.73768748, -63.958500367 -32.727524137, -63.93435859 -32.714123185, -63.907983373 -32.700716653, -63.90744806 -32.70037877, -63.901630026 -32.700621418, -63.889639526 -32.701135505, -63.882083303 -32.701384024, -63.871409344 -32.701792842, -63.860590926 -32.702360842, -63.849195124 -32.70282493, -63.839195882 -32.703274109, -63.818208589 -32.704322392, -63.807760286 -32.704780711, -63.79767043 -32.705336369, -63.796605621 -32.705391442, -63.796008008 -32.705429682, -63.788730426 -32.705705631, -63.775092581 -32.706275622, -63.768052403 -32.706534463, -63.758199334 -32.707075854, -63.740367992 -32.708024055, -63.727010804 -32.708713715, -63.722082784 -32.708757382, -63.721642686 -32.708761277, -63.720695134 -32.708817943, -63.720151351 -32.708850463, -63.711952113 -32.709340808, -63.711523072 -32.70935605, -63.710274666 -32.709400395, -63.70970266 -32.709420695, -63.707166635 -32.709510698, -63.701695219 -32.709704875, -63.69999292 -32.709765293, -63.699917182 -32.709767979, -63.70097955 -32.713558899, -63.701084752 -32.713934298, -63.702920972 -32.720486604, -63.705448398 -32.73001343, -63.70962896 -32.745712156, -63.710949569 -32.750913528, -63.715191353 -32.766903639, -63.719896848 -32.785082857, -63.721517632 -32.790689717, -63.714225446 -32.792063934, -63.691086487 -32.796400493, -63.668952559 -32.800639759, -63.647120925 -32.80459736, -63.624473085 -32.808909122, -63.606363957 -32.812210952, -63.586043536 -32.816059745, -63.568716382 -32.819212722, -63.557502703 -32.821185209, -63.550249828 -32.822658617, -63.576579389 -32.769765433, -63.576771559 -32.769391281, -63.576054513 -32.766553817, -63.569765581 -32.74447519, -63.563768885 -32.72195694, -63.560294279 -32.707101117, -63.581384012 -32.70313956, -63.573614443 -32.673799033, -63.562785555 -32.633641086, -63.558138972 -32.616363311, -63.552743524 -32.596440537, -63.551067244 -32.589484062, -63.549401238 -32.58828293, -63.549291954 -32.587836624, -63.541343531 -32.557853775, -63.538104954 -32.542082323, -63.535379877 -32.531412991, -63.529921294 -32.511044937, -63.526049938 -32.495382514, -63.523344679 -32.485302462, -63.522393852 -32.481777947, -63.518904574 -32.468213999, -63.518457193 -32.466440367, -63.513975627 -32.449801816, -63.513305576 -32.44732286, -63.511447924 -32.440280202, -63.510295138 -32.436039656, -63.508821415 -32.430671002, -63.507623388 -32.425988277, -63.505743677 -32.418890587, -63.503884575 -32.41171944, -63.498892326 -32.392853111, -63.572436543 -32.378820039, -63.56717444 -32.359522231, -63.558826069 -32.326944606, -63.556229304 -32.317974687, -63.553805062 -32.306787509, -63.54569554 -32.273192232, -63.542777338 -32.261906058, -63.530315335 -32.259618124, -63.525838036 -32.25821399, -63.523046423 -32.247474479, -63.521948029 -32.24324815, -63.51706082 -32.225862373, -63.516175356 -32.222389805, -63.509805092 -32.224952474, -63.503771127 -32.227718212, -63.496961066 -32.230606029, -63.488663455 -32.233939698, -63.480782706 -32.237357763, -63.472811809 -32.241009993, -63.460410865 -32.246172964, -63.459314702 -32.247409764, -63.45046555 -32.241737514, -63.437694798 -32.233551544, -63.420484543 -32.222577701, -63.41482084 -32.218966332, -63.403608092 -32.211784758, -63.387839136 -32.201677017, -63.371241467 -32.191024108, -63.387084149 -32.172722513, -63.396308073 -32.162733915, -63.402256957 -32.155818576, -63.406250583 -32.151099917, -63.41205226 -32.144446816, -63.417542258 -32.138082219, -63.425334875 -32.129329697, -63.430588528 -32.123317468, -63.439761207 -32.11284539, -63.442586114 -32.109394786, -63.44772391 -32.103725787, -63.444441387 -32.103737348, -63.442355288 -32.103193636, -63.440601164 -32.102283747, -63.438716846 -32.102290288, -63.436762116 -32.101638653, -63.434945114 -32.101644905, -63.433831493 -32.100961721, -63.431027885 -32.100489637, -63.428243697 -32.100499081, -63.425469344 -32.099370892, -63.423750596 -32.098256622, -63.421982023 -32.095382453, -63.420734258 -32.094964126, -63.417732649 -32.093760932, -63.416872037 -32.092910422, -63.415699846 -32.092146601, -63.41369002 -32.091538978, -63.412252623 -32.08997612, -63.411692374 -32.088237822, -63.410897501 -32.087269527, -63.408943677 -32.084921026, -63.407281972 -32.084361664, -63.405226989 -32.084319466, -63.40137147 -32.084410852, -63.398551586 -32.083683537, -63.394209027 -32.084116899, -63.390740753 -32.085163299, -63.387947468 -32.085171883, -63.384410572 -32.084872258, -63.381664087 -32.085406174, -63.379111917 -32.085673017, -63.375317549 -32.086199222, -63.37256199 -32.086207355, -63.368539321 -32.086611752, -63.366333173 -32.087015958, -63.36511241 -32.087019481, -63.361660442 -32.087436459, -63.360352726 -32.087857957, -63.358698465 -32.087908297, -63.356487375 -32.087372232, -63.355187079 -32.086651574, -63.353683855 -32.086113531, -63.352157901 -32.085750997, -63.351818243 -32.085262643, -63.349850013 -32.084005214, -63.348101274 -32.083277744, -63.346595797 -32.082477174, -63.345574 -32.081792517, -63.344863013 -32.080955978, -63.344010172 -32.079702017, -63.34265679 -32.078984005, -63.341085017 -32.078667487, -63.339952732 -32.078269596, -63.338650769 -32.078305493, -63.337281425 -32.077902529, -63.33673667 -32.077726955, -63.336420428 -32.077651395, -63.336008841 -32.077749861, -63.335704101 -32.077867508, -63.335300492 -32.078056834, -63.334491385 -32.078394785, -63.333476936 -32.078397459, -63.332833183 -32.078399151, -63.332154507 -32.078281447, -63.331277338 -32.077427752, -63.330817655 -32.076694586, -63.329919206 -32.076398126, -63.329158413 -32.076400104, -63.328349926 -32.076717672, -63.327072183 -32.076720976, -63.326375587 -32.076548603, -63.325374564 -32.076714269, -63.324818141 -32.076973449, -63.324310799 -32.077407768, -63.324311744 -32.077675826, -63.323670468 -32.077924912, -63.323405009 -32.078234893, -63.32312596 -32.078712402, -63.322389487 -32.078866396, -63.322011491 -32.079302701, -63.321474945 -32.079647327, -63.32116436 -32.079845392, -63.320519719 -32.079956726, -63.319765865 -32.079958631, -63.319100548 -32.079752422, -63.318476437 -32.079333815, -63.318046434 -32.079202718, -63.317340218 -32.079064667, -63.31663275 -32.079066659, -63.315909608 -32.07842702, -63.315905943 -32.077361388, -63.315412976 -32.076505487, -63.314495347 -32.075684933, -63.313856019 -32.07493407, -63.313092713 -32.074795432, -63.312314602 -32.074797353, -63.311549174 -32.074649131, -63.311283274 -32.074076364, -63.311281664 -32.073601169, -63.311115497 -32.073293325, -63.31076614 -32.073134355, -63.309866727 -32.072965304, -63.308995138 -32.073093016, -63.30781508 -32.0732443, -63.306822326 -32.073246707, -63.306125216 -32.07339682, -63.305239802 -32.073398955, -63.30399347 -32.072646111, -63.30319625 -32.071856705, -63.300907764 -32.070006168, -63.299908281 -32.069389874, -63.298907313 -32.068313161, -63.297641761 -32.068111223, -63.296129067 -32.068114768, -63.294956495 -32.067881787, -63.293869104 -32.067630461, -63.29254817 -32.067633517, -63.291824477 -32.067852761, -63.289657064 -32.068226876, -63.288508153 -32.068580889, -63.287433741 -32.068583331, -63.286246244 -32.068586018, -63.285097266 -32.068845268, -63.284230795 -32.069039707, -63.283740705 -32.069040805, -63.282854246 -32.068866345, -63.281609367 -32.068596406, -63.280628631 -32.06840609, -63.279383715 -32.068120095, -63.278591462 -32.067929347, -63.276288914 -32.067374316, -63.266610727 -32.065130866, -63.24372479 -32.059058136, -63.230760737 -32.055722401, -63.228150239 -32.054981091, -63.215080114 -32.051666575, -63.214761862 -32.051585859, -63.203697198 -32.048854146, -63.203656277 -32.048844042, -63.203537577 -32.048814732, -63.203530804 -32.048813021, -63.201684498 -32.048357152, -63.201446186 -32.048298308, -63.201318811 -32.048266857, -63.200689078 -32.050269473, -63.20059573 -32.050566327, -63.200456095 -32.051010377, -63.19898296 -32.054747255, -63.197226746 -32.060250499, -63.194285135 -32.068296226, -63.192821609 -32.07290695, -63.189858581 -32.082479014, -63.187883241 -32.088723362, -63.185919832 -32.095959268, -63.181802822 -32.090121684, -63.178933389 -32.086503741, -63.17455415 -32.080803872, -63.172031021 -32.077384228, -63.166548105 -32.069900446, -63.150731432 -32.04786677, -63.141192322 -32.034753095, -63.137139817 -32.029374511, -63.132861618 -32.02332784, -63.127332009 -32.015708183, -63.118855599 -32.00402497, -63.115946827 -32.000936692, -63.097011915 -32.00546673))</t>
  </si>
  <si>
    <t>141610204</t>
  </si>
  <si>
    <t>14098</t>
  </si>
  <si>
    <t>Río Cuarto</t>
  </si>
  <si>
    <t>[TRIMMED]POLYGON((-64.163232405 -32.306163259, -64.163960398 -32.306027261, -64.17132453 -32.305984482, -64.180006729 -32.305724294, -64.189124392 -32.305415096, -64.189029024 -32.30285956, -64.202960538 -32.304046477, -64.214865109 -32.305262116, -64.226011545 -32.306335145, -64.233044695 -32.307011681, -64.245859451 -32.308222951, -64.245654084 -32.325835189, -64.245641173 -32.326942431, -64.245586859 -32.331601506, -64.245586824 -32.331604812, -64.245520719 -32.339406756, -64.245367009 -32.357547869, -64.245689672 -32.390110395, -64.260803706 -32.387419556, -64.262201389 -32.387170717, -64.264439762 -32.386760279, -64.266678114 -32.386349803, -64.271369914 -32.385537057, -64.27912153 -32.384193678, -64.284532655 -32.383255913, -64.284797531 -32.383201065, -64.285405504 -32.383062022, -64.285640832 -32.382974092, -64.288142204 -32.382527184, -64.29298223 -32.381662879, -64.293384166 -32.381590625, -64.297663836 -32.380821295, -64.301276935 -32.380172348, -64.307872349 -32.378958668, -64.310942856 -32.378393448, -64.315566761 -32.377542277, -64.321989545 -32.376370056, -64.322043349 -32.376650519, -64.322245321 -32.377249547, -64.322259647 -32.378233086, -64.32267828 -32.378802517, -64.322690511 -32.37964179, -64.321896099 -32.380621124, -64.322210254 -32.382019678, -64.322186711 -32.382923329, -64.322674945 -32.383665866, -64.322912064 -32.38481601, -64.323030502 -32.385873944, -64.323059258 -32.387846368, -64.324270964 -32.389148791, -64.32429237 -32.39061548, -64.324727538 -32.391263521, -64.32445525 -32.392962704, -64.324303494 -32.394595554, -64.324323975 -32.395998538, -64.324204999 -32.397563335, -64.324977611 -32.39867777, -64.324948099 -32.398811515, -64.426096077 -32.379883044, -64.434587207 -32.394053496, -64.43910128 -32.401279245, -64.439600838 -32.406133245, -64.440825011 -32.417285534, -64.442780189 -32.433864487, -64.44302411 -32.436280462, -64.443456491 -32.440331145, -64.443378079 -32.440567246, -64.44520251 -32.457588932, -64.445495929 -32.459958607, -64.445487354 -32.460373945, -64.445513576 -32.460717997, -64.445590703 -32.461041437, -64.44600665 -32.461887223, -64.446422605 -32.462733007, -64.448502502 -32.466961904, -64.448932406 -32.467365498, -64.453596253 -32.476803298, -64.454381458 -32.476654197, -64.45582811 -32.477983338, -64.459069855 -32.481558491, -64.460033388 -32.481393676, -64.472509638 -32.479203579, -64.4804995 -32.477800327, -64.482205159 -32.477500692, -64.48750256 -32.47655173, -64.487661059 -32.477061399, -64.49031434 -32.48791483, -64.489953565 -32.48878191, -64.492209289 -32.497491574, -64.495382608 -32.509552473, -64.497876169 -32.519123385, -64.500189106 -32.527841373, -64.502610835 -32.537165256, -64.50499487 -32.546298802, -64.505322894 -32.547569906, -64.507341267 -32.54712992, -64.513406463 -32.569796961, -64.516395775 -32.581001319, -64.518529995 -32.588719653, -64.52335489 -32.605968209, -64.526788808 -32.617699704, -64.527633782 -32.617537487, -64.527876591 -32.617490873, -64.528964368 -32.617282031, -64.53005214 -32.61707318, -64.530144535 -32.617114697, -64.530153353 -32.618046033, -64.530162171 -32.61897737, -64.53017099 -32.619908706, -64.530319236 -32.619973431, -64.530362785 -32.619994213, -64.530603351 -32.62022481, -64.530743351 -32.620339868, -64.530845055 -32.620522116, -64.530867042 -32.620655293, -64.530873854 -32.621055547, -64.530896694 -32.621238755, -64.530939534 -32.621438401, -64.531079819 -32.621570137, -64.531199538 -32.62165208, -64.531398406 -32.621749738, -64.531556991 -32.621797846, -64.532312626 -32.622139128, -64.532630208 -32.62228517, -64.533246825 -32.622594573, -64.533834438 -32.622949097, -64.533924302 -32.623003315, -64.534143747 -32.623150759, -64.534283757 -32.623265813, -64.534464623 -32.623463771, -64.534726919 -32.623810859, -64.534907217 -32.623975461, -64.535085239 -32.624006646, -64.535460146 -32.624018742, -64.535932782 -32.623979599, -64.536228822 -32.623992658, -64.536822326 -32.624102159, -64.537162076 -32.624364889, -64.537362953 -32.624579279, -64.537538874 -32.624787701, -64.537612211 -32.624887962, -64.53776452 -32.625096186, -64.53784673 -32.625208478, -64.537920736 -32.625486532, -64.537966456 -32.625590705, -64.538064266 -32.625813568, -64.538218702 -32.626045015, -64.538420878 -32.62620074, -64.538663314 -32.626378972, -64.538967646 -32.626576757, -64.539218572 -32.626626558, -64.539483487 -32.626676495, -64.539723993 -32.626729366, -64.540035241 -32.626775503, -64.540690511 -32.626863207, -64.541092423 -32.626900699, -64.541531044 -32.626884706, -64.541806316 -32.626849507, -64.542093763 -32.626792945, -64.542419911 -32.626799546, -64.542647399 -32.626902812, -64.542812931 -32.627049265, -64.542954297 -32.627249047, -64.543107474 -32.627406258, -64.543284815 -32.627510141, -64.543385478 -32.627530115, -64.543649123 -32.627548086, -64.54394747 -32.62739593, -64.544039461 -32.627288736, -64.544168532 -32.627135443, -64.544283463 -32.627010217, -64.544499769 -32.626821825, -64.544759772 -32.626620524, -64.545004305 -32.626369892, -64.545016583 -32.626233546, -64.545205084 -32.626132181, -64.545424578 -32.62612948, -64.545763949 -32.626286251, -64.546218834 -32.626354941, -64.546601211 -32.626461659, -64.546941596 -32.626680334, -64.547456558 -32.626834951, -64.547955996 -32.626940222, -64.54829468 -32.627059857, -64.548647349 -32.627179911, -64.54870979 -32.627231208, -64.548848795 -32.627293129, -64.548987616 -32.627344447, -64.549126623 -32.62740637, -64.549402624 -32.627413569, -64.549553071 -32.627411712, -64.549843803 -32.627546005, -64.55007185 -32.627681071, -64.550238675 -32.627901742, -64.550444757 -32.628217384, -64.550704649 -32.628744487, -64.550808604 -32.628955328, -64.550862412 -32.629166789, -64.550890232 -32.629325539, -64.550894256 -32.629558827, -64.550811432 -32.629846218, -64.55075167 -32.630016657, -64.550603048 -32.630124555, -64.550428436 -32.630179742, -64.550241287 -32.630235085, -64.550117923 -32.630353278, -64.550055965 -32.630396468, -64.550010385 -32.630662186, -64.550088352 -32.630820318, -64.550277149 -32.630860411, -64.550477387 -32.630836725, -64.550652 -32.630781537, -64.55083915 -32.630726195, -64.551013399 -32.630649797, -64.551125139 -32.630584779, -64.551211987 -32.630530674, -64.551473083 -32.630400173, -64.551647877 -32.630355588, -64.551798512 -32.630364331, -64.551911714 -32.630384144, -64.552113782 -32.630466497, -64.552481218 -32.630684685, -64.552696076 -32.630788033, -64.552974401 -32.630922528, -64.55312522 -32.630941874, -64.553376341 -32.630959979, -64.553552234 -32.630979015, -64.553815892 -32.630996964, -64.553979982 -32.63105857, -64.55411863 -32.631099278, -64.554381921 -32.631096018, -64.55448204 -32.631084173, -64.554581792 -32.631051119, -64.554643931 -32.631018531, -64.554730775 -32.630964424, -64.554866855 -32.630856676, -64.554989451 -32.630728483, -64.555137914 -32.630577556, -64.55527381 -32.630459204, -64.555385182 -32.630372974, -64.555483832 -32.630276295, -64.555582849 -32.630200826, -64.555818494 -32.630049416, -64.555992 -32.629930598, -64.556302684 -32.629767653, -64.556439679 -32.629712924, -64.556589028 -32.629647434, -64.556726022 -32.629592703, -64.556938059 -32.629526437, -64.557087407 -32.629460947, -64.557476065 -32.629456125, -64.557739538 -32.629463463, -64.557990653 -32.62948156, -64.558319247 -32.629536442, -64.558581753 -32.629580284, -64.558757277 -32.629578104, -64.558970231 -32.629564853, -64.559143873 -32.629541668, -64.559295484 -32.629518385, -64.559407413 -32.629495884, -64.559570375 -32.629461944, -64.559682657 -32.629428729, -64.559795311 -32.629416723, -64.560008446 -32.629414075, -64.56017125 -32.629401445, -64.560384385 -32.629398796, -64.560621851 -32.629406409, -64.560811026 -32.629414704, -64.561074866 -32.629443243, -64.561238588 -32.629483632, -64.561352347 -32.629535247, -64.561465919 -32.62957626, -64.561592216 -32.629627719, -64.561705604 -32.629658128, -64.561818442 -32.629656724, -64.561930912 -32.629634113, -64.562017937 -32.629590605, -64.562166911 -32.6295039, -64.562278274 -32.629417665, -64.562414712 -32.629331117, -64.562514827 -32.629319264, -64.562715426 -32.629316767, -64.562839759 -32.629346636, -64.563024991 -32.629396967, -64.563381648 -32.629530758, -64.563646814 -32.629620355, -64.564045476 -32.629727257, -64.564266846 -32.629780433, -64.564520464 -32.629786595, -64.564795148 -32.62973656, -64.565025432 -32.629668432, -64.565311624 -32.629646219, -64.565675766 -32.629669646, -64.566051155 -32.629720858, -64.566371804 -32.629763508, -64.566559139 -32.62976117, -64.566900917 -32.629766226, -64.567075844 -32.629791713, -64.567497459 -32.629842683, -64.567663399 -32.629877898, -64.56789498 -32.629884329, -64.568214556 -32.629880337, -64.56874416 -32.629911008, -64.569131319 -32.629990071, -64.569349729 -32.630045577, -64.569795603 -32.630158891, -64.57040479 -32.630328396, -64.571313474 -32.630606019, -64.571668554 -32.63074141, -64.572089105 -32.63083869, -64.57234387 -32.630910078, -64.572907884 -32.631024177, -64.573112309 -32.631065183, -64.573383486 -32.63112341, -64.573870336 -32.631217231, -64.574080694 -32.63127053, -64.574158162 -32.631288202, -64.57424681 -32.631315058, -64.574423619 -32.631340808, -64.574578391 -32.631366832, -64.57465602 -32.631393826, -64.574898782 -32.631437298, -64.575087271 -32.631472317, -64.575253225 -32.631507525, -64.575396486 -32.631505728, -64.575572642 -32.631494193, -64.575756031 -32.631472273, -64.575968557 -32.631442609, -64.57624323 -32.631392551, -64.576451628 -32.631334, -64.576627296 -32.631294503, -64.576768918 -32.63124638, -64.57693406 -32.631188102, -64.577032581 -32.631149577, -64.577131273 -32.63112037, -64.577317301 -32.631043453, -64.577470929 -32.631004233, -64.577656958 -32.630927316, -64.577810421 -32.630878775, -64.577997103 -32.63083914, -64.578160132 -32.630800167, -64.57834722 -32.630751099, -64.578475137 -32.630715529, -64.578452123 -32.630195516, -64.578470472 -32.629953488, -64.578633642 -32.629537606, -64.578821284 -32.629284416, -64.579090463 -32.62912271, -64.579497418 -32.628920683, -64.580477585 -32.62843979, -64.580878337 -32.628237801, -64.581010173 -32.628171353, -64.581503831 -32.627974638, -64.582206881 -32.627870291, -64.582997446 -32.627804795, -64.583843488 -32.627773361, -64.583971032 -32.627768622, -64.584552902 -32.627462032, -64.58509242 -32.627056548, -64.585519767 -32.626689064, -64.585846093 -32.626199256, -64.585860885 -32.625908308, -64.585684698 -32.625674406, -64.585689571 -32.625407023, -64.585970515 -32.625345962, -64.58622058 -32.625311247, -64.586360215 -32.625091109, -64.586339558 -32.624525791, -64.586337671 -32.624321076, -64.586447731 -32.623934896, -64.586708388 -32.62361261, -64.587079638 -32.623254585, -64.587228881 -32.622921726, -64.587295946 -32.622556545, -64.587279621 -32.622252744, -64.58731308 -32.621867433, -64.587535441 -32.621464315, -64.587747465 -32.621012814, -64.58793571 -32.620511945, -64.588089025 -32.620011336, -64.588239367 -32.619699567, -64.588522442 -32.619386912, -64.588944244 -32.619177554, -64.589451952 -32.618935624, -64.589954673 -32.618712516, -64.59035967 -32.618662307, -64.590700614 -32.618796652, -64.591059445 -32.618852693, -64.591310382 -32.618735372, -64.591609732 -32.618440814, -64.59199769 -32.618029919, -64.59233215 -32.617779994, -64.592831453 -32.617755629, -64.593005697 -32.617762929, -64.593414383 -32.617780051, -64.593597323 -32.617765312, -64.59373321 -32.617754365, -64.593974767 -32.617498854, -64.594138703 -32.617174095, -64.594317904 -32.616874033, -64.594495882 -32.616848142, -64.594731254 -32.617133931, -64.594779224 -32.617417602, -64.594785781 -32.61776994, -64.594773083 -32.618158686, -64.594819281 -32.618379539, -64.595108709 -32.618384598, -64.595310947 -32.618320901, -64.595647627 -32.618137116, -64.595974568 -32.61795093, -64.596235283 -32.617958886, -64.596398939 -32.618193833, -64.59634667 -32.618490047, -64.596239261 -32.618800738, -64.596268549 -32.619100423, -64.596587906 -32.619272975, -64.597152395 -32.61931963, -64.59781216 -32.619320872, -64.598534701 -32.619322584, -64.599334014 -32.61917356, -64.599652995 -32.619139031, -64.599875793 -32.619123291, -64.600079496 -32.61912349, -64.600253715 -32.619132278, -64.600437776 -32.619148775, -64.600631627 -32.619206611, -64.600805753 -32.619280764, -64.600970135 -32.619371342, -64.601057329 -32.619445423, -64.601193319 -32.619568198, -64.60130303 -32.619836472, -64.601557797 -32.620276443, -64.601781658 -32.620559561, -64.602111325 -32.62068953, -64.602208767 -32.620727946, -64.603265863 -32.620940381, -64.603812699 -32.620988031, -64.604298997 -32.62116557, -64.604695558 -32.62109621, -64.604976904 -32.620914262, -64.605163059 -32.620876616, -64.60539032 -32.620830656, -64.605923726 -32.620818236, -64.606262133 -32.620827429, -64.606658622 -32.620826323, -64.607303148 -32.620826187, -64.609006926 -32.621064734, -64.609712359 -32.621229024, -64.610202308 -32.62161894, -64.610665809 -32.622065336, -64.611034674 -32.622192496, -64.611340936 -32.622154756, -64.611575192 -32.622219909, -64.611756699 -32.622431705, -64.611900758 -32.622979822, -64.612365726 -32.623178962, -64.612934123 -32.623109099, -64.613392583 -32.623294516, -64.613690231 -32.62364989, -64.613996914 -32.623932823, -64.614429377 -32.624076835, -64.615057075 -32.62471631, -64.615544088 -32.624895759, -64.616119661 -32.624591196, -64.616571909 -32.624511098, -64.616769428 -32.624099973, -64.617046099 -32.624022123, -64.617452654 -32.623843539, -64.617783003 -32.623492621, -64.618374393 -32.6232743, -64.618811068 -32.623079435, -64.619205302 -32.623176043, -64.619714921 -32.623557149, -64.620069177 -32.623913211, -64.619917764 -32.624192681, -64.61979446 -32.624557787, -64.62029568 -32.624972443, -64.62080405 -32.62500619, -64.621107891 -32.624795374, -64.621194645 -32.624735181, -64.621366161 -32.624368898, -64.62148498 -32.623997713, -64.621963098 -32.623178685, -64.622443282 -32.623023903, -64.622908345 -32.622844548, -64.623662728 -32.623096213, -64.623940593 -32.623345063, -64.624359525 -32.623500746, -64.624621585 -32.623520894, -64.62488356 -32.623541036, -64.625179524 -32.623517181, -64.625605468 -32.62337697, -64.626086626 -32.623031563, -64.626599264 -32.622659781, -64.626649931 -32.622624524, -64.626990448 -32.622387574, -64.627241908 -32.622207704, -64.627510487 -32.622001907, -64.627825879 -32.621951648, -64.628288923 -32.621877123, -64.628588076 -32.621643959, -64.628905176 -32.621565557, -64.629174032 -32.621673495, -64.6293496 -32.621671217, -64.629563469 -32.621663751, -64.629913178 -32.622082411, -64.630103304 -32.622221019, -64.63028808 -32.622659469, -64.630490534 -32.622886069, -64.63084942 -32.622951952, -64.631118947 -32.623054254, -64.631852443 -32.623273952, -64.63221251 -32.623586682, -64.632444558 -32.624089564, -64.632451552 -32.624190057, -64.632441327 -32.624313835, -64.632526986 -32.624449613, -64.633132235 -32.625408975, -64.633867367 -32.625966142, -64.634643474 -32.626232313, -64.635354384 -32.626024968, -64.635758332 -32.625887622, -64.635916962 -32.625863889, -64.636129897 -32.62583203, -64.636431872 -32.625974862, -64.636693735 -32.626185574, -64.637459258 -32.627071048, -64.637686797 -32.627355945, -64.637910046 -32.627433913, -64.638130866 -32.627350513, -64.638325844 -32.627269079, -64.638497825 -32.627317233, -64.638573679 -32.627621067, -64.638563599 -32.628072889, -64.638697852 -32.628344762, -64.63895734 -32.628381185, -64.6391944 -32.628358177, -64.639427846 -32.628375041, -64.639959288 -32.62814913, -64.64041544 -32.628443685, -64.640713456 -32.628368756, -64.640921525 -32.628222405, -64.64117846 -32.627980127, -64.641390557 -32.627874214, -64.642182195 -32.62768438, -64.642759704 -32.62785597, -64.643365726 -32.628066995, -64.644095354 -32.628077354, -64.644845268 -32.627908286, -64.645615409 -32.627559801, -64.646130794 -32.62743361, -64.646857865 -32.62730464, -64.647421048 -32.627217628, -64.647958113 -32.626991623, -64.648331967 -32.626847367, -64.64891495 -32.626561045, -64.649713738 -32.626490827, -64.650183866 -32.62646475, -64.650583415 -32.626439584, -64.650958629 -32.626693418, -64.651248683 -32.626950637, -64.651584414 -32.627120135, -64.652307193 -32.627624522, -64.652877314 -32.628084123, -64.653838088 -32.629013261, -64.654225673 -32.629388075, -64.654478247 -32.629632325, -64.654868266 -32.63009347, -64.655157885 -32.630286285, -64.656041576 -32.630564847, -64.656671373 -32.630554012, -64.656963268 -32.63052673, -64.657376651 -32.630488092, -64.658018959 -32.630595373, -64.658738885 -32.630676018, -64.659634901 -32.630588343, -64.660146839 -32.630616834, -64.660557618 -32.630810549, -64.661161783 -32.631141818, -64.661988489 -32.631605312, -64.662598923 -32.631958189, -64.663192328 -32.632052567, -64.663599461 -32.631691049, -64.663665554 -32.631325036, -64.663569804 -32.630825932, -64.663623763 -32.630195197, -64.664023807 -32.629813848, -64.664186948 -32.62970575, -64.664573795 -32.629630388, -64.664864212 -32.62961726, -64.66507502 -32.629655936, -64.665321252 -32.629754358, -64.665446182 -32.62990146, -64.665521174 -32.630124957, -64.665729088 -32.630397819, -64.666037989 -32.63051966, -64.666183667 -32.630532881, -64.666470327 -32.630548009, -64.666858139 -32.630506797, -64.667315965 -32.630387118, -64.667572373 -32.630206814, -64.667739303 -32.630049887, -64.667897788 -32.629800751, -64.667917495 -32.629478987, -64.667880345 -32.629113172, -64.667853787 -32.629022859, -64.667786199 -32.628793012, -64.66794999 -32.628484851, -64.668232216 -32.628410678, -64.668461467 -32.628489044, -64.668728647 -32.628645977, -64.668956593 -32.628801088, -64.669554883 -32.62905034, -64.66982696 -32.629198376, -64.670000507 -32.62943299, -64.670172712 -32.629703697, -64.67050094 -32.629920493, -64.670869963 -32.629941177, -64.67102702 -32.62990113, -64.671238875 -32.6297839, -64.671471912 -32.629510325, -64.671790556 -32.629297016, -64.672132291 -32.628961939, -64.672299883 -32.62866418, -64.672240447 -32.628475903, -64.672086139 -32.62832443, -64.672029524 -32.628128002, -64.672122742 -32.627875673, -64.672252821 -32.627623212, -64.672367881 -32.627416851, -64.672530048 -32.627171265, -64.67250425 -32.626964248, -64.6723746 -32.626832993, -64.672386168 -32.626572817, -64.672587352 -32.626385854, -64.672938457 -32.626319779, -64.673195248 -32.626310676, -64.673472061 -32.626317174, -64.673674446 -32.626475948, -64.673754414 -32.626713438, -64.673732046 -32.627280924, -64.6737285 -32.627571178, -64.673815646 -32.627874297, -64.673930832 -32.628177853, -64.674046453 -32.628379444, -64.674260027 -32.628583137, -64.674545162 -32.628784982, -64.674844258 -32.628917991, -64.675246935 -32.629036263, -64.67564406 -32.629118604, -64.676041156 -32.629164504, -64.676317332 -32.629068404, -64.676579 -32.62869193, -64.676604662 -32.628371259, -64.676610203 -32.628079887, -64.67669709 -32.627671576, -64.676839172 -32.627343138, -64.676970326 -32.627075423, -64.677077876 -32.626911965, -64.677249266 -32.626785168, -64.677420786 -32.626732757, -64.677641684 -32.626780744, -64.677763576 -32.626850421, -64.677970019 -32.626980111, -64.678216409 -32.62708662, -64.67856382 -32.62718232, -64.678834286 -32.627300695, -64.679100172 -32.627469239, -64.67935843 -32.627606429, -64.680101948 -32.627930612, -64.680328637 -32.628162788, -64.680536482 -32.628486825, -64.680816379 -32.628692693, -64.681117173 -32.628790452, -64.681428398 -32.628734444, -64.681599806 -32.628625852, -64.681892665 -32.628402496, -64.682156346 -32.628099731, -64.68235134 -32.627753701, -64.68261514 -32.627458598, -64.682874341 -32.627275899, -64.683102678 -32.627079416, -64.683447482 -32.626903201, -64.683787579 -32.626863399, -64.68418092 -32.626939277, -64.684205654 -32.626010378, -64.684230388 -32.625081478, -64.684255122 -32.624152578, -64.684279856 -32.623223679, -64.68430459 -32.622294779, -64.684329323 -32.62136588, -64.684354056 -32.620436979, -64.685674334 -32.620339837, -64.686994608 -32.620242682, -64.689635145 -32.62004833, -64.691882621 -32.619882864, -64.693006355 -32.619800116, -64.694130087 -32.619717358, -64.696377543 -32.619551813, -64.697501267 -32.619469025, -64.700872423 -32.619220601, -64.701996137 -32.619137774, -64.703119849 -32.619054936, -64.705367264 -32.61888923, -64.70657098 -32.618800461, -64.707774694 -32.618711682, -64.710182113 -32.618534087, -64.711301023 -32.618451529, -64.712419932 -32.618368961, -64.713538837 -32.618286384, -64.71465774 -32.618203796, -64.716895539 -32.618038592, -64.718014434 -32.617955974, -64.720252218 -32.61779071, -64.721371106 -32.617708064, -64.722489991 -32.617625408, -64.723608874 -32.61754274, -64.724727755 -32.617460065, -64.727570324 -32.617249897, -64.727638163 -32.617244961, -64.727638423 -32.61710408, -64.727446388 -32.616369935, -64.727431606 -32.615878275, -64.72747271 -32.615423373, -64.72721154 -32.614745284, -64.726711483 -32.614093748, -64.726568607 -32.613705817, -64.726417144 -32.613121005, -64.728646084 -32.612565072, -64.729760542 -32.612287091, -64.731989437 -32.611731102, -64.733209689 -32.61145553, -64.734429931 -32.611179949, -64.74004855 -32.609910858, -64.740645793 -32.609296086, -64.741170635 -32.608796733, -64.741927871 -32.608121263, -64.742127549 -32.607879107, -64.742500362 -32.607647844, -64.742996842 -32.607308471, -64.743368809 -32.607001067, -64.74390526 -32.606735891, -64.744360274 -32.606278788, -64.744725379 -32.605939619, -64.745829643 -32.605786819, -64.746933902 -32.605634008, -64.748038157 -32.605481187, -64.749142408 -32.605328356, -64.750246653 -32.605175516, -64.751350897 -32.605022667, -64.752455135 -32.604869809, -64.753559369 -32.604716939, -64.754663599 -32.604564062, -64.755767824 -32.604411173, -64.756872046 -32.604258276, -64.757968109 -32.604106498, -64.760160224 -32.603802914, -64.761256276 -32.603651109, -64.762352323 -32.603499292, -64.763448366 -32.603347467, -64.764544405 -32.603195633, -64.765640439 -32.603043789, -64.766591817 -32.602911975, -64.767832496 -32.602740072, -64.768928519 -32.6025882, -64.770024537 -32.602436318, -64.771120551 -32.602284427, -64.772216561 -32.602132527, -64.773312566 -32.601980617, -64.774408568 -32.601828697, -64.775504565 -32.601676768, -64.776600558 -32.601524831, -64.777684642 -32.601374533, -64.778768722 -32.601224226, -64.779852797 -32.601073911, -64.780936869 -32.600923585, -64.782020937 -32.600773251, -64.783123908 -32.600620285, -64.784226876 -32.60046731, -64.785329839 -32.600314325, -64.786432798 -32.600161332, -64.787489195 -32.599951656, -64.788545587 -32.599741973, -64.789601974 -32.59953228, -64.790658355 -32.59932258, -64.792771101 -32.598903152, -64.793827467 -32.598693425, -64.794883827 -32.598483689, -64.79594018 -32.598273945, -64.79699653 -32.598064191, -64.798052874 -32.597854429, -64.799109213 -32.597644659, -64.800165546 -32.59743488, -64.801221874 -32.597225091, -64.802278196 -32.597015295, -64.803334514 -32.596805489, -64.804390826 -32.596595675, -64.805447131 -32.596385852, -64.806503433 -32.59617602, -64.807559729 -32.59596618, -64.80861602 -32.595756331, -64.809672305 -32.595546473, -64.810728585 -32.595336606, -64.811784859 -32.595126731, -64.812841128 -32.594916847, -64.813897392 -32.594706955, -64.814953651 -32.594497053, -64.816009904 -32.594287143, -64.817066151 -32.594077225, -64.818122394 -32.593867297, -64.819178631 -32.59365736, -64.820229533 -32.593448474, -64.821280433 -32.59323958, -64.822331326 -32.593030677, -64.823382213 -32.592821766, -64.824433096 -32.592612845, -64.825483973 -32.592403916, -64.826534845 -32.592194978, -64.827585711 -32.591986032, -64.828636572 -32.591777077, -64.829687428 -32.591568113, -64.830738279 -32.591359142, -64.831789124 -32.59115016, -64.833890799 -32.590732173, -64.834941628 -32.590523166, -64.835992453 -32.590314151, -64.837043271 -32.590105127, -64.838094085 -32.589896094, -64.839144893 -32.589687053, -64.840195696 -32.589478004, -64.841246494 -32.589268945, -64.842297286 -32.589059878, -64.843348073 -32.588850802, -64.844398855 -32.588641719, -64.845449631 -32.588432625, -64.847551167 -32.588014414, -64.848601929 -32.587805294, -64.849652684 -32.587596167, -64.850703434 -32.587387031, -64.851754179 -32.587177886, -64.852804918 -32.586968733, -64.853855652 -32.586759571, -64.854906381 -32.586550401, -64.855957104 -32.586341221, -64.857007822 -32.586132034, -64.858058535 -32.585922837, -64.859109243 -32.585713632, -64.860159945 -32.585504419, -64.861466159 -32.585244315, -64.862536042 -32.585031259, -64.863605919 -32.584818195, -64.864675791 -32.584605122, -64.865745658 -32.584392041, -64.866815519 -32.58417895, -64.867523062 -32.584038018, -64.867885375 -32.58396585, -64.868955225 -32.583752741, -64.87002507 -32.583539624, -64.871094909 -32.583326497, -64.872164742 -32.583113361, -64.873234571 -32.582900217, -64.874430917 -32.582661854, -64.875506802 -32.582447481, -64.876582682 -32.5822331, -64.877386039 -32.582073011, -64.879810287 -32.581589901, -64.880886143 -32.581375483, -64.883037842 -32.58094662, -64.884113683 -32.580732175, -64.88734117 -32.580088786, -64.888355143 -32.579888689, -64.889944978 -32.579574951, -64.891143531 -32.58112192, -64.89547453 -32.58616991, -64.89610281 -32.5869022, -64.897268101 -32.588400431, -64.898576806 -32.590066056, -64.90671181 -32.596268999, -64.906937956 -32.596719919, -64.90806734 -32.598971831, -64.916096851 -32.60807863, -64.91908958 -32.61421755, -64.92146841 -32.623617771, -64.92175484 -32.62672384, -64.921844747 -32.627635657, -64.92088363 -32.63177357, -64.920369661 -32.632573069, -64.917917248 -32.634267121, -64.91363103 -32.634343389, -64.91111832 -32.636456349, -64.909804859 -32.639197489, -64.909813907 -32.639432741, -64.90991907 -32.642167051, -64.91266021 -32.643880269, -64.915951911 -32.645545086, -64.91785564 -32.646507919, -64.92041088 -32.65114521, -64.92084828 -32.65193901, -64.923926466 -32.653453112, -64.924208866 -32.653965516, -64.924231013 -32.654082937, -64.924477685 -32.655390807, -64.924622158 -32.656156817, -64.924393957 -32.658713503, -64.923680119 -32.659546316, -64.922609361 -32.66133091, -64.921538603 -32.663353451, -64.9214547 -32.67020662, -64.92139759 -32.671291659, -64.92076941 -32.67260512, -64.917969483 -32.673555094, -64.91757142 -32.67369015, -64.91562978 -32.67466097, -64.913662119 -32.675857521, -64.911403851 -32.67723079, -64.91037593 -32.678544251, -64.90917668 -32.682199109, -64.909462211 -32.6853971, -64.91368814 -32.69373473, -64.91431506 -32.69501708, -64.91566933 -32.69675946, -64.918078269 -32.69752615, -64.91985294 -32.69786107, -64.92079285 -32.69803845, -64.92110866 -32.69809805, -64.921911551 -32.69801776, -64.92362768 -32.698352619, -64.925154131 -32.69928799, -64.928178162 -32.70201735, -64.93034261 -32.704280181, -64.93664012 -32.70896167, -64.941407101 -32.714154943, -64.94276019 -32.715797979, -64.943072726 -32.716177486, -64.945690132 -32.718556948, -64.94711781 -32.720817433, -64.948188567 -32.722839977, -64.948664459 -32.725219437, -64.948545486 -32.728312737, -64.949021378 -32.731287062, -64.949378296 -32.733785498, -64.949352286 -32.734097618, -64.950895781 -32.738824839, -64.95132591 -32.741958621, -64.948455353 -32.75033988, -64.945795699 -32.75541548, -64.94315348 -32.76143727, -64.944619376 -32.767335897, -64.945715876 -32.769620274, -64.946047051 -32.770310222, -64.947831648 -32.774355307, -64.949140351 -32.776972712, -64.949464716 -32.777585403, -64.949502019 -32.777655864, -64.951281866 -32.781017797, -64.952233651 -32.782802393, -64.952321023 -32.782958416, -64.953899272 -32.78577672, -64.955207977 -32.787442341, -64.956159761 -32.789226938, -64.956635652 -32.790297696, -64.957944357 -32.791368452, -64.958896141 -32.792677157, -64.959966899 -32.794223806, -64.962941223 -32.795651482, -64.964912831 -32.79620156, -64.96672671 -32.797144771, -64.96849222 -32.798837729, -64.970514588 -32.804630652, -64.970674472 -32.805050352, -64.97174523 -32.810285168, -64.971864203 -32.811831816, -64.971864203 -32.813616413, -64.971864203 -32.814449223, -64.972509041 -32.815803383, -64.973053933 -32.816947657, -64.973127063 -32.818044602, -64.97329188 -32.82051685, -64.973648799 -32.822420419, -64.973410852 -32.824680906, -64.97412913 -32.826425296, -64.974243663 -32.826703448, -64.974005718 -32.828963936, -64.97210215 -32.833009019, -64.971150363 -32.835507453, -64.969841661 -32.838600752, -64.969277706 -32.841045823, -64.969277698 -32.841045861, -64.968722093 -32.843454751, -64.967576131 -32.846001401, -64.967576106 -32.846001456, -64.966034523 -32.8494273, -64.96244779 -32.853607529, -64.96171043 -32.85643408, -64.96263213 -32.861226939, -64.96306226 -32.86325468, -64.965311198 -32.865691031, -64.968961151 -32.86964515, -64.974470592 -32.875108699, -64.97483853 -32.875363423, -64.97702099 -32.87954302, -64.980031001 -32.88519447, -64.978495281 -32.88949449, -64.979808376 -32.894728404, -64.980528631 -32.897599299, -64.981263073 -32.898801113, -64.982172221 -32.900307121, -64.98229512 -32.902211979, -64.981025128 -32.90486874, -64.980739332 -32.905487964, -64.98106618 -32.9074964, -64.980568222 -32.908623359, -64.981025128 -32.910222528, -64.982928697 -32.914148639, -64.985903022 -32.918907561, -64.986596904 -32.919723892, -64.98960729 -32.92169062, -64.99065189 -32.92408705, -64.99200372 -32.92580756, -64.992759449 -32.927319018, -64.99279707 -32.927394261, -64.993601339 -32.929002799, -64.992802529 -32.932751051, -64.99231095 -32.936990889, -64.9924262 -32.944187519, -64.99278036 -32.945166069, -64.99704236 -32.94743685, -65.000421939 -32.948850121, -65.00318704 -32.95149234, -65.00398297 -32.95354245, -65.008050463 -32.956894535, -65.011113681 -32.95941898, -65.013638438 -32.961583053, -65.01389408 -32.961802174, -65.014984839 -32.96273711, -65.02088373 -32.968820349, -65.022308776 -32.973040297, -65.021813447 -32.97544618, -65.021475963 -32.977085381, -65.018620611 -32.98017868, -65.015765258 -32.982677113, -65.012434012 -32.985413492, -65.010649417 -32.987436036, -65.009928222 -32.988157231, -65.009740749 -32.988344705, -65.008626873 -32.989458577, -65.007675091 -32.991481119, -65.005771521 -32.993741608, -65.005295629 -32.994931338, -65.003511033 -32.996715933, -65.001726439 -32.999571286, -64.999703897 -33.002664586, -65.000893627 -33.00516302, -65.00255925 -33.007423507, -65.003867952 -33.009208103, -65.006485361 -33.012539349, -65.008864821 -33.014204971, -65.011814616 -33.01710148, -65.01181464 -33.017101519, -65.01529207 -33.02356948, -65.01602943 -33.027133399, -65.017178669 -33.028778449, -65.017426889 -33.032859119, -65.018055061 -33.03377283, -65.0207962 -33.038341391, -65.022280989 -33.04073989, -65.025707449 -33.043640911, -65.025707462 -33.043640944, -65.027773326 -33.049526467, -65.02827723 -33.050962059, -65.030504401 -33.054502691, -65.03307422 -33.05558773, -65.04003576 -33.058343971, -65.042296248 -33.059771649, -65.043570103 -33.061161311, -65.043604951 -33.061199326, -65.04394085 -33.061535226, -65.044913653 -33.06250803, -65.04517693 -33.063245203, -65.046103386 -33.065839273, -65.048125926 -33.068813601, -65.048482846 -33.071668953, -65.04979155 -33.074524307, -65.050624361 -33.077617607, -65.051053619 -33.08094436, -65.051100253 -33.08130577, -65.051176525 -33.081496449, -65.051814091 -33.083090367, -65.052052038 -33.085112908, -65.052052038 -33.085115485, -65.052052038 -33.085542368, -65.052052038 -33.086421611, -65.05217101 -33.088087233, -65.052483931 -33.089276334, -65.052765876 -33.090347721, -65.054193551 -33.093084101, -65.05526431 -33.094987671, -65.056691987 -33.09689124, -65.058714529 -33.098556862, -65.059428367 -33.099151727, -65.059428367 -33.100062001, -65.059428367 -33.100579403, -65.057643771 -33.103077838, -65.056929932 -33.104029621, -65.055918661 -33.105338327, -65.05526431 -33.107241896, -65.054372011 -33.109204951, -65.054338905 -33.109469799, -65.054253039 -33.110156732, -65.054253039 -33.11110852, -65.054253039 -33.111703383, -65.054372011 -33.113071573, -65.054431499 -33.114261303, -65.054847903 -33.115570009, -65.055799689 -33.116462307, -65.056513527 -33.117473578, -65.056989419 -33.11794947, -65.057584283 -33.118722793, -65.058060177 -33.119615092, -65.058595556 -33.120804822, -65.05954734 -33.12169712, -65.059844772 -33.122648903, -65.060499123 -33.123184282, -65.061807828 -33.125385283, -65.062094442 -33.125806777, -65.06209162 -33.12615592, -65.062309589 -33.12656342, -65.06262232 -33.12688563, -65.0628979 -33.127012541, -65.063202366 -33.127553812, -65.063503651 -33.127700629, -65.063702669 -33.127823821, -65.063750242 -33.128061692, -65.06380691 -33.128345041, -65.06420493 -33.12861039, -65.06472615 -33.129093701, -65.065067311 -33.129406439, -65.065465339 -33.12956754, -65.065745022 -33.12957656, -65.06605289 -33.129586491, -65.06627086 -33.129700219, -65.066280331 -33.129785509,</t>
  </si>
  <si>
    <t>140981008</t>
  </si>
  <si>
    <t>14035</t>
  </si>
  <si>
    <t>General Roca</t>
  </si>
  <si>
    <t>[TRIMMED]POLYGON((-65.103713327 -33.971726408, -65.104354601 -33.971429355, -65.10470515 -33.970946551, -65.104693403 -33.970469944, -65.104722141 -33.970088007, -65.10459912 -33.969740453, -65.104467879 -33.969059275, -65.104353358 -33.96828245, -65.104587924 -33.967738054, -65.104818181 -33.967018904, -65.104957014 -33.966460253, -65.104949456 -33.965379619, -65.105222417 -33.964071675, -65.104744463 -33.963253386, -65.104116337 -33.962533025, -65.103947373 -33.961868384, -65.103582275 -33.960984585, -65.103485669 -33.96015977, -65.103934638 -33.959802434, -65.104459083 -33.959412018, -65.104867564 -33.95896001, -65.105385735 -33.9583154, -65.105968681 -33.958047226, -65.106504479 -33.957602609, -65.106613395 -33.956594648, -65.106788196 -33.956021258, -65.107416194 -33.955583416, -65.108253175 -33.95548664, -65.109037939 -33.955675504, -65.109274247 -33.955842084, -65.10961774 -33.99305479, -65.109510789 -34.01638285, -65.109118611 -34.07804188, -65.10873476 -34.140644761, -65.108532731 -34.16804123, -65.1079623 -34.193532731, -65.10783158 -34.20018828, -65.10849708 -34.24245936, -65.108153639 -34.27215575, -65.107856539 -34.29471576, -65.10754755 -34.31941921, -65.107464361 -34.324625229, -65.10741683 -34.329288671, -65.10733333 -34.33508333, -65.10677778 -34.34708333, -65.107024659 -34.39427364, -65.107167261 -34.4219315, -65.10701277 -34.44953091, -65.106430459 -34.530149561, -65.105919449 -34.60252411, -65.10589568 -34.612173171, -65.10589568 -34.653239669, -65.10589568 -34.66339645, -65.105883791 -34.712360181, -65.10589568 -34.756420209, -65.10587191 -34.77582813, -65.10589568 -34.79223154, -65.10606324 -34.83096993, -65.10626527 -34.88024675, -65.10644353 -34.92940373, -65.10657425 -34.966264209, -65.10665744 -34.98561244, -65.106699531 -35.000003137, -65.106704979 -35.001866081, -65.106759318 -35.015330231, -65.07630574 -35.015330089, -65.07350112 -35.015330089, -65.07193243 -35.01527142, -65.06545566 -35.01511499, -65.035662509 -35.014939009, -65.017836529 -35.01479235, -65.003730239 -35.01465547, -64.98737787 -35.014508819, -64.973354769 -35.014371939, -64.957881819 -35.01429372, -64.93709672 -35.01418617, -64.91067862 -35.013971079, -64.88748108 -35.01377553, -64.864865851 -35.01357999, -64.837021671 -35.013345339, -64.80883286 -35.01308135, -64.807359241 -35.0129738, -64.76000156 -35.01265115, -64.698837059 -35.01227766, -64.697539329 -35.01232459, -64.64825406 -35.011937409, -64.62279856 -35.011808349, -64.60551449 -35.01162062, -64.59113647 -35.011460219, -64.588686761 -35.01143289, -64.58810207 -35.01151502, -64.581784549 -35.011526759, -64.56987679 -35.01153849, -64.553619499 -35.01153849, -64.5507816 -35.01158542, -64.541369481 -35.01157369, -64.52384298 -35.01153849, -64.511550189 -35.011526759, -64.50490466 -35.01155022, -64.497731489 -35.01155022, -64.48876145 -35.011561951, -64.480942729 -35.011516572, -64.40587778 -35.011080901, -64.34769378 -35.010693719, -64.34297346 -35.01071718, -64.33661315 -35.01078758, -64.32747199 -35.010881441, -64.318986821 -35.01090491, -64.318636454 -35.010906199, -64.30941784 -35.01094011, -64.30477784 -35.01096794, -64.28852305 -35.01102887, -64.27697067 -35.011089799, -64.264992489 -35.01110503, -64.256346719 -35.011089799, -64.2430911 -35.010830859, -64.22396673 -35.01048052, -64.208415451 -35.01017588, -64.19395647 -35.00993217, -64.17398048 -35.00950567, -64.157466501 -35.00927719, -64.1407488 -35.009011269, -64.10688782 -35.00878976, -64.095923099 -35.008731994, -64.08954074 -35.00869837, -64.074804051 -35.008683139, -63.9897904 -35.008165239, -63.963723491 -35.007906289, -63.939267259 -35.007662569, -63.934927124 -35.007631406, -63.89259491 -35.00732745, -63.87104528 -35.007220829, -63.84408973 -35.00708373, -63.8062668 -35.00677908, -63.769891047 -35.006487848, -63.756798921 -35.00638303, -63.713162779 -35.00603268, -63.70670159 -35.00603268, -63.70634979 -35.005854651, -63.671877839 -35.00562139, -63.604456058 -35.005113034, -63.59106673 -35.005012079, -63.538099811 -35.004600789, -63.507589689 -35.00426566, -63.4903722 -35.004098099, -63.471099721 -35.0037782, -63.4546598 -35.003519231, -63.43472084 -35.0031384, -63.40948704 -35.00266617, -63.385752305 -35.002217999, -63.385733798 -35.00221765, -63.38562168 -34.908774239, -63.38541022 -34.82204523, -63.385476699 -34.777162589, -63.38546823 -34.68681295, -63.385298111 -34.529636671, -63.38530561 -34.529634806, -63.392585886 -34.529221299, -63.41286119 -34.527990659, -63.415901667 -34.527805817, -63.417074098 -34.527117427, -63.433878595 -34.525958173, -63.439380376 -34.525494232, -63.451679097 -34.524457136, -63.502403629 -34.521050359, -63.50198045 -34.521791543, -63.501998849 -34.524858287, -63.501538851 -34.54484301, -63.554850946 -34.547733102, -63.588881916 -34.549508807, -63.610809026 -34.549473383, -63.611150275 -34.541050337, -63.640427202 -34.54172084, -63.692944362 -34.542221391, -63.818917326 -34.54539281, -63.82982042 -34.545433398, -63.830309292 -34.53086261, -63.831992542 -34.47309869, -63.833557137 -34.418880676, -63.834941409 -34.36423999, -63.864790645 -34.364931694, -63.870882925 -34.364888497, -63.903914583 -34.365728573, -63.918199273 -34.366049038, -63.944219944 -34.366356861, -63.970502532 -34.36708908, -64.00123412 -34.367512992, -64.018699263 -34.367937155, -64.0325272 -34.368271214, -64.094057874 -34.369238552, -64.162196479 -34.370458566, -64.163213992 -34.347684728, -64.16325889 -34.339554459, -64.163282722 -34.325069321, -64.164937821 -34.279964182, -64.16521259 -34.270454011, -64.16544271 -34.26030231, -64.165508151 -34.257347215, -64.180081941 -34.251047625, -64.194156926 -34.24522947, -64.19917842 -34.242924098, -64.208542648 -34.239100374, -64.208984736 -34.239053431, -64.210247219 -34.239040974, -64.211709608 -34.239177977, -64.213088765 -34.239168544, -64.214467922 -34.239159095, -64.215847078 -34.239149631, -64.216972949 -34.239153042, -64.218098821 -34.239156442, -64.219224691 -34.239159832, -64.220350562 -34.239163212, -64.221437428 -34.239111664, -64.22252429 -34.239060108, -64.223611152 -34.239008542, -64.224698011 -34.238956965, -64.225784869 -34.23890538, -64.226871726 -34.238853784, -64.227958581 -34.23880218, -64.229045434 -34.238750566, -64.230132286 -34.238698941, -64.23137227 -34.238509738, -64.23261224 -34.238320524, -64.233852203 -34.238131298, -64.235092167 -34.237942059, -64.236332123 -34.237752807, -64.237639743 -34.238931596, -64.239246092 -34.238895168, -64.240582607 -34.238720026, -64.241919115 -34.238544869, -64.243406554 -34.238130078, -64.243529897 -34.237979866, -64.243779211 -34.237858168, -64.243937324 -34.237633122, -64.244004236 -34.237304729, -64.244432221 -34.237136528, -64.244863712 -34.237206628, -64.245292352 -34.237083107, -64.245611638 -34.236841525, -64.245733001 -34.236557267, -64.246104326 -34.236195986, -64.246781385 -34.23589118, -64.24706831 -34.235888262, -64.247443801 -34.235809961, -64.248071449 -34.235803574, -64.248434063 -34.236068011, -64.249191863 -34.23637311, -64.249569335 -34.236428848, -64.250107983 -34.236468045, -64.250292817 -34.236838563, -64.250601203 -34.237073755, -64.250999034 -34.237293137, -64.25145133 -34.237556651, -64.251985796 -34.237312857, -64.252083913 -34.236671323, -64.251659991 -34.235901056, -64.251439729 -34.235560693, -64.2511495 -34.235340214, -64.250717794 -34.235255243, -64.250524498 -34.235525343, -64.250274761 -34.235617267, -64.250040535 -34.235545175, -64.249822701 -34.235368643, -64.249443253 -34.235178861, -64.249384175 -34.234821956, -64.249503541 -34.234403649, -64.249820604 -34.234013118, -64.250283104 -34.233755169, -64.250382771 -34.233217893, -64.250391675 -34.232607062, -64.25002775 -34.232253266, -64.249628624 -34.231944517, -64.249345345 -34.230979156, -64.249338524 -34.230517446, -64.249582528 -34.230038284, -64.24984446 -34.229558939, -64.250464795 -34.229061042, -64.250800425 -34.228715008, -64.251334399 -34.22844143, -64.252173639 -34.228194524, -64.2529241 -34.228008105, -64.253278971 -34.227751245, -64.253596213 -34.227375599, -64.254221589 -34.227220243, -64.254867323 -34.227228532, -64.255356764 -34.227581027, -64.255922574 -34.228245558, -64.256308197 -34.228852348, -64.256873804 -34.229501979, -64.257776355 -34.229894919, -64.258799779 -34.229973793, -64.259265555 -34.229939218, -64.259621301 -34.229741915, -64.259688813 -34.229458196, -64.259346121 -34.22932765, -64.259108579 -34.229032168, -64.25905146 -34.228809313, -64.259281906 -34.228628193, -64.259639199 -34.228535148, -64.260105854 -34.228560144, -64.260680318 -34.228598927, -64.261204097 -34.228846774, -64.261690684 -34.229005625, -64.262053754 -34.229299811, -64.262436091 -34.229683172, -64.263160019 -34.230122599, -64.26413344 -34.230455177, -64.264817289 -34.230611981, -64.265501363 -34.230783675, -64.266236336 -34.230761191, -64.266754122 -34.230606883, -64.26734207 -34.230347573, -64.267678305 -34.230046175, -64.268049731 -34.229699726, -64.2683873 -34.229487688, -64.268956857 -34.229198769, -64.269223815 -34.229061941, -64.269685332 -34.228744346, -64.269840006 -34.228295862, -64.269710911 -34.228058861, -64.269886644 -34.227818704, -64.269972721 -34.227579475, -64.270040197 -34.227295751, -64.270288769 -34.227129319, -64.270739052 -34.227258718, -64.271403613 -34.227326309, -64.271724577 -34.227203812, -64.271827235 -34.226875034, -64.2720572 -34.226664104, -64.272399675 -34.22677972, -64.272673565 -34.227104591, -64.272806027 -34.227564993, -64.273051905 -34.228411516, -64.273129233 -34.228783115, -64.272917869 -34.229038543, -64.272635003 -34.229309608, -64.272641278 -34.229726633, -64.272916972 -34.230170653, -64.273639836 -34.230535548, -64.274182717 -34.23085762, -64.274561075 -34.230972856, -64.275262653 -34.231114522, -64.275855745 -34.231197728, -64.276536922 -34.231175741, -64.277163404 -34.231094737, -64.277933338 -34.231012234, -64.278272238 -34.230889533, -64.27849927 -34.230484972, -64.278367222 -34.230054364, -64.278004769 -34.229804909, -64.277481836 -34.22961671, -64.27719606 -34.229694168, -64.276750475 -34.229877561, -64.276760538 -34.229356095, -64.277005954 -34.228981138, -64.277628146 -34.22861715, -64.278356343 -34.228147783, -64.279034342 -34.227917271, -64.279589524 -34.22786679, -64.279982877 -34.227788204, -64.280363258 -34.228037465, -64.28074522 -34.228390982, -64.280947873 -34.22874637, -64.281062226 -34.229192057, -64.281676624 -34.229498453, -64.282445862 -34.229371241, -64.283103894 -34.229006851, -64.283455738 -34.228556288, -64.283805543 -34.22797168, -64.283958331 -34.22740403, -64.284165361 -34.226865604, -64.284505657 -34.22565546, -64.284589881 -34.225297072, -64.284746279 -34.224967721, -64.284741077 -34.224625166, -64.284950584 -34.224250571, -64.285141254 -34.223816586, -64.285582036 -34.223320396, -64.28606388 -34.223166382, -64.286544815 -34.222952793, -64.287511665 -34.222853268, -64.287974439 -34.222624969, -64.288365718 -34.222412313, -64.288702526 -34.22215554, -64.289148044 -34.221972105, -64.289337326 -34.221448753, -64.289168699 -34.220973852, -64.288910882 -34.220529681, -64.289080418 -34.219887369, -64.289394973 -34.219347804, -64.289710886 -34.2188976, -64.290008412 -34.218417797, -64.290769583 -34.217769257, -64.291423626 -34.217151633, -64.291741793 -34.216850361, -64.291973954 -34.216788331, -64.292297804 -34.216859399, -64.292764854 -34.21691406, -64.293011302 -34.216613541, -64.293060536 -34.216315101, -64.293216202 -34.215941058, -64.293208237 -34.21541978, -64.293575623 -34.214820063, -64.293747618 -34.214341575, -64.29431539 -34.213948287, -64.294981683 -34.214134901, -64.295222039 -34.214609037, -64.29578784 -34.215258486, -64.296070902 -34.21617905, -64.296094989 -34.216580988, -64.295993804 -34.216999147, -64.295947774 -34.217506099, -64.295664337 -34.217732534, -64.295434684 -34.217958401, -64.295599919 -34.218209888, -64.296011824 -34.218175745, -64.296997904 -34.218165318, -64.297340376 -34.218280864, -64.29759549 -34.218546294, -64.297886691 -34.218826237, -64.298245268 -34.218822442, -64.298642445 -34.218996988, -64.298999652 -34.218903828, -64.299446501 -34.218809718, -64.300056082 -34.218803257, -64.300808864 -34.218780379, -64.30104171 -34.218763011, -64.301561646 -34.218757494, -64.302168934 -34.218602086, -64.302475098 -34.218688211, -64.302639667 -34.218895007, -64.303004895 -34.219323112, -64.303652401 -34.219450294, -64.304387488 -34.219442477, -64.30499868 -34.219540246, -64.305503448 -34.219713627, -64.306027297 -34.21996128, -64.306495981 -34.220120144, -64.3071281 -34.220411327, -64.307509215 -34.220705184, -64.308214899 -34.221114746, -64.308991849 -34.221493751, -64.30956628 -34.221532306, -64.310086 -34.221511858, -64.310258835 -34.221092923, -64.310303629 -34.220511502, -64.310407283 -34.220257162, -64.310908605 -34.220207114, -64.311429471 -34.220261129, -64.31179267 -34.220555164, -64.31213979 -34.220968539, -64.312538852 -34.221262188, -64.312908069 -34.221943452, -64.313312224 -34.222564755, -64.313750166 -34.223051631, -64.313932932 -34.223273114, -64.314205578 -34.223508527, -64.314659839 -34.223890953, -64.315110631 -34.224049975, -64.315348813 -34.224375132, -64.315821939 -34.224816935, -64.316311147 -34.225139397, -64.316465017 -34.225808063, -64.316541372 -34.226105163, -64.316974714 -34.226294158, -64.31763883 -34.226331711, -64.318211208 -34.226236182, -64.318761707 -34.225887655, -64.319260037 -34.225643959, -64.31986455 -34.225309743, -64.320527498 -34.225272812, -64.321783299 -34.225303969, -64.322249016 -34.225269156, -64.322695404 -34.225145173, -64.323161585 -34.225140144, -64.323822432 -34.224969155, -64.324268117 -34.224800487, -64.324767357 -34.224616342, -64.325033972 -34.224464502, -64.32533808 -34.224416527, -64.325693877 -34.22423393, -64.326028474 -34.223843018, -64.326165608 -34.223439343, -64.326124147 -34.223082288, -64.326316936 -34.222797179, -64.326561644 -34.222392341, -64.326767455 -34.221794276, -64.32706618 -34.221403749, -64.327472943 -34.221041843, -64.327953056 -34.220783413, -64.328467855 -34.220450125, -64.329038775 -34.220265187, -64.329483722 -34.22005182, -64.330124714 -34.219761846, -64.330535204 -34.219638225, -64.331093573 -34.219796022, -64.331776978 -34.219922664, -64.332637094 -34.219883528, -64.333173786 -34.219803214, -64.333635475 -34.219515171, -64.334079937 -34.219272001, -64.334580061 -34.219147391, -64.335221498 -34.218887178, -64.3357051 -34.218852119, -64.336314437 -34.218830584, -64.336652492 -34.218663044, -64.337099999 -34.218613478, -64.337885558 -34.218396366, -64.338205209 -34.218199231, -64.338400538 -34.218077932, -64.33888107 -34.217849247, -64.339199538 -34.217577643, -64.339628638 -34.217498476, -64.340074959 -34.217374432, -64.340302365 -34.217014445, -64.340221689 -34.21644928, -64.340073548 -34.21615298, -64.339836475 -34.215902339, -64.339580534 -34.215592321, -64.339575348 -34.215264666, -64.339731983 -34.214965036, -64.339907016 -34.214694996, -64.340329497 -34.214198813, -64.340757636 -34.214060069, -64.341150153 -34.21393661, -64.341217615 -34.213667745, -64.341230115 -34.213325001, -64.341370701 -34.213144712, -64.341691269 -34.213007142, -64.341908285 -34.213123935, -64.342503667 -34.213355754, -64.342896415 -34.213247182, -64.343253071 -34.21312411, -64.343608308 -34.212911674, -64.344180798 -34.212830922, -64.34475447 -34.212824631, -64.345276017 -34.212923183, -64.345671838 -34.213008216, -64.346049257 -34.213063658, -64.346517974 -34.213222368, -64.346965446 -34.213172767, -64.347470256 -34.213345971, -64.347808504 -34.213193295, -64.348669251 -34.213198728, -64.349350489 -34.213191234, -64.349796296 -34.213037369, -64.350800222 -34.213026316, -64.351233091 -34.213185402, -64.351698011 -34.213105799, -64.352233926 -34.212980723, -64.352606589 -34.212738279, -64.352890567 -34.212556395, -64.353284964 -34.212552045, -64.353640649 -34.212369367, -64.354268097 -34.21236244, -64.354606328 -34.212209745, -64.355033716 -34.212026272, -64.355548828 -34.211722661, -64.356118911 -34.21149292, -64.356634971 -34.211248877, -64.357065454 -34.211259011, -64.357480398 -34.211418273, -64.357681177 -34.21163949, -64.358133412 -34.211887714, -64.358493385 -34.211973101, -64.359028324 -34.211788424, -64.360014305 -34.211777494, -64.360466548 -34.212025708, -64.360703908 -34.212291202, -64.360639622 -34.212753687, -64.360683138 -34.213229873, -64.360924094 -34.213718766, -64.361180106 -34.214028737, -64.361505435 -34.214188982, -64.361971308 -34.214168912, -64.363045753 -34.214082496, -64.363547719 -34.214076915, -64.364211512 -34.214099325, -64.364822964 -34.214211689, -64.365668676 -34.214395919, -64.365991369 -34.214392325, -64.366942485 -34.214441312, -64.368053744 -34.214414023, -64.368714891 -34.214272583, -64.369573959 -34.214173616, -64.369982431 -34.213930721, -64.370694216 -34.213595058, -64.371282676 -34.213394832, -64.371851278 -34.213075658, -64.372442147 -34.21302436, -64.372999337 -34.213107498, -64.373291728 -34.21344683, -64.373283467 -34.214042757, -64.373043598 -34.214730653, -64.372876163 -34.215462426, -64.37301277 -34.216146107, -64.373430426 -34.216469139, -64.374007259 -34.216656323, -64.374636911 -34.21678333, -64.375156092 -34.216732821, -64.375725183 -34.216443416, -64.375773399 -34.216100271, -64.376194703 -34.215544397, -64.376561493 -34.214944445, -64.37691253 -34.214478732, -64.377393418 -34.214279685, -64.37796685 -34.214258347, -64.37843587 -34.214431827, -64.378548529 -34.214743373, -64.378646414 -34.215248732, -64.378598454 -34.215606772, -64.378605732 -34.216053566, -64.379044005 -34.216540202, -64.379475729 -34.216624722, -64.379963179 -34.216827779, -64.38028588 -34.216824147, -64.380591382 -34.216865395, -64.381076649 -34.21693441, -64.381560458 -34.216914065, -64.382182337 -34.216564453, -64.382733961 -34.216305004, -64.383431924 -34.216222654, -64.383880603 -34.216247382, -64.384113663 -34.216244753, -64.384722961 -34.216222977, -64.385203594 -34.216009007, -64.385704105 -34.215913977, -64.386418525 -34.215742048, -64.38692611 -34.216078913, -64.387344305 -34.216431683, -64.387815066 -34.216709377, -64.388243866 -34.216615148, -64.388724004 -34.216371378, -64.389004247 -34.215966017, -64.389084596 -34.215399065, -64.388847384 -34.215148522, -64.388430655 -34.214885116, -64.388011975 -34.214502564, -64.387898795 -34.21416124, -64.387625003 -34.213866423, -64.387367919 -34.213496934, -64.38752145 -34.21301853, -64.388140834 -34.212519959, -64.388965468 -34.212510621, -64.389652068 -34.212830551, -64.390268434 -34.213240649, -64.390651997 -34.213668279, -64.391178247 -34.214049602, -64.391772537 -34.214206713, -64.392238644 -34.214201422, -64.392809618 -34.214031085, -64.393447149 -34.213547176, -64.393689299 -34.213008174, -64.394076087 -34.212542007, -64.39417408 -34.211959955, -64.393827342 -34.211591501, -64.393194762 -34.211285876, -64.392687183 -34.210949037, -64.392234611 -34.210686051, -64.392028848 -34.210167033, -64.391931869 -34.209721258, -64.391922318 -34.209140429, -64.392111423 -34.208646718, -64.392621722 -34.208059988, -64.39354872 -34.207736644, -64.394283678 -34.207728292, -64.39495184 -34.20801861, -64.39585108 -34.208187129, -64.396311257 -34.20782439, -64.396466447 -34.207450227, -64.396784196 -34.207148692, -64.397190095 -34.206756777, -64.398372691 -34.206713507, -64.399024902 -34.207123153, -64.399532975 -34.207489752, -64.400240453 -34.207988135, -64.40028197 -34.208330265, -64.40044897 -34.208670962, -64.400490243 -34.208998199, -64.400909196 -34.209395601, -64.401234331 -34.209540845, -64.401700656 -34.209550412, -64.402218786 -34.209440218, -64.402704026 -34.209509148, -64.403067732 -34.2098178, -64.403397564 -34.210246004, -64.403833722 -34.210598512, -64.404374971 -34.210800857, -64.404912268 -34.210764911, -64.405467985 -34.210758545, -64.40600627 -34.210782165, -64.406476068 -34.211000215, -64.406929425 -34.211307827, -64.40734743 -34.211645634, -64.407675061 -34.211939791, -64.408092328 -34.212232917, -64.408422194 -34.212661106, -64.408521246 -34.213226009, -64.408493571 -34.213717888, -64.408750746 -34.214087329, -64.408887639 -34.214770963, -64.409057166 -34.215260576, -64.40949263 -34.215568383, -64.409609124 -34.216103292, -64.409868047 -34.216576981, -64.410176291 -34.216781978, -64.410478081 -34.216599757, -64.410782849 -34.216596252, -64.411021122 -34.216906322, -64.410971809 -34.217175013, -64.410671011 -34.217416806, -64.410402591 -34.217449685, -64.410024372 -34.217349764, -64.409485548 -34.217296376, -64.409037107 -34.217286634, -64.408735063 -34.217453959, -64.408469617 -34.217665548, -64.408474575 -34.217963407, -64.40831719 -34.218203547, -64.408035795 -34.218534485, -64.407413765 -34.218869334, -64.407419958 -34.219241657, -64.407516782 -34.219672524, -64.407304368 -34.219838815, -64.406729921 -34.219800719, -64.406088216 -34.220031516, -64.405791104 -34.220496692, -64.40602937 -34.220806772, -64.406090828 -34.221267836, -64.40640007 -34.221532415, -64.406890829 -34.22192897, -64.407541713 -34.222249208, -64.408171203 -34.222361146, -64.409051202 -34.222440412, -64.409767361 -34.222372597, -64.410519377 -34.222304365, -64.411072933 -34.222163935, -64.411716628 -34.222052255, -64.412053048 -34.221795153, -64.412549828 -34.22147662, -64.412901934 -34.221085274, -64.413293873 -34.220931799, -64.413830482 -34.220851134, -64.414490846 -34.220664769, -64.414806584 -34.220244045, -64.414890498 -34.219900474, -64.415135515 -34.219540149, -64.415469174 -34.219119216, -64.415897205 -34.218980213, -64.416401931 -34.219138237, -64.416960195 -34.219280745, -64.418039123 -34.219461918, -64.418771927 -34.219319379, -64.419303275 -34.218925941, -64.419511915 -34.218536236, -64.419574882 -34.218014155, -64.419873407 -34.217638305, -64.419864162 -34.217087269, -64.42003644 -34.216668193, -64.420099653 -34.216161005, -64.420360815 -34.215696212, -64.420658579 -34.215275681, -64.421010871 -34.214899205, -64.421023547 -34.214586247, -64.42087338 -34.214185802, -64.42086688 -34.213798587, -64.420966189 -34.213305876, -64.421249267 -34.213079159, -64.421748213 -34.212894626, -64.422443349 -34.212648233, -64.422831976 -34.212301122, -64.423187252 -34.212103355, -64.423684685 -34.211829457, -64.423985676 -34.211602526, -64.424344454 -34.211613255, -64.424612849 -34.211580346, -64.424897665 -34.211457871, -64.424964105 -34.211144288, -64.425081315 -34.210651366, -64.425489353 -34.210393396, -64.426094324 -34.210118239, -64.426622066 -34.209516271, -64.42675468 -34.20887421, -64.426601737 -34.208309951, -64.426221032 -34.20806115, -64.42596606 -34.207825783, -64.425747441 -34.207619783, -64.425545746 -34.207354004, -64.425183977 -34.207164564, -64.42468006 -34.207051252, -64.424424593 -34.206786096, -64.424525129 -34.206367847, -64.424840765 -34.205947098, -64.425229102 -34.205585087, -64.426050647 -34.205396788, -64.426910798 -34.205371888, -64.427720941 -34.205571001, -64.428245541 -34.205847913, -64.428716371 -34.206125448, -64.429216768 -34.206030243, -64.429832259 -34.206380568, -64.430428574 -34.206656633, -64.431298305 -34.20719763, -64.431358627 -34.207584215, -64.431457825 -34.208149096, -64.431730991 -34.208399135, -64.43217762 -34.208304547, -64.432406117 -34.208033754, -64.432041056 -34.207650727, -64.432070104 -34.207248203, -64.432483145 -34.207288066, -64.433206212 -34.207637117, -64.433421318 -34.207634603, -64.433885867 -34.207539798, -64.434169899 -34.207372624, -64.434615005 -34.20718867, -64.43606696 -34.207171676, -64.436474189 -34.206868992, -64.436938477 -34.206759283, -64.437871349 -34.206793037, -64.438373004 -34.206772258, -64.438733534 -34.206887196, -64.43928947 -34.206895568, -64.440023139 -34.206812477, -64.440415215 -34.206673812, -64.440774733 -34.206729171, -64.441407441 -34.207034547, -64.442253481 -34.207233141, -64.442632958 -34.207407427, -64.442870557 -34.207672755, -64.443301021 -34.207682585, -64.44367593 -34.207588799, -64.444034438 -34.207584578, -64.444199831 -34.207820962, -64.444134227 -34.208179232, -64.444140071 -34.208521765, -64.444214822 -34.208699633, -64.444485739 -34.208815608, -64.444970493 -34.208854585, -64.445380241 -34.2087008, -64.445662218 -34.208414457, -64.445853295 -34.208054707, -64.446276381 -34.207632638, -64.446955255 -34.207490569, -64.447352922 -34.207679521, -64.447627406 -34.208003987, -64.447686276 -34.208301207, -64.447960508 -34.208610779, -64.448625793 -34.208722088, -64.449484435 -34.208607673, -64.44982247 -34.20845472, -64.450213515 -34.208256453, -64.450550271 -34.208029034, -64.450978439 -34.207904804, -64.451440158 -34.207646113, -64.451995844 -34.207639535, -64.452621186 -34.207512965, -64.453036791 -34.207701685, -64.45359043 -34.207575959, -64.454326647 -34.20764171, -64.454720492 -34.207607247, -64.45523751 -34.207437261, -64.455704591 -34.2074913, -64.45615682 -34.207724263, -64.456841315 -34.207909778, -64.457377024 -34.207784247, -64.457911962 -34.207614037, -64.458318343 -34.207266604, -64.458837917 -34.207245529, -64.45968451 -34.207473787, -64.460046867 -34.20769291, -64.460391301 -34.207912243, -64.460753405 -34.20811647, -64.461405146 -34.208481098, -64.46171785 -34.208939137, -64.462172934 -34.209335896, -64.46262725 -34.209687975, -64.464074956 -34.21046017, -64.464597639 -34.210617782, -64.464974082 -34.210613285, -64.465423259 -34.210667501, -64.465960778 -34.210646182, -64.466784335 -34.210576752, -64.467335647 -34.21031693, -64.467797327 -34.21005818, -64.46827693 -34.209799213, -64.468736278 -34.209406424, -64.469163907 -34.209252345, -64.46973468 -34.209081654, -64.470108529 -34.208928217, -64.470696188 -34.208697736, -64.471337878 -34.2084815, -64.471688877 -34.208045314, -64.472131052 -34.207697407, -64.47223161 -34.207294018, -64.472585967 -34.207051433, -64.472935139 -34.206510996, -64.473070246 -34.206032712, -64.472701386 -34.205441316, -64.472535661 -34.20519008, -64.472225504 -34.204880994, -64.472056673 -34.204451046, -64.471693006 -34.204157498, -64.471521591 -34.203578624, -64.471154048 -34.203061684, -64.470621571 -34.202338182, -64.470561333 -34.201966513, -64.47055409 -34.201549521, -64.470616216 -34.200997636, -64.470394924 -34.200642793, -64.470459636 -34.200239834, -64.470453428 -34.199882412, -64.470517623 -34.199449668, -64.470615853 -34.198912246, -64.47100939 -34.19886284, -64.471364493 -34.198664937, -64.471786369 -34.198183213, -64.472138878 -34.197836382, -64.472347482 -34.197461486, -64.472702315 -34.197248687, -64.472990638 -34.197334599, -64.474012248 -34.197322326, -64.475192828 -34.197174072, -64.475494145 -34.196976804, -64.475744287 -34.196929108, -64.476194695 -34.197057749, -64.476623806 -34.196993002, -64.477091099 -34.197061853, -64.477537873 -34.196981994, -64.477969061 -34.197036382, -64.478290633 -34.196972924, -64.478665453 -34.196879032, -64.47902521 -34.196949173, -64.47940133 -34.196929741, -64.479845496 -34.196700948, -64.480361353 -34.19647129, -64.481382168 -34.196414277, -64.482077766 -34.196212231, -64.482612578 -34.196041916, -64.48335985 -34.195720072, -64.483699857 -34.195686169, -64.484197513 -34.195441818, -64.484840633 -34.195314869, -64.485587107 -34.194948335, -64.486313822 -34.194477766, -64.486824156 -34.193935338, -64.48738302 -34.193094406, -64.487890983 -34.192417941, -64.488686996 -34.191812457, -64.48964691 -34.191353935, -64.490950204 -34.191055083, -64.491984929 -34.190774381, -64.49298748 -34.190702601, -64.493988978 -34.190571242, -64.494725594 -34.190666538, -64.495802192 -34.190727893, -64.496752552 -34.190746092, -64.498096656 -34.190729685, -64.499082068 -34.19070275, -64.499689813 -34.190605948, -64.500176063 -34.190734063, -64.501413692 -34.190778505, -64.501858558 -34.190594311, -64.502648152 -34.190644223, -64.50324167 -34.190756116, -64.503651746 -34.190631925, -64.504241034 -34.190505536, -64.504761545 -34.190543839, -64.505071763 -34.190852842, -64.505135847 -34.191432983, -64.505201256 -34.192087587, -64.50549356 -34.192396808, -64.506109252 -34.192746745, -64.506704908 -34.192977759, -64.507480316 -34.193236353, -64.508234889 -34.193331346, -64.508805735 -34.19317537, -64.509371272 -34.192721546, -64.509719352 -34.192136333, -64.509868436 -34.1914493, -64.509684179 -34.191168552, -64.509621391 -34.190662874, -64.509415234 -34.190158962, -64.509405151 -34.189593052, -64.509575338 -34.189084507, -64.509622201 -34.188696645, -64.50975787 -34.188263002, -64.510196067 -34.187706471, -64.510563903 -34.187225283, -64.511127531 -34.186667204, -64.51140921 -34.186380717, -64.511528807 -34.186051541, -64.512078488 -34.185717063, -64.512305868 -34.185401454, -64.512461567 -34.185086725, -64.512777746 -34.184725332, -64.513130295 -34.184393281, -64.513642789 -34.183984778, -64.514409881 -34.183781668, -64.515359629 -34.18376994, -64.515859784 -34.183674387, -64.516110126 -34.183641503, -64.516467988 -34.183607288, -64.516861423 -34.183557738, -64.517307815 -34.183462844, -64.517862525 -34.183411295, -64.518308382 -34.183286613, -64.519022763 -34.183143709, -64.519521041 -34.182943896, -64.520020117 -34.182788757, -64.52024933 -34.182577379, -64.520513846 -34.182335771, -64.520831852 -34.182078605, -64.521207891 -34.182059048, -64.521681015 -34.18245536, -64.522039403 -34.182450915, -64.522421063 -34.182744091, -64.52290944 -34.182991254, -64.523127954 -34.183182184, -64.523575944 -34.183176622, -64.523840719 -34.182949899, -64.523872274 -34.182711177, -64.524241617 -34.182319304, -64.52447055 -34.182093026, -64.524715793 -34.181777171, -64.525036463 -34.181668916, -64.525610952 -34.181721356, -64.525972823 -34.181910498, -64.526464156 -34.182321461, -64.526809991 -34.182615069, -64.527265224 -34.183011583, -64.52741556 -34.183396996, -64.527510259 -34.183678834, -64.527551468 -34.183976232, -64.527843823 -34.184285398, -64.528049803 -34.184774386, -64.528394042 -34.184978636, -64.528599759 -34.185452731, -64.528929307 -34.185835908, -64.528972672 -34.186252444, -64.529319876 -34.186620505, -64.529288874 -34.186889011, -64.529655079 -34.187316417, -64.530018597 -34.187594899, -64.530400576 -34.187902941, -64.530978338 -34.18813406, -64.531613903 -34.188587888, -64.531959244 -34.188851696, -64.53239419 -34.189114383, -64.532577439 -34.189335527, -64.533101455 -34.189567308, -64.533448421 -34.189920464, -64.533651482 -34.190245627, -64.53399306 -34.190300938, -64.534338144 -34.190549847, -64.534596322 -34.190948797, -64.53476355 -34.191274406, -64.534896554 -34.191689817, -64.535492816 -34.191950474, -64.535997313 -34.192093113, -64.536193098 -34.192016184, -64.536553145 -34.192101048, -64.536965335 -34.192095883, -64.537355551 -34.19186756, -64.537641751 -34.191834182, -64.538052589 -34.191754554, -64.538498997 -34.191659582, -64.539068689 -34.191443899, -64.539623704 -34.191407143, -64.540053542 -34.191386851, -64.540411694 -34.191367459, -64.540841531 -34.191347165, -64.541414195 -34.191295283, -64.541932552 -34.191214291, -64.542398501 -34.191208434, -64.542884542 -34.191321485, -64.543459917 -34.191418515, -64.544947372 -34.19139979, -64.545324259 -34.191424833, -64.545880629 -34.191462509, -64.546147815 -34.191369769, -64.546434553 -34.191366154, -64.546829905 -34.191420751, -64.547654277 -34.191410353, -64.548027898 -34.191256684, -64.549011106 -34.191110212, -64.549904978 -34.190979758, -64.550422233 -34.190839161, -64.55097233 -34.190534297, -64.551435273 -34.190364592, -64.551966896 -34.190030167, -64.552461581 -34.189636625, -64.55285065 -34.189348685, -64.552970361 -34.189034365, -64.553198413 -34.188763359, -64.553516067 -34.188491217, -64.5536184 -34.188206908, -64.553755754 -34.187877466, -64.554141532 -34.18741082, -64.554451526 -34.186721699, -64.554440595 -34.186126018, -64.554541011 -34.185737462, -64.554587666 -34.185349588, -64.554912563 -34.184496427, -64.555522797 -34.18356517, -64.555726344 -34.182936978, -64.555879415 -34.182488173, -64.555870937 -34.182026519, -64.556171459 -34.181799275, -64.556583323 -34.181779154, -64.556811892 -34.181537926, -64.556713269 -34.181047626, -64.556505767 -34.18048423, -64.556030309 -34.179968918, -64.555353926 -34.179247615, -64.555148351 -34.178788462, -64.555141791 -34.178431052, -64.555457488 -34.178054662, -64.555955644 -34.177854704, -64.556559938 -34.177578919, -64.557005429 -34.177439207, -64.557415355 -34.177314841, -64.557844567 -34.177264704, -64.558240406 -34.17734905, -64.558619972 -34.177522975, -64.559033184 -34.177577307, -64.559664701 -34.177807608, -64.560367896 -34.178036995, -64.560926376 -34.178193741, -64.561541907 -34.178528504, -64.562159089 -34.178952617, -64.562504754 -34.179231229, -64.562722521 -34.17937741, -64.562980246 -34.179746514, -64.563509774 -34.180276005, -64.563924102 -34.180389887, -64.564447866 -34.180606642, -64.564881214 -34.180779861, -64.564886715 -34.1810777, -64.564552033 -34.181394774, -64.564139624 -34.181385137, -64.563676482 -34.181539996,</t>
  </si>
  <si>
    <t>140350402</t>
  </si>
  <si>
    <t>14084</t>
  </si>
  <si>
    <t>Presidente Roque Sáenz Peña</t>
  </si>
  <si>
    <t>POLYGON((-63.193193118 -33.822580725, -63.224709523 -33.815258547, -63.228509991 -33.830575617, -63.489949397 -33.831018615, -63.519194556 -33.830974391, -63.519156263 -33.830556372, -63.578330301 -33.830401035, -63.591391517 -33.830248814, -63.591396424 -33.830961469, -63.629600222 -33.831387799, -63.647899519 -33.831534427, -63.655334876 -33.831612936, -63.668910195 -33.831540041, -63.696965706 -33.831948921, -63.715818552 -33.832021364, -63.72534865 -33.832080348, -63.738076929 -33.83213308, -63.752637533 -33.832210973, -63.767263247 -33.832448524, -63.781389688 -33.832591556, -63.795269363 -33.832826725, -63.809488709 -33.832734195, -63.811967549 -33.832685102, -63.837987814 -33.832932206, -63.860235038 -33.83304452, -63.891285497 -33.833120467, -63.92207806 -33.833188242, -63.924137382 -33.832834825, -63.949996092 -33.832882853, -63.978379643 -33.833039013, -64.00457884 -33.83289937, -64.034825924 -33.832831319, -64.034688596 -33.846257345, -64.034754703 -33.858459982, -64.0347086 -33.867453361, -64.03467393 -33.894797454, -64.035203412 -33.930859052, -64.035309692 -33.950680106, -64.035090192 -33.986679888, -64.034954567 -34.003425321, -64.034446796 -34.021659263, -64.033003228 -34.021612909, -64.032695288 -34.037848259, -64.031584408 -34.089822076, -64.031146131 -34.127384234, -64.030980012 -34.141622533, -64.031003571 -34.155549469, -64.031711948 -34.174234139, -64.033015364 -34.174498537, -64.034318776 -34.174762918, -64.035602267 -34.175061198, -64.036885764 -34.175359463, -64.038169271 -34.175657716, -64.039452788 -34.175955953, -64.041124692 -34.176498946, -64.042097971 -34.176820857, -64.043519355 -34.177200858, -64.044978528 -34.17778982, -64.046826761 -34.178516955, -64.047850044 -34.17885903, -64.048675537 -34.17928533, -64.049650664 -34.179751615, -64.050908045 -34.180201675, -64.051830161 -34.180400131, -64.053199377 -34.180574107, -64.054219629 -34.180668524, -64.055513267 -34.18076058, -64.05628448 -34.180815851, -64.057080804 -34.180891535, -64.058817678 -34.180649564, -64.059996988 -34.180494109, -64.061167594 -34.180286121, -64.062338193 -34.18007812, -64.063565959 -34.179679061, -64.065100854 -34.179191122, -64.066114614 -34.178769601, -64.06685499 -34.178350449, -64.067622287 -34.178096146, -64.06836317 -34.177718252, -64.06898593 -34.177386982, -64.069322856 -34.177201785, -64.070943767 -34.17755217, -64.072385307 -34.177920671, -64.073591199 -34.178236437, -64.074797101 -34.178552191, -64.075897341 -34.178757948, -64.076739016 -34.17903224, -64.077082879 -34.179393743, -64.077748336 -34.180619056, -64.078413812 -34.181844364, -64.078951182 -34.182773031, -64.079488571 -34.183701707, -64.080025967 -34.184630371, -64.080651434 -34.185621733, -64.081276916 -34.186613092, -64.081902413 -34.187604448, -64.082444881 -34.188486948, -64.08298736 -34.189369444, -64.083529853 -34.190251942, -64.083926091 -34.191256552, -64.084322339 -34.192261162, -64.084718597 -34.19326577, -64.085114863 -34.194270376, -64.085511141 -34.19527498, -64.086125419 -34.195985728, -64.086553723 -34.196418051, -64.087420579 -34.197547946, -64.088287466 -34.198677841, -64.089389463 -34.198692201, -64.090491463 -34.198706552, -64.091605779 -34.198708428, -64.092720094 -34.198710295, -64.093834409 -34.198712151, -64.094948724 -34.198713997, -64.096063039 -34.198715833, -64.097177353 -34.198717659, -64.098291667 -34.198719475, -64.099432027 -34.198721009, -64.100572385 -34.198722533, -64.101712744 -34.198724046, -64.102853102 -34.198725549, -64.103993461 -34.198727041, -64.105133818 -34.198728522, -64.106274176 -34.198729993, -64.107414533 -34.198731453, -64.108554889 -34.198732903, -64.109695247 -34.198734342, -64.110835603 -34.19873577, -64.111658057 -34.199405315, -64.112480524 -34.200074854, -64.113303003 -34.200744387, -64.114125495 -34.201413914, -64.114948001 -34.202083435, -64.115770519 -34.202752951, -64.116593051 -34.20342246, -64.117415595 -34.204091964, -64.118238153 -34.204761462, -64.119060723 -34.205430954, -64.119883307 -34.20610044, -64.120705903 -34.20676992, -64.121990073 -34.206251378, -64.122633013 -34.206057255, -64.123678128 -34.205931844, -64.124496852 -34.205837459, -64.125450598 -34.205915955, -64.1267618 -34.206121116, -64.127339504 -34.206515906, -64.128099904 -34.207035537, -64.129489852 -34.206602823, -64.130098469 -34.206452416, -64.130984257 -34.206154652, -64.13278062 -34.206109111, -64.133583827 -34.206159611, -64.134490534 -34.206122267, -64.136249859 -34.206642044, -64.137233153 -34.207110769, -64.138163347 -34.20752206, -64.138762492 -34.207965378, -64.140612779 -34.208035063, -64.14215047 -34.20807304, -64.143688161 -34.208110998, -64.144788695 -34.208131309, -64.145889229 -34.208151611, -64.146989763 -34.208171901, -64.148090298 -34.208192183, -64.149190832 -34.208212454, -64.150291367 -34.208232716, -64.151391902 -34.208252967, -64.152492438 -34.208273209, -64.153592973 -34.208293441, -64.154693509 -34.208313663, -64.155794044 -34.208333875, -64.156894582 -34.208354078, -64.157995118 -34.20837427, -64.159095655 -34.208394452, -64.160196192 -34.208414625, -64.160975346 -34.209041934, -64.161754511 -34.209669238, -64.162533683 -34.210296533, -64.163312876 -34.210923829, -64.16409207 -34.211551113, -64.164871275 -34.21217839, -64.165650503 -34.212805672, -64.166429738 -34.213432945, -64.167208979 -34.214060209, -64.168071111 -34.214759451, -64.168933252 -34.215458681, -64.16979542 -34.216157916, -64.17087314 -34.217031944, -64.171950883 -34.217905961, -64.173056406 -34.218219638, -64.174235697 -34.218729112, -64.175415006 -34.219238577, -64.176594319 -34.219748027, -64.177603169 -34.220242829, -64.178612053 -34.220737633, -64.178612077 -34.220737645, -64.179620908 -34.22123241, -64.180629788 -34.221727184, -64.181920806 -34.222599057, -64.183278353 -34.223146029, -64.184134111 -34.223373582, -64.185202989 -34.223599071, -64.18587579 -34.223445181, -64.187864774 -34.222827644, -64.188667901 -34.222633187, -64.189436947 -34.223270562, -64.190206005 -34.223907932, -64.190975084 -34.224545305, -64.191744172 -34.225182669, -64.192513266 -34.225820026, -64.193282372 -34.226457377, -64.194051491 -34.227094724, -64.194820622 -34.227732066, -64.195589764 -34.228369403, -64.196358918 -34.229006734, -64.197192002 -34.229697021, -64.198025084 -34.230387292, -64.198858198 -34.231077569, -64.199691322 -34.231767839, -64.200524446 -34.232458091, -64.201357599 -34.233148351, -64.201763398 -34.233484544, -64.202538213 -34.234126449, -64.203395947 -34.234837029, -64.204253695 -34.235547602, -64.205111456 -34.23625817, -64.205969233 -34.23696873, -64.206827023 -34.237679285, -64.207684828 -34.238389833, -64.208542648 -34.239100374, -64.19917842 -34.242924098, -64.194156926 -34.24522947, -64.180081941 -34.251047625, -64.165508151 -34.257347215, -64.16544271 -34.26030231, -64.16521259 -34.270454011, -64.164937821 -34.279964182, -64.163282722 -34.325069321, -64.16325889 -34.339554459, -64.163213992 -34.347684728, -64.162196479 -34.370458566, -64.094057874 -34.369238552, -64.0325272 -34.368271214, -64.018699263 -34.367937155, -64.00123412 -34.367512992, -63.970502532 -34.36708908, -63.944219944 -34.366356861, -63.918199273 -34.366049038, -63.903914583 -34.365728573, -63.870882925 -34.364888497, -63.864790645 -34.364931694, -63.834941409 -34.36423999, -63.833557137 -34.418880676, -63.831992542 -34.47309869, -63.830309292 -34.53086261, -63.82982042 -34.545433398, -63.818917326 -34.54539281, -63.692944362 -34.542221391, -63.640427202 -34.54172084, -63.611150275 -34.541050337, -63.610809026 -34.549473383, -63.588881916 -34.549508807, -63.554850946 -34.547733102, -63.501538851 -34.54484301, -63.501998849 -34.524858287, -63.50198045 -34.521791543, -63.502403629 -34.521050359, -63.451679097 -34.524457136, -63.439380376 -34.525494232, -63.433878595 -34.525958173, -63.417074098 -34.527117427, -63.415901667 -34.527805817, -63.41286119 -34.527990659, -63.392585886 -34.529221299, -63.38530561 -34.529634806, -63.385298111 -34.529636671, -63.385298051 -34.52958154, -63.385236821 -34.488468322, -63.385213938 -34.473103206, -63.385213896 -34.473075199, -63.38508386 -34.385761311, -63.385083179 -34.385761312, -63.355508584 -34.385787944, -63.275367221 -34.38586011, -62.889897657 -34.386539218, -62.883908711 -34.386549768, -62.881562579 -34.383487397, -62.780057975 -34.250994805, -62.544898269 -33.94404401, -62.544274309 -33.94322538, -62.546357245 -33.942843687, -62.62955979 -33.927596917, -62.654413668 -33.923042473, -62.66705158 -33.92072659, -62.805150942 -33.895995991, -62.809833651 -33.895137355, -62.811935096 -33.894752028, -63.001119068 -33.860062669, -63.021391683 -33.856643838, -63.084985094 -33.845538129, -63.084200801 -33.841548232, -63.084441443 -33.841500789, -63.083696072 -33.838296762, -63.097730248 -33.835790987, -63.139725649 -33.827932219, -63.141402606 -33.834624682, -63.193193118 -33.822580725))</t>
  </si>
  <si>
    <t>140840204</t>
  </si>
  <si>
    <t>14014</t>
  </si>
  <si>
    <t>POLYGON((-64.057381351 -31.419291464, -64.057381396 -31.413866812, -64.057381427 -31.410124385, -64.057381428 -31.409991059, -64.057381442 -31.408353785, -64.057381491 -31.402531928, -64.057382145 -31.324568196, -64.057382279 -31.30852816, -64.057384188 -31.308528158, -64.080897837 -31.308528523, -64.091001915 -31.308528679, -64.091001944 -31.308528679, -64.100293494 -31.308528823, -64.164141598 -31.308529809, -64.164427087 -31.308529813, -64.168644962 -31.308529878, -64.168704182 -31.308529879, -64.171055155 -31.308529915, -64.175691225 -31.308529987, -64.177545785 -31.308530016, -64.177884753 -31.308530021, -64.184644921 -31.308530125, -64.274637945 -31.308531515, -64.274995751 -31.308531521, -64.277745765 -31.308531564, -64.280091018 -31.3085316, -64.280510802 -31.308531606, -64.281936336 -31.308531628, -64.284831492 -31.308531673, -64.285547479 -31.308531684, -64.288116024 -31.308531723, -64.291739591 -31.308531779, -64.30978608 -31.308532058, -64.309786074 -31.322922463, -64.30978606 -31.363287881, -64.30978604 -31.417250331, -64.309786014 -31.490719435, -64.309786013 -31.492273632, -64.309785989 -31.524983907, -64.275417362 -31.524983911, -64.242997558 -31.524983915, -64.240507296 -31.524983915, -64.240093261 -31.524983915, -64.234415611 -31.524983916, -64.233130351 -31.524983916, -64.233128092 -31.524983853, -64.233127792 -31.524983883, -64.182701422 -31.524983921, -64.175594617 -31.524983922, -64.147407295 -31.524983925, -64.076697166 -31.524983933, -64.074783278 -31.524983933, -64.068625958 -31.524983933, -64.068358186 -31.524983912, -64.065433627 -31.524983911, -64.057384169 -31.524983909, -64.057383727 -31.509546272, -64.05738372 -31.509321474, -64.057383066 -31.4844305, -64.057383032 -31.483142341, -64.057382532 -31.464210095, -64.057382115 -31.448315284, -64.057381966 -31.442650197, -64.057381507 -31.425231772, -64.057381371 -31.420097568, -64.057381351 -31.419291464))</t>
  </si>
  <si>
    <t>140145513</t>
  </si>
  <si>
    <t>14112</t>
  </si>
  <si>
    <t>Río Seco</t>
  </si>
  <si>
    <t>[TRIMMED]POLYGON((-63.748407999 -29.653276729, -63.748483506 -29.652124227, -63.779210163 -29.63934474, -63.781338619 -29.646224422, -63.781873265 -29.648227475, -63.785240142 -29.654022771, -63.788747513 -29.658614195, -63.791467697 -29.662500869, -63.792070705 -29.664896593, -63.79209838 -29.665006543, -63.791824764 -29.668586976, -63.792344231 -29.669850597, -63.793166695 -29.673129481, -63.793295332 -29.676222063, -63.793589285 -29.68328901, -63.794232829 -29.690872374, -63.794360422 -29.693176094, -63.793433509 -29.693241628, -63.792730643 -29.699618733, -63.792336432 -29.702109168, -63.792223524 -29.7042504, -63.78368068 -29.703995612, -63.783954611 -29.706589291, -63.765368067 -29.706077886, -63.771143361 -29.729553727, -63.771146429 -29.729566199, -63.771146963 -29.729568368, -63.771147613 -29.729571009, -63.771153565 -29.729595205, -63.77115956 -29.729619579, -63.771165812 -29.729644992, -63.771172557 -29.729672405, -63.771183495 -29.729716868, -63.771390666 -29.73055899, -63.771437594 -29.730749745, -63.771682103 -29.731743644, -63.771776524 -29.732127454, -63.772082294 -29.733370371, -63.772094966 -29.73342188, -63.772446024 -29.734848887, -63.772528726 -29.73518506, -63.772540543 -29.735233093, -63.772853334 -29.736338344, -63.772988227 -29.736814991, -63.773315448 -29.737971232, -63.773419201 -29.738337846, -63.773664079 -29.739203128, -63.773815158 -29.739736969, -63.774068305 -29.74063147, -63.774203708 -29.741109918, -63.774433029 -29.74192023, -63.774627274 -29.7426066, -63.774647447 -29.742677878, -63.774743593 -29.743017609, -63.77474537 -29.743023887, -63.774745666 -29.743024938, -63.77475011 -29.743040935, -63.778833481 -29.757469311, -63.77903287 -29.758068332, -63.779055064 -29.758135007, -63.79133531 -29.795028173, -63.806024272 -29.793954687, -63.811351454 -29.804523725, -63.814137806 -29.823416709, -63.817516939 -29.823831627, -63.818450597 -29.842147361, -63.821197826 -29.842278253, -63.822831038 -29.843304466, -63.822688766 -29.844086368, -63.822814617 -29.844918111, -63.822862382 -29.846525876, -63.823063368 -29.847025567, -63.823385407 -29.847927796, -63.823971784 -29.848661768, -63.825978778 -29.848988076, -63.826996887 -29.849160062, -63.829076344 -29.852021703, -63.829935838 -29.852604445, -63.830651107 -29.853573159, -63.830509913 -29.855961623, -63.830476019 -29.856915368, -63.830895716 -29.858162017, -63.832178332 -29.85930767, -63.833277598 -29.859833223, -63.83444005 -29.861451529, -63.834651881 -29.861781478, -63.8347744 -29.861938048, -63.83488356 -29.862105934, -63.835102168 -29.862424484, -63.83523156 -29.862563913, -63.835497024 -29.862837111, -63.835566211 -29.863032709, -63.835560187 -29.863394877, -63.835616293 -29.863585066, -63.836003139 -29.864083722, -63.836264504 -29.864603774, -63.836397048 -29.864949953, -63.836489991 -29.865301379, -63.83656839 -29.865631166, -63.836383112 -29.865788111, -63.83608891 -29.866054302, -63.835987184 -29.866231031, -63.835947865 -29.866615253, -63.835928083 -29.86738419, -63.835912453 -29.867556497, -63.835804331 -29.867721662, -63.835689911 -29.867869521, -63.835529972 -29.867982358, -63.835337395 -29.86807756, -63.835113233 -29.86809198, -63.834909016 -29.868095163, -63.834698692 -29.86806956, -63.834487411 -29.868101365, -63.834231769 -29.868185484, -63.834154552 -29.868315389, -63.834052915 -29.868486375, -63.834023518 -29.868669751, -63.833974738 -29.869226115, -63.833964253 -29.869698315, -63.834303856 -29.870028377, -63.834835188 -29.870367259, -63.835017569 -29.870674681, -63.835173119 -29.870825921, -63.835358428 -29.871130963, -63.835554262 -29.871669026, -63.835627263 -29.872031686, -63.835489645 -29.872385966, -63.835493079 -29.872575495, -63.83571486 -29.873100793, -63.835989895 -29.873592306, -63.836193692 -29.873813053, -63.836510846 -29.874170397, -63.836685462 -29.874457773, -63.836789887 -29.874745647, -63.836770372 -29.874935125, -63.836533832 -29.875239621, -63.836224861 -29.875509733, -63.836047312 -29.875618973, -63.835678982 -29.875780054, -63.835554119 -29.875923694, -63.835475361 -29.876101742, -63.835409764 -29.876279778, -63.835330999 -29.876452084, -63.835225923 -29.876635896, -63.83509447 -29.876773801, -63.834953951 -29.876896643, -63.835239458 -29.876951652, -63.835568674 -29.877100634, -63.835858415 -29.877255392, -63.836055625 -29.87735824, -63.836304677 -29.87755339, -63.836554529 -29.877811401, -63.836807651 -29.8779803, -63.83740594 -29.878384716, -63.837965355 -29.878642623, -63.838347633 -29.878894837, -63.838676981 -29.879141411, -63.83886136 -29.879233104, -63.839058854 -29.879284596, -63.839239156 -29.879303483, -63.841026154 -29.879329353, -63.842212608 -29.878735113, -63.844443195 -29.879104454, -63.845928241 -29.880132903, -63.847105759 -29.881546902, -63.849078187 -29.882008086, -63.851397658 -29.882621751, -63.853453001 -29.882209899, -63.854916739 -29.881403289, -63.857339048 -29.881871548, -63.859408774 -29.883139208, -63.860474049 -29.885409802, -63.860774023 -29.886091114, -63.861691015 -29.886312874, -63.862683163 -29.887672927, -63.862729766 -29.889912164, -63.863629975 -29.890579168, -63.871524764 -29.89475061, -63.873823547 -29.896573381, -63.874973866 -29.897601594, -63.875634555 -29.898291705, -63.877009821 -29.898890929, -63.878222334 -29.899744901, -63.879592449 -29.900357539, -63.879961792 -29.900804898, -63.880780602 -29.90238271, -63.88137473 -29.903415385, -63.881765344 -29.904769811, -63.882387488 -29.905898563, -63.883336161 -29.907253772, -63.884100181 -29.908327247, -63.885538811 -29.908689689, -63.885728307 -29.908737429, -63.885903335 -29.909440771, -63.88592189 -29.909515329, -63.885962951 -29.909562357, -63.886001067 -29.909606015, -63.886033791 -29.909643495, -63.886117346 -29.909739194, -63.886954542 -29.911588162, -63.887577648 -29.912963787, -63.887983794 -29.913992321, -63.88829753 -29.914941637, -63.888474295 -29.915618727, -63.888478146 -29.916052551, -63.888483179 -29.916619409, -63.88832516 -29.917688449, -63.887941215 -29.919278649, -63.887727967 -29.920161849, -63.887739841 -29.921500089, -63.888225439 -29.922935864, -63.888624295 -29.92490726, -63.888936686 -29.926182813, -63.890071206 -29.929366891, -63.890179406 -29.930215828, -63.890217647 -29.931296298, -63.890255889 -29.932376769, -63.890264084 -29.93331174, -63.89027228 -29.934246712, -63.890396705 -29.935115106, -63.890638215 -29.936120412, -63.891083631 -29.937286276, -63.891200929 -29.937988509, -63.891187942 -29.939067222, -63.891148986 -29.942303359, -63.891049306 -29.94306088, -63.890685984 -29.944447036, -63.890363732 -29.945386812, -63.890041475 -29.946326589, -63.88957977 -29.947546089, -63.88913707 -29.9484823, -63.888222743 -29.949909975, -63.887276631 -29.951005355, -63.886772209 -29.951485486, -63.886173511 -29.952651695, -63.885977851 -29.95296174, -63.887392697 -29.954108201, -63.888052824 -29.954283345, -63.88736971 -29.955478174, -63.887378653 -29.956485085, -63.888686829 -29.957907141, -63.890959832 -29.958366329, -63.892199253 -29.959062234, -63.892916482 -29.959648853, -63.893160454 -29.960697171, -63.894146088 -29.960854187, -63.894702878 -29.960459251, -63.895595094 -29.96049502, -63.896492889 -29.961737405, -63.897443009 -29.96458312, -63.898834918 -29.966698145, -63.900780898 -29.968452111, -63.901649074 -29.969245553, -63.902639484 -29.970862517, -63.904287755 -29.97222515, -63.904858397 -29.973680144, -63.906000726 -29.974202716, -63.907382049 -29.974193207, -63.908207426 -29.975601997, -63.908801738 -29.976616365, -63.908815798 -29.978160704, -63.909722195 -29.978639861, -63.911512479 -29.981590653, -63.91207511 -29.982517953, -63.914547904 -29.98471681, -63.915320162 -29.986890768, -63.914973518 -29.988563684, -63.914018414 -29.990387016, -63.914030753 -29.991733808, -63.914038501 -29.992579457, -63.915129753 -29.993824775, -63.917411947 -29.996461476, -63.920374143 -29.999866956, -63.923716906 -30.004571054, -63.923732678 -30.006273498, -63.925818163 -30.007826311, -63.929546575 -30.00844077, -63.931919083 -30.011960945, -63.934675529 -30.014315415, -63.935495044 -30.017224305, -63.936497978 -30.018732944, -63.938063586 -30.021087861, -63.940202304 -30.021894848, -63.942529749 -30.02496881, -63.943915922 -30.026550387, -63.944548512 -30.02727215, -63.944568676 -30.029398683, -63.944591696 -30.03182627, -63.945516511 -30.035277144, -63.944825919 -30.037807259, -63.943879562 -30.040799507, -63.943419963 -30.042252626, -63.942553611 -30.04559267, -63.941497239 -30.048146685, -63.940260825 -30.050095675, -63.940898984 -30.054083424, -63.940257758 -30.05664087, -63.93933523 -30.06032003, -63.937304395 -30.06279253, -63.936370029 -30.064182113, -63.936229385 -30.064391275, -63.935631381 -30.074300462, -63.935578029 -30.079299379, -63.935666257 -30.082405645, -63.936594568 -30.082939539, -63.937818542 -30.083643477, -63.936857521 -30.084337294, -63.935505398 -30.08508263, -63.934587918 -30.085691087, -63.934310894 -30.086417698, -63.935919213 -30.088178544, -63.937059292 -30.089418885, -63.937372703 -30.090018577, -63.936863398 -30.09040121, -63.936902483 -30.091827741, -63.93664335 -30.091910283, -63.93582857 -30.092169812, -63.935295713 -30.092775533, -63.934091459 -30.092895577, -63.93301878 -30.093371364, -63.932926376 -30.093429052, -63.931718421 -30.094183175, -63.931123499 -30.094419318, -63.930607712 -30.094624052, -63.930517486 -30.094659865, -63.93011603 -30.094786521, -63.929986619 -30.094712816, -63.9285517 -30.093895558, -63.928446375 -30.093909887, -63.925754464 -30.094276107, -63.922640161 -30.094027404, -63.921395447 -30.094036138, -63.920868456 -30.093137804, -63.919929918 -30.09260316, -63.919210521 -30.093329818, -63.917654638 -30.093340693, -63.917035615 -30.093705828, -63.916936051 -30.094157536, -63.915794229 -30.094075297, -63.913612657 -30.093729672, -63.912055109 -30.093560086, -63.91101785 -30.093567283, -63.909568163 -30.093847934, -63.909055308 -30.094482905, -63.90916894 -30.095564555, -63.909174718 -30.096195936, -63.9081465 -30.09719528, -63.907226111 -30.098644886, -63.906093293 -30.099554734, -63.905170387 -30.100733735, -63.90382267 -30.100833216, -63.901948091 -30.100034272, -63.900390459 -30.09986455, -63.898935751 -30.099603903, -63.89799645 -30.098978904, -63.896228122 -30.09844976, -63.894355271 -30.097831101, -63.892790581 -30.097453851, -63.89217206 -30.097304724, -63.889988873 -30.096778311, -63.887601472 -30.096614055, -63.886360737 -30.097073447, -63.88533308 -30.098162815, -63.88461981 -30.099610872, -63.884423589 -30.100875039, -63.88516259 -30.102313314, -63.885223442 -30.102501554, -63.88612277 -30.105283545, -63.886077591 -30.10605313, -63.886032711 -30.106817606, -63.885416702 -30.107543385, -63.883965929 -30.107733563, -63.88241221 -30.108014618, -63.881169709 -30.108293569, -63.880038937 -30.10947379, -63.87952741 -30.110289046, -63.878293648 -30.111560145, -63.877060652 -30.112921431, -63.874889115 -30.113747742, -63.872511628 -30.114755792, -63.870855597 -30.115217799, -63.868265009 -30.115595763, -63.865576941 -30.116695946, -63.86402695 -30.117427778, -63.862890379 -30.11797647, -63.861654742 -30.119067022, -63.860834098 -30.120154843, -63.860532217 -30.12123926, -63.859918276 -30.122235518, -63.859923747 -30.122866905, -63.859411206 -30.123591886, -63.859107738 -30.124495904, -63.85859128 -30.124769891, -63.857861841 -30.124413846, -63.857336029 -30.12360545, -63.857122279 -30.122885219, -63.856498952 -30.122799083, -63.855877959 -30.122983538, -63.855466814 -30.123437235, -63.855156315 -30.123529459, -63.854946466 -30.123260216, -63.854323915 -30.123264267, -63.854009534 -30.1229055, -63.853488416 -30.122638277, -63.852559243 -30.123185533, -63.851839902 -30.124002031, -63.851325747 -30.124546585, -63.850913028 -30.12481987, -63.850079854 -30.124464453, -63.849907962 -30.124185935, -63.849756989 -30.123113492, -63.849334235 -30.122214193, -63.848915347 -30.121765885, -63.847877005 -30.12168239, -63.847379373 -30.121962214, -63.846741063 -30.122321144, -63.84602091 -30.123047411, -63.844991772 -30.124046275, -63.844165442 -30.125002979, -63.843074827 -30.125478491, -63.82790299 -30.127943674, -63.825622429 -30.128228644, -63.813807306 -30.130016272, -63.800539696 -30.131901909, -63.77089667 -30.136589503, -63.746226713 -30.140520623, -63.720622611 -30.14472287, -63.701753596 -30.147621443, -63.699265233 -30.147995541, -63.596042479 -30.168426288, -63.588722451 -30.169875132, -63.493703556 -30.1886821, -63.493479702 -30.217488322, -63.493400819 -30.225595078, -63.49329302 -30.236673092, -63.492529066 -30.2721788, -63.474828005 -30.27163756, -63.471875038 -30.271547268, -63.468170521 -30.27137991, -63.448906632 -30.271194046, -63.428716909 -30.270617351, -63.427723972 -30.270588941, -63.426207036 -30.27091171, -63.426088409 -30.270910323, -63.424566679 -30.270892536, -63.424096328 -30.270887249, -63.42406027 -30.270886805, -63.424026991 -30.270886417, -63.423737602 -30.270883034, -63.423723787 -30.270882873, -63.423368775 -30.270878721, -63.423227908 -30.270877078, -63.422966125 -30.270874005, -63.422756298 -30.270871555, -63.422496041 -30.270868517, -63.422311339 -30.270866361, -63.421980228 -30.270862476, -63.421917777 -30.270861747, -63.421492942 -30.270856785, -63.421427608 -30.270856021, -63.421086357 -30.270852035, -63.420849866 -30.270849252, -63.420746606 -30.270848046, -63.420499417 -30.270845156, -63.4203302 -30.270843178, -63.420279338 -30.270842584, -63.420250164 -30.270842243, -63.420224076 -30.270841938, -63.419811431 -30.270837041, -63.395784046 -30.2705561, -63.38096757 -30.270413376, -63.380955364 -30.280682658, -63.380932747 -30.299711486, -63.380919731 -30.315813305, -63.380904662 -30.321469388, -63.348479796 -30.323659335, -63.325436988 -30.230402755, -62.526983978 -30.378497042, -62.550465096 -30.470110405, -62.43779968 -30.490891962, -62.32508806 -30.511575452, -62.325088029 -30.511575458, -62.325033682 -30.509429912, -62.324927573 -30.505240869, -62.324454874 -30.486579357, -62.323196247 -30.436890286, -62.322281506 -30.40077748, -62.321448348 -30.367885433, -62.177761945 -30.39267361, -62.176556616 -30.392881548, -62.166050088 -30.394694091, -62.163272255 -30.395173311, -62.157560031 -30.39615876, -62.173793626 -30.345314363, -62.520077454 -30.341897536, -62.521240152 -30.33837966, -62.52122559 -30.334960881, -62.522077829 -30.330778538, -62.523976238 -30.326342917, -62.524233612 -30.326039862, -62.527615367 -30.322057888, -62.531013456 -30.317014172, -62.531417696 -30.316440205, -62.533240553 -30.313851984, -62.534530519 -30.3120204, -62.537303418 -30.309342148, -62.539384572 -30.307829548, -62.540219413 -30.307558751, -62.543153681 -30.306606962, -62.544648952 -30.304740431, -62.545568586 -30.302574212, -62.547710249 -30.301408973, -62.550317591 -30.300696322, -62.552396314 -30.299634526, -62.554075701 -30.298368374, -62.556444054 -30.296450553, -62.558751542 -30.294176178, -62.560344312 -30.2919273, -62.561288225 -30.290594559, -62.56278357 -30.288578977, -62.564583061 -30.287110127, -62.566414135 -30.286024441, -62.566542252 -30.285948477, -62.568807164 -30.284981744, -62.571691368 -30.282609804, -62.5731905 -30.280842173, -62.574170119 -30.279027734, -62.576769096 -30.277660537, -62.578912431 -30.275890409, -62.580412176 -30.273924243, -62.582201164 -30.272355886, -62.585676332 -30.271388202, -62.587640181 -30.270221733, -62.589423568 -30.268707381, -62.590632659 -30.266586834, -62.591370934 -30.263968679, -62.592523182 -30.26174871, -62.593618004 -30.259582673, -62.593545443 -30.257016107, -62.593446799 -30.25447652, -62.593289116 -30.252396796, -62.592829179 -30.250546156, -62.592437388 -30.248551397, -62.591915276 -30.246668988, -62.591376388 -30.244977422, -62.591289623 -30.244705068, -62.590730462 -30.242998438, -62.590438748 -30.240688264, -62.58969471 -30.235977204, -62.589869689 -30.233866941, -62.591043823 -30.231299749, -62.590156648 -30.228550213, -62.591510212 -30.224021599, -62.593108824 -30.223016268, -62.594511363 -30.221690078, -62.595745071 -30.220999303, -62.597783602 -30.219070659, -62.598986409 -30.21702216, -62.599331537 -30.213875027, -62.599006773 -30.213253174, -62.598939896 -30.213125119, -62.597681598 -30.212681295, -62.596875989 -30.212397142, -62.596485568 -30.211354062, -62.595028587 -30.209531918, -62.595994837 -30.208172789, -62.59686544 -30.207341061, -62.598241127 -30.204887169, -62.598306241 -30.204197292, -62.59968161 -30.201802016, -62.59689641 -30.199741293, -62.596602791 -30.197891163, -62.599009817 -30.195877928, -62.601148799 -30.192068727, -62.601280165 -30.191160796, -62.601319701 -30.190887542, -62.599726711 -30.190652663, -62.59876056 -30.19076247, -62.598093521 -30.19136932, -62.59709811 -30.191522551, -62.596628456 -30.191594849, -62.596003413 -30.190812641, -62.596077037 -30.188039023, -62.595123052 -30.186448451, -62.594565673 -30.184367473, -62.595401413 -30.183125206, -62.595379491 -30.181808674, -62.595376402 -30.181623192, -62.594245853 -30.18133104, -62.593542694 -30.18140618, -62.592646173 -30.181501983, -62.592754881 -30.180316109, -62.592324749 -30.17887147, -62.592463658 -30.177915712, -62.59544166 -30.173274787, -62.595416059 -30.1719171, -62.594686261 -30.17139616, -62.594658912 -30.169199546, -62.595763721 -30.168134007, -62.596361242 -30.167991517, -62.596627971 -30.16750071, -62.596801231 -30.165742212, -62.596174706 -30.164089506, -62.594753809 -30.162497488, -62.593335566 -30.160269507, -62.592276061 -30.159170208, -62.591912549 -30.157955798, -62.588079293 -30.152396109, -62.587558219 -30.150400902, -62.585616735 -30.149414143, -62.584870401 -30.149034819, -62.583492652 -30.148702232, -62.583013475 -30.14858656, -62.582314436 -30.148417813, -62.5806955 -30.145900393, -62.579872758 -30.144107158, -62.579876374 -30.144038889, -62.579946086 -30.142722718, -62.579290436 -30.140695473, -62.578692043 -30.139854631, -62.57791431 -30.136040892, -62.577315457 -30.13531731, -62.576330766 -30.132598908, -62.576132432 -30.131398429, -62.576072801 -30.131037493, -62.573811001 -30.130912903, -62.572451177 -30.130994179, -62.571384276 -30.130726919, -62.571167308 -30.130672568, -62.570590401 -30.130528052, -62.569967148 -30.128270839, -62.570374171 -30.126540197, -62.567665282 -30.123067357, -62.56764855 -30.120903073, -62.567645371 -30.120491879, -62.566360417 -30.117718286, -62.564578143 -30.114794189, -62.564209399 -30.113060596, -62.563144781 -30.108055463, -62.563084586 -30.106408982, -62.563031377 -30.103174876, -62.561513198 -30.101609231, -62.56142191 -30.099962643, -62.562207595 -30.097432397, -62.562632128 -30.09606521, -62.564368119 -30.094077392, -62.56480962 -30.092752807, -62.563652759 -30.09043515, -62.563451691 -30.089184791, -62.563299346 -30.088237422, -62.563374637 -30.086447056, -62.561599049 -30.083488076, -62.56088521 -30.082060399, -62.560171371 -30.079086071, -62.558981641 -30.077658396, -62.558386777 -30.076349692, -62.558386777 -30.074327151, -62.558029858 -30.072780501, -62.557672938 -30.070995906, -62.557316019 -30.069925148, -62.557078072 -30.068259523, -62.556840126 -30.06647493, -62.556721153 -30.065166226, -62.556483208 -30.062786763, -62.571711758 -30.061121141, -62.575637869 -30.060883196, -62.577660411 -30.061121141, -62.578141836 -30.061482211, -62.578612193 -30.061834981, -62.579279294 -30.06210182, -62.580396791 -30.062548819, -62.581586521 -30.06302471, -62.581662103 -30.063119189, -62.582538303 -30.064214441, -62.582706512 -30.063765887, -62.582895223 -30.063262658, -62.584203928 -30.062786763, -62.586345442 -30.06373855, -62.588605931 -30.062905738, -62.590390527 -30.062310872, -62.591818202 -30.060764222, -62.593756459 -30.060683462, -62.594673556 -30.06064525, -62.595744313 -30.060883196, -62.596339179 -30.060883196, -62.598102663 -30.061001949, -62.599244617 -30.060567052, -62.600922531 -30.059928041, -62.600999603 -30.059804196, -62.601454841 -30.059072679, -62.603267149 -30.059241014, -62.605570292 -30.059454941, -62.607009321 -30.058302719, -62.60812944 -30.057405847, -62.608507484 -30.056460854, -62.609071998 -30.055049708, -62.611943929 -30.054147762, -62.612913507 -30.05384326, -62.61801454 -30.054061142, -62.622716653 -30.052834353, -62.623071371 -30.052851497, -62.627963983 -30.05308797, -62.628071562 -30.05309317, -62.631936573 -30.053861792, -62.634418599 -30.05403382, -62.634445393 -30.054035677, -62.634548925 -30.054388403, -62.634634863 -30.054681192, -62.635362843 -30.054667739, -62.641645283 -30.054551639, -62.642401503 -30.054957892, -62.643130481 -30.055349511, -62.643170477 -30.055318518, -62.645839291 -30.053250469, -62.646544656 -30.053767562, -62.647938877 -30.054789649, -62.648435834 -30.054934863, -62.649995163 -30.055390512, -62.65414422 -30.055067719, -62.655439668 -30.055292131, -62.657012862 -30.054032623, -62.657372352 -30.053744813, -62.658324137 -30.05243611, -62.660141327 -30.051474068, -62.660346679 -30.051365352, -62.660941543 -30.050889459, -62.661163735 -30.05061172, -62.661893329 -30.04969973, -62.662964086 -30.049342811, -62.663796897 -30.048747946, -62.66427279 -30.046963349, -62.664629708 -30.045535672, -62.66546252 -30.044345942, -62.666057383 -30.043751078, -62.667366089 -30.042799292, -62.668598568 -30.04213565, -62.668912738 -30.041966481, -62.670221441 -30.041133669, -62.671173226 -30.039349073, -62.672243983 -30.038635236, -62.672125011 -30.037683451, -62.673433713 -30.036493721, -62.674385499 -30.036017829, -62.674742418 -30.035185018, -62.674623443 -30.03411426, -62.67367166 -30.032805557, -62.672957821 -30.031853772, -62.671768091 -30.030545069, -62.670816307 -30.029712258, -62.670459388 -30.0286415, -62.670221441 -30.028046633, -62.669269658 -30.027332797, -62.668674791 -30.026618959, -62.668598568 -30.026568144, -62.667604033 -30.02590512, -62.666414303 -30.025191281, -62.665819439 -30.023882578, -62.66546252 -30.022692848, -62.664510736 -30.021622091, -62.663083059 -30.020670306, -62.662012301 -30.02007544, -62.660584623 -30.01888571, -62.659513868 -30.01769598, -62.659513868 -30.016030357, -62.658324137 -30.014602681, -62.657967218 -30.013175002, -62.657610298 -30.012223219, -62.657015433 -30.010438623, -62.657015433 -30.00948684, -62.656182621 -30.008416081, -62.654992891 -30.007345323, -62.655944676 -30.005917648, -62.656658513 -30.005203809, -62.657015433 -30.004846891, -62.657491326 -30.004489971, -62.657967218 -30.003776132, -62.658919001 -30.002824349, -62.65998976 -30.001872563, -62.661298462 -30.000206941, -62.662369221 -29.999255158, -62.663796897 -29.998303372, -62.665105601 -29.998065427, -62.666771223 -29.997827481, -62.667186121 -29.99829424, -62.667723008 -29.998898238, -62.668186628 -29.998867329, -62.668598568 -29.998839867, -62.669507603 -29.998779263, -62.671173226 -29.998303372, -62.673552687 -29.997351589, -62.674504471 -29.997708508, -62.675694201 -29.998184399, -62.676883932 -29.997351589, -62.678668528 -29.997113641, -62.679977231 -29.997113641, -62.681523881 -29.996042883, -62.682475666 -29.996161858, -62.683784369 -29.995923911, -62.686044857 -29.99663775, -62.687472533 -29.996756723, -62.688781237 -29.996399803, -62.691160698 -29.995804939, -62.691636591 -29.994972128, -62.693302212 -29.992235748, -62.695324753 -29.991878829, -62.696157566 -29.991878829, -62.696395512 -29.991046017, -62.697585242 -29.989618341, -62.699488811 -29.988785529, -62.701511352 -29.988666556, -62.703771841 -29.988547582, -62.704584823 -29.988954073, -62.705199518 -29.98926142, -62.705251569 -29.989266626, -62.706389249 -29.989380393, -62.707578979 -29.98926142, -62.709125629 -29.98926142, -62.710196386 -29.988904501, -62.711862009 -29.988904501, -62.713051739 -29.989380393, -62.713372964 -29.989573129, -62.71424147 -29.990094231, -62.715669146 -29.991283961, -62.716062134 -29.991307079, -62.717348818 -29.991382767, -62.717691688 -29.991402936, -62.718643471 -29.991046017, -62.719833202 -29.98997526, -62.72090396 -29.990213206, -62.721438929 -29.990547561, -62.721855743 -29.990808071, -62.722059189 -29.990808071, -62.723878287 -29.990808071, -62.725305962 -29.990094231, -62.726019801 -29.989023473, -62.727209531 -29.988904501, -62.728518233 -29.987357851, -62.728994128 -29.986287093, -62.729113101 -29.984978391, -62.729588992 -29.984740446, -62.730421803 -29.983788661, -62.731373589 -29.983193796, -62.732682291 -29.982598931, -62.73339613 -29.982598931, -62.734704833 -29.982598931, -62.736013538 -29.982360983, -62.737203268 -29.981647146, -62.738868891 -29.9814092, -62.739582729 -29.980933308, -62.741248351 -29.979743578, -62.742557053 -29.979029739, -62.74315192 -29.97748309, -62.744103703 -29.976055412, -62.746364191 -29.974151842, -62.747553922 -29.972724168, -62.748029813 -29.971891356, -62.749219546 -29.970344707, -62.749695438 -29.969392921, -62.751480033 -29.967608328, -62.753621549 -29.966418596, -62.755763062 -29.966180649, -62.758261498 -29.966299621, -62.761711716 -29.966061677, -62.764448096 -29.966299621, -62.766470638 -29.966418596, -62.768850099 -29.966894488, -62.771110587 -29.967251408, -62.772181343 -29.966061677, -62.774084912 -29.965347839, -62.775631562 -29.964752973, -62.777297183 -29.964752973, -62.779557672 -29.964039133, -62.781104322 -29.96344427, -62.782413026 -29.963920161, -62.782815702 -29.964161767, -62.783602757 -29.964634001, -62.783721183 -29.96459917, -62.785625299 -29.964039133, -62.786934001 -29.963325297, -62.788242706 -29.962849403, -62.789975659 -29.961347509, -62.790027301 -29.961302753, -62.7904567 -29.961068536, -62.791336003 -29.960588918, -62.79193087 -29.959994051, -62.792287789 -29.958804321, -62.792525733 -29.957019723, -62.792406761 -29.955235129, -62.791953916 -29.953335339, -62.791241841 -29.952035181, -62.790599526 -29.951158931, -62.790513602 -29.951041713, -62.790123568 -29.950895187, -62.789380183 -29.950615918, -62.788566424 -29.949665884, -62.788151166 -29.949181086, -62.787763009 -29.948727927, -62.787731898 -29.948228655, -62.787606688 -29.946219295, -62.787597726 -29.946075473, -62.787106187 -29.945844643, -62.786409565 -29.945785246, -62.785542338 -29.945711302, -62.7853974 -29.94427202, -62.785843901 -29.942748381, -62.785782821 -29.941250979, -62.785849141 -29.940024421, -62.786514649 -29.93992092, -62.786990009 -29.93966217, -62.787126448 -29.939540036, -62.78741783 -29.93927921, -62.78769116 -29.939051501, -62.78791696 -29.93859609, -62.788039623 -29.938219627, -62.788100169 -29.93803382, -62.78824971 -29.937799111, -62.78848739 -29.937571409, -62.78872507 -29.937291941, -62.788822464 -29.937204466, -62.789105359 -29.93695038, -62.78950941 -29.93658811, -62.790388829 -29.93585322, -62.790531431 -29.93553235, -62.790650271 -29.934983769, -62.790802393 -29.934606574, -62.79089704 -29.934371891, -62.7911494 -29.93391764, -62.791280129 -29.9334415, -62.791220709 -29.93286185, -62.7910781 -29.93254097, -62.790887951 -29.93212693, -62.79070849 -29.93159931, -62.79057897 -29.931174639, -62.79075723 -29.93073989, -62.790983029 -29.93027409, -62.791280129 -29.93010847, -62.79131411 -29.929746211, -62.791303891 -29.929414939, -62.79115489 -29.928999179, -62.791125631 -29.928773151, -62.79147027 -29.92852472, -62.79188621 -29.92843156, -62.792587361 -29.92813137, -62.792596016 -29.928127757, -62.793157799 -29.927893289, -62.79370446 -29.92749993, -62.793838606 -29.927318816, -62.79394214 -29.927179031, -62.794021029 -29.926732359, -62.794144169 -29.92647513, -62.794560109 -29.92622669, -62.79514242 -29.92586438, -62.79577227 -29.925502071, -62.796341183 -29.925313772, -62.79791139 -29.925077651, -62.798196609 -29.92480851, -62.798469939 -29.924435841, -62.798891659 -29.923919421, -62.79924558 -29.923017851, -62.798850229 -29.92230335, -62.798588779 -29.921982439, -62.798374869 -29.921775399, -62.79851747 -29.921558, -62.79895718 -29.921092159, -62.799152675 -29.920858789, -62.79927805 -29.920709129, -62.799658339 -29.92027433, -62.799686808 -29.920228448, -62.799896019 -29.9198913, -62.79987225 -29.9194565, -62.799777179 -29.9187836, -62.79976529 -29.918390209, -62.79976529 -29.91807963, -62.800014859 -29.917800119, -62.80053775 -29.917261781, -62.80084721 -29.91679124, -62.801001229 -29.916506049, -62.8010345 -29.91611161, -62.800616189 -29.91543247, -62.800349981 -29.915117749, -62.80021688 -29.91462081, -62.800140829 -29.91382571, -62.80025491 -29.913279079, -62.80055914 -29.912864959, -62.80089731 -29.91195202, -62.80093943 -29.911556329, -62.80037361 -29.91080366, -62.799969699 -29.910330509, -62.799703499 -29.90996607, -62.799532369 -29.909336589, -62.79955138 -29.908756791, -62.80008378 -29.90844205, -62.800395695 -29.908318529, -62.800711259 -29.908193561, -62.80133873 -29.908342651, -62.80223241 -29.908823059, -62.802916929 -29.90883962, -62.80384863 -29.90844205, -62.805473993 -29.907452273, -62.806396559 -29.906553559, -62.806521998 -29.906468553, -62.8072522 -29.90597375, -62.807718145 -29.90599835, -62.80787968 -29.90600688, -62.80845011 -29.905940619, -62.80945787 -29.905907481, -62.810123371 -29.90580809, -62.810604929 -29.905422555, -62.810826909 -29.90524484, -62.81154945 -29.90357165, -62.812043829 -29.90330659, -62.812117124 -29.903300507, -62.81244313 -29.903273459, -62.81366005 -29.90385328, -62.814915 -29.90398581, -62.81619194 -29.904341081, -62.81734884 -29.904797559, -62.81810941 -29.904582191, -62.81930732 -29.9044331, -62.819963822 -29.904096641, -62.82027705 -29.90393611, -62.820124939 -29.902610799, -62.82045149 -29.901875913, -62.820942559 -29.90007608, -62.821455941 -29.89822056, -62.821988349 -29.89702771, -62.822654566 -29.896441005, -62.82279429 -29.896317959, -62.82305315 -29.895884549, -62.823217103 -29.895384446, -62.822843991 -29.89474137, -62.822425679 -29.89409522, -62.822292579 -29.893631319, -62.82271089 -29.89298516, -62.822782246 -29.892917333, -62.82312921 -29.89258752, -62.823452451 -29.891908221, -62.823452451 -29.891460879, -62.823353646 -29.891376533, -62.822960211 -29.89104068, -62.82257779 -29.890731861, -62.822330609 -29.89020167, -62.82214046 -29.88978745, -62.82204539 -29.88942294, -62.821988349 -29.888644209, -62.822530989 -29.888198196, -62.82373767 -29.887865461, -62.82425102 -29.88733898, -62.824275614 -29.887303802, -62.825044967 -29.886203371, -62.82596235 -29.885214381, -62.826418699 -29.8849327, -62.826679067 -29.884764362, -62.82700814 -29.8845516, -62.82714124 -29.88412079, -62.827125691 -29.883260711, -62.826589829 -29.882430671, -62.825030649 -29.88113821, -62.82542995 -29.8803097, -62.82605742 -29.87939833, -62.82660884 -29.87881836, -62.82657081 -29.87827153, -62.82529685 -29.877608701, -62.824973601 -29.877227579, -62.82487853 -29.87659788, -62.824973601 -29.8759019, -62.82569615 -29.87552077, -62.826092909 -29.875396643, -62.82643771 -29.87528877, -62.827806749 -29.874924209, -62.828320131 -29.87470878, -62.828437423 -29.874558282, -62.82876387 -29.874139419, -62.82917578 -29.87384707, -62.829867613 -29.873933207, -62.829974389 -29.8739465, -62.83042873 -29.874200159, -62.83100116 -29.874758491, -62.831400461 -29.874907639, -62.831810972 -29.87467324, -62.83195188 -29.87459278, -62.832678165 -29.87416553, -62.832712459 -29.874145359, -62.833454019 -29.8737145, -62.83429065 -29.87354879, -62.835279399 -29.873515641, -62.83659139 -29.8734825, -62.836966656 -29.872889893, -62.837797183 -29.871375363, -62.83794141 -29.8706156, -62.83784634 -29.8702013, -62.837551602 -29.869954698, -62.83737098 -29.869803571, -62.836666449 -29.86937329, -62.83638223 -29.86900811, -62.83651533 -29.86861038, -62.837009709 -29.86832865, -62.83725689 -29.867864621, -62.837351961 -29.8672183, -62.837409009 -29.86677084, -62.83756112 -29.866422819, -62.838264651 -29.86620737, -62.83854987 -29.86587592, -62.838380862 -29.865288568, -62.83832532 -29.865095549, -62.838055499 -29.86458324, -62.837631967 -29.864390639, -62.837180831 -29.864185489, -62.8363442 -29.86388717, -62.83615406 -29.86340655, -62.836114012 -29.862586671, -62.83598293 -29.861848669, -62.835754759 -29.861218871, -62.835567379 -29.86114717, -62.834975169 -29.86092055, -62.83377726 -29.86055593, -62.833149789 -29.86019131, -62.83295964 -29.85974382, -62.8331688 -29.859230039, -62.83373923 -29.85881569, -62.83415755 -29.85840134, -62.834442761 -29.85793727, -62.834751808 -29.857316517, -62.834880091 -29.85705884, -62.834809456 -29.856585962, -62.834457029 -29.8556956, -62.83436195 -29.85507406, -62.834338189 -29.854431791, -62.834670939 -29.853934551, -62.83474213 -29.853734588, -62.83488485 -29.85333372, -62.834718093 -29.852716639, -62.83391036 -29.851966289, -62.833387469 -29.85169694, -62.83272196 -29.851282561, -62.832246601 -29.85076459, -62.832103999 -29.85006014, -62.831890081 -29.849542159, -62.83060661 -29.84869266, -62.82991734 -29.84827827, -62.82910923 -29.847967479, -62.828372421 -29.847304441, -62.82770692 -29.84659997, -62.82708895 -29.84593693, -62.82725533 -29.8447766, -62.827540541 -29.8</t>
  </si>
  <si>
    <t>141120307</t>
  </si>
  <si>
    <t>14154</t>
  </si>
  <si>
    <t>Sobremonte</t>
  </si>
  <si>
    <t>POLYGON((-63.894307909 -29.62859596, -63.906940581 -29.62722543, -63.92807031 -29.62613522, -63.93317884 -29.624697301, -63.93445201 -29.62425588, -63.93670997 -29.62377825, -63.939209231 -29.62365739, -63.957798101 -29.623503099, -63.958634757 -29.62130015, -63.979536733 -29.555039223, -63.98080165 -29.55102934, -64.046778035 -29.53743656, -64.08225952 -29.53012649, -64.085684884 -29.529568907, -64.275481529 -29.498673709, -64.316450029 -29.504316088, -64.489384993 -29.528133525, -64.491848281 -29.79079169, -64.492387528 -29.819471825, -64.492179732 -29.820760106, -64.491386969 -29.820867976, -64.468796933 -29.820643432, -64.465885884 -29.821022044, -64.422021881 -29.826727016, -64.418479369 -29.827650576, -64.405180955 -29.82761533, -64.406527529 -29.84806208, -64.407592002 -29.864225329, -64.410106138 -29.930094594, -64.210688971 -29.978071479, -64.173644558 -30.063035536, -64.061753996 -30.073923447, -63.981504216 -30.081732439, -63.978926383 -30.081981332, -63.97823724 -30.082896903, -63.973152933 -30.084148572, -63.970835515 -30.082769693, -63.967613593 -30.081700931, -63.966990418 -30.081730724, -63.964612938 -30.081844377, -63.962249374 -30.082893547, -63.960701198 -30.081630252, -63.960059428 -30.080238932, -63.960526993 -30.078050453, -63.959462304 -30.076237346, -63.957446683 -30.077162486, -63.955280901 -30.076996148, -63.953675344 -30.077007808, -63.952714913 -30.078774965, -63.952192497 -30.082541922, -63.9508091 -30.082993308, -63.950264764 -30.083170918, -63.94941385 -30.083448561, -63.949338927 -30.083473009, -63.947657836 -30.084218963, -63.94656729 -30.084702873, -63.946140886 -30.084892082, -63.943424521 -30.085579262, -63.943576027 -30.084910726, -63.943785937 -30.083984472, -63.943098579 -30.08358858, -63.942347616 -30.083208697, -63.942143736 -30.083007739, -63.941807635 -30.082886623, -63.941200935 -30.082759063, -63.940645909 -30.082707027, -63.940185229 -30.08258462, -63.939606184 -30.082455737, -63.939401731 -30.08241023, -63.938945267 -30.082375223, -63.938535658 -30.08248867, -63.938129971 -30.082995153, -63.937924741 -30.083483423, -63.937818542 -30.083643477, -63.936594568 -30.082939539, -63.935666257 -30.082405645, -63.935578029 -30.079299379, -63.935631381 -30.074300462, -63.936229385 -30.064391275, -63.936370029 -30.064182113, -63.937304395 -30.06279253, -63.93933523 -30.06032003, -63.940257758 -30.05664087, -63.940898984 -30.054083424, -63.940260825 -30.050095675, -63.941497239 -30.048146685, -63.942553611 -30.04559267, -63.943419963 -30.042252626, -63.943879562 -30.040799507, -63.944825919 -30.037807259, -63.945516511 -30.035277144, -63.944591696 -30.03182627, -63.944568676 -30.029398683, -63.944548512 -30.02727215, -63.943915922 -30.026550387, -63.942529749 -30.02496881, -63.940202304 -30.021894848, -63.938063586 -30.021087861, -63.936497978 -30.018732944, -63.935495044 -30.017224305, -63.934675529 -30.014315415, -63.931919083 -30.011960945, -63.929546575 -30.00844077, -63.925818163 -30.007826311, -63.923732678 -30.006273498, -63.923716906 -30.004571054, -63.920374143 -29.999866956, -63.917411947 -29.996461476, -63.915129753 -29.993824775, -63.914038501 -29.992579457, -63.914030753 -29.991733808, -63.914018414 -29.990387016, -63.914973518 -29.988563684, -63.915320162 -29.986890768, -63.914547904 -29.98471681, -63.91207511 -29.982517953, -63.911512479 -29.981590653, -63.909722195 -29.978639861, -63.908815798 -29.978160704, -63.908801738 -29.976616365, -63.908207426 -29.975601997, -63.907382049 -29.974193207, -63.906000726 -29.974202716, -63.904858397 -29.973680144, -63.904287755 -29.97222515, -63.902639484 -29.970862517, -63.901649074 -29.969245553, -63.900780898 -29.968452111, -63.898834918 -29.966698145, -63.897443009 -29.96458312, -63.896492889 -29.961737405, -63.895595094 -29.96049502, -63.894702878 -29.960459251, -63.894146088 -29.960854187, -63.893160454 -29.960697171, -63.892916482 -29.959648853, -63.892199253 -29.959062234, -63.890959832 -29.958366329, -63.888686829 -29.957907141, -63.887378653 -29.956485085, -63.88736971 -29.955478174, -63.888052824 -29.954283345, -63.887392697 -29.954108201, -63.885977851 -29.95296174, -63.886173511 -29.952651695, -63.886772209 -29.951485486, -63.887276631 -29.951005355, -63.888222743 -29.949909975, -63.88913707 -29.9484823, -63.88957977 -29.947546089, -63.890041475 -29.946326589, -63.890363732 -29.945386812, -63.890685984 -29.944447036, -63.891049306 -29.94306088, -63.891148986 -29.942303359, -63.891187942 -29.939067222, -63.891200929 -29.937988509, -63.891083631 -29.937286276, -63.890638215 -29.936120412, -63.890396705 -29.935115106, -63.89027228 -29.934246712, -63.890264084 -29.93331174, -63.890255889 -29.932376769, -63.890217647 -29.931296298, -63.890179406 -29.930215828, -63.890071206 -29.929366891, -63.888936686 -29.926182813, -63.888624295 -29.92490726, -63.888225439 -29.922935864, -63.887739841 -29.921500089, -63.887727967 -29.920161849, -63.887941215 -29.919278649, -63.88832516 -29.917688449, -63.888483179 -29.916619409, -63.888478146 -29.916052551, -63.888474295 -29.915618727, -63.88829753 -29.914941637, -63.887983794 -29.913992321, -63.887577648 -29.912963787, -63.886954542 -29.911588162, -63.886117346 -29.909739194, -63.886033791 -29.909643495, -63.886001067 -29.909606015, -63.885962951 -29.909562357, -63.88592189 -29.909515329, -63.885903335 -29.909440771, -63.885728307 -29.908737429, -63.885538811 -29.908689689, -63.884100181 -29.908327247, -63.883336161 -29.907253772, -63.882387488 -29.905898563, -63.881765344 -29.904769811, -63.88137473 -29.903415385, -63.880780602 -29.90238271, -63.879961792 -29.900804898, -63.879592449 -29.900357539, -63.878222334 -29.899744901, -63.877009821 -29.898890929, -63.875634555 -29.898291705, -63.874973866 -29.897601594, -63.873823547 -29.896573381, -63.871524764 -29.89475061, -63.863629975 -29.890579168, -63.862729766 -29.889912164, -63.862683163 -29.887672927, -63.861691015 -29.886312874, -63.860774023 -29.886091114, -63.860474049 -29.885409802, -63.859408774 -29.883139208, -63.857339048 -29.881871548, -63.854916739 -29.881403289, -63.853453001 -29.882209899, -63.851397658 -29.882621751, -63.849078187 -29.882008086, -63.847105759 -29.881546902, -63.845928241 -29.880132903, -63.844443195 -29.879104454, -63.842212608 -29.878735113, -63.841026154 -29.879329353, -63.839239156 -29.879303483, -63.839058854 -29.879284596, -63.83886136 -29.879233104, -63.838676981 -29.879141411, -63.838347633 -29.878894837, -63.837965355 -29.878642623, -63.83740594 -29.878384716, -63.836807651 -29.8779803, -63.836554529 -29.877811401, -63.836304677 -29.87755339, -63.836055625 -29.87735824, -63.835858415 -29.877255392, -63.835568674 -29.877100634, -63.835239458 -29.876951652, -63.834953951 -29.876896643, -63.83509447 -29.876773801, -63.835225923 -29.876635896, -63.835330999 -29.876452084, -63.835409764 -29.876279778, -63.835475361 -29.876101742, -63.835554119 -29.875923694, -63.835678982 -29.875780054, -63.836047312 -29.875618973, -63.836224861 -29.875509733, -63.836533832 -29.875239621, -63.836770372 -29.874935125, -63.836789887 -29.874745647, -63.836685462 -29.874457773, -63.836510846 -29.874170397, -63.836193692 -29.873813053, -63.835989895 -29.873592306, -63.83571486 -29.873100793, -63.835493079 -29.872575495, -63.835489645 -29.872385966, -63.835627263 -29.872031686, -63.835554262 -29.871669026, -63.835358428 -29.871130963, -63.835173119 -29.870825921, -63.835017569 -29.870674681, -63.834835188 -29.870367259, -63.834303856 -29.870028377, -63.833964253 -29.869698315, -63.833974738 -29.869226115, -63.834023518 -29.868669751, -63.834052915 -29.868486375, -63.834154552 -29.868315389, -63.834231769 -29.868185484, -63.834487411 -29.868101365, -63.834698692 -29.86806956, -63.834909016 -29.868095163, -63.835113233 -29.86809198, -63.835337395 -29.86807756, -63.835529972 -29.867982358, -63.835689911 -29.867869521, -63.835804331 -29.867721662, -63.835912453 -29.867556497, -63.835928083 -29.86738419, -63.835947865 -29.866615253, -63.835987184 -29.866231031, -63.83608891 -29.866054302, -63.836383112 -29.865788111, -63.83656839 -29.865631166, -63.836489991 -29.865301379, -63.836397048 -29.864949953, -63.836264504 -29.864603774, -63.836003139 -29.864083722, -63.835616293 -29.863585066, -63.835560187 -29.863394877, -63.835566211 -29.863032709, -63.835497024 -29.862837111, -63.83523156 -29.862563913, -63.835102168 -29.862424484, -63.83488356 -29.862105934, -63.8347744 -29.861938048, -63.834651881 -29.861781478, -63.83444005 -29.861451529, -63.833277598 -29.859833223, -63.832178332 -29.85930767, -63.830895716 -29.858162017, -63.830476019 -29.856915368, -63.830509913 -29.855961623, -63.830651107 -29.853573159, -63.829935838 -29.852604445, -63.829076344 -29.852021703, -63.826996887 -29.849160062, -63.825978778 -29.848988076, -63.823971784 -29.848661768, -63.823385407 -29.847927796, -63.823063368 -29.847025567, -63.822862382 -29.846525876, -63.822814617 -29.844918111, -63.822688766 -29.844086368, -63.822831038 -29.843304466, -63.821197826 -29.842278253, -63.818450597 -29.842147361, -63.817516939 -29.823831627, -63.814137806 -29.823416709, -63.811351454 -29.804523725, -63.806024272 -29.793954687, -63.79133531 -29.795028173, -63.779055064 -29.758135007, -63.77903287 -29.758068332, -63.778833481 -29.757469311, -63.77475011 -29.743040935, -63.774745666 -29.743024938, -63.77474537 -29.743023887, -63.774743593 -29.743017609, -63.774647447 -29.742677878, -63.774627274 -29.7426066, -63.774433029 -29.74192023, -63.774203708 -29.741109918, -63.774068305 -29.74063147, -63.773815158 -29.739736969, -63.773664079 -29.739203128, -63.773419201 -29.738337846, -63.773315448 -29.737971232, -63.772988227 -29.736814991, -63.772853334 -29.736338344, -63.772540543 -29.735233093, -63.772528726 -29.73518506, -63.772446024 -29.734848887, -63.772094966 -29.73342188, -63.772082294 -29.733370371, -63.771776524 -29.732127454, -63.771682103 -29.731743644, -63.771437594 -29.730749745, -63.771390666 -29.73055899, -63.771183495 -29.729716868, -63.771172557 -29.729672405, -63.771165812 -29.729644992, -63.77115956 -29.729619579, -63.771153565 -29.729595205, -63.771147613 -29.729571009, -63.771146963 -29.729568368, -63.771146429 -29.729566199, -63.771143361 -29.729553727, -63.765368067 -29.706077886, -63.783954611 -29.706589291, -63.78368068 -29.703995612, -63.792223524 -29.7042504, -63.792336432 -29.702109168, -63.792730643 -29.699618733, -63.793433509 -29.693241628, -63.794360422 -29.693176094, -63.794232829 -29.690872374, -63.793589285 -29.68328901, -63.793295332 -29.676222063, -63.793166695 -29.673129481, -63.792344231 -29.669850597, -63.791824764 -29.668586976, -63.79209838 -29.665006543, -63.792070705 -29.664896593, -63.791467697 -29.662500869, -63.788747513 -29.658614195, -63.785240142 -29.654022771, -63.781873265 -29.648227475, -63.781338619 -29.646224422, -63.779210163 -29.63934474, -63.748483506 -29.652124227, -63.748407999 -29.653276729, -63.747148299 -29.649648791, -63.7505899 -29.6458484, -63.7525151 -29.64105229, -63.74860527 -29.635186609, -63.748201219 -29.634792089, -63.748640921 -29.63300635, -63.7488474 -29.63256762, -63.74916382 -29.63207194, -63.74926945 -29.63167082, -63.74951034 -29.631158961, -63.750102651 -29.630691071, -63.75133859 -29.62880144, -63.75354901 -29.623931821, -63.75486813 -29.62287273, -63.7561516 -29.62155404, -63.76151128 -29.61856355, -63.768684321 -29.618464541, -63.7767892 -29.61786228, -63.779355709 -29.617584699, -63.78110708 -29.615226201, -63.78136904 -29.61487343, -63.78159011 -29.61499071, -63.781913497 -29.615187854, -63.78226912 -29.61540465, -63.78360345 -29.61647398, -63.78450353 -29.61662576, -63.78622473 -29.61631531, -63.7883565 -29.616087641, -63.79040931 -29.61605315, -63.79504393 -29.614983811, -63.795684463 -29.614634, -63.796054541 -29.614431891, -63.79640984 -29.613479821, -63.796346679 -29.612534649, -63.796346679 -29.610954729, -63.795983489 -29.60973355, -63.7945702 -29.60708417, -63.794633369 -29.60551106, -63.79462547 -29.60511778, -63.794574551 -29.604121351, -63.79457019 -29.60403601, -63.791582495 -29.604015256, -63.791518349 -29.60401481, -63.79140855 -29.603923451, -63.785314909 -29.598853189, -63.784952258 -29.598454666, -63.78411462 -29.597534179, -63.784408801 -29.589799454, -63.784542449 -29.586285539, -63.784126613 -29.585305296, -63.783758101 -29.584436609, -63.78376999 -29.584166539, -63.784051931 -29.584115873, -63.810142405 -29.579427552, -63.811821491 -29.57912583, -63.827627199 -29.579666, -63.84191175 -29.5807671, -63.84803226 -29.58800042, -63.85932956 -29.60412749, -63.86299458 -29.60907492, -63.86857887 -29.61665344, -63.870400813 -29.623871524, -63.87040306 -29.623880429, -63.870837031 -29.6251073, -63.87130051 -29.626083309, -63.873439629 -29.63031948, -63.873855569 -29.630786691, -63.894307909 -29.62859596))</t>
  </si>
  <si>
    <t>141540104</t>
  </si>
  <si>
    <t>14063</t>
  </si>
  <si>
    <t>Marcos Juárez</t>
  </si>
  <si>
    <t>[TRIMMED]POLYGON((-62.182143093 -32.06367922, -62.18214774 -32.063678425, -62.182647502 -32.063592918, -62.182827787 -32.063562072, -62.282457696 -32.046515799, -62.285842496 -32.062436196, -62.287482498 -32.068799153, -62.292976863 -32.089609069, -62.295985399 -32.102153898, -62.299679174 -32.115593757, -62.302744701 -32.127767749, -62.304896622 -32.135963136, -62.306503583 -32.142082146, -62.314812324 -32.140799817, -62.322983749 -32.139340999, -62.33165864 -32.137871084, -62.339386519 -32.136807198, -62.341868123 -32.147537676, -62.343792394 -32.154873213, -62.346251952 -32.164957083, -62.348508889 -32.17346046, -62.352224066 -32.188809709, -62.355507222 -32.202545486, -62.361860152 -32.227196484, -62.363580255 -32.234872878, -62.365604847 -32.242894298, -62.370436844 -32.262066353, -62.37245597 -32.270067153, -62.372579869 -32.271168038, -62.373849793 -32.277086158, -62.375949479 -32.287481018, -62.357369785 -32.290973656, -62.352927377 -32.291707527, -62.346307724 -32.292862595, -62.330472504 -32.295579028, -62.294682313 -32.301348918, -62.298448061 -32.317396029, -62.299082139 -32.319533082, -62.261009887 -32.326273202, -62.245025693 -32.329049774, -62.256807497 -32.380244664, -62.254831002 -32.380613738, -62.263627291 -32.418733835, -62.266009202 -32.429050814, -62.294772379 -32.42402304, -62.32110981 -32.41941301, -62.347192899 -32.414841589, -62.347643464 -32.416755791, -62.354478502 -32.444627514, -62.390519075 -32.438148409, -62.394004706 -32.4537171, -62.399921351 -32.477905734, -62.406975205 -32.505629364, -62.412899066 -32.5295987, -62.414918002 -32.530506895, -62.420982719 -32.55557041, -62.430154258 -32.593350881, -62.433101988 -32.592859949, -62.441833897 -32.627466055, -62.442176361 -32.628823301, -62.456272952 -32.684690599, -62.486304872 -32.679132288, -62.486493505 -32.680500223, -62.486350449 -32.681306994, -62.486348439 -32.681658011, -62.486346028 -32.682079235, -62.48634134 -32.682898277, -62.485922105 -32.68329771, -62.48576781 -32.68365276, -62.485562884 -32.684013601, -62.485561188 -32.684309181, -62.485706177 -32.684432942, -62.486057801 -32.684570859, -62.486456341 -32.684597162, -62.486887011 -32.684625584, -62.487141154 -32.684915048, -62.487353023 -32.685156362, -62.4876749 -32.685522968, -62.487989117 -32.686283974, -62.488364471 -32.686901322, -62.488546198 -32.687402937, -62.489128351 -32.689009797, -62.489362176 -32.689655185, -62.489618574 -32.690362867, -62.489614082 -32.691152413, -62.489716767 -32.692105308, -62.489714338 -32.692532261, -62.489867728 -32.692894173, -62.49015938 -32.693582292, -62.490157264 -32.693954561, -62.490346432 -32.694135974, -62.490602985 -32.694382008, -62.490839281 -32.694808147, -62.490836297 -32.695333634, -62.491010648 -32.695573574, -62.490688396 -32.696491522, -62.490501587 -32.697023646, -62.48988172 -32.697312238, -62.489360954 -32.697554686, -62.488853446 -32.697790959, -62.488322001 -32.69822551, -62.487679596 -32.69842816, -62.487046855 -32.698627757, -62.486298231 -32.698726307, -62.485433534 -32.698722762, -62.485429564 -32.698677351, -62.483963678 -32.698387902, -62.483733407 -32.698342432, -62.483353298 -32.698089803, -62.483258918 -32.698027076, -62.503805235 -32.782159759, -62.492634221 -32.789193686, -62.48738902 -32.764303218, -62.483477526 -32.772673255, -62.480185952 -32.779844012, -62.468837182 -32.805629621, -62.464179142 -32.815918664, -62.454148685 -32.840409809, -62.451133775 -32.84826558, -62.463416688 -32.846421381, -62.470728671 -32.845067745, -62.513568501 -32.837410554, -62.515901825 -32.837040017, -62.521016293 -32.859174604, -62.527679123 -32.885044852, -62.532121147 -32.904371845, -62.532319931 -32.904706787, -62.532615133 -32.905827293, -62.540866209 -32.93939116, -62.542887672 -32.946712454, -62.534033308 -32.947924483, -62.520761947 -32.950368661, -62.507803095 -32.952753789, -62.508950597 -32.958445967, -62.513639292 -32.975767436, -62.516103828 -32.985453939, -62.518221442 -32.994377611, -62.522760898 -33.013500934, -62.524913566 -33.021724063, -62.530602815 -33.043449438, -62.531030636 -33.043550859, -62.531372496 -33.043656176, -62.531895689 -33.04378803, -62.533414834 -33.044539622, -62.533630453 -33.044612175, -62.53414525 -33.044753023, -62.534548951 -33.044920617, -62.534939479 -33.045131723, -62.535471255 -33.045446948, -62.536397558 -33.046090243, -62.536566256 -33.046217812, -62.536784582 -33.04633703, -62.537287795 -33.046607455, -62.538152082 -33.047208347, -62.538628002 -33.047841663, -62.538945277 -33.04826611, -62.539274901 -33.048525416, -62.539459778 -33.048628233, -62.539761364 -33.048780317, -62.540346053 -33.049206927, -62.540593754 -33.049441383, -62.540917438 -33.049792889, -62.541112487 -33.05002715, -62.541590946 -33.050341211, -62.541869717 -33.050517967, -62.542134007 -33.050726209, -62.54259375 -33.051141854, -62.543117642 -33.051484815, -62.54379024 -33.051948493, -62.544238794 -33.052358823, -62.544676313 -33.052766136, -62.544995506 -33.053091002, -62.545197463 -33.053313231, -62.545494487 -33.053641305, -62.545783579 -33.054014346, -62.546194474 -33.054405241, -62.546701889 -33.054988015, -62.547071175 -33.055353576, -62.547293681 -33.055585434, -62.547707939 -33.055948644, -62.547994103 -33.056169847, -62.548178449 -33.056326242, -62.548601451 -33.056721091, -62.548918108 -33.057082212, -62.549546315 -33.057673738, -62.550016328 -33.058190405, -62.550392896 -33.058504979, -62.55078829 -33.058779457, -62.551161535 -33.059003985, -62.55173896 -33.059504273, -62.552002923 -33.059860839, -62.552303745 -33.060095611, -62.553146489 -33.060646954, -62.553709002 -33.061151167, -62.554219574 -33.061622732, -62.554534987 -33.061890271, -62.554750944 -33.062071036, -62.5552113 -33.062341248, -62.555678265 -33.062576424, -62.556497907 -33.062852474, -62.557302734 -33.063086942, -62.557852957 -33.063196225, -62.558524185 -33.063476683, -62.558797106 -33.063617663, -62.559068571 -33.063746407, -62.559416398 -33.063982151, -62.559864535 -33.064082712, -62.560189753 -33.064197616, -62.560819353 -33.064377696, -62.561306982 -33.064524122, -62.561753797 -33.064695603, -62.562245914 -33.064789092, -62.562542569 -33.064849731, -62.562818936 -33.064918813, -62.563258448 -33.065024881, -62.563971973 -33.06534066, -62.564838554 -33.065887667, -62.565343953 -33.06636112, -62.56569482 -33.066789375, -62.565994499 -33.067251024, -62.566262787 -33.067699471, -62.566651652 -33.068202372, -62.567270523 -33.069074223, -62.567739138 -33.06936682, -62.56811293 -33.069647799, -62.568864631 -33.070128477, -62.570411107 -33.071033693, -62.570661783 -33.071250525, -62.570889308 -33.071447334, -62.571300839 -33.071750493, -62.571694945 -33.072041073, -62.572105512 -33.072350506, -62.572640751 -33.072753897, -62.573134148 -33.073478016, -62.573711368 -33.074325137, -62.574223305 -33.075185429, -62.574386606 -33.075451143, -62.574674777 -33.075919713, -62.574838515 -33.076185951, -62.575477187 -33.076782558, -62.576045999 -33.077238197, -62.57639149 -33.077514945, -62.576761579 -33.07781094, -62.577140701 -33.078114173, -62.57778491 -33.078734099, -62.578606796 -33.079613746, -62.57982474 -33.080971009, -62.580626412 -33.08159145, -62.581620714 -33.08216841, -62.582462364 -33.082680825, -62.582720539 -33.082891541, -62.583100604 -33.083201738, -62.583873794 -33.083832781, -62.584532979 -33.084329408, -62.585128796 -33.084778286, -62.585766232 -33.085118493, -62.58623472 -33.085368526, -62.586681744 -33.085607101, -62.587390577 -33.086046811, -62.588112003 -33.086494324, -62.588868022 -33.086932103, -62.589689292 -33.087407655, -62.590209118 -33.087708652, -62.590609064 -33.087900014, -62.590894323 -33.088046318, -62.591261235 -33.088351135, -62.591590013 -33.088629144, -62.591761548 -33.088813314, -62.591986989 -33.089014873, -62.592533135 -33.089365226, -62.593515572 -33.08949556, -62.593921523 -33.08972502, -62.594399422 -33.090084039, -62.594620809 -33.090418277, -62.594975527 -33.090740409, -62.595399569 -33.09096695, -62.596031469 -33.091146324, -62.596427533 -33.091356235, -62.596897671 -33.091605402, -62.597430399 -33.09193019, -62.597966238 -33.092180222, -62.598371398 -33.092450337, -62.598663851 -33.092666558, -62.599203112 -33.093080286, -62.59986737 -33.093411866, -62.600557168 -33.093549069, -62.601159781 -33.093875033, -62.601701122 -33.094474701, -62.60207577 -33.095013046, -62.602618076 -33.095431021, -62.6030924 -33.095678868, -62.60365128 -33.095926761, -62.604151367 -33.096232193, -62.604407107 -33.096365818, -62.604877719 -33.096705092, -62.605230093 -33.097043615, -62.605519651 -33.09740143, -62.605901614 -33.09789275, -62.606279988 -33.098365761, -62.606944087 -33.098759716, -62.607578713 -33.09907504, -62.608125423 -33.099346677, -62.608732052 -33.09964808, -62.60942767 -33.100215446, -62.610052474 -33.100725045, -62.610603556 -33.101174507, -62.611070774 -33.101554591, -62.611719165 -33.10208205, -62.612701839 -33.102802918, -62.614127283 -33.103271955, -62.614989715 -33.103492314, -62.615265447 -33.103621702, -62.615715735 -33.103880852, -62.616140537 -33.104125603, -62.616969245 -33.104445446, -62.617349444 -33.104554791, -62.617772818 -33.104687585, -62.618079232 -33.104783693, -62.618747385 -33.105043803, -62.619004406 -33.105115806, -62.619177183 -33.105190035, -62.619316303 -33.10524904, -62.619539901 -33.105341866, -62.619831126 -33.105461663, -62.620284801 -33.105661542, -62.620721137 -33.105867056, -62.62106526 -33.106040814, -62.62224232 -33.106518278, -62.623419392 -33.106995732, -62.623592847 -33.107092645, -62.623920556 -33.107275743, -62.62523377 -33.107961871, -62.604480364 -33.111932038, -62.590784906 -33.11456034, -62.563615639 -33.119769478, -62.549880779 -33.122396279, -62.53741149 -33.124533997, -62.520811719 -33.127526078, -62.535267245 -33.150127938, -62.540760696 -33.159147811, -62.558244093 -33.186070651, -62.566351806 -33.198897219, -62.573303726 -33.209730429, -62.574896337 -33.211517815, -62.599788255 -33.228287333, -62.60286994 -33.230342245, -62.617127424 -33.239847094, -62.631481469 -33.249136216, -62.660315917 -33.268161251, -62.673848504 -33.277043732, -62.68841548 -33.285672673, -62.663405807 -33.290330844, -62.63864704 -33.295118704, -62.603343616 -33.301352989, -62.637433818 -33.346593243, -62.642137602 -33.352984441, -62.645662868 -33.358521747, -62.649216469 -33.369925105, -62.650747849 -33.376206412, -62.656262365 -33.396396945, -62.658504023 -33.405038905, -62.66063481 -33.4134946, -62.662415732 -33.420924245, -62.664073362 -33.427024216, -62.664398851 -33.428401451, -62.702484792 -33.591143428, -62.702995255 -33.593324645, -62.703260639 -33.594458636, -62.703683133 -33.595275183, -62.703828009 -33.595555182, -62.704056668 -33.596551951, -62.709488364 -33.620225967, -62.711226229 -33.627348726, -62.713993776 -33.638691705, -62.718089038 -33.655567199, -62.753369734 -33.783465962, -62.776692851 -33.779326442, -62.791017871 -33.837974614, -62.793143519 -33.847228897, -62.801798601 -33.882763659, -62.805150942 -33.895995991, -62.66705158 -33.92072659, -62.654413668 -33.923042473, -62.62955979 -33.927596917, -62.546357245 -33.942843687, -62.544274309 -33.94322538, -62.544133312 -33.943040393, -62.471537693 -33.847795373, -62.411554529 -33.769097819, -62.31476709 -33.641373301, -62.258363331 -33.566624156, -62.25761374 -33.56563076, -62.237161343 -33.538526396, -62.20939018 -33.5017229, -62.144357931 -33.41516388, -62.141524967 -33.411394209, -62.138713033 -33.407652521, -62.138692004 -33.407624539, -62.131564037 -33.39813974, -62.131134909 -33.397568723, -62.12443607 -33.388654941, -62.063433119 -33.307067594, -61.97019836 -33.182372371, -61.923248891 -33.119580612, -61.91853898 -33.119682458, -61.916040546 -33.119325539, -61.91481773 -33.119172686, -61.914136977 -33.119087592, -61.912369511 -33.118734099, -61.911162651 -33.118492727, -61.908783189 -33.118492727, -61.906760647 -33.118016833, -61.905213393 -33.117665185, -61.904143241 -33.11742197, -61.903846419 -33.117214194, -61.90263322 -33.116364955, -61.902148062 -33.116025344, -61.90057405 -33.114923536, -61.896647939 -33.112544073, -61.894268478 -33.109688721, -61.893673612 -33.109093858, -61.893562584 -33.108971726, -61.89344687 -33.10884444, -61.891722721 -33.107774971, -61.89129442 -33.10744185, -61.890919691 -33.10664756, -61.8896288 -33.106133149, -61.88927188 -33.106085559, -61.88891496 -33.106085559, -61.8887484 -33.10599038, -61.88865322 -33.105776229, -61.8887484 -33.10563346, -61.88915362 -33.105406348, -61.889557411 -33.10496721, -61.88965259 -33.10470547, -61.8896288 -33.10444373, -61.888891169 -33.10403922, -61.88846286 -33.10382507, -61.887558669 -33.10363471, -61.886743708 -33.10332888, -61.885797869 -33.10299226, -61.885440949 -33.10249257, -61.884655729 -33.10223083, -61.882609119 -33.099338067, -61.882008171 -33.098661999, -61.879799558 -33.095751544, -61.879799542 -33.095751518, -61.87927814 -33.09563972, -61.87889743 -33.095092449, -61.87870707 -33.09475932, -61.87837395 -33.09444999, -61.87808841 -33.09411687, -61.878136 -33.09380754, -61.87782667 -33.09340303, -61.877374571 -33.09304611, -61.87716042 -33.09273678, -61.876660739 -33.09237986, -61.87647038 -33.09216571, -61.8763752 -33.091927761, -61.876446581 -33.09138049, -61.87651797 -33.090690441, -61.876137251 -33.0900004, -61.87561377 -33.08942933, -61.875518591 -33.08916759, -61.875375829 -33.08862031, -61.874792809 -33.08645978, -61.874281006 -33.085180273, -61.874067121 -33.084027951, -61.87385297 -33.083623449, -61.872601769 -33.081905761, -61.870830788 -33.079469568, -61.869997976 -33.078160863, -61.868588582 -33.076380578, -61.866463309 -33.074227359, -61.866190839 -33.073996808, -61.863216511 -33.070903508, -61.862937918 -33.070624912, -61.86114665 -33.068394891, -61.854626929 -33.06373115, -61.853876488 -33.063401681, -61.853222776 -33.06281334, -61.852603801 -33.062415429, -61.85143845 -33.060852, -61.85086738 -33.05994781, -61.849820419 -33.05842495, -61.849163033 -33.057428919, -61.849035191 -33.05723522, -61.84860689 -33.056735539, -61.84851171 -33.056259641, -61.846908231 -33.055040231, -61.84453801 -33.05323773, -61.843467259 -33.052452509, -61.84184922 -33.051619691, -61.83925561 -33.05102483, -61.839089049 -33.0507155, -61.83832762 -33.05021581, -61.827860651 -33.04343686, -61.82441764 -33.041351699, -61.81839246 -33.0350056, -61.816913232 -33.033478269, -61.81655044 -33.03310368, -61.81040642 -33.02628647, -61.80907564 -33.02406284, -61.808964563 -33.024047671, -61.80821554 -33.023458771, -61.807635549 -33.02302571, -61.80721022 -33.022677719, -61.806368891 -33.022013609, -61.806180358 -33.021892408, -61.80600931 -33.021782449, -61.80533877 -33.021247061, -61.804990779 -33.0209996, -61.80483611 -33.020868139, -61.804681449 -33.02082947, -61.804534511 -33.020821739, -61.804461779 -33.020872651, -61.80437985 -33.02093, -61.804016389 -33.02075987, -61.803957395 -33.02073701, -61.803397729 -33.02052014, -61.803319579 -33.020257619, -61.80295693 -33.01993241, -61.802755869 -33.01973908, -61.802168101 -33.01922099, -61.801843341 -33.01909722, -61.80165001 -33.01906629, -61.80150308 -33.01895029, -61.801348419 -33.018602291, -61.80117055 -33.0179295, -61.80074522 -33.01740364, -61.80041269 -33.017032441, -61.80008016 -33.01678498, -61.7996703 -33.01655298, -61.799012971 -33.016228189, -61.79890471 -33.016204989, -61.798518049 -33.01597299, -61.798219201 -33.015720826, -61.797845251 -33.015508991, -61.79773699 -33.015508991, -61.797664262 -33.015571419, -61.79757459 -33.01571779, -61.79738899 -33.01571006, -61.797303929 -33.01567139, -61.79720667 -33.01544822, -61.797017799 -33.015300199, -61.796685846 -33.01518868, -61.796468739 -33.014890331, -61.79636047 -33.0147898, -61.79616714 -33.014627401, -61.79593514 -33.014465009, -61.795504438 -33.014428181, -61.794991687 -33.01433354, -61.794852488 -33.01428714, -61.794720364 -33.014218947, -61.794657556 -33.014186531, -61.794612759 -33.01416341, -61.79423575 -33.01413282, -61.79403217 -33.014181259, -61.79379422 -33.014133669, -61.793719812 -33.014029492, -61.79367525 -33.013967101, -61.793755616 -33.013515052, -61.793865609 -33.012896349, -61.79431822 -33.012359191, -61.79450806 -33.011492461, -61.793927902 -33.010877843, -61.793927874 -33.010877806, -61.79224885 -33.009473472, -61.792189363 -33.007629391, -61.792057219 -33.007209431, -61.791517971 -33.007101869, -61.78868334 -33.006440093, -61.788448211 -33.006385201, -61.78792542 -33.006262191, -61.787668388 -33.006201713, -61.787608901 -33.005547361, -61.787757403 -33.004990472, -61.78820249 -33.003806809, -61.78814428 -33.001022837, -61.788516259 -32.99940858, -61.78895917 -32.998456725, -61.78955878 -32.99716811, -61.78974914 -32.994407931, -61.78933401 -32.993650058, -61.788501199 -32.992341352, -61.78848369 -32.992304391, -61.788411393 -32.992151763, -61.788292352 -32.991900455, -61.788179666 -32.991662563, -61.788088802 -32.991470738, -61.78796582 -32.99121111, -61.788029639 -32.991147292, -61.788560686 -32.990616246, -61.789750416 -32.990497271, -61.790999632 -32.990318811, -61.79177168 -32.98979178, -61.79198583 -32.989244501, -61.792057219 -32.9888162, -61.791879276 -32.988350052, -61.791840275 -32.988247884, -61.791631598 -32.987701225, -61.791631567 -32.987701151, -61.790938707 -32.986141842, -61.790938678 -32.986141781, -61.789793116 -32.98391953, -61.789793056 -32.983919421, -61.789741908 -32.983749364, -61.78951247 -32.98298652, -61.789844319 -32.98143987, -61.78996329 -32.98025014, -61.789652062 -32.978585743, -61.78969093 -32.977886129, -61.790002487 -32.977376308, -61.79076398 -32.976780889, -61.79141833 -32.976165799, -61.791429367 -32.975678341, -61.791445738 -32.974955259, -61.791445736 -32.974955231, -61.791361853 -32.97474063, -61.79127437 -32.97451683, -61.79040587 -32.97416704, -61.78929823 -32.97390174, -61.788342879 -32.97328665, -61.78770161 -32.97267156, -61.787251981 -32.971759017, -61.787505309 -32.971179639, -61.787505309 -32.970433671, -61.78741564 -32.969772421, -61.787335179 -32.96865384, -61.787723021 -32.96748695, -61.787819399 -32.96704413, -61.78788483 -32.966455219, -61.7877147 -32.9661673, -61.78734826 -32.965434429, -61.78712578 -32.965002559, -61.78691639 -32.96453142, -61.78682478 -32.964073379, -61.786630069 -32.96379339, -61.786497601 -32.96352372, -61.786657117 -32.963252443, -61.786850951 -32.9629348, -61.787282829 -32.96251602, -61.787745931 -32.962422871, -61.78838214 -32.96220193, -61.788709311 -32.961992539, -61.789270601 -32.961427528, -61.789548731 -32.9611005, -61.78986097 -32.9609194, -61.790047211 -32.96030293, -61.79018815 -32.95972848, -61.790457411 -32.959449251, -61.79076398 -32.95919191, -61.790960281 -32.95866843, -61.790999541 -32.95840669, -61.790868671 -32.957974819, -61.790530675 -32.957503633, -61.78965475 -32.956282539, -61.789193531 -32.95582854, -61.78890562 -32.9555668, -61.788617701 -32.95521345, -61.78846066 -32.95487319, -61.788434489 -32.953917839, -61.788362732 -32.953277459, -61.78780631 -32.95216417, -61.787858757 -32.951672451, -61.787911001 -32.951182649, -61.787490596 -32.950409368, -61.78664156 -32.94873537, -61.786641749 -32.948169444, -61.786374511 -32.947467949, -61.78581708 -32.945450521, -61.785256528 -32.944263171, -61.785057046 -32.943653641, -61.783762411 -32.94105328, -61.78352685 -32.94049054, -61.783586001 -32.939633279, -61.783749329 -32.93914257, -61.783710069 -32.93892009, -61.783618459 -32.93876305, -61.7833698 -32.938553659, -61.782911759 -32.938200309, -61.782650019 -32.93786004, -61.78219197 -32.93711408, -61.781851709 -32.93666912, -61.78161614 -32.93614564, -61.780708463 -32.935115317, -61.780451391 -32.934758419, -61.78033361 -32.934365801, -61.780276633 -32.933711869, -61.78025509 -32.933122539, -61.78011113 -32.93274301, -61.77986248 -32.932376579, -61.77964 -32.9320494, -61.779430609 -32.931709139, -61.77922121 -32.931224919, -61.77899873 -32.93088465, -61.778894039 -32.93024339, -61.77875008 -32.92956286, -61.778593039 -32.929248771, -61.77829203 -32.92885616, -61.777231981 -32.92718102, -61.776622233 -32.926609106, -61.77632898 -32.92581997, -61.775988719 -32.924825359, -61.77596254 -32.92445892, -61.775988719 -32.924040131, -61.77596254 -32.92364752, -61.77556993 -32.92267908, -61.775176218 -32.922206741, -61.77482397 -32.921867689, -61.774867262 -32.921532659, -61.77473236 -32.920676769, -61.774405181 -32.91938115, -61.773999489 -32.918517401, -61.77375083 -32.917719099, -61.773310727 -32.917191341, -61.77291326 -32.91672448, -61.77282165 -32.91637113, -61.772856242 -32.915603737, -61.77295252 -32.914630559, -61.77278239 -32.91421177, -61.772338276 -32.913125611, -61.772367652 -32.912758389, -61.772447323 -32.911668909, -61.772625349 -32.91053431, -61.772550912 -32.90988742, -61.772402869 -32.90895078, -61.772494479 -32.90861052, -61.772662817 -32.908179449, -61.772860911 -32.90744577, -61.77279548 -32.90706625, -61.772874 -32.906464249, -61.77301796 -32.906058549, -61.77301796 -32.905234061, -61.772874 -32.90457971, -61.772874 -32.90423945, -61.772900171 -32.90370288, -61.772991781 -32.90329718, -61.773031049 -32.902983091, -61.77300487 -32.90268209, -61.772546821 -32.90221096, -61.771931731 -32.90184452, -61.77160456 -32.90163513, -61.77155221 -32.901465, -61.77163073 -32.90124252, -61.77181395 -32.9009546, -61.77235052 -32.90047038, -61.77304413 -32.89998616, -61.77385553 -32.8995412, -61.774614579 -32.899004631, -61.77500719 -32.898559679, -61.77551758 -32.897905321, -61.77596254 -32.89738184, -61.77622428 -32.89725097, -61.776734679 -32.89698923, -61.777480639 -32.89654427, -61.777755469 -32.896269441, -61.777833989 -32.8958114, -61.777886339 -32.89536644, -61.77796486 -32.895, -61.77804338 -32.894581219, -61.77817425 -32.89421478, -61.77831821 -32.89393995, -61.77834438 -32.893652039, -61.77834438 -32.893311771, -61.77825277 -32.892906079, -61.77809573 -32.89263125, -61.7778209 -32.892421859, -61.777480639 -32.892068509, -61.77729742 -32.891754419, -61.77729742 -32.891545021, -61.77746755 -32.89125711, -61.777663859 -32.891139329, -61.778150782 -32.890897286, -61.77949604 -32.89107389, -61.779823219 -32.8911655, -61.78056918 -32.891453419, -61.780883269 -32.891492679, -61.78152453 -32.89137489, -61.782627625 -32.890696543, -61.782790492 -32.890619396, -61.783504331 -32.890143503, -61.783957887 -32.889803337, -61.78436442 -32.88932023, -61.784694061 -32.889251206, -61.785288927 -32.889072747, -61.785516079 -32.889032311, -61.78576473 -32.88883601, -61.78603956 -32.88829944, -61.786235861 -32.88767126, -61.786353649 -32.88744878, -61.787282829 -32.8858129, -61.787767049 -32.88494916, -61.78802879 -32.884739769, -61.78827744 -32.88445185, -61.78867005 -32.883679719, -61.78885327 -32.883195499, -61.789141189 -32.882750539, -61.78935058 -32.88230558, -61.789546881 -32.881651229, -61.789664669 -32.88128479, -61.78996567 -32.88087909, -61.790240499 -32.880551911, -61.790476061 -32.88025091, -61.79067237 -32.87981904, -61.79080324 -32.87934791, -61.790907939 -32.8788506, -61.79111733 -32.87849725, -61.791313631 -32.87823551, -61.791706241 -32.87809155, -61.792007249 -32.87782981, -61.79224281 -32.87722781, -61.79233442 -32.876665069, -61.79233442 -32.875434881, -61.79246529 -32.87497684, -61.79242603 -32.87417853, -61.792583079 -32.87372048, -61.79281864 -32.87324935, -61.79275321 -32.87284365, -61.792412941 -32.8720846, -61.792105637 -32.871870961, -61.79207268 -32.87144334, -61.791483769 -32.87001685, -61.791078069 -32.86899606, -61.790355886 -32.867376668, -61.790226308 -32.866884272, -61.789996211 -32.86619398, -61.78992641 -32.86533169, -61.78979554 -32.864925991, -61.78937675 -32.86428473, -61.788875248 -32.86372339, -61.78868314 -32.86357803, -61.788724746 -32.863271881, -61.789180449 -32.86294985, -61.78928514 -32.86247872, -61.78916736 -32.862007589, -61.78894488 -32.86157571, -61.788526099 -32.861130751, -61.787858659 -32.86052875, -61.78726974 -32.85999218, -61.787008 -32.859717351, -61.78669391 -32.85933783, -61.78664156 -32.85897139, -61.78648452 -32.857898259, -61.78626204 -32.857584169, -61.78597412 -32.856890551, -61.786000299 -32.856628811, -61.78597412 -32.85601372, -61.78572547 -32.855437891, -61.78524125 -32.85474428, -61.784485538 -32.854127441, -61.784246631 -32.85333088, -61.78370788 -32.852553051, -61.783583496 -32.85144594, -61.783395979 -32.85077891, -61.783531651 -32.850467349, -61.78372315 -32.85003295, -61.783618459 -32.84954873, -61.783372088 -32.849150421, -61.78275471 -32.84860646, -61.782479881 -32.84820076, -61.78223123 -32.84736319, -61.78196443 -32.84390505, -61.78156379 -32.842979039, -61.78148527 -32.84276964, -61.780974879 -32.841879721, -61.780411031 -32.840591229, -61.78007187 -32.83987741, -61.780172759 -32.83936015, -61.780054112 -32.838747146, -61.77975668 -32.836486658, -61.779563253 -32.835547159, -61.778946389 -32.83435468, -61.778920218 -32.833533991, -61.77884169 -32.833006711, -61.778452516 -32.832479611, -61.77808264 -32.83214297, -61.77799103 -32.831894319, -61.77769003 -32.830402391, -61.77778164 -32.82998361, -61.778802637 -32.828539431, -61.778802656 -32.828539399, -61.779042841 -32.828099058, -61.779172651 -32.82697403, -61.77905108 -32.82648937, -61.778776251 -32.82556019, -61.779102328 -32.825005759, -61.779816167 -32.823637569, -61.780166765 -32.822663686, -61.780351546 -32.822150406, -61.781362816 -32.820960675, -61.781375837 -32.820687229, -61.78151288 -32.819480895, -61.781720943 -32.818951281, -61.78227049 -32.8179828, -61.782731006 -32.816201752, -61.783186581 -32.81567948, -61.784233142 -32.814811101, -61.784714342 -32.814089301, -61.785045065 -32.813392829, -61.78531977 -32.813088249, -61.785388613 -32.812580801, -61.78542562 -32.811768121, -61.785363543 -32.810836979, -61.785348413 -32.81059427, -61.78522816 -32.80866483, -61.78528051 -32.80756552, -61.78535903 -32.807042039, -61.78521729 -32.80543406, -61.784894178 -32.80462628, -61.784892811 -32.804275264, -61.78505803 -32.80367867, -61.785624739 -32.803029199, -61.78577782 -32.80278875, -61.786104991 -32.802055879, -61.786497601 -32.80035456, -61.78641908 -32.79937303, -61.78634056 -32.79864016, -61.786492841 -32.797989039, -61.786240711 -32.797106579, -61.786189387 -32.79674731, -61.785790901 -32.795970401, -61.785790901 -32.795617051, -61.786002766 -32.795440956, -61.78639291 -32.79467479, -61.787445791 -32.794321353, -61.788418041 -32.794183936, -61.78986097 -32.79451774, -61.791025721 -32.794370199, -61.791699492 -32.794101913, -61.7925569 -32.792921121, -61.792713949 -32.791730201, -61.792897169 -32.790709419, -61.792936429 -32.79032989, -61.79326012 -32.789849222, -61.794093438 -32.788928188, -61.79489948 -32.78772557, -61.795148139 -32.78724135, -61.79543605 -32.78670478, -61.795854839 -32.786115869, -61.795861211 -32.7849147, -61.795187399 -32.78368168, -61.794925659 -32.783210541, -61.79504344 -32.782765589, -61.79525283 -32.782372971, -61.795540749 -32.782098149, -61.79590718 -32.78182332, -61.796650852 -32.781640081, -61.79684945 -32.781613929, -61.79729441 -32.781312921, -61.797621581 -32.78044918, -61.79777863 -32.77965087, -61.7978048 -32.778839471, -61.79763467 -32.77802808, -61.797529979 -32.777111989, -61.79715045 -32.77630059, -61.796829312 -32.775988861, -61.79573705 -32.77510967, -61.79560618 -32.77474323, -61.795699069 -32.773966321, -61.79641758 -32.773316749, -61.798197411 -32.77179865, -61.80127287 -32.76856615, -61.801730911 -32.76826515, -61.8034584 -32.767309799, -61.803667799 -32.766956449, -61.8038641 -32.76655075, -61.80408658 -32.766249749, -61.80445302 -32.76600109, -61.804727849 -32.76575244, -61.805120459 -32.76543835, -61.80542146 -32.76504574, -61.805827159 -32.764482999, -61.806049639 -32.76420817, -61.80635064 -32.76376321, -61.80670399 -32.76340986, -61.80717512 -32.76314812, -61.807685519 -32.762676989, -61.808784829 -32.761538411, -61.80946535 -32.76070084, -61.80979253 -32.75992871, -61.810154532 -32.759372581, -61.810734791 -32.759182749, -61.811703239 -32.75899953, -61.813366567 -32.759035202, -61.816610871 -32.758659269, -61.818495409 -32.758567659, -61.818861841 -32.758436789, -61.819568541 -32.75827974, -61.819817199 -32.758319, -61.820837989 -32.75837135, -61.82310204 -32.758018, -61.824423831 -32.75748143, -61.82553623 -32.756984129, -61.8263738 -32.756329771, -61.82689728 -32.75593716, -61.8277872 -32.75520429, -61.82840229 -32.754510679, -61.829396909 -32.752220441, -61.829975085 -32.75049918, -61.829975101 -32.75049914, -61.830181026 -32.749508996, -61.830417699 -32.748019509, -61.8302083 -32.74698563, -61.830064349 -32.746213499, -61.83023448 -32.74587323, -61.83189708 -32.74317532, -61.832158549 -32.742194811, -61.832522731 -32.74150379, -61.8336153 -32.740560639, -61.834390369 -32.74002836, -61.83528683 -32.73885175, -61.83700505 -32.73566744, -61.83894739 -32.733407609, -61.83974113 -32.73237107, -61.84049752 -32.73111042, -61.840945751 -32.729700359, -61.84148737 -32.727982139, -61.84212236 -32.72512466, -61.842411849 -32.72409746, -61.84278537 -32.722958209, -61.843270959 -32.7216602, -61.84382191 -32.720427561, -61.844046021 -32.72000735, -61.844391539 -32.719400369, -61.84577358 -32.717579429, -61.84675409 -32.716374801, -61.847298231 -32.71555692, -61.84827621 -32.714086951, -61.84958355 -32.711901829, -61.850078471 -32.71096801, -61.850676119 -32.70948324, -61.851030969 -32.708848249, -61.851395151 -32.708241269, -61.852450369 -32.70673782, -61.852767861 -32.706214889, -61.8532908 -32.705103649, -61.8536083 -32.7043099, -61.853767049 -32.703525499, -61.853935131 -32.70279712, -61.85409388 -32.70224617, -61.85440204 -32.70174191, -61.85513042 -32.70066802, -61.85598019 -32.69950075, -61.85628835 -32.699024501, -61.85665254 -32.698408189, -61.85699805 -32.69776385, -61.857987899 -32.694551529, -61.861351483 -32.694938851, -61.861965942 -32.695127136, -61.862562161 -32.695127136, -61.863246469 -32.695224893, -61.8637402 -32.694999759, -61.864020349 -32.6948877, -61.86444056 -32.69482233, -61.865393059 -32.694962401, -61.8656732 -32.69497174, -61.866250323 -32.695186621, -61.86662569 -32.695261229, -61.867428771 -32.695205199, -61.868073109 -32.69517718, -61.86896957 -32.695158509, -61.86937111 -32.69512115, -61.86988471 -32.69507446, -61.87039831 -32.694897039, -61.870907369 -32.694622597, -61.871360071 -32.694557701, -61.871800227 -32.694547121, -61.871892259 -32.694544909, -61.873153069 -32.694654249, -61.874170929 -32.69458888, -61.87484327 -32.6945702, -61.875221431 -32.694426023, -61.875898481 -32.69421535, -61.876061451 -32.694308867, -61.876253339 -32.69442079, -61.87646811 -32.69441145, -61.877202887 -32.694122661, -61.8782517 -32.694047261, -61.87926956 -32.69381381, -61.88027808 -32.69331889, -61.88106247 -32.693045108, -61.88154807 -32.69303874, -61.88217373 -32.69306676, -61.88247255 -32.692973379, -61.882743359 -32.692926689, -61.8832196 -32.692730581, -61.883863931 -32.69238507, -61.88413474 -32.69225434, -61.88440555 -32.692170291, -61.88469503 -32.69217963, -61.885255966 -32.691898372, -61.885420222 -32.691880122, -61.88602105 -32.69203956, -61.88673075 -32.692123601, -61.88744045 -32.69219831, -61.88790736 -32.69225434, -61.88829663 -32.692183408, -61.88861706 -32.692058239, -61.888831839 -32.69203022, -61.889037279 -32.69207691, -61.889345431 -32.69218897, -61.889644259 -32.69223566, -61.89018587 -32.69207691, -61.890550059 -32.6920489, -61.890923011 -32.692117082, -61.891166379 -32.692170291, -61.891325121 -32.69213294, -61.891591583 -32.692033837, -61.891866739 -32.69197419, -61.89214688 -32.69197419, -61.892641801 -32.6920489, -61.89357562 -32.692216989, -61.894565469 -32.69230103, -61.894864289 -32.692413089, -61.895079061 -32.692525141, -61.895185619 -32.692834018, -61.895433911 -32.693020069, -61.895676709 -32.69309477, -61.89627435 -32.69319749, -61.896535819 -32.69316948, -61.896750591 -32.69305742, -61.89690934 -32.692982711, -61.89732956 -32.6929547, -61.897815141 -32.693085431, -61.898776979 -32.69336558, -61.899682779 -32.6936644, -61.90046718 -32.69376712, -61.90083137 -32.693729769, -61.901481311 -32.693602706, -61.902064009 -32.693486979, -61.90224143 -32.69350565, -61.902418859 -32.69359903, -61.902521579 -32.69385116, -61.90267099 -32.694346089, -61.902895101 -32.69478498, -61.903057072 -32.695311276, -61.903193921 -32.695522691, -61.90341804 -32.69573747, -61.90397833 -32.69595225, -61.904350419 -32.695970204, -61.90488545 -32.695996023, -61.90534715 -32.695971723, -61.90651831 -32.69544799, -61.906695731 -32.69549468, -61.906985219 -32.695672101, -61.90741477 -32.69574681, -61.90847932 -32.69539196, -61.908619399 -32.69533593, -61.909329099 -32.694859681, -61.9111407 -32.694093959, -61.911607609 -32.693841829, -61.911710329 -32.69350565, -61.911766351 -32.69335624, -61.91304568 -32.693029409, -61.913344501 -32.692870659, -61.91368068 -32.69278661, -61.91409678 -32.692808347, -61.914903979 -32.692833301, -61.9153989</t>
  </si>
  <si>
    <t>140630601</t>
  </si>
  <si>
    <t>14056</t>
  </si>
  <si>
    <t>Juárez Celman</t>
  </si>
  <si>
    <t>POLYGON((-63.550249828 -32.822658617, -63.557502703 -32.821185209, -63.568716382 -32.819212722, -63.586043536 -32.816059745, -63.606363957 -32.812210952, -63.624473085 -32.808909122, -63.647120925 -32.80459736, -63.668952559 -32.800639759, -63.691086487 -32.796400493, -63.714225446 -32.792063934, -63.721517632 -32.790689717, -63.719896848 -32.785082857, -63.715191353 -32.766903639, -63.710949569 -32.750913528, -63.70962896 -32.745712156, -63.705448398 -32.73001343, -63.702920972 -32.720486604, -63.701084752 -32.713934298, -63.70097955 -32.713558899, -63.699917182 -32.709767979, -63.69999292 -32.709765293, -63.701695219 -32.709704875, -63.707166635 -32.709510698, -63.70970266 -32.709420695, -63.710274666 -32.709400395, -63.711523072 -32.70935605, -63.711952113 -32.709340808, -63.720151351 -32.708850463, -63.720695134 -32.708817943, -63.721642686 -32.708761277, -63.722082784 -32.708757382, -63.727010804 -32.708713715, -63.740367992 -32.708024055, -63.758199334 -32.707075854, -63.768052403 -32.706534463, -63.775092581 -32.706275622, -63.788730426 -32.705705631, -63.796008008 -32.705429682, -63.796605621 -32.705391442, -63.79767043 -32.705336369, -63.807760286 -32.704780711, -63.818208589 -32.704322392, -63.839195882 -32.703274109, -63.849195124 -32.70282493, -63.860590926 -32.702360842, -63.871409344 -32.701792842, -63.882083303 -32.701384024, -63.889639526 -32.701135505, -63.901630026 -32.700621418, -63.90744806 -32.70037877, -63.907983373 -32.700716653, -63.93435859 -32.714123185, -63.958500367 -32.727524137, -63.977397192 -32.73768748, -63.979327174 -32.744696438, -63.981773374 -32.753864463, -63.986404185 -32.771743023, -63.991403378 -32.78959141, -63.993517665 -32.797539326, -63.996280133 -32.806881327, -63.997126121 -32.809949569, -63.998717519 -32.815720658, -64.001065884 -32.824385926, -64.002289759 -32.830263303, -64.004517745 -32.838195143, -64.005265294 -32.841833166, -64.007765003 -32.850801822, -64.012679782 -32.868429747, -64.022923661 -32.906426108, -64.028494901 -32.927090825, -64.0292613 -32.929933538, -64.032954489 -32.944486686, -64.036620017 -32.958642056, -64.040928794 -32.975374137, -64.043349122 -32.984301976, -64.046371548 -32.995448028, -64.048030864 -33.001872523, -64.053853297 -33.001404298, -64.063840924 -33.00051839, -64.066349902 -33.010500768, -64.069095569 -33.021674442, -64.071140406 -33.02969759, -64.073151428 -33.038118971, -64.075177953 -33.046280959, -64.074827037 -33.046316116, -64.074375508 -33.046207526, -64.073879945 -33.046260439, -64.073457587 -33.046054726, -64.0731473 -33.04564736, -64.071944231 -33.045585652, -64.071083403 -33.045416285, -64.07020172 -33.045102464, -64.069396959 -33.044836177, -64.068486175 -33.044593561, -64.067758947 -33.044314277, -64.067209147 -33.044285883, -64.067125286 -33.044281552, -64.066109927 -33.044499715, -64.065116352 -33.044622382, -64.064233423 -33.044553756, -64.06348562 -33.044445955, -64.062735076 -33.044109685, -64.061963553 -33.043887768, -64.060924003 -33.043711553, -64.060067698 -33.04336785, -64.059229142 -33.04297832, -64.058736738 -33.042738304, -64.058227871 -33.042651015, -64.057733891 -33.042799067, -64.057109761 -33.043164069, -64.056691594 -33.043358939, -64.056442757 -33.043474899, -64.055648405 -33.043771624, -64.055165951 -33.043884905, -64.054907172 -33.043945665, -64.054762399 -33.043951686, -64.053982849 -33.043984102, -64.053312377 -33.044004945, -64.052696559 -33.044055948, -64.052411702 -33.044096539, -64.052127425 -33.044137048, -64.051900011 -33.044169455, -64.051722067 -33.044278156, -64.051388519 -33.04448191, -64.05121596 -33.044587319, -64.051051144 -33.0447465, -64.050929182 -33.044864291, -64.050688625 -33.04493504, -64.050337753 -33.045038231, -64.049537939 -33.044877193, -64.04891741 -33.04453143, -64.04829797 -33.044277129, -64.047696895 -33.044053295, -64.047061338 -33.043982336, -64.046442269 -33.043758646, -64.045823925 -33.043596062, -64.045245115 -33.0437077, -64.044576151 -33.043881074, -64.043814987 -33.04391807, -64.043107861 -33.043908673, -64.042045251 -33.043719161, -64.0412203 -33.043874089, -64.040581626 -33.044143479, -64.040276212 -33.044233799, -64.039732381 -33.044394625, -64.038789326 -33.044371991, -64.037738292 -33.044426543, -64.036940648 -33.044448489, -64.036663995 -33.044530294, -64.036091389 -33.044699611, -64.035298382 -33.045118294, -64.03468397 -33.045291162, -64.033996438 -33.045418962, -64.033803338 -33.045477625, -64.033446784 -33.045585939, -64.033273681 -33.045638525, -64.032889162 -33.045673019, -64.032125921 -33.045741483, -64.031715448 -33.045918453, -64.031404224 -33.046052633, -64.030697506 -33.046342384, -64.029705816 -33.04657024, -64.028837451 -33.046729996, -64.028022489 -33.04681301, -64.027079231 -33.046774978, -64.02650204 -33.046698983, -64.026207384 -33.046660187, -64.025400867 -33.046729479, -64.025029965 -33.046761343, -64.0244504 -33.046811908, -64.023779959 -33.046863217, -64.023035282 -33.046747228, -64.02211126 -33.046815787, -64.021074972 -33.047069792, -64.02051422 -33.047165856, -64.019735247 -33.047248522, -64.019486667 -33.047374981, -64.019338896 -33.047450156, -64.01905242 -33.047788169, -64.018621879 -33.048173163, -64.018188938 -33.048375091, -64.017393354 -33.048579977, -64.016871047 -33.048889417, -64.016401744 -33.049061145, -64.015766346 -33.049005206, -64.015034762 -33.048461915, -64.014575936 -33.047977253, -64.014064046 -33.04759994, -64.013400212 -33.047468716, -64.012638821 -33.04749008, -64.011951237 -33.047617759, -64.01184973 -33.047681134, -64.011357027 -33.047988743, -64.011226407 -33.04808486, -64.010853692 -33.04835912, -64.010622152 -33.048432085, -64.010257382 -33.048547034, -64.009733308 -33.048703868, -64.009571278 -33.048781346, -64.009246396 -33.048936695, -64.008824218 -33.049013165, -64.008540794 -33.049064501, -64.007760922 -33.049070806, -64.007517233 -33.049122636, -64.007164197 -33.049197724, -64.006890921 -33.049268507, -64.006495114 -33.049371027, -64.005806465 -33.049407074, -64.005132987 -33.049168306, -64.004582467 -33.048608182, -64.003828181 -33.048386689, -64.003013523 -33.048500161, -64.002525901 -33.048671852, -64.001928825 -33.048768257, -64.001275782 -33.04874301, -64.001051187 -33.04874929, -64.000514374 -33.0487643, -63.999954332 -33.048951873, -63.999285236 -33.049125138, -63.998772287 -33.049021542, -63.998703743 -33.049007697, -63.997896355 -33.048711222, -63.997288871 -33.048672276, -63.99666337 -33.048705768, -63.995793426 -33.04875852, -63.995087461 -33.048855762, -63.994579986 -33.048890301, -63.994089808 -33.049049459, -63.994001929 -33.049077992, -63.993480219 -33.049448314, -63.993047725 -33.049695956, -63.992470686 -33.049975239, -63.991891932 -33.050101942, -63.991346788 -33.050014669, -63.99089167 -33.049850515, -63.990275596 -33.0498859, -63.989589665 -33.050166034, -63.98922855 -33.050306178, -63.988882827 -33.05018682, -63.988465421 -33.050174949, -63.987941637 -33.050362183, -63.987472831 -33.050493878, -63.987365901 -33.050523916, -63.986915822 -33.05078937, -63.986673601 -33.050939287, -63.986517081 -33.050982997, -63.985661289 -33.051221982, -63.984829644 -33.051457438, -63.983800123 -33.051754127, -63.983598542 -33.051725062, -63.983446271 -33.051703107, -63.982970693 -33.051792829, -63.982598354 -33.051926062, -63.98199856 -33.051930786, -63.981791476 -33.052018806, -63.98165162 -33.052145607, -63.981480333 -33.052521681, -63.981386064 -33.052611347, -63.981225171 -33.052764384, -63.980863874 -33.052882489, -63.980613245 -33.052884459, -63.979808379 -33.052890785, -63.979399917 -33.052965988, -63.979172078 -33.05310504, -63.977599691 -33.05406466, -63.976576433 -33.054284859, -63.983583715 -33.078465607, -63.98761378 -33.09409498, -63.992059393 -33.111328973, -63.992522948 -33.111315245, -64.001216448 -33.111057639, -64.007736823 -33.110871387, -64.0164306 -33.110622523, -64.02621102 -33.110341825, -64.037949592 -33.110003913, -64.043598228 -33.109840915, -64.048830456 -33.109682199, -64.04832925 -33.127461388, -64.048196455 -33.160400265, -64.048041706 -33.172241515, -64.048021239 -33.182452418, -64.047936933 -33.192644112, -64.047597782 -33.192571588, -64.04692091 -33.192426842, -64.045456561 -33.192625316, -64.044264422 -33.193525278, -64.043846322 -33.194782813, -64.043725642 -33.1949909, -64.043327674 -33.195677116, -64.042939687 -33.196051539, -64.04245342 -33.196520805, -64.042185979 -33.196778898, -64.041522771 -33.197091495, -64.040176345 -33.197726117, -64.038299066 -33.197660888, -64.036750461 -33.196905201, -64.036591831 -33.195692947, -64.037305847 -33.195039758, -64.037909266 -33.194522263, -64.038115594 -33.194345314, -64.038038288 -33.193795212, -64.037905502 -33.192850323, -64.037018101 -33.191037357, -64.03627458 -33.189182731, -64.034912382 -33.187899583, -64.033267294 -33.187104199, -64.031439297 -33.187119359, -64.030437613 -33.187855803, -64.029733068 -33.189317927, -64.029814417 -33.190158982, -64.02989727 -33.191015576, -64.030224759 -33.191889334, -64.030244915 -33.191943108, -64.029436073 -33.192718399, -64.028283837 -33.192930188, -64.026834919 -33.192456718, -64.02561807 -33.191253173, -64.023571203 -33.189004677, -64.02243609 -33.186546395, -64.022320146 -33.184848337, -64.023124749 -33.183709052, -64.024222656 -33.182971875, -64.024932427 -33.181954717, -64.025064016 -33.180861413, -64.024234047 -33.179816474, -64.022836759 -33.179625699, -64.022438371 -33.179733264, -64.021738755 -33.179922161, -64.021446047 -33.180001192, -64.020799701 -33.180789783, -64.02054478 -33.181100806, -64.01896584 -33.181841889, -64.018152308 -33.182212621, -64.016569589 -33.182630082, -64.014317139 -33.183376604, -64.013101845 -33.184381289, -64.012982813 -33.184479694, -64.011656393 -33.185779505, -64.011317763 -33.186111339, -64.010095233 -33.186860688, -64.009980108 -33.186931254, -64.009415369 -33.188028058, -64.00934967 -33.188110782, -64.008703979 -33.188923784, -64.007746944 -33.189376517, -64.007164107 -33.188895801, -64.006914318 -33.188088768, -64.005697335 -33.186844572, -64.005102516 -33.185312174, -64.004754239 -33.184303667, -64.00349846 -33.183868816, -64.0019619 -33.18412391, -64.00123228 -33.184532444, -64.000862407 -33.184739546, -63.999768413 -33.185840562, -63.998450794 -33.187015717, -63.997544457 -33.187493072, -63.995883876 -33.188360192, -63.994689245 -33.189319739, -63.994348646 -33.191179919, -63.994571311 -33.192597354, -63.996206717 -33.194480552, -63.996470746 -33.195382293, -63.995783821 -33.196297893, -63.994403742 -33.196441703, -63.992902405 -33.195576384, -63.992439609 -33.194466901, -63.991908413 -33.193958346, -63.991072991 -33.193718506, -63.990408661 -33.194185057, -63.990087932 -33.195316626, -63.989593882 -33.195980527, -63.988903155 -33.19681528, -63.987531601 -33.197184118, -63.985556316 -33.196957059, -63.983814367 -33.196081658, -63.982635631 -33.195056508, -63.981937672 -33.194161609, -63.980896621 -33.193669705, -63.979587556 -33.193214127, -63.978349494 -33.193575432, -63.976523576 -33.193792035, -63.975471441 -33.194366625, -63.974899053 -33.194816091, -63.974101881 -33.195995465, -63.972638423 -33.197155216, -63.972132189 -33.197374401, -63.970937045 -33.197152994, -63.970637635 -33.196346154, -63.971112226 -33.195290677, -63.972440787 -33.194026266, -63.972401177 -33.192224052, -63.97147825 -33.191405871, -63.970722296 -33.191288886, -63.969377044 -33.191461182, -63.968803633 -33.192477423, -63.968842307 -33.193557872, -63.968932165 -33.194417705, -63.968728192 -33.195632879, -63.967897365 -33.196933834, -63.965887619 -33.197920316, -63.964045029 -33.197372905, -63.963780749 -33.196035365, -63.964778297 -33.194430634, -63.965628719 -33.193067981, -63.965711681 -33.191530128, -63.964061156 -33.190884297, -63.962347445 -33.190989845, -63.961610468 -33.191655597, -63.96191105 -33.193044272, -63.962239289 -33.194292967, -63.962377246 -33.195402145, -63.962333806 -33.196527192, -63.961504112 -33.197468824, -63.960164926 -33.198207315, -63.958442138 -33.199070106, -63.957395983 -33.200210837, -63.956781068 -33.201186435, -63.955486384 -33.201600911, -63.954280017 -33.201286544, -63.953348513 -33.199693966, -63.95328323 -33.197996538, -63.951755677 -33.196140839, -63.952011961 -33.192430372, -63.951386746 -33.191071605, -63.949827513 -33.190596927, -63.94849003 -33.190893948, -63.946569172 -33.191232196, -63.944310668 -33.191492068, -63.942639424 -33.192677873, -63.942066008 -33.193046292, -63.941362539 -33.19475064, -63.940851057 -33.196413079, -63.940333071 -33.197468771, -63.938556803 -33.197846256, -63.935623666 -33.198030153, -63.933554826 -33.198045689, -63.93090906 -33.19810596, -63.928080654 -33.199097956, -63.926220848 -33.200689479, -63.926336246 -33.202509006, -63.927076307 -33.204242975, -63.927796592 -33.206051496, -63.926918881 -33.206954497, -63.925186186 -33.207023292, -63.923622568 -33.205279981, -63.923227444 -33.20431204, -63.922662378 -33.202152959, -63.92160761 -33.200495745, -63.921080241 -33.199667134, -63.919080506 -33.198881576, -63.917396964 -33.19893445, -63.915767428 -33.199553248, -63.914098582 -33.201021827, -63.913344711 -33.202564579, -63.912121155 -33.20415837, -63.910350147 -33.205150953, -63.907409704 -33.205641976, -63.906415645 -33.205206886, -63.90605367 -33.204651681, -63.906036649 -33.203723991, -63.90675207 -33.202531882, -63.908289881 -33.201658981, -63.908634103 -33.200495501, -63.908101931 -33.199140065, -63.907372657 -33.19829751, -63.906689101 -33.19723333, -63.906347247 -33.195779162, -63.906021289 -33.19430779, -63.904888747 -33.193305885, -63.903762778 -33.192827621, -63.901876791 -33.193573365, -63.901184328 -33.195427245, -63.901541705 -33.197362607, -63.901606372 -33.198951008, -63.899993554 -33.200396474, -63.898218694 -33.200935187, -63.897594029 -33.2010206, -63.896224656 -33.200226624, -63.894210713 -33.199101914, -63.892582232 -33.198211856, -63.891424081 -33.198198996, -63.890153243 -33.199487831, -63.890173701 -33.200264834, -63.891051242 -33.201148524, -63.891928739 -33.201821638, -63.892849179 -33.203875222, -63.892954526 -33.205986882, -63.891940697 -33.207014612, -63.890438065 -33.207354209, -63.890450186 -33.213141508, -63.890126186 -33.222047756, -63.890020083 -33.236835719, -63.889976284 -33.278715068, -63.88935813 -33.315537233, -63.889192237 -33.337862931, -63.889000974 -33.372154996, -63.888587607 -33.395300496, -63.888558264 -33.4492511, -63.888251083 -33.47034111, -63.888059575 -33.489040987, -63.88793818 -33.500835442, -63.887765534 -33.525204326, -63.887785934 -33.552538987, -63.887627575 -33.56780077, -63.887398923 -33.574600248, -63.887065221 -33.575859003, -63.886778432 -33.58289104, -63.886136444 -33.606644455, -63.885738335 -33.618641605, -63.88551841 -33.628561619, -63.885443352 -33.63194724, -63.885405223 -33.633667066, -63.885404368 -33.63398672, -63.885379508 -33.643288665, -63.885610094 -33.64328757, -63.885650411 -33.643287379, -63.902390963 -33.643207362, -63.919004976 -33.643157227, -63.927793648 -33.643130706, -63.929764859 -33.643124759, -63.937221304 -33.643129758, -63.949181665 -33.643137777, -63.960803697 -33.643183456, -63.974683671 -33.643266751, -63.974778595 -33.643266829, -63.974916109 -33.643266945, -63.980290439 -33.643271509, -63.980340474 -33.643271551, -63.980494975 -33.643271579, -63.997674103 -33.643285606, -64.004657628 -33.643291334, -64.007938103 -33.643225727, -64.008742301 -33.643209644, -64.02117996 -33.642960902, -64.033619493 -33.64307565, -64.035856108 -33.643132608, -64.039213186 -33.643104436, -64.039215771 -33.643698338, -64.039215881 -33.643723539, -64.039215304 -33.643751144, -64.039130664 -33.647801141, -64.038775976 -33.664772438, -64.038575482 -33.676356608, -64.03781197 -33.714925881, -64.037246258 -33.769944919, -64.036668505 -33.81161829, -64.035988787 -33.832821554, -64.034825924 -33.832831319, -64.00457884 -33.83289937, -63.978379643 -33.833039013, -63.949996092 -33.832882853, -63.924137382 -33.832834825, -63.92207806 -33.833188242, -63.891285497 -33.833120467, -63.860235038 -33.83304452, -63.837987814 -33.832932206, -63.811967549 -33.832685102, -63.809488709 -33.832734195, -63.795269363 -33.832826725, -63.781389688 -33.832591556, -63.767263247 -33.832448524, -63.752637533 -33.832210973, -63.738076929 -33.83213308, -63.72534865 -33.832080348, -63.715818552 -33.832021364, -63.696965706 -33.831948921, -63.668910195 -33.831540041, -63.655334876 -33.831612936, -63.647899519 -33.831534427, -63.629600222 -33.831387799, -63.591396424 -33.830961469, -63.591391517 -33.830248814, -63.578330301 -33.830401035, -63.519156263 -33.830556372, -63.519194556 -33.830974391, -63.489949397 -33.831018615, -63.228509991 -33.830575617, -63.224709523 -33.815258547, -63.200348519 -33.724059754, -63.185605412 -33.669075147, -63.181633615 -33.654439167, -63.178642457 -33.642245638, -63.167664895 -33.601488927, -63.142689454 -33.507415204, -63.127140972 -33.447583718, -63.125746643 -33.441963294, -63.122933192 -33.43132614, -63.113444145 -33.394899512, -63.091438962 -33.310852401, -63.087730655 -33.296530044, -63.081660114 -33.272761943, -63.113368491 -33.267133036, -63.134513651 -33.263290418, -63.135149625 -33.262284658, -63.166233516 -33.256702725, -63.218447929 -33.247014204, -63.217674687 -33.24402808, -63.210543267 -33.217755711, -63.207329456 -33.205664466, -63.204303212 -33.194275729, -63.215281769 -33.192041518, -63.213441573 -33.185293157, -63.21166388 -33.179252368, -63.211374871 -33.178162754, -63.207223578 -33.162508546, -63.203803714 -33.148195739, -63.196869897 -33.122452927, -63.193855963 -33.110670927, -63.190967133 -33.100600179, -63.234555967 -33.092522168, -63.271845988 -33.086061966, -63.300329753 -33.081447693, -63.307295234 -33.107655701, -63.310226501 -33.118452577, -63.314258162 -33.13367516, -63.316602979 -33.143264083, -63.324871205 -33.142028518, -63.337836331 -33.13939511, -63.339485251 -33.145391695, -63.358015194 -33.141849721, -63.379395713 -33.137859537, -63.408450445 -33.132525629, -63.427531529 -33.128868501, -63.462007614 -33.12245531, -63.481337757 -33.118902457, -63.476572462 -33.100788331, -63.475045845 -33.094930658, -63.472752013 -33.086110412, -63.470422968 -33.076882319, -63.465040951 -33.056038983, -63.462156225 -33.045853964, -63.461257774 -33.042465318, -63.458682805 -33.033244311, -63.440429709 -33.037080946, -63.42413907 -33.040029507, -63.403472824 -33.043963905, -63.393003664 -33.045808462, -63.39026526 -33.035712699, -63.387280719 -33.022779579, -63.38436997 -33.012097316, -63.383002746 -33.007090189, -63.38190995 -33.002150375, -63.382069445 -33.001996711, -63.381375987 -32.99798399, -63.380243798 -32.993834004, -63.374646724 -32.971952413, -63.373559458 -32.967848166, -63.371313333 -32.959513548, -63.366889188 -32.942891526, -63.36556944 -32.93792776, -63.360217688 -32.918410474, -63.359271422 -32.914406234, -63.355004338 -32.898070173, -63.353876964 -32.892984204, -63.349783172 -32.877533609, -63.345375646 -32.861306627, -63.348788321 -32.860653703, -63.353071425 -32.859897094, -63.367431021 -32.85730401, -63.375877186 -32.855564312, -63.383599197 -32.854178804, -63.396510741 -32.851683765, -63.400306925 -32.851026436, -63.404789843 -32.850128083, -63.408575988 -32.864227776, -63.412483929 -32.880093563, -63.415912973 -32.892914069, -63.417249297 -32.89761199, -63.420807548 -32.909828333, -63.425989912 -32.908345816, -63.455752641 -32.897469863, -63.485926343 -32.886457127, -63.508890858 -32.877900371, -63.524450553 -32.872076062, -63.521566233 -32.860440058, -63.518491777 -32.848464348, -63.515313692 -32.836649458, -63.513140995 -32.829308981, -63.530301154 -32.826223151, -63.532124353 -32.825809122, -63.532766316 -32.825806391, -63.534729988 -32.825451458, -63.537636674 -32.824926075, -63.54700379 -32.823247946, -63.550249828 -32.822658617))</t>
  </si>
  <si>
    <t>140560606</t>
  </si>
  <si>
    <t>14105</t>
  </si>
  <si>
    <t>Río Primero</t>
  </si>
  <si>
    <t>[TRIMMED]POLYGON((-63.51681255 -30.546818178, -63.531076036 -30.544235183, -63.536384821 -30.543131022, -63.540548193 -30.542211805, -63.540736119 -30.538512801, -63.560251586 -30.535129882, -63.565037664 -30.534026035, -63.569367466 -30.552011054, -63.570648689 -30.557237057, -63.570732261 -30.55756055, -63.570883304 -30.558145246, -63.571117922 -30.559053435, -63.571587173 -30.560869809, -63.571821805 -30.561777996, -63.572056442 -30.562686182, -63.572291082 -30.563594368, -63.572760379 -30.565410737, -63.572995034 -30.56631892, -63.573229693 -30.567227103, -63.573464357 -30.568135286, -63.573933698 -30.569951649, -63.574168376 -30.570859829, -63.574403057 -30.571768009, -63.574637744 -30.57267619, -63.57510713 -30.574492546, -63.57534183 -30.575400723, -63.575576534 -30.5763089, -63.575811243 -30.577217077, -63.576280674 -30.579033428, -63.576515397 -30.579941602, -63.578764284 -30.590071607, -63.579836197 -30.594899995, -63.581652864 -30.602288247, -63.581863098 -30.603175593, -63.582073336 -30.604062938, -63.582283578 -30.604950284, -63.582493825 -30.605837628, -63.583334848 -30.609387002, -63.583545114 -30.610274345, -63.583755384 -30.611161686, -63.584175936 -30.612936368, -63.584386217 -30.613823708, -63.585017086 -30.616485726, -63.585227384 -30.617373065, -63.585437686 -30.618260402, -63.586068613 -30.620922413, -63.586278932 -30.621809748, -63.586699579 -30.623584417, -63.586909908 -30.624471752, -63.587120241 -30.625359084, -63.587330579 -30.626246417, -63.588171968 -30.629795744, -63.588382324 -30.630683075, -63.58901342 -30.633345063, -63.589223793 -30.634232392, -63.589854936 -30.636894374, -63.590065326 -30.6377817, -63.590275719 -30.638669026, -63.590323417 -30.638870183, -63.590906921 -30.641331001, -63.59111733 -30.642218325, -63.591327743 -30.643105649, -63.59153816 -30.643992971, -63.591959005 -30.645767615, -63.592169433 -30.646654936, -63.593011189 -30.650204216, -63.593221638 -30.651091535, -63.593853008 -30.653753489, -63.594063472 -30.654640806, -63.594273941 -30.655528121, -63.594509263 -30.656453841, -63.594979925 -30.658305276, -63.595215263 -30.659230994, -63.595450605 -30.66015671, -63.595685952 -30.661082426, -63.595921303 -30.662008141, -63.596156659 -30.662933856, -63.59639202 -30.663859571, -63.596627385 -30.664785284, -63.596862755 -30.665710997, -63.597098129 -30.666636709, -63.597333509 -30.66756242, -63.597804281 -30.669413842, -63.598039674 -30.670339552, -63.598275072 -30.671265261, -63.598510474 -30.672190969, -63.599733099 -30.67196739, -63.60095572 -30.671743807, -63.611795173 -30.669708859, -63.612645129 -30.673685874, -63.612857637 -30.674680125, -63.613070136 -30.675674377, -63.61412556 -30.675481044, -63.615180979 -30.6752877, -63.616236394 -30.675094349, -63.617291804 -30.674900988, -63.62045801 -30.674320857, -63.621513403 -30.674127463, -63.623624176 -30.673740649, -63.624679556 -30.67354723, -63.626790303 -30.673160365, -63.62784567 -30.672966919, -63.628901033 -30.672773466, -63.629956391 -30.672580003, -63.631011745 -30.672386533, -63.633122439 -30.671999566, -63.63417778 -30.671806069, -63.635233117 -30.671612564, -63.636288449 -30.671419051, -63.637343776 -30.671225529, -63.639454419 -30.67083846, -63.640289172 -30.670834349, -63.641341387 -30.670653059, -63.642393597 -30.67047176, -63.643445805 -30.670290453, -63.644498007 -30.670109138, -63.645550207 -30.669927814, -63.646602402 -30.669746481, -63.647654593 -30.66956514, -63.64870678 -30.66938379, -63.649758962 -30.669202432, -63.650811141 -30.669021066, -63.651863315 -30.668839691, -63.652915486 -30.668658308, -63.653967652 -30.668476917, -63.655019814 -30.668295516, -63.656071972 -30.668114108, -63.657124126 -30.66793269, -63.658176276 -30.667751264, -63.659228421 -30.66756983, -63.660280563 -30.667388387, -63.661332701 -30.667206936, -63.662384835 -30.667025477, -63.663347922 -30.670538281, -63.66460718 -30.675582921, -63.664825019 -30.676479564, -63.665042862 -30.677376206, -63.665260709 -30.678272849, -63.665478559 -30.679169489, -63.665696416 -30.680066129, -63.66613214 -30.68185941, -63.666350008 -30.682756048, -63.66656788 -30.683652687, -63.666785756 -30.684549324, -63.667003638 -30.685445961, -63.667221523 -30.686342598, -63.667439412 -30.687239234, -63.667657305 -30.688135869, -63.667875201 -30.689032504, -63.668093104 -30.689929139, -63.66852892 -30.691722406, -63.668746834 -30.692619039, -63.668964752 -30.693515671, -63.669182675 -30.694412303, -63.669400602 -30.695308934, -63.669618533 -30.696205565, -63.669836468 -30.697102195, -63.670054407 -30.697998824, -63.670272351 -30.698895453, -63.670490298 -30.699792082, -63.670926205 -30.701585337, -63.671144166 -30.702481964, -63.671362131 -30.70337859, -63.671580099 -30.704275216, -63.671798072 -30.705171842, -63.672016049 -30.706068467, -63.67223403 -30.70696509, -63.672452016 -30.707861713, -63.672670005 -30.708758336, -63.672887999 -30.709654959, -63.673323999 -30.711448202, -63.673542005 -30.712344823, -63.673760016 -30.713241443, -63.673978031 -30.714138064, -63.67419605 -30.715034682, -63.674414073 -30.7159313, -63.6746321 -30.716827918, -63.674850131 -30.717724536, -63.675068167 -30.718621153, -63.675286207 -30.719517769, -63.675504251 -30.720414385, -63.675722299 -30.721311, -63.675940352 -30.722207615, -63.676158408 -30.723104229, -63.676376468 -30.724000843, -63.676594534 -30.724897456, -63.676812603 -30.72579407, -63.677030677 -30.726690681, -63.677918857 -30.730373591, -63.678140913 -30.731294318, -63.679029181 -30.734977217, -63.679251259 -30.735897941, -63.680139615 -30.739580828, -63.680361715 -30.740501549, -63.681250159 -30.744184425, -63.681261729 -30.744232987, -63.681516309 -30.745157814, -63.682025485 -30.747007465, -63.682280081 -30.74793229, -63.682534682 -30.748857114, -63.682789288 -30.749781937, -63.683043898 -30.750706761, -63.683298514 -30.751631581, -63.683499562 -30.752531526, -63.68390167 -30.75433141, -63.684102729 -30.755231352, -63.684303794 -30.756131293, -63.684504861 -30.757031234, -63.684907008 -30.758831115, -63.685108087 -30.759731054, -63.68530917 -30.760630993, -63.685510257 -30.761530931, -63.685711349 -30.762430868, -63.685912443 -30.763330806, -63.686113542 -30.764230742, -63.686314645 -30.765130679, -63.686515752 -30.766030615, -63.686917977 -30.767830485, -63.687119095 -30.768730419, -63.687320217 -30.769630354, -63.687541149 -30.770557803, -63.687762068 -30.771485257, -63.688866773 -30.776122507, -63.689016966 -30.776752922, -63.689529649 -30.77890485, -63.689750617 -30.779832296, -63.689971589 -30.780759742, -63.690192565 -30.781687188, -63.690413546 -30.782614633, -63.690637632 -30.783555095, -63.69130992 -30.786376474, -63.691534024 -30.787316934, -63.691982247 -30.789197849, -63.692195332 -30.790104292, -63.692408421 -30.791010735, -63.692621513 -30.791917177, -63.69283461 -30.792823618, -63.693047711 -30.79373006, -63.693260816 -30.7946365, -63.693687039 -30.79644938, -63.693900157 -30.797355819, -63.694113279 -30.798262257, -63.694359738 -30.799384474, -63.694606199 -30.800506691, -63.694814266 -30.801454033, -63.695022333 -30.802401376, -63.695438473 -30.80429606, -63.695633793 -30.805185927, -63.695829115 -30.806075795, -63.696024437 -30.806965663, -63.696238768 -30.807942079, -63.696667433 -30.809894912, -63.696721244 -30.810885108, -63.696775057 -30.811875303, -63.696828868 -30.812865497, -63.69688268 -30.813855693, -63.696936494 -30.814845888, -63.696990308 -30.815836083, -63.697044124 -30.816826277, -63.697097938 -30.817816473, -63.697151753 -30.818806667, -63.697364124 -30.819948522, -63.69778887 -30.822232234, -63.696616189 -30.822456255, -63.696656135 -30.823458401, -63.696850229 -30.824385289, -63.697044312 -30.825312178, -63.697238406 -30.826239066, -63.697432504 -30.827165953, -63.697626606 -30.82809284, -63.69782072 -30.829019726, -63.698014822 -30.829946613, -63.698457826 -30.831380253, -63.698838642 -30.832612604, -63.699348795 -30.834450204, -63.699603879 -30.835369003, -63.701644733 -30.842719371, -63.701728709 -30.843021795, -63.701731318 -30.84303119, -63.701761763 -30.843140831, -63.701790164 -30.843250884, -63.702045769 -30.844241339, -63.702301377 -30.845231797, -63.702595699 -30.846142913, -63.702914329 -30.847089932, -63.703232966 -30.848036949, -63.703551609 -30.848983966, -63.703870259 -30.849930982, -63.704507577 -30.85182501, -63.704826246 -30.852772023, -63.705144921 -30.853719035, -63.705610224 -30.855589118, -63.705842878 -30.85652416, -63.706075533 -30.857459202, -63.707449324 -30.862979957, -63.707678305 -30.863900081, -63.708136281 -30.865740327, -63.708356116 -30.866623616, -63.708575941 -30.867506908, -63.708795778 -30.868390198, -63.709015619 -30.869273487, -63.709235471 -30.870156774, -63.709455313 -30.871040063, -63.713901244 -30.870035906, -63.714360546 -30.87185222, -63.714590204 -30.872760376, -63.714819866 -30.873668531, -63.71504954 -30.874576683, -63.715279204 -30.875484839, -63.715827732 -30.877423472, -63.716102005 -30.878392787, -63.716376292 -30.8793621, -63.716650568 -30.880331415, -63.717171208 -30.882168808, -63.717431531 -30.883087505, -63.717691856 -30.884006202, -63.717989232 -30.885055584, -63.718583989 -30.887154349, -63.718881373 -30.888203732, -63.717338206 -30.888503863, -63.717568732 -30.889405211, -63.717799262 -30.89030656, -63.718029796 -30.891207906, -63.718260335 -30.892109253, -63.718490879 -30.893010599, -63.718721427 -30.893911944, -63.718951979 -30.894813289, -63.719182536 -30.895714634, -63.719713762 -30.897791334, -63.719979378 -30.898829683, -63.720188728 -30.899731228, -63.720607442 -30.901534316, -63.720816805 -30.902435859, -63.721444918 -30.905140485, -63.721654298 -30.906042026, -63.722073068 -30.907845107, -63.722282459 -30.908746646, -63.722701256 -30.910549724, -63.72291066 -30.911451262, -63.723120068 -30.912352799, -63.72332948 -30.913254336, -63.723538896 -30.914155872, -63.723957741 -30.915958944, -63.724167169 -30.916860478, -63.724586038 -30.918663546, -63.724795479 -30.91956508, -63.725423826 -30.922269676, -63.725633283 -30.923171207, -63.725842745 -30.924072738, -63.72605221 -30.924974268, -63.72626168 -30.925875797, -63.726680631 -30.927678855, -63.726890113 -30.928580383, -63.727309089 -30.930383437, -63.727518583 -30.931284964, -63.727937583 -30.933088015, -63.728207654 -30.934250147, -63.728235466 -30.934369823, -63.730365204 -30.933982372, -63.731430069 -30.933788643, -63.732468086 -30.933595471, -63.733506098 -30.93340229, -63.734544105 -30.933209102, -63.737658102 -30.932629486, -63.738696093 -30.932436264, -63.741810038 -30.93185655, -63.742848011 -30.931663295, -63.743885979 -30.931470032, -63.74803781 -30.930696897, -63.749075757 -30.930503592, -63.751151637 -30.930116958, -63.752189571 -30.929923629, -63.754265426 -30.929536946, -63.755303345 -30.929343593, -63.758417082 -30.92876348, -63.759617978 -30.928567135, -63.760818868 -30.928370779, -63.763220632 -30.927978034, -63.764421506 -30.927781646, -63.764407346 -30.928720651, -63.764393185 -30.929659657, -63.764379026 -30.930598662, -63.764336545 -30.93341568, -63.764322385 -30.934354684, -63.764308225 -30.935293689, -63.764292732 -30.9371002, -63.764284986 -30.938003456, -63.764269493 -30.939809967, -63.764261747 -30.940713223, -63.764254001 -30.941616478, -63.764246255 -30.942519733, -63.764230762 -30.944326243, -63.764223016 -30.945229497, -63.76421527 -30.946132753, -63.764199778 -30.947939261, -63.764192032 -30.948842515, -63.764184286 -30.949745769, -63.764188025 -30.95068376, -63.764191764 -30.951621751, -63.764195503 -30.952559742, -63.764199243 -30.953497733, -63.764202982 -30.954435724, -63.764206719 -30.955373714, -63.764210459 -30.956311704, -63.764214199 -30.957249694, -63.764217935 -30.958187684, -63.764221674 -30.959125675, -63.764225414 -30.960063664, -63.764229154 -30.961001654, -63.764232894 -30.961939643, -63.764236635 -30.962877633, -63.764240374 -30.963815622, -63.764244119 -30.964753611, -63.764247859 -30.9656916, -63.764251602 -30.966629588, -63.764255342 -30.967567577, -63.764259083 -30.968505565, -63.764262824 -30.969443554, -63.764266565 -30.970381542, -63.764270306 -30.97131953, -63.765338363 -30.971316254, -63.76640642 -30.971312969, -63.772814755 -30.971293072, -63.77388281 -30.971289726, -63.774950865 -30.97128637, -63.779223081 -30.971272858, -63.780291134 -30.971269458, -63.786699448 -30.971248873, -63.7877675 -30.971245412, -63.788835551 -30.971241941, -63.792039702 -30.971231476, -63.792123965 -30.97266907, -63.793183808 -30.972664817, -63.794243651 -30.972660555, -63.795303494 -30.972656284, -63.797423178 -30.972647717, -63.798483019 -30.97264342, -63.799542861 -30.972639115, -63.800602701 -30.972634801, -63.801662543 -30.972630478, -63.803782223 -30.972621806, -63.804842063 -30.972617457, -63.806961742 -30.972608733, -63.808021581 -30.972604359, -63.808051117 -30.971521948, -63.809217936 -30.971517121, -63.810384754 -30.971512284, -63.811551572 -30.971507436, -63.812718389 -30.971502578, -63.813885206 -30.971497709, -63.815052023 -30.97149283, -63.816218839 -30.97148794, -63.816218879 -30.971418869, -63.816437417 -30.971420175, -63.816436399 -30.971300546, -63.816558129 -30.971296897, -63.817848277 -30.971304594, -63.819138425 -30.971312287, -63.819755727 -30.971385049, -63.820108846 -30.971572766, -63.820404781 -30.972255098, -63.820394225 -30.973165737, -63.820383668 -30.974076374, -63.820373113 -30.974987012, -63.820352001 -30.976808288, -63.820341445 -30.977718924, -63.820325915 -30.979718685, -63.82031815 -30.980718565, -63.820310385 -30.981718447, -63.82030262 -30.982718326, -63.82028709 -30.984718085, -63.820279325 -30.985717966, -63.82027156 -30.986717844, -63.820255554 -30.990375535, -63.820255017 -30.990498348, -63.820250882 -30.991443474, -63.820234341 -30.995223975, -63.820230205 -30.9961691, -63.820226071 -30.997114225, -63.820206679 -30.998237599, -63.820187288 -30.999360972, -63.820167896 -31.000484346, -63.820177026 -31.002395826, -63.820181591 -31.003351566, -63.820195286 -31.006218783, -63.820199851 -31.007174522, -63.820213547 -31.010041739, -63.820210976 -31.011041616, -63.820208405 -31.012041492, -63.820205834 -31.013041369, -63.820203263 -31.014041246, -63.820200692 -31.015041121, -63.820198122 -31.016040998, -63.820195551 -31.017040873, -63.820195403 -31.017098109, -63.82019298 -31.018040749, -63.820400546 -31.018047946, -63.821646849 -31.018091151, -63.823099672 -31.01814153, -63.823100719 -31.018141547, -63.823137435 -31.019104176, -63.823191603 -31.020524369, -63.823247495 -31.025346531, -63.822955924 -31.026032327, -63.823120937 -31.028660494, -63.823391408 -31.032968277, -63.823514315 -31.033769818, -63.823077231 -31.034197088, -63.823103005 -31.037177282, -63.823153534 -31.043019727, -63.823204481 -31.073392964, -63.839490215 -31.069721979, -63.839491363 -31.06972172, -63.835616744 -31.080201442, -63.830986047 -31.093423843, -63.844537836 -31.111972546, -63.864402718 -31.111935103, -63.864403767 -31.111935102, -63.864566779 -31.118959304, -63.863835456 -31.119090052, -63.863535219 -31.126609782, -63.863116574 -31.141042054, -63.862977389 -31.166169157, -63.86466923 -31.166448752, -63.866712884 -31.166480682, -63.866713933 -31.166480697, -63.866605284 -31.182212888, -63.866678564 -31.18268054, -63.866938031 -31.192647468, -63.866936981 -31.19264747, -63.86601864 -31.192653652, -63.866133453 -31.209386448, -63.866123949 -31.212179834, -63.866076947 -31.225997314, -63.865845657 -31.226060664, -63.865303836 -31.226209065, -63.865366018 -31.240068629, -63.865628216 -31.24965709, -63.863122405 -31.24967394, -63.863179211 -31.252638786, -63.863697234 -31.253110466, -63.863288912 -31.262592435, -63.862949951 -31.263983613, -63.863346403 -31.272767164, -63.877450907 -31.273056002, -63.878495234 -31.273450519, -63.889494922 -31.2732246, -63.896548085 -31.273298173, -63.896773336 -31.273886043, -63.906575879 -31.273817253, -63.90984181 -31.273629121, -63.922003642 -31.273793945, -63.922174252 -31.274129998, -63.932150473 -31.273915712, -63.932166409 -31.273915403, -63.940597831 -31.273648431, -63.950883519 -31.273618525, -63.95088457 -31.273618522, -63.950886271 -31.27394491, -63.950942261 -31.284681284, -63.950809994 -31.297248597, -63.950772476 -31.320654188, -63.950772204 -31.320823613, -63.937217295 -31.321035618, -63.936992118 -31.33545191, -63.936747236 -31.338112481, -63.936634012 -31.341425729, -63.936684735 -31.342985114, -63.936555193 -31.345929206, -63.936270234 -31.349607681, -63.952273339 -31.346293372, -63.95332633 -31.346072449, -63.953457542 -31.348276364, -63.953630575 -31.35406698, -63.953460104 -31.363429905, -63.953412744 -31.365869446, -63.953188675 -31.377411428, -63.953188665 -31.377413089, -63.952891301 -31.392729134, -63.952433995 -31.416285108, -63.952511189 -31.420804252, -63.952582213 -31.42496216, -63.952104023 -31.43969437, -63.952052196 -31.441290996, -63.951690147 -31.446580939, -63.951785369 -31.455997265, -63.951839591 -31.461359121, -63.952031035 -31.47210661, -63.952033357 -31.475561464, -63.952033837 -31.476275695, -63.95337367 -31.476695686, -63.953473774 -31.497551786, -63.953896181 -31.511755969, -63.954144514 -31.519029647, -63.954366026 -31.523379115, -63.95444292 -31.530940189, -63.95434718 -31.535376446, -63.953543963 -31.53525792, -63.951998605 -31.535278747, -63.950524606 -31.535289711, -63.950322085 -31.535915721, -63.932128233 -31.538310977, -63.906149466 -31.541383563, -63.904677091 -31.541574355, -63.898267103 -31.542972294, -63.89823515 -31.53963573, -63.896446909 -31.539828644, -63.894763091 -31.53993062, -63.893391712 -31.539669658, -63.888222142 -31.538623464, -63.882308017 -31.536770546, -63.878188226 -31.535355961, -63.871235872 -31.535042776, -63.8551112 -31.533438107, -63.852985798 -31.531287882, -63.846774038 -31.531329157, -63.843717552 -31.53098862, -63.838765176 -31.53057027, -63.829621873 -31.529457506, -63.829987547 -31.526208494, -63.827564542 -31.526043825, -63.813442307 -31.524420903, -63.802902215 -31.523044538, -63.802213071 -31.528640316, -63.794202446 -31.527608088, -63.793898142 -31.526905236, -63.789910276 -31.526289185, -63.787033472 -31.526479996, -63.780184248 -31.525800476, -63.770805453 -31.524775114, -63.769958784 -31.524239102, -63.758250298 -31.521513299, -63.757855408 -31.524762307, -63.753939072 -31.522170077, -63.753196349 -31.52145297, -63.752031817 -31.520648154, -63.750550761 -31.519754999, -63.749385552 -31.518859977, -63.740953763 -31.517646493, -63.740529831 -31.517288206, -63.735254264 -31.515785481, -63.714406023 -31.515272294, -63.707054809 -31.517657961, -63.700963148 -31.519585384, -63.690876017 -31.522255645, -63.690635605 -31.51819858, -63.687444302 -31.51839124, -63.687158944 -31.517856557, -63.687088766 -31.517836936, -63.685998305 -31.517502043, -63.683468479 -31.517064652, -63.680623513 -31.516719075, -63.680799402 -31.51193828, -63.680620286 -31.5017482, -63.680766762 -31.492909168, -63.671312282 -31.495422709, -63.671099384 -31.495477407, -63.671092829 -31.49455949, -63.660077631 -31.490921175, -63.654721 -31.489297481, -63.646302878 -31.486378008, -63.646309681 -31.487367318, -63.634660783 -31.487299663, -63.634040945 -31.487415569, -63.62107777 -31.492907306, -63.618981732 -31.494091898, -63.607086292 -31.488340049, -63.596269964 -31.483267439, -63.585347842 -31.478141288, -63.585531867 -31.473218525, -63.572219982 -31.46999917, -63.56984186 -31.465648262, -63.56569801 -31.46252483, -63.563763038 -31.461599147, -63.561720647 -31.45924377, -63.560587773 -31.459248734, -63.55923405 -31.458378713, -63.557905078 -31.457903499, -63.557824121 -31.453718818, -63.558072012 -31.439325081, -63.558077622 -31.436968534, -63.558001501 -31.434247313, -63.555891793 -31.432574743, -63.554139142 -31.431287893, -63.552978078 -31.427869832, -63.552712233 -31.427300569, -63.551155452 -31.426715567, -63.551223729 -31.4231086, -63.547357601 -31.423052725, -63.547480398 -31.414087348, -63.543227515 -31.413895501, -63.530544976 -31.413709961, -63.53062709 -31.403284127, -63.520546055 -31.403092246, -63.510161264 -31.402904372, -63.50414913 -31.402752182, -63.489523142 -31.40236534, -63.489677496 -31.395382627, -63.485662125 -31.395222666, -63.485604631 -31.390623995, -63.47509677 -31.388421568, -63.461389609 -31.385800489, -63.454573396 -31.384211082, -63.453157326 -31.382254964, -63.453150642 -31.380862809, -63.452366109 -31.378021023, -63.44973283 -31.376759979, -63.449620342 -31.375353956, -63.448246824 -31.375466267, -63.436486787 -31.375390293, -63.427205243 -31.375101163, -63.427166458 -31.374904286, -63.424830461 -31.374912046, -63.424748945 -31.375157283, -63.42261506 -31.375366602, -63.414583185 -31.377040726, -63.414523328 -31.378112133, -63.409552436 -31.376287184, -63.404866109 -31.374541935, -63.397619588 -31.372025726, -63.393730408 -31.370572966, -63.389143052 -31.368821038, -63.386223778 -31.367684399, -63.385604529 -31.371243548, -63.382113377 -31.370706335, -63.366141635 -31.36925978, -63.366246666 -31.368327622, -63.362950694 -31.36810057, -63.358428891 -31.36760902, -63.359947877 -31.35621323, -63.362151148 -31.341243905, -63.363484057 -31.330789491, -63.364764029 -31.320150549, -63.365608682 -31.315060706, -63.359366019 -31.316031389, -63.350056538 -31.317504888, -63.341417844 -31.318956979, -63.329255297 -31.321091839, -63.317092749 -31.3232267, -63.31581986 -31.323484013, -63.301332373 -31.326412636, -63.290299163 -31.328689489, -63.281690354 -31.330300898, -63.26310045 -31.333906162, -63.260255992 -31.334386851, -63.257867403 -31.322686291, -63.260001102 -31.322271115, -63.252819435 -31.293654239, -63.245915591 -31.264815912, -63.229753234 -31.267862107, -63.231070273 -31.27352872, -63.217630285 -31.275985319, -63.204479053 -31.278368937, -63.190891844 -31.280827098, -63.177584156 -31.283441123, -63.17474423 -31.271512842, -63.169622242 -31.251176092, -63.164687843 -31.228404929, -63.171657627 -31.227070069, -63.168539975 -31.214086527, -63.164502987 -31.198462841, -63.163616712 -31.193405165, -63.161116247 -31.182925734, -63.159800464 -31.183163203, -63.153924707 -31.15946469, -63.131242701 -31.163374603, -63.1284971 -31.150647078, -63.127361948 -31.150848962, -63.124518025 -31.139303822, -63.119630718 -31.117218981, -63.066264194 -31.126753164, -63.064805356 -31.127021311, -63.061855741 -31.127563476, -63.040309883 -31.131523794, -63.036701281 -31.116578048, -63.032441626 -31.098046494, -63.027552943 -31.098921935, -63.026835075 -31.096190598, -63.026301893 -31.094161975, -63.022571661 -31.079966979, -63.012572815 -31.082296417, -63.009941255 -31.071884999, -62.99733034 -31.073918914, -62.966392845 -31.078908578, -62.9660771 -31.078117216, -62.955166633 -31.079795919, -62.953712719 -31.073292493, -62.951529821 -31.064299586, -62.951379289 -31.063665379, -62.944073384 -31.032884775, -62.939034961 -31.022724266, -62.937852823 -31.015610946, -62.934093443 -31.000201155, -62.933406617 -30.997007069, -62.940693547 -30.995575401, -62.937983501 -30.985161975, -62.933761364 -30.967460912, -62.914752838 -30.960640996, -62.904110224 -30.956985188, -62.892081689 -30.952802254, -62.877541099 -30.947694168, -62.877197458 -30.947573436, -62.877055161 -30.947523443, -62.876898896 -30.947467152, -62.873563852 -30.946265784, -62.872408094 -30.945849436, -62.84764874 -30.937241773, -62.844701989 -30.936217326, -62.834050152 -30.932505757, -62.829089707 -30.9115806, -62.824021638 -30.890201443, -62.823211583 -30.887001806, -62.822362624 -30.882782025, -62.817906337 -30.863043547, -62.815217446 -30.850703003, -62.815290988 -30.850464965, -62.81642676 -30.8495665, -62.817156129 -30.848954589, -62.819989501 -30.847127302, -62.821267834 -30.846140048, -62.823091453 -30.845113004, -62.823799921 -30.844877273, -62.82830211 -30.842712011, -62.829295852 -30.841575288, -62.829491731 -30.839905455, -62.829215336 -30.839509137, -62.828938417 -30.838796285, -62.828569733 -30.838162365, -62.8283846 -30.837370602, -62.827923639 -30.83649909, -62.827829875 -30.835391006, -62.828012038 -30.834441793, -62.828562546 -30.833968189, -62.829571882 -30.833179023, -62.829119979 -30.832173799, -62.829117266 -30.830670146, -62.82911583 -30.829878741, -62.829385682 -30.828925924, -62.829755556 -30.828059806, -62.830399549 -30.826994373, -62.830763046 -30.82647898, -62.831505442 -30.826326272, -62.832343082 -30.826224837, -62.832882051 -30.826406415, -62.8334214 -30.826474748, -62.833952979 -30.826318196, -62.834451039 -30.825884295, -62.834922389 -30.824788063, -62.835205432 -30.824083758, -62.835552877 -30.823282213, -62.836602721 -30.82229669, -62.837456141 -30.821954846, -62.83865182 -30.821908148, -62.841583486 -30.821545953, -62.842750541 -30.82145016, -62.843773916 -30.820789683, -62.842269672 -30.805006732, -62.860739569 -30.804415007, -62.859987004 -30.799706225, -62.865920788 -30.800058646, -62.867169726 -30.799405327, -62.885911124 -30.798922276, -62.88883933 -30.797584019, -62.890577952 -30.796876091, -62.893079781 -30.79533273, -62.89445117 -30.794544842, -62.895455771 -30.793676851, -62.896460574 -30.792888038, -62.897740046 -30.792100008, -62.899294107 -30.79131279, -62.90175928 -30.789261728, -62.90258136 -30.78871, -62.904041046 -30.787210231, -62.90495353 -30.786342153, -62.905775459 -30.78579047, -62.906868239 -30.784052111, -62.908052858 -30.782393162, -62.908873369 -30.781366439, -62.909328839 -30.780655273, -62.910056105 -30.778915623, -62.910601257 -30.777412881, -62.910872584 -30.77606761, -62.910687943 -30.775275206, -62.910686474 -30.774562541, -62.910134061 -30.772660441, -62.910221883 -30.770443489, -62.910219755 -30.768938935, -62.910050068 -30.768474253, -62.910506636 -30.767842062, -62.911420747 -30.767369552, -62.912609301 -30.766977034, -62.913248933 -30.766424549, -62.913980327 -30.766189102, -62.914619969 -30.765636608, -62.915076998 -30.765400358, -62.915625277 -30.764926779, -62.916447946 -30.764533201, -62.916813476 -30.764217472, -62.916996138 -30.763901198, -62.917270295 -30.763664395, -62.917818808 -30.763507607, -62.918915594 -30.762797994, -62.919189839 -30.762719601, -62.919372584 -30.762482511, -62.919646762 -30.762245694, -62.919920916 -30.76192966, -62.920012256 -30.761692292, -62.920286429 -30.761376251, -62.92046921 -30.761139149, -62.920834909 -30.761140235, -62.920926292 -30.760982073, -62.921109034 -30.760507317, -62.921108977 -30.760190452, -62.921383206 -30.75987439, -62.921474613 -30.759716223, -62.921931716 -30.759479912, -62.922297394 -30.759005668, -62.922663086 -30.75892752, -62.923028768 -30.75908704, -62.923485856 -30.759167618, -62.924034351 -30.759169252, -62.924765685 -30.758854532, -62.924948585 -30.75837971, -62.924948683 -30.757904343, -62.925223097 -30.757271329, -62.925497503 -30.756796764, -62.926046165 -30.756402222, -62.926320522 -30.756165333, -62.926577584 -30.755831631, -62.92668694 -30.755689672, -62.926777966 -30.755453589, -62.92696098 -30.755137195, -62.927235335 -30.754979527, -62.927326947 -30.754662864, -62.927693271 -30.753713139, -62.928059327 -30.753238796, -62.929065754 -30.752370103, -62.929431614 -30.752212674, -62.929431828 -30.751974974, -62.929249178 -30.751736762, -62.928700844 -30.751418303, -62.928517968 -30.751417793, -62.928243787 -30.751258574, -62.92824406 -30.750941665, -62.927878492 -30.750702978, -62.927146925 -30.750700974, -62.926598056 -30.750937145, -62.925683568 -30.75093466, -62.925043518 -30.750774492, -62.924677598 -30.750931945, -62.923763097 -30.750850279, -62.923488911 -30.750532692, -62.923123212 -30.750294087, -62.922665989 -30.750134461, -62.922483241 -30.749817141, -62.92240719 -30.749270516, -62.922401588 -30.748840699, -62.922299619 -30.748331401, -62.923055136 -30.748028679, -62.923881719 -30.748214529, -62.924110401 -30.748695453, -62.924083213 -30.749045057, -62.924594196 -30.749253927, -62.92522942 -30.749246382, -62.925828661 -30.748916862, -62.926141325 -30.748537005, -62.926518194 -30.748210115, -62.926641315 -30.747913099, -62.927931258 -30.746984227, -62.928211295 -30.746550976, -62.928271904 -30.746335289, -62.928294533 -30.745663226, -62.928448552 -30.745312056, -62.92850728 -30.744962009, -62.928439332 -30.744640329, -62.928244344 -30.744320147, -62.928019818 -30.744161557, -62.927470654 -30.743496166, -62.927150852 -30.743338689, -62.926578864 -30.743318572, -62.926291194 -30.743187587, -62.926058058 -30.74241089, -62.926179823 -30.742033154, -62.926459023 -30.741559531, -62.926511172 -30.740752522, -62.926316848 -30.740486008, -62.925997029 -30.740328492, -62.925803462 -30.740115721, -62.925703246 -30.739767441, -62.925540663 -30.739500534, -62.925283583 -30.7392885, -62.924771334 -30.738998813, -62.924539868 -30.738356332, -62.92380497 -30.738042351, -62.923704717 -30.737694028, -62.923698167 -30.737237059, -62.923819375 -30.736832356, -62.923719091 -30.736484015, -62.923715603 -30.73624208, -62.923457725 -30.735976236, -62.923170038 -30.735845172, -62.923103042 -30.735603972, -62.923351588 -30.735224641, -62.923372018 -30.734444655, -62.923043182 -30.733668731, -62.92252502 -30.732975661, -62.922425848 -30.732707919, -62.922603711 -30.731845353, -62.922345443 -30.73155535, -62.922053013 -30.731101607, -62.922013742 -30.730591124, -62.92267561 -30.730260713, -62.923467621 -30.730143919, -62.924037017 -30.730002825, -62.924253632 -30.729623814, -62.924469032 -30.72916414, -62.924714551 -30.728596538, -62.924962057 -30.728163373, -62.925304367 -30.727702207, -62.9256195 -30.727195635, -62.926397496 -30.726506175, -62.926769029 -30.725883296, -62.927875701 -30.724246718, -62.928917195 -30.723115076, -62.929787633 -30.721921566, -62.930256613 -30.721458891, -62.93125758 -30.72092284, -62.931920239 -30.720673069, -62.932416698 -30.719941113, -62.933396639 -30.719687646, -62.934096005 -30.719760186, -62.934538576 -30.719647447, -62.934882581 -30.719320695, -62.934940152 -30.718943489, -62.935345913 -30.718508433, -62.93727215 -30.717894274, -62.939343069 -30.718407975, -62.940233202 -30.718505136, -62.940680823 -30.718715046, -62.942144224 -30.718939932, -62.943001773 -30.718983652, -62.944489177 -30.718724133, -62.945979982 -30.718679697, -62.946837934 -30.718750265, -62.948168334 -30.718600109, -62.948735092 -30.718324496, -62.949393535 -30.717832659, -62.949704706 -30.71745249, -62.94988722 -30.71696627, -62.950029607 -30.716749449, -62.950282968 -30.716719563, -62.950857502 -30.716927912, -62.951461142 -30.716974556, -62.951968732 -30.716968548, -62.952598832 -30.716692166, -62.952814317 -30.716286232, -62.953255803 -30.71611965, -62.953699466 -30.716119808, -62.954024186 -30.716540808, -62.954023964 -30.717006832, -62.953751418 -30.717323903, -62.953249094 -30.717652561, -62.953033591 -30.718058489, -62.952755936 -30.718545826, -62.952795962 -30.719056283, -62.953246683 -30.719454295, -62.953949911 -30.719768627, -62.955062089 -30.719862958, -62.955850412 -30.719557778, -62.956296326 -30.719660025, -62.956365931 -30.720035654, -62.956342547 -30.720546839, -62.956984104 -30.720969415, -62.957617756 -30.720908068, -62.958183104 -30.720551752, -62.95884051 -30.720006105, -62.959689103 -30.719511944, -62.960407202 -30.718804219, -62.960962624 -30.717856427, -62.961335249 -30.717367945, -62.961612244 -30.716853716, -62.961569795 -30.71620886, -62.961404493 -30.715807482, -62.96105779 -30.715605628, -62.960779015 -30.71539782, -62.960567628 -30.715300332, -62.960538458 -30.715122876, -62.96056506 -30.714930128, -62.960877317 -30.714630595, -62.96112792 -30.714439363, -62.961695684 -30.714244337, -62.962229922 -30.713942144, -62.962827571 -30.713639187, -62.963388523 -30.713040866, -62.9636796 -30.712620624, -62.964047504 -30.711863264, -62.963941062 -30.71119226, -62.964060214 -30.710733679, -62.965059524 -30.709807396, -62.965773819 -30.708911412, -62.966495795 -30.708472485, -62.967730969 -30.708376969, -62.968167063 -30.707914572, -62.968802072 -30.707960709, -62.969590539 -30.707709186, -62.970535645 -30.707348198, -62.971262943 -30.707231845, -62.971743995 -30.707548711, -62.972538827 -30.707673533, -62.973516017 -30.707675197, -62.974263957 -30.707609494, -62.974595023 -30.707454504, -62.974949192 -30.707349551, -62.975213727 -30.707207948, -62.975579993 -30.706945594, -62.975743217 -30.706949892, -62.97576731 -30.707056529, -62.975200632 -30.707587396, -62.974098856 -30.709886443, -62.97372768 -30.710428754, -62.973642274 -30.710994474, -62.973714457 -30.711504493, -62.974003949 -30.71174297, -62.974450574 -30.71189886, -62.975147583 -30.711863462, -62.976885142 -30.711492644, -62.977261355 -30.711246032, -62.977778919 -30.710576268, -62.978008397 -30.710188202, -62.978085332 -30.710084523, -62.978193523 -30.710036965, -62.978272597 -30.710056539, -62.978322376 -30.710132978, -62.978227229 -30.710266179, -62.978231358 -30.710816974, -62.97836942 -30.711151759, -62.979094967 -30.712038183, -62.979131335 -30.712306618</t>
  </si>
  <si>
    <t>141050111</t>
  </si>
  <si>
    <t>14021</t>
  </si>
  <si>
    <t>[TRIMMED]POLYGON((-64.374870224 -30.911384403, -64.37525267 -30.911081578, -64.375328966 -30.910825232, -64.375458326 -30.910634029, -64.375711717 -30.91049466, -64.3759288 -30.910279744, -64.376145626 -30.909858875, -64.376511995 -30.909802768, -64.376685376 -30.909611096, -64.376796579 -30.90938212, -64.376847669 -30.909260087, -64.376959415 -30.90906907, -64.377090183 -30.908976561, -64.377416072 -30.908980684, -64.377786528 -30.909022298, -64.378086873 -30.909087435, -64.378301237 -30.909297756, -64.378435922 -30.909478554, -64.378482776 -30.909675475, -64.378634855 -30.909840901, -64.37870758 -30.90999958, -64.378736608 -30.910181504, -64.37879303 -30.910431474, -64.37888402 -30.910635517, -64.378939463 -30.910817159, -64.378986754 -30.911044447, -64.379218844 -30.911262172, -64.379396252 -30.911351396, -64.379670516 -30.911439587, -64.380135224 -30.911297953, -64.380430998 -30.911044226, -64.380777313 -30.910630504, -64.380896657 -30.910355879, -64.381148076 -30.910079845, -64.381532657 -30.909878317, -64.381589305 -30.910143469, -64.381603564 -30.91052297, -64.381431282 -30.910790567, -64.381462169 -30.911101553, -64.381543924 -30.91127532, -64.381250769 -30.911711256, -64.3810413 -30.911842575, -64.380978204 -30.912091042, -64.381012215 -30.912883134, -64.380882672 -30.913674196, -64.380801598 -30.914161017, -64.381216023 -30.914809594, -64.381697406 -30.915214477, -64.382227258 -30.915315118, -64.382477304 -30.915555423, -64.382797576 -30.91577979, -64.383171338 -30.916049143, -64.383382997 -30.916069658, -64.383586725 -30.916151002, -64.383784271 -30.916414645, -64.383892123 -30.916565352, -64.3841028 -30.916517539, -64.384341752 -30.916598505, -64.384582126 -30.916778165, -64.384894367 -30.917055764, -64.385196929 -30.917272722, -64.385880261 -30.917022423, -64.385952776 -30.916333973, -64.386182921 -30.91602449, -64.386383851 -30.915300996, -64.386482334 -30.914958107, -64.386479246 -30.914744046, -64.386793243 -30.914376815, -64.387122101 -30.914090529, -64.387633906 -30.913968188, -64.388111639 -30.914096261, -64.388557411 -30.914218414, -64.389105655 -30.914117646, -64.389399616 -30.914034873, -64.389700701 -30.9140085, -64.390012947 -30.914131988, -64.390227592 -30.914136927, -64.390483033 -30.913753563, -64.390381015 -30.913397787, -64.390374208 -30.912927092, -64.390477344 -30.912751344, -64.390890418 -30.912693749, -64.391229078 -30.912971049, -64.391493893 -30.913013759, -64.391811538 -30.913055899, -64.392041352 -30.913114171, -64.392394439 -30.913171113, -64.392662893 -30.913071897, -64.393025883 -30.912989673, -64.393189106 -30.913314415, -64.393386892 -30.913593227, -64.393540432 -30.913857329, -64.393684066 -30.914045607, -64.393809873 -30.914218891, -64.39398829 -30.914376422, -64.394341933 -30.914471319, -64.394550507 -30.914279244, -64.394664073 -30.914085119, -64.394864082 -30.914040479, -64.395065722 -30.913977559, -64.395344183 -30.913746765, -64.39565199 -30.913717638, -64.395896929 -30.913604124, -64.396143034 -30.913571095, -64.39633719 -30.913599371, -64.396531566 -30.91364283, -64.396673884 -30.913740003, -64.396848902 -30.913749213, -64.396964031 -30.913809074, -64.397118123 -30.913815151, -64.397463416 -30.913857955, -64.398522164 -30.913855941, -64.400639658 -30.913851887, -64.401698404 -30.913849847, -64.403815896 -30.913845741, -64.404874641 -30.913843675, -64.405933386 -30.9138416, -64.406992131 -30.913839517, -64.408050875 -30.913837424, -64.410168361 -30.913833215, -64.411227104 -30.913831096, -64.412285847 -30.91382897, -64.413344589 -30.913826834, -64.41440333 -30.91382469, -64.416520812 -30.913820376, -64.417579553 -30.913818206, -64.419697032 -30.91381384, -64.420755771 -30.913811643, -64.42181451 -30.913809439, -64.422873248 -30.913807225, -64.423931986 -30.913805003, -64.425355569 -30.913801998, -64.426049461 -30.913800533, -64.427108198 -30.913798285, -64.428166934 -30.913796028, -64.42922567 -30.913793763, -64.430284405 -30.91379149, -64.431343141 -30.913789206, -64.432401875 -30.913786914, -64.433460609 -30.913784614, -64.435578077 -30.913779988, -64.43663681 -30.913777663, -64.437695542 -30.913775327, -64.438753228 -30.91377298, -64.438014324 -30.915412291, -64.437730008 -30.915772272, -64.437528449 -30.916131333, -64.437408579 -30.916418122, -64.437370934 -30.916668314, -64.437391207 -30.918024005, -64.43756473 -30.918557306, -64.437696341 -30.919055391, -64.437703812 -30.919554855, -64.437627988 -30.920019565, -64.437429088 -30.920557005, -64.437432289 -30.920771061, -64.437643998 -30.921089845, -64.43781486 -30.921444765, -64.437820197 -30.921801526, -64.437537998 -30.922304211, -64.437418655 -30.922626676, -64.437425592 -30.923090464, -64.437352966 -30.923769229, -64.437024041 -30.923915613, -64.4365747 -30.924313108, -64.436454818 -30.924599896, -64.436378452 -30.925028928, -64.436381652 -30.925242984, -64.436515934 -30.925919449, -64.436523401 -30.926418915, -64.436072981 -30.926745055, -64.435911178 -30.926996626, -64.435710656 -30.927427037, -64.435509599 -30.927821771, -64.435144069 -30.928289694, -64.434567271 -30.928831824, -64.43451228 -30.930330577, -64.434476222 -30.930687798, -64.434442294 -30.931187721, -64.434466266 -30.932793142, -64.43442914 -30.93307901, -64.434396277 -30.933650285, -64.434650459 -30.934039966, -64.434985285 -30.934286023, -64.435153498 -30.934462566, -64.435284589 -30.934924975, -64.43553771 -30.935243303, -64.435705927 -30.935419843, -64.436146819 -30.935895677, -64.436131402 -30.93625259, -64.435999986 -30.936728394, -64.435999069 -30.936727917, -64.435770104 -30.936609022, -64.435602043 -30.93641011, -64.43560135 -30.936410525, -64.435480526 -30.936482812, -64.435444594 -30.936591626, -64.435498776 -30.936823049, -64.435522683 -30.936932943, -64.43553403 -30.936954882, -64.435579836 -30.937043436, -64.43565921 -30.937176478, -64.435678862 -30.937209417, -64.435839606 -30.937422026, -64.436003105 -30.9376848, -64.435970429 -30.93793194, -64.435740829 -30.938071825, -64.435717346 -30.938215431, -64.435638267 -30.938455971, -64.435599048 -30.938561037, -64.435788366 -30.938709291, -64.436056594 -30.939298886, -64.436060556 -30.939408419, -64.436124501 -30.939513273, -64.436174926 -30.939600165, -64.436286768 -30.939677513, -64.436397964 -30.939754414, -64.436506177 -30.93977122, -64.436662937 -30.939799521, -64.436787854 -30.939859386, -64.436872314 -30.939941565, -64.436922679 -30.940057696, -64.436948289 -30.940233873, -64.436940794 -30.940403692, -64.436991442 -30.940508305, -64.436981966 -30.940623357, -64.436992155 -30.940750286, -64.43696938 -30.940865098, -64.436980525 -30.940987937, -64.436874318 -30.941214814, -64.436903118 -30.94131586, -64.436988631 -30.941435799, -64.437025841 -30.941545931, -64.436996417 -30.941660623, -64.436740213 -30.941800031, -64.43671758 -30.941909084, -64.436820833 -30.942124048, -64.436822558 -30.942239363, -64.436886365 -30.942349976, -64.436951002 -30.94250684, -64.436952558 -30.942610825, -64.436977324 -30.942670042, -64.436988631 -30.942697076, -64.437003371 -30.942732321, -64.437055056 -30.942848372, -64.437104247 -30.942958824, -64.437181494 -30.943063917, -64.437218563 -30.943179808, -64.437250474 -30.943305166, -64.437299633 -30.943400193, -64.437330194 -30.943510206, -64.437393578 -30.943638094, -64.437491057 -30.943732029, -64.437568588 -30.943825605, -64.437612738 -30.944195115, -64.43753734 -30.944556706, -64.437611764 -30.944776971, -64.437608938 -30.944892143, -64.437620287 -30.944959969, -64.437632144 -30.945030829, -64.437676475 -30.945160086, -64.437732741 -30.945268848, -64.437736706 -30.945378381, -64.437794007 -30.945483116, -64.437878331 -30.945571052, -64.437915543 -30.945681184, -64.437797273 -30.945892214, -64.43778129 -30.946001387, -64.437838168 -30.946123396, -64.437861657 -30.946250566, -64.437845391 -30.946371255, -64.437779994 -30.946490309, -64.437736887 -30.94672649, -64.437766748 -30.947000682, -64.437765621 -30.947182137, -64.437712433 -30.947451952, -64.437634907 -30.947629149, -64.437577329 -30.947806707, -64.437551586 -30.948042449, -64.437573733 -30.948224324, -64.43761583 -30.948406558, -64.437791131 -30.948582553, -64.43794592 -30.94878122, -64.437999974 -30.949018401, -64.437957109 -30.949138612, -64.437836142 -30.949188282, -64.437760735 -30.949279101, -64.437733009 -30.949460077, -64.437738674 -30.949635893, -64.437827819 -30.949934199, -64.437926722 -30.950105934, -64.438142068 -30.950276888, -64.438418995 -30.950373998, -64.438544768 -30.950364861, -64.438545727 -30.950364817, -64.438803657 -30.950427076, -64.438894777 -30.950509373, -64.438905252 -30.950624784, -64.438810036 -30.950709485, -64.438574891 -30.950803188, -64.43801348 -30.950908294, -64.43789902 -30.950963843, -64.437771542 -30.951007634, -64.43769585 -30.95110997, -64.437694124 -30.951137657, -64.437688327 -30.951230564, -64.43768966 -30.951319574, -64.437690057 -30.951346072, -64.437824759 -30.95155014, -64.43784825 -30.951677309, -64.437898623 -30.951793438, -64.438026535 -30.952003144, -64.438037009 -30.952118556, -64.437987926 -30.952492144, -64.437965292 -30.952601197, -64.437915915 -30.95271553, -64.437840082 -30.952823625, -64.437817165 -30.952944195, -64.437831746 -30.953163382, -64.437868538 -30.953290789, -64.437925703 -30.95340128, -64.437946228 -30.953649379, -64.437863743 -30.953757354, -64.43777489 -30.953853692, -64.437686462 -30.953932754, -64.437621706 -30.9540296, -64.4376211 -30.95415626, -64.437644168 -30.954300703, -64.437661292 -30.954416235, -64.437658324 -30.954537165, -64.43766894 -30.954646817, -64.437618998 -30.954784184, -64.437636264 -30.954893957, -64.437620279 -30.95500313, -64.437617295 -30.955039366, -64.437610802 -30.955118182, -64.437608867 -30.955197081, -64.437607977 -30.955233354, -64.437625101 -30.955348885, -64.437609116 -30.955458058, -64.437606148 -30.955578988, -64.437589881 -30.955699679, -64.437573472 -30.955826128, -64.437524377 -30.955928943, -64.437429013 -30.956019402, -64.437314688 -30.956069192, -64.437280145 -30.956096179, -64.437199373 -30.956159291, -64.437120176 -30.956225093, -64.437086321 -30.956253225, -64.436975418 -30.956289331, -64.436902383 -30.956332533, -64.43671335 -30.956444347, -64.436579356 -30.956482259, -64.436477482 -30.95656684, -64.436461496 -30.956676013, -64.43679571 -30.956883678, -64.436812975 -30.95699345, -64.436735794 -30.957156251, -64.436808742 -30.957436982, -64.436842989 -30.957668043, -64.436763899 -30.957908585, -64.436756761 -30.958199393, -64.436818924 -30.95873488, -64.436758478 -30.958942609, -64.436707612 -30.959117406, -64.436545306 -30.959298361, -64.436371067 -30.959410917, -64.436110784 -30.959579058, -64.435983577 -30.959611331, -64.435767369 -30.9597457, -64.435764541 -30.95986087, -64.435642998 -30.960204347, -64.435255858 -30.960525748, -64.434928289 -30.960859745, -64.434673239 -30.961093136, -64.433777083 -30.96180498, -64.432880913 -30.962516819, -64.432722013 -30.963374745, -64.432748626 -30.965156946, -64.432333636 -30.965736992, -64.432164431 -30.96758299, -64.432188944 -30.969154693, -64.432508773 -30.969838877, -64.43251485 -30.970245833, -64.432154595 -30.970880012, -64.431551993 -30.971238988, -64.430971334 -30.971584886, -64.429723801 -30.971874259, -64.429648432 -30.972589051, -64.430436379 -30.97274094, -64.430630826 -30.973617111, -64.430858034 -30.974714124, -64.432131158 -30.975283858, -64.432794051 -30.975952564, -64.433872339 -30.976081667, -64.434033606 -30.976100975, -64.434034647 -30.976101019, -64.43398337 -30.977132896, -64.433960829 -30.977586505, -64.433726259 -30.978504123, -64.433672944 -30.979447717, -64.433619628 -30.980391312, -64.433566312 -30.981334905, -64.433512994 -30.982278498, -64.433459676 -30.983222091, -64.433510402 -30.984258928, -64.433561129 -30.985295766, -64.433611857 -30.986332604, -64.433662587 -30.98736944, -64.433713318 -30.988406277, -64.433392959 -30.988923554, -64.433073359 -30.989439607, -64.432956677 -30.989628012, -64.434221909 -30.991793977, -64.434156468 -30.993011431, -64.434244148 -30.993965778, -64.434331831 -30.994920125, -64.434419515 -30.995874473, -64.434507201 -30.996828818, -64.43459489 -30.997783164, -64.434682581 -30.99873751, -64.435132886 -31.00059141, -64.435673579 -31.002566605, -64.435943934 -31.003554201, -64.436214295 -31.004541796, -64.436511253 -31.005584365, -64.436808218 -31.006626931, -64.43710519 -31.007669498, -64.437464846 -31.008932094, -64.437731982 -31.009930038, -64.437999123 -31.010927981, -64.438046055 -31.011103304, -64.438217239 -31.011742765, -64.438293853 -31.012028958, -64.438541654 -31.012954611, -64.438789461 -31.013880264, -64.439037274 -31.014805917, -64.439285091 -31.015731567, -64.439532913 -31.016657217, -64.439780741 -31.017582867, -64.440413946 -31.019947834, -64.441177736 -31.020718636, -64.441941537 -31.021489433, -64.442705351 -31.022260225, -64.443469177 -31.023031013, -64.444233016 -31.023801795, -64.444996867 -31.024572571, -64.445155777 -31.025561109, -64.445314691 -31.026549647, -64.445473608 -31.027538184, -64.445632529 -31.02852672, -64.445791454 -31.029515257, -64.445950382 -31.030503792, -64.446109315 -31.031492327, -64.44626825 -31.032480862, -64.446184436 -31.033171697, -64.447085675 -31.034595495, -64.447105241 -31.035889392, -64.44712481 -31.037183289, -64.447265127 -31.038151177, -64.447405448 -31.039119062, -64.447545773 -31.040086948, -64.447780363 -31.041054903, -64.448014959 -31.042022857, -64.44824956 -31.04299081, -64.448484167 -31.043958764, -64.448255702 -31.045471881, -64.447525448 -31.046530701, -64.446795177 -31.047589517, -64.447324357 -31.049334919, -64.447588954 -31.050207619, -64.448118164 -31.051953017, -64.447944005 -31.052845521, -64.447595677 -31.054630528, -64.447421508 -31.055523032, -64.447247339 -31.056415535, -64.447073165 -31.057308038, -64.447610526 -31.058119283, -64.447968638 -31.058659908, -64.448147896 -31.058930525, -64.448685276 -31.059741765, -64.449222663 -31.060553002, -64.448997323 -31.061754955, -64.448771976 -31.062956909, -64.448709125 -31.06408038, -64.448646272 -31.065203852, -64.448583418 -31.066327323, -64.448520563 -31.067450795, -64.448258254 -31.068461525, -64.447995939 -31.069472254, -64.447733618 -31.070482983, -64.447471293 -31.071493711, -64.447208963 -31.072504439, -64.446946627 -31.073515166, -64.446984752 -31.074579786, -64.447022879 -31.075644407, -64.447061006 -31.076709027, -64.447137266 -31.078838266, -64.446803758 -31.080432011, -64.446770524 -31.080590827, -64.445984298 -31.084347785, -64.445590615 -31.085336986, -64.445196925 -31.086326186, -64.444803228 -31.087315384, -64.444409522 -31.088304581, -64.444015809 -31.089293779, -64.442997983 -31.090243067, -64.44198014 -31.091192348, -64.441382962 -31.092150465, -64.440785772 -31.093108579, -64.440188571 -31.094066691, -64.440140547 -31.094143737, -64.44006489 -31.094265112, -64.439401771 -31.095328949, -64.439294709 -31.095699164, -64.438981199 -31.096783253, -64.438797047 -31.097420025, -64.438593463 -31.098123976, -64.438467073 -31.098561004, -64.438241357 -31.099341465, -64.438079433 -31.100231937, -64.437869233 -31.101387893, -64.437683166 -31.102411106, -64.437497095 -31.103434318, -64.437311735 -31.1044536, -64.437217954 -31.104969284, -64.437099283 -31.105621836, -64.436848716 -31.106519275, -64.436598145 -31.107416713, -64.436096988 -31.109211589, -64.435846403 -31.110109026, -64.435595814 -31.111006462, -64.435345221 -31.111903899, -64.433841567 -31.117288505, -64.433721774 -31.11747902, -64.433303607 -31.118144062, -64.432765644 -31.118999618, -64.431689682 -31.120710723, -64.431151687 -31.121566272, -64.430613683 -31.122421821, -64.430221166 -31.123521982, -64.430207165 -31.123561225, -64.429828646 -31.124622146, -64.429508251 -31.12552013, -64.429436115 -31.125722307, -64.429528696 -31.126024302, -64.429747735 -31.126738792, -64.429822634 -31.126983106, -64.430059361 -31.127755275, -64.430370995 -31.128771757, -64.430465406 -31.129676741, -64.430525686 -31.130254548, -64.430559818 -31.130581723, -64.43074865 -31.132391688, -64.431005311 -31.133334958, -64.431261976 -31.134278228, -64.431518649 -31.135221497, -64.431774469 -31.136107279, -64.431810187 -31.136230949, -64.432030295 -31.13699306, -64.432286125 -31.137878841, -64.432541961 -31.138764621, -64.432219302 -31.139714242, -64.431896638 -31.140663863, -64.431573967 -31.141613484, -64.431472929 -31.141910829, -64.430928608 -31.143512722, -64.430843664 -31.143679188, -64.430676969 -31.144005859, -64.429601691 -31.146113079, -64.429358773 -31.146589106, -64.42915937 -31.146979861, -64.428717041 -31.147846643, -64.42861414 -31.148988946, -64.428557618 -31.149616397, -64.428511239 -31.15013125, -64.428498326 -31.150274601, -64.428408825 -31.151268109, -64.428408334 -31.151273553, -64.428405712 -31.151279478, -64.4280056 -31.152183591, -64.427602859 -31.153093628, -64.426906446 -31.153908094, -64.426210023 -31.154722556, -64.425513587 -31.155537012, -64.424817139 -31.156351467, -64.424512906 -31.158853702, -64.423936464 -31.159859852, -64.42336001 -31.160866, -64.422956918 -31.161569544, -64.422783544 -31.161872146, -64.422207066 -31.162878291, -64.422483235 -31.163778105, -64.42275941 -31.164677919, -64.422554555 -31.165620671, -64.422349696 -31.166563422, -64.421351305 -31.167186052, -64.420352901 -31.167808674, -64.419861294 -31.168115242, -64.419354483 -31.168431289, -64.418356053 -31.169053897, -64.417634723 -31.169853104, -64.416192028 -31.171451506, -64.415470662 -31.172250702, -64.414810423 -31.173877788, -64.414736081 -31.175594561, -64.415648872 -31.176528299, -64.415963769 -31.177554398, -64.415971243 -31.178056633, -64.415982917 -31.17884115, -64.41600079 -31.180042125, -64.415923542 -31.180675835, -64.415822755 -31.18150264, -64.415725452 -31.181675305, -64.416006133 -31.182553459, -64.416336292 -31.183273553, -64.416692316 -31.184200841, -64.4166686 -31.184825384, -64.416582236 -31.185677624, -64.416471308 -31.187097665, -64.41622198 -31.188093585, -64.415972647 -31.189089502, -64.415863283 -31.190686456, -64.416186999 -31.192467355, -64.416170511 -31.193577463, -64.416122826 -31.19486613, -64.416242587 -31.196255253, -64.41632553 -31.197389386, -64.416318298 -31.19912043, -64.416140474 -31.20048444, -64.416090287 -31.201549104, -64.416040099 -31.202613769, -64.415939112 -31.203593865, -64.415838123 -31.204573961, -64.415954093 -31.205707742, -64.415676254 -31.206782911, -64.415398409 -31.207858078, -64.415816948 -31.208958536, -64.415750585 -31.209903181, -64.415684219 -31.210847825, -64.415617855 -31.211792469, -64.415424418 -31.212780876, -64.415230978 -31.213769282, -64.415037535 -31.214757688, -64.414792533 -31.216524155, -64.414316515 -31.218093121, -64.415214752 -31.220209273, -64.415620543 -31.221267829, -64.416026344 -31.222326383, -64.416354664 -31.224980296, -64.416966102 -31.225872989, -64.417577546 -31.226765681, -64.418189004 -31.227658369, -64.418553537 -31.228637898, -64.418918072 -31.229617429, -64.419282611 -31.23059696, -64.419424943 -31.23272988, -64.419345008 -31.234770388, -64.419876711 -31.237088735, -64.420068704 -31.238053765, -64.420260701 -31.239018796, -64.419965982 -31.240292575, -64.419671256 -31.241566353, -64.419417308 -31.242570178, -64.419163355 -31.243573999, -64.418909397 -31.244577822, -64.417869325 -31.246976336, -64.416739409 -31.24936353, -64.416970114 -31.250392152, -64.417200824 -31.251420775, -64.418148535 -31.252351693, -64.419096263 -31.253282604, -64.419817192 -31.253979297, -64.42125908 -31.25537267, -64.42198004 -31.25606935, -64.425079075 -31.257473278, -64.425553905 -31.258363606, -64.426028744 -31.259253933, -64.426503592 -31.260144256, -64.426952188 -31.261725861, -64.426915343 -31.263001143, -64.426878497 -31.264276425, -64.427178229 -31.265166566, -64.427199141 -31.265228671, -64.427519791 -31.266180917, -64.427703391 -31.267278051, -64.428333201 -31.268418021, -64.4289023 -31.269224126, -64.429754164 -31.270313825, -64.430276249 -31.27169393, -64.43045629 -31.27255215, -64.43057704 -31.273172079, -64.430083052 -31.273655482, -64.429808933 -31.273945275, -64.429931844 -31.274708549, -64.430344741 -31.276233242, -64.431026009 -31.277085875, -64.431036109 -31.277754827, -64.430690374 -31.279090355, -64.431107489 -31.280160729, -64.431575378 -31.281273537, -64.432147402 -31.28264319, -64.432158448 -31.283374081, -64.43197554 -31.284537142, -64.431389116 -31.285532697, -64.431381388 -31.285536868, -64.430295067 -31.286123218, -64.430104136 -31.286725968, -64.430103695 -31.28672736, -64.430170031 -31.287801643, -64.430384773 -31.288745269, -64.430499543 -31.289118493, -64.430595623 -31.289430936, -64.430813327 -31.289721308, -64.431107181 -31.290113246, -64.43146449 -31.290539274, -64.431442667 -31.291917941, -64.430968903 -31.292793568, -64.431061098 -31.293523635, -64.432135558 -31.294799772, -64.432390604 -31.295562834, -64.432527073 -31.296536103, -64.432709266 -31.297848195, -64.431735513 -31.298453599, -64.431943004 -31.299946713, -64.431848229 -31.300504849, -64.431788483 -31.300856698, -64.431633959 -31.301766682, -64.431479432 -31.302676666, -64.431813193 -31.303440833, -64.432921032 -31.304034517, -64.43385996 -31.305105139, -64.433649571 -31.306061577, -64.433439178 -31.307018012, -64.43322878 -31.307974449, -64.433433216 -31.309315355, -64.433637658 -31.310656261, -64.433635817 -31.312141428, -64.433802351 -31.314070908, -64.433988233 -31.319044204, -64.434455983 -31.32092403, -64.434923752 -31.322803853, -64.435157644 -31.323743764, -64.435314742 -31.324736079, -64.435471846 -31.325728394, -64.435786064 -31.327713023, -64.435731889 -31.328718671, -64.435677712 -31.329724319, -64.435752893 -31.3306522, -64.435815431 -31.331424039, -64.435828074 -31.331580082, -64.435903258 -31.332507964, -64.435951518 -31.335685723, -64.435772081 -31.336588153, -64.435592639 -31.337490583, -64.435413197 -31.338393014, -64.435054301 -31.340197872, -64.434874849 -31.3411003, -64.434695393 -31.342002729, -64.434515935 -31.342905157, -64.434336473 -31.343807585, -64.434157008 -31.344710013, -64.43397754 -31.345612441, -64.434027311 -31.346592398, -64.434126858 -31.348552313, -64.434176634 -31.34953227, -64.43503348 -31.354114474, -64.434851743 -31.355130119, -64.434747411 -31.355713165, -64.434670003 -31.356145763, -64.43448826 -31.357161408, -64.434306513 -31.358177052, -64.434124763 -31.359192695, -64.433943009 -31.360208339, -64.433761252 -31.361223982, -64.433240484 -31.363537154, -64.433173437 -31.366664127, -64.433250895 -31.368332578, -64.433605386 -31.370203283, -64.433605456 -31.370207905, -64.433619247 -31.371116158, -64.433363347 -31.372285332, -64.433025158 -31.372635338, -64.432691617 -31.372980533, -64.432025116 -31.373120307, -64.432021038 -31.373121163, -64.432020042 -31.373121126, -64.432020015 -31.373121125, -64.432019989 -31.373121123, -64.432016297 -31.373120744, -64.432015038 -31.373120614, -64.432008405 -31.373119962, -64.431947989 -31.373113901, -64.431761637 -31.373095201, -64.431760595 -31.373095096, -64.431029378 -31.373021651, -64.430021503 -31.372590347, -64.429300672 -31.372281878, -64.429295935 -31.37227985, -64.428857127 -31.371731144, -64.428193727 -31.371159948, -64.428184147 -31.371151803, -64.428396554 -31.370150424, -64.428779205 -31.36950499, -64.429261846 -31.368478484, -64.429249267 -31.367647473, -64.42945698 -31.366742766, -64.429795135 -31.365314167, -64.429642044 -31.36434224, -64.429572687 -31.363416873, -64.429210154 -31.36292864, -64.429205429 -31.362922275, -64.428370661 -31.362622861, -64.426953228 -31.361975483, -64.426949451 -31.361973758, -64.426505612 -31.361487101, -64.426499204 -31.361480075, -64.42555342 -31.361158129, -64.424856667 -31.360833409, -64.42433238 -31.360934221, -64.424173882 -31.361434672, -64.423765996 -31.361914144, -64.422913956 -31.362303554, -64.422147779 -31.362881985, -64.421552261 -31.363767232, -64.420846763 -31.36470119, -64.420665928 -31.365558094, -64.420679858 -31.36648408, -64.420661832 -31.367125454, -64.420255333 -31.367699889, -64.419591216 -31.367707241, -64.418676273 -31.367598629, -64.418236095 -31.367369289, -64.418229963 -31.367366093, -64.417947187 -31.366965516, -64.418133399 -31.366464766, -64.418202862 -31.365561604, -64.417939207 -31.364590883, -64.417814623 -31.363666118, -64.417801435 -31.362787616, -64.418567995 -31.362232955, -64.419227435 -31.361916946, -64.420466149 -31.361475785, -64.421569005 -31.361202349, -64.422476022 -31.36078859, -64.423515652 -31.359993399, -64.423750358 -31.359040905, -64.423739981 -31.358352351, -64.423919346 -31.357400472, -64.423685117 -31.356548171, -64.423182391 -31.355941923, -64.423177789 -31.355936373, -64.4224527 -31.355564459, -64.421095186 -31.355460768, -64.419846561 -31.355237122, -64.418795183 -31.355248754, -64.41763135 -31.355142884, -64.416635306 -31.355153887, -64.415865232 -31.355471103, -64.414846495 -31.355814804, -64.413907202 -31.355920149, -64.413048779 -31.355882113, -64.411994551 -31.355703743, -64.411000273 -31.355833419, -64.409254346 -31.355662632, -64.40783938 -31.355416948, -64.406894069 -31.355118604, -64.404554064 -31.356785768, -64.400368417 -31.356668402, -64.397543178 -31.357971144, -64.385291265 -31.361329877, -64.385311102 -31.362682346, -64.379834533 -31.36274137, -64.379825053 -31.362741478, -64.379799053 -31.360961772, -64.37979884 -31.360947198, -64.377517515 -31.362516161, -64.373886755 -31.365013186, -64.361633008 -31.368369705, -64.351087147 -31.371337352, -64.322075218 -31.360849853, -64.31555775 -31.358493859, -64.315139272 -31.359614081, -64.315013691 -31.359817146, -64.314933536 -31.359909839, -64.314649997 -31.360160739, -64.310101749 -31.363084917, -64.30978606 -31.363287881, -64.309786074 -31.322922463, -64.30978608 -31.308532058, -64.291739591 -31.308531779, -64.288116024 -31.308531723, -64.285547479 -31.308531684, -64.284831492 -31.308531673, -64.281936336 -31.308531628, -64.280510802 -31.308531606, -64.280091018 -31.3085316, -64.277745765 -31.308531564, -64.274995751 -31.308531521, -64.274637945 -31.308531515, -64.184644921 -31.308530125, -64.177884753 -31.308530021, -64.177545785 -31.308530016, -64.175691225 -31.308529987, -64.171055155 -31.308529915, -64.168704182 -31.308529879, -64.168644962 -31.308529878, -64.164427087 -31.308529813, -64.164141598 -31.308529809, -64.100293494 -31.308528823, -64.091001944 -31.308528679, -64.091001915 -31.308528679, -64.080897837 -31.308528523, -64.057384188 -31.308528158, -64.057382279 -31.30852816, -64.057382145 -31.324568196, -64.057381491 -31.402531928, -64.057381442 -31.408353785, -64.057381428 -31.409991059, -64.057381427 -31.410124385, -64.057381396 -31.413866812, -64.057381351 -31.419291464, -64.056779233 -31.419442106, -64.056191965 -31.419862983, -64.055925267 -31.420362395, -64.055863079 -31.421154398, -64.055636657 -31.421955468, -64.055635313 -31.421960222, -64.054730409 -31.422562963, -64.053142721 -31.423414033, -64.051421927 -31.424316493, -64.049987285 -31.425459308, -64.048784904 -31.426020161, -64.048783851 -31.426020164, -64.047597327 -31.426044382, -64.046063705 -31.426734272, -64.045229789 -31.427016194, -64.044493003 -31.427816219, -64.044401425 -31.428467792, -64.043960817 -31.429824404, -64.043452294 -31.430929833, -64.04363806 -31.432029607, -64.043694313 -31.433189964, -64.042792582 -31.434059347, -64.041609459 -31.434608216, -64.04160844 -31.434608165, -64.040019259 -31.434470014, -64.038832307 -31.434221709, -64.037928686 -31.433262073, -64.037187678 -31.432675376, -64.035758037 -31.432093552, -64.03446952 -31.431717023, -64.032973081 -31.431371922, -64.031857153 -31.430904682, -64.030779203 -31.430734771, -64.02948747 -31.430060572, -64.028299883 -31.429385523, -64.027564825 -31.428825893, -64.026691266 -31.428297133, -64.026690248 -31.428297159, -64.026039178 -31.428329361, -64.026038133 -31.428329435, -64.025269694 -31.428444816, -64.025051984 -31.428888598, -64.024974468 -31.429680049, -64.024989927 -31.430497944, -64.025313825 -31.431298501, -64.025330938 -31.431957614, -64.025065216 -31.432686587, -64.024536228 -31.433079132, -64.024187066 -31.433613863, -64.023931868 -31.434430762, -64.022440655 -31.436089091, -64.021479453 -31.436917131, -64.020309688 -31.437501167, -64.0196449 -31.437915912, -64.017660601 -31.43814669, -64.017659558 -31.438146774, -64.015933099 -31.438180987, -64.015932048 -31.438181014, -64.014684032 -31.438244831, -64.014683417 -31.438244842, -64.014682983 -31.43824485, -64.013051588 -31.438168525, -64.012147146 -31.437997058, -64.012146095 -31.437997024, -64.010861505 -31.437888205, -64.010861 -31.437888191, -64.010860459 -31.437888174, -64.009578019 -31.437987501, -64.008704754 -31.437476692, -64.008215404 -31.437164887, -64.008214754 -31.437165137, -64.007370081 -31.437489521, -64.006741907 -31.437931551, -64.006263246 -31.438444028, -64.005858169 -31.438897327, -64.005648697 -31.439627323, -64.005676876 -31.440609924, -64.006008552 -31.441155548, -64.006546084 -31.441943585, -64.007082089 -31.443158584, -64.00710393 -31.44395883, -64.007036425 -31.444679649, -64.006561757 -31.445287479, -64.005487907 -31.445664644, -64.005486855 -31.445664654, -64.004587485 -31.445701879, -64.004586433 -31.445701914, -64.003970922 -31.44570674, -64.003445686 -31.44581817, -64.003258181 -31.446138596, -64.002823553 -31.446551375, -64.002283647 -31.447026643, -64.002282677 -31.447026562, -64.001366505 -31.446901866, -63.999829318 -31.446488807, -63.998451815 -31.446170747, -63.998450763 -31.446170725, -63.997063088 -31.446100862, -63.99706204 -31.446100788, -63.995969728 -31.445957083, -63.995231668 -31.445859891, -63.995231211 -31.445859962, -63.993971177 -31.44605734, -63.993041173 -31.446599752, -63.991970333 -31.447136247, -63.991070118 -31.447364519, -63.991069066 -31.447364536, -63.990015049 -31.447428706, -63.989468921 -31.447044098, -63.989169473 -31.446807734, -63.988836218 -31.446304868, -63.988657326 -31.445800249, -63.98806154 -31.445269082, -63.986943786 -31.444622876, -63.986387957 -31.444406813, -63.985371161 -31.444191267, -63.98537054 -31.444191354, -63.984548884 -31.444304741, -63.983970125 -31.44463605, -63.983853302 -31.445152651, -63.983785295 -31.446410537, -63.983990763 -31.447211716, -63.984065674 -31.448008429, -63.983549275 -31.448486136, -63.982916961 -31.44897542, -63.982039054 -31.44965473, -63.981216248 -31.450078737, -63.9803528 -31.450440186, -63.979306166 -31.450878309, -63.978617279 -31.45096271, -63.977810414 -31.451061566, -63.976700894 -31.451209065, -63.975801297 -31.451511348, -63.975043628 -31.452107993, -63.975042663 -31.452107924, -63.97358319 -31.451898418, -63.972643038 -31.451637678, -63.972256838 -31.451223905, -63.971306562 -31.449980996, -63.970916691 -31.449210071, -63.970736047 -31.44852685, -63.970487815 -31.448022731, -63.969756315 -31.447790153, -63.969575509 -31.447225993, -63.969524544 -31.446452494, -63.969774008 -31.445619034, -63.970167552 -31.444854472, -63.969913586 -31.443860015, -63.969696895 -31.443031985, -63.968730968 -31.442618844, -63.968312251 -31.442413657, -63.967580801 -31.442181065, -63.9675798 -31.442181086, -63.96667845 -31.442217604, -63.966678418 -31.4422176, -63.966086555 -31.442043519, -63.96535023 -31.441334716, -63.964824639 -31.440862438, -63.964823594 -31.440862442, -63.964269216 -31.440866614, -63.963507946 -31.441110467, -63.962574622 -31.441504427, -63.961639162 -31.44169004, -63.960807538 -31.441845104, -63.960806488 -31.441845131, -63.959732296 -31.441942391, -63.959731252 -31.441942482, -63.958899759 -31.442008163, -63.958104967 -31.442371348, -63.957448719 -31.442703667, -63.957447789 -31.442703607, -63.956579642 -31.442591101, -63.956019977 -31.442178571, -63.95528433 -31.441529233, -63.954830026 -31.441234972, -63.954267059 -31.440495046, -63.953881287 -31.440110977, -63.953182794 -31.439699467, -63.953181742 -31.439699462, -63.952914194 -31.439698199, -63.952104023 -31.43969437, -63.952582213 -31.42496216, -63.952511189 -31.420804252, -63.952433995 -31.416285108, -63.952891301 -31.392729134, -63.953188665 -31.377413089, -63.953188675 -31.377411428, -63.953412744 -31.365869446, -63.953460104 -31.363429905, -63.953630575 -31.35406698, -63.953457542 -31.348276364, -63.95332633 -31.346072449, -63.952273339 -31.346293372, -63.936270234 -31.349607681, -63.936555193 -31.345929206, -63.936684735 -31.342985114, -63.936634012 -31.341425729, -63.936747236 -31.338112481, -63.936992118 -31.33545191, -63.937217295 -31.321035618, -63.950772204 -31.320823613, -63.950772476 -31.320654188, -63.950809994 -31.297248597, -63.950942261 -31.284681284, -63.950886271 -31.27394491, -63.95088457 -31.273618522, -63.950883519 -31.273618525, -63.940597831 -31.273648431, -63.932166409 -31.273915403, -63.932150473 -31.273915712, -63.922174252 -31.274129998, -63.922003642 -31.273793945, -63.90984181 -31.273629121, -63.906575879 -31.273817253,</t>
  </si>
  <si>
    <t>140210501</t>
  </si>
  <si>
    <t>14049</t>
  </si>
  <si>
    <t>Ischilín</t>
  </si>
  <si>
    <t>[TRIMMED]POLYGON((-64.278605977 -30.172116337, -64.26987421 -30.116012682, -64.298706394 -30.114072036, -64.296149082 -30.086319464, -64.3686042 -30.079671522, -64.460919932 -30.069802275, -64.589453562 -30.0564157, -64.66133398 -30.049568738, -64.683945949 -30.047205986, -64.697736072 -30.04576504, -64.738612031 -30.041470381, -64.880115736 -30.026728119, -64.927655185 -30.021662726, -64.931706046 -30.021231102, -64.942023285 -30.020129298, -64.969867025 -30.017149543, -64.989395065 -30.015059709, -64.996337474 -30.179831152, -64.996358483 -30.179962012, -65.000113413 -30.20335018, -65.004077264 -30.226115318, -65.002154365 -30.231942265, -65.00155464 -30.243688443, -65.001537716 -30.268866628, -65.00141169 -30.295769516, -65.001614715 -30.327790072, -65.001613568 -30.331565253, -65.001604397 -30.362978268, -65.001603072 -30.367516515, -65.001614641 -30.369610105, -65.00169615 -30.384360987, -65.001799079 -30.40294539, -65.001870997 -30.418515585, -65.037942252 -30.418663054, -65.065264837 -30.418669215, -65.064859721 -30.419443636, -65.064513684 -30.420105123, -65.064133321 -30.420832229, -65.059239095 -30.430188067, -65.052322728 -30.44199943, -65.049636526 -30.445472877, -65.045193989 -30.453579184, -65.038257684 -30.465804392, -65.033471797 -30.475058909, -65.015603359 -30.494450054, -64.99734758 -30.514261547, -64.985031715 -30.527413992, -64.975490038 -30.537724112, -64.970930434 -30.542650925, -64.965801895 -30.548151877, -64.964850691 -30.548727901, -64.964466387 -30.549092699, -64.964465818 -30.549093244, -64.964464673 -30.549094375, -64.960067112 -30.55326861, -64.951238231 -30.561649236, -64.947605402 -30.565097622, -64.947549016 -30.565151144, -64.928581166 -30.583697925, -64.918683858 -30.593288101, -64.918683818 -30.593288139, -64.918683778 -30.593288178, -64.918389374 -30.593573446, -64.918229154 -30.593725328, -64.911274338 -30.600318204, -64.911230649 -30.600359617, -64.911132524 -30.600399329, -64.908819784 -30.601335336, -64.907427161 -30.601898945, -64.906946608 -30.60209341, -64.904435491 -30.603109614, -64.903694973 -30.603734153, -64.903591071 -30.603821782, -64.902777944 -30.604507551, -64.891664672 -30.618018186, -64.891404804 -30.618324917, -64.886952062 -30.623580584, -64.881968769 -30.62821972, -64.875289536 -30.634227358, -64.875102529 -30.634240197, -64.870823652 -30.634533954, -64.870637597 -30.634546724, -64.836621251 -30.634179529, -64.806733486 -30.63422133, -64.775484455 -30.634102608, -64.760072177 -30.634173027, -64.714851159 -30.634132186, -64.714944904 -30.648871671, -64.714792086 -30.658508344, -64.714700763 -30.689943555, -64.697064694 -30.689962972, -64.693734501 -30.68996664, -64.687506083 -30.689973497, -64.651697012 -30.689767407, -64.624299725 -30.690109382, -64.607426305 -30.690319998, -64.598155734 -30.690435714, -64.593516887 -30.690493616, -64.592982713 -30.690500284, -64.590201422 -30.690535, -64.590060183 -30.690536763, -64.590059138 -30.690536763, -64.589796523 -30.690537171, -64.58939561 -30.690537794, -64.588211443 -30.690539634, -64.579980083 -30.690552421, -64.544699729 -30.690607228, -64.544227736 -30.703802696, -64.514820814 -30.703033392, -64.514024028 -30.771493454, -64.457299707 -30.770988866, -64.425396447 -30.777570345, -64.425574531 -30.777252031, -64.426361657 -30.776790894, -64.427584832 -30.776092589, -64.428288694 -30.775373859, -64.42961262 -30.774620872, -64.429426685 -30.773962543, -64.42942564 -30.773962539, -64.429061045 -30.773714395, -64.428921378 -30.773567605, -64.428657483 -30.773155188, -64.428111022 -30.772934579, -64.427588132 -30.772899972, -64.426798541 -30.772967995, -64.42593934 -30.772977449, -64.425457094 -30.772908585, -64.424974533 -30.772718902, -64.424450777 -30.772531176, -64.42372559 -30.772345669, -64.422851907 -30.772226278, -64.422345218 -30.772209187, -64.422125478 -30.772228545, -64.421742448 -30.772118989, -64.421368131 -30.772216155, -64.421200139 -30.772299482, -64.420566476 -30.772416256, -64.420405251 -30.772481577, -64.420005247 -30.77253815, -64.419204194 -30.772398787, -64.419024059 -30.772430267, -64.418585467 -30.77242882, -64.418121883 -30.772433891, -64.417717855 -30.772294096, -64.417218435 -30.772039158, -64.416718889 -30.771789955, -64.416100149 -30.771521579, -64.416027982 -30.771505279, -64.415741442 -30.771534291, -64.415509831 -30.771788718, -64.414899928 -30.772019722, -64.41422563 -30.772157851, -64.413114652 -30.772208467, -64.412672422 -30.772225481, -64.412382984 -30.772236615, -64.412156854 -30.772244376, -64.412028076 -30.772357028, -64.41186161 -30.772669904, -64.411660777 -30.77303386, -64.410956308 -30.773367392, -64.410891376 -30.773578138, -64.410869023 -30.773650687, -64.410733469 -30.773768964, -64.410591655 -30.773869923, -64.410444867 -30.773917838, -64.410323871 -30.773957335, -64.410188188 -30.774081347, -64.410007407 -30.774141496, -64.409833653 -30.774184546, -64.409633068 -30.774238629, -64.409459186 -30.774287415, -64.409246209 -30.774301124, -64.409064731 -30.774369556, -64.408918353 -30.774419051, -64.408877745 -30.774432782, -64.408735544 -30.774550949, -64.40860663 -30.774669333, -64.408529922 -30.774826965, -64.408419231 -30.775008013, -64.408364768 -30.775084256, -64.408242497 -30.77520275, -64.408120098 -30.77532698, -64.40808262 -30.775407583, -64.408043308 -30.775492129, -64.407907749 -30.775610404, -64.40779212 -30.775729006, -64.407637013 -30.775829744, -64.407416621 -30.77587776, -64.407248994 -30.775943861, -64.407074851 -30.776004114, -64.406887037 -30.776081359, -64.406706376 -30.776135767, -64.406525846 -30.776184438, -64.406346851 -30.776164274, -64.40617578 -30.776086856, -64.406160711 -30.775985612, -64.406152663 -30.775931537, -64.406082912 -30.775781189, -64.406100168 -30.775603583, -64.406070535 -30.775442419, -64.405926809 -30.77533102, -64.405696494 -30.775316877, -64.405541607 -30.775318933, -64.405348174 -30.775350175, -64.405186933 -30.775427856, -64.405062176 -30.775517338, -64.404954647 -30.775586499, -64.40456675 -30.775819318, -64.404398993 -30.775891151, -64.40422064 -30.775842302, -64.404115381 -30.775837631, -64.404014815 -30.775833169, -64.40384336 -30.775772956, -64.403685837 -30.775684281, -64.403500327 -30.775658267, -64.403301916 -30.775614824, -64.402951855 -30.775517233, -64.402845401 -30.775500599, -64.402746543 -30.775485152, -64.402560009 -30.775505027, -64.402385991 -30.775559539, -64.402210948 -30.775659941, -64.402181345 -30.775674041, -64.402036289 -30.775743133, -64.401835055 -30.775825887, -64.401730824 -30.775896681, -64.401686585 -30.775926728, -64.401498617 -30.775968575, -64.401468039 -30.775975384, -64.401305457 -30.776029463, -64.401144341 -30.776101402, -64.40105998 -30.77611934, -64.400944004 -30.776144, -64.400745079 -30.776123499, -64.400580715 -30.776069728, -64.400449788 -30.775946258, -64.400340489 -30.775789724, -64.400218918 -30.775725762, -64.400182839 -30.775706781, -64.399997716 -30.775663552, -64.399818466 -30.775654851, -64.399644062 -30.775726568, -64.399495333 -30.775838879, -64.399385951 -30.775974794, -64.39935578 -30.77613497, -64.399358956 -30.776289961, -64.399308982 -30.776444072, -64.399285582 -30.776598623, -64.399228965 -30.776752625, -64.39923827 -30.77693067, -64.39924106 -30.777102869, -64.399204116 -30.777268673, -64.399144029 -30.777577555, -64.399067222 -30.7777427, -64.398931777 -30.777855229, -64.398757368 -30.777926945, -64.398576572 -30.777987078, -64.398421708 -30.778076332, -64.39824194 -30.778090576, -64.398054628 -30.778144861, -64.397873188 -30.778233675, -64.39768729 -30.778224861, -64.397516222 -30.778147432, -64.397453126 -30.777997188, -64.397266199 -30.778034265, -64.397079658 -30.778054132, -64.396892603 -30.778096945, -64.396712448 -30.778128393, -64.396493331 -30.778119028, -64.396386186 -30.778085004, -64.396321749 -30.778064542, -64.396141723 -30.778090254, -64.395935508 -30.778098317, -64.395764184 -30.778032357, -64.395571384 -30.778034903, -64.395428647 -30.778176001, -64.395299841 -30.778288636, -64.395125686 -30.778348875, -64.394931599 -30.778408784, -64.39476442 -30.778348852, -64.394547543 -30.778345037, -64.394412221 -30.778451825, -64.394398456 -30.77846326, -64.394256451 -30.778581229, -64.394069778 -30.778606828, -64.393921554 -30.778696186, -64.393733981 -30.778761939, -64.393553953 -30.778787648, -64.393340705 -30.778812805, -64.393161063 -30.778821304, -64.392967102 -30.778875473, -64.392914776 -30.778882945, -64.392747611 -30.778912785, -64.392579954 -30.778949393, -64.392386637 -30.778974879, -64.392343988 -30.778982323, -64.392206479 -30.779006322, -64.392045222 -30.779083986, -64.391858806 -30.779098109, -64.391684776 -30.779152607, -64.391484815 -30.779177982, -64.391323685 -30.77924991, -64.391136496 -30.77929845, -64.390928599 -30.779381077, -64.390750118 -30.779337945, -64.390544801 -30.779305846, -64.390305492 -30.779307612, -64.390100305 -30.779269776, -64.389901633 -30.779237784, -64.389696059 -30.779217156, -64.389509642 -30.779231277, -64.389316195 -30.779262494, -64.389115975 -30.779299338, -64.388921882 -30.779359237, -64.388766618 -30.779465689, -64.388578523 -30.77955438, -64.388397202 -30.779637445, -64.388196077 -30.779714441, -64.388008626 -30.77977445, -64.38781479 -30.779822875, -64.387620307 -30.779899981, -64.38743376 -30.779919835, -64.387276993 -30.779964946, -64.387173638 -30.779981986, -64.387046603 -30.779993738, -64.38686657 -30.780019437, -64.386680925 -30.779999135, -64.386501928 -30.779978943, -64.386330348 -30.779924444, -64.386151866 -30.779881306, -64.385964026 -30.779958521, -64.385975418 -30.780049966, -64.386003425 -30.780274792, -64.385854544 -30.780392823, -64.38566722 -30.780447092, -64.385480283 -30.780484152, -64.385280188 -30.780515254, -64.385099507 -30.780569632, -64.384919085 -30.780612538, -64.384725245 -30.780660958, -64.384621912 -30.780671516, -64.384442255 -30.780692515, -64.384297309 -30.780716458, -64.384171982 -30.780732089, -64.383992075 -30.780752048, -64.383812429 -30.780760534, -64.383632135 -30.780797702, -64.383445068 -30.780840495, -64.383271159 -30.780889245, -64.383090088 -30.78096083, -64.383013639 -30.781108757, -64.382851852 -30.781209355, -64.382703483 -30.781304437, -64.382548728 -30.781387937, -64.382361012 -30.78145941, -64.382228083 -30.781518735, -64.382199872 -30.781531325, -64.382249658 -30.781681355, -64.382312474 -30.781843079, -64.38230859 -30.782015169, -64.382199049 -30.782156805, -64.382070092 -30.782275165, -64.381890183 -30.782295121, -64.381879784 -30.782461364, -64.38205046 -30.782556023, -64.382153528 -30.782701202, -64.382297241 -30.782812627, -64.382454112 -30.78293001, -64.382564344 -30.783052354, -64.382667674 -30.78318606, -64.382671385 -30.783200024, -64.382710559 -30.783347452, -64.382733641 -30.783502775, -64.382723373 -30.783663281, -64.38267914 -30.783804311, -64.382658125 -30.783881316, -64.382609953 -30.783972106, -64.3824935 -30.784130007, -64.382332097 -30.784213397, -64.382146705 -30.784181615, -64.381961054 -30.784161307, -64.381782825 -30.784106691, -64.381758615 -30.784108447, -64.381589754 -30.784120689, -64.38140242 -30.784174952, -64.381207794 -30.784257785, -64.381020071 -30.784329256, -64.380884724 -30.784436031, -64.380788978 -30.784527447, -64.38074886 -30.784565752, -64.380639701 -30.784690178, -64.38047178 -30.784767717, -64.380323144 -30.784874271, -64.380295052 -30.784869454, -64.380137751 -30.784842488, -64.379943641 -30.784902373, -64.379797319 -30.78495808, -64.379755916 -30.784973843, -64.379607407 -30.785074658, -64.379491474 -30.78520471, -64.379316388 -30.785305082, -64.379148854 -30.78536541, -64.378974805 -30.785419891, -64.378952982 -30.785424446, -64.378567426 -30.78550491, -64.378368485 -30.785484375, -64.378222496 -30.785485645, -64.378142449 -30.785486497, -64.377943766 -30.785454332, -64.377908973 -30.785445921, -64.377765276 -30.785411183, -64.377662052 -30.785401642, -64.377574985 -30.785388343, -64.377519659 -30.785378522, -64.377322066 -30.785344313, -64.37712402 -30.785295336, -64.376944409 -30.785250918, -64.376747664 -30.785202263, -64.376556436 -30.785087451, -64.376343545 -30.784959633, -64.376231497 -30.784836382, -64.376147317 -30.784743786, -64.376054855 -30.784642079, -64.375965582 -30.784543879, -64.375821378 -30.784462128, -64.375690487 -30.784365844, -64.375561595 -30.784282057, -64.375454237 -30.784262723, -64.375310964 -30.784308569, -64.375131179 -30.78432278, -64.374952044 -30.784308309, -64.37494909 -30.784307847, -64.374787764 -30.784294081, -64.374607302 -30.784233456, -64.374480433 -30.784174957, -64.374384405 -30.784132404, -64.37420553 -30.784106458, -64.374012067 -30.784137654, -64.373818864 -30.784157377, -64.37363817 -30.78421174, -64.373476758 -30.784295118, -64.373442492 -30.784301093, -64.373296583 -30.784326535, -64.373122272 -30.784392481, -64.372980402 -30.7844934, -64.372966161 -30.784501257, -64.372798666 -30.784593653, -64.37261667 -30.784705378, -64.372455517 -30.784777281, -64.372332668 -30.784918688, -64.372177898 -30.785002175, -64.372077141 -30.784935225, -64.37202729 -30.7849021, -64.371984422 -30.784740705, -64.371773495 -30.784662573, -64.371599573 -30.784711308, -64.371483758 -30.784835617, -64.371296937 -30.78486692, -64.371104252 -30.784863694, -64.370933322 -30.784780492, -64.370906687 -30.784767996, -64.370755747 -30.784697179, -64.370576742 -30.784676966, -64.370389921 -30.784708268, -64.370316062 -30.784728963, -64.370215998 -30.784757001, -64.370036081 -30.784776941, -64.369842225 -30.78482534, -64.369648498 -30.784868002, -64.369468321 -30.784899414, -64.369320062 -30.784988745, -64.36913311 -30.785025782, -64.369035081 -30.785092317, -64.368984591 -30.785126586, -64.36881705 -30.785186901, -64.368576942 -30.785223047, -64.368377482 -30.785225441, -64.368197824 -30.785233905, -64.368004617 -30.78525362, -64.36782509 -30.785256348, -64.367632926 -30.785230171, -64.36745405 -30.785204217, -64.3672684 -30.785183887, -64.366925762 -30.785051892, -64.366816031 -30.784989633, -64.366748582 -30.784951364, -64.36657075 -30.784879518, -64.366440472 -30.784762562, -64.366256388 -30.784673395, -64.366092106 -30.784590299, -64.365941504 -30.784490216, -64.365770449 -30.784412744, -64.365640042 -30.784301523, -64.365455437 -30.7842353, -64.365269658 -30.784220704, -64.365205777 -30.784356114, -64.365199824 -30.784368733, -64.36519617 -30.784529351, -64.365080478 -30.784647917, -64.364925441 -30.784742868, -64.364756723 -30.784854806, -64.364555958 -30.784914558, -64.364407304 -30.785021093, -64.364232854 -30.785092764, -64.364052674 -30.785124168, -64.363866111 -30.785143988, -64.36367225 -30.785192377, -64.363560288 -30.785261967, -64.363510436 -30.785292953, -64.363387965 -30.785417141, -64.363239439 -30.78551794, -64.363058213 -30.785595233, -64.362903042 -30.785695918, -64.362892259 -30.785702522, -64.362748001 -30.785790867, -64.362579932 -30.785874121, -64.362399097 -30.785934204, -64.362219046 -30.785959869, -64.362019322 -30.785973727, -64.361917776 -30.786001063, -64.361838747 -30.786022337, -64.361653489 -30.785984791, -64.361482041 -30.785924522, -64.361338217 -30.78581881, -64.36116664 -30.785764277, -64.361022555 -30.785670037, -64.360851631 -30.785586822, -64.36067341 -30.785532177, -64.360378265 -30.785544544, -64.360287907 -30.785531429, -64.360103172 -30.785470934, -64.359916999 -30.78547354, -64.359723528 -30.785504714, -64.359529534 -30.785558834, -64.359348566 -30.78562465, -64.359187401 -30.785696538, -64.359137358 -30.785850637, -64.359107117 -30.786010806, -64.358912336 -30.786099343, -64.358852661 -30.786105895, -64.358753483 -30.786116786, -64.358685772 -30.78612422, -64.358485524 -30.786161018, -64.358292051 -30.78619219, -64.358211855 -30.786209079, -64.358064963 -30.786240012, -64.357924268 -30.786250187, -64.357907555 -30.786251396, -64.357685054 -30.786285259, -64.357523755 -30.786362881, -64.357336402 -30.786417111, -64.357122602 -30.786465154, -64.356934986 -30.786530854, -64.356810793 -30.786561566, -64.356761183 -30.786573833, -64.356655064 -30.786631209, -64.356586201 -30.78666844, -64.356385951 -30.786705234, -64.356211624 -30.786771157, -64.356031437 -30.786802551, -64.355852692 -30.786770844, -64.355680985 -30.78672204, -64.355644918 -30.786555014, -64.355588525 -30.786404861, -64.355416819 -30.786356057, -64.355224524 -30.786335598, -64.355062829 -30.786430426, -64.354875868 -30.786467442, -64.354688775 -30.786510195, -64.354489049 -30.786524041, -64.354310173 -30.786498068, -64.354227031 -30.786645868, -64.354170204 -30.786805588, -64.354093444 -30.786964972, -64.354043392 -30.787119068, -64.353890395 -30.787414891, -64.353846856 -30.787574837, -64.353691934 -30.787664039, -64.353513581 -30.787615119, -64.353328978 -30.787548879, -64.353157926 -30.78747139, -64.352966941 -30.787393565, -64.35288143 -30.787383196, -64.352766284 -30.787369235, -64.352601625 -30.787381658, -64.352433807 -30.787453425, -64.352292041 -30.787548586, -64.352215277 -30.78770797, -64.352152064 -30.787856104, -64.352082075 -30.788009863, -64.351920244 -30.788110423, -64.351740184 -30.788136075, -64.3515544 -30.788121459, -64.351369009 -30.788089634, -64.351252165 -30.787967151, -64.351088021 -30.787878298, -64.350888946 -30.787863457, -64.350709808 -30.787848954, -64.350515934 -30.787897324, -64.350336138 -30.787911501, -64.350161541 -30.787988888, -64.350078129 -30.788148158, -64.349955637 -30.788272335, -64.349872618 -30.788414395, -64.349908807 -30.788575687, -64.350005191 -30.78872078, -64.350074998 -30.788865424, -64.350131251 -30.789021317, -64.350137383 -30.789064439, -64.350154153 -30.789182383, -64.350183829 -30.789337826, -64.350216079 -30.789671208, -64.350159505 -30.789819455, -64.350129249 -30.789979622, -64.350105637 -30.790139902, -64.350029262 -30.790282075, -64.349933083 -30.790418175, -64.349804074 -30.790536503, -64.349630261 -30.790579473, -64.349455922 -30.790645388, -64.349281976 -30.790694094, -64.349268995 -30.790698154, -64.349126427 -30.790734334, -64.348963443 -30.790768751, -64.348927834 -30.790774183, -64.348708033 -30.790793419, -64.348513495 -30.790870469, -64.34834593 -30.790930758, -64.348166391 -30.790933459, -64.347985931 -30.790976315, -64.347818103 -30.791048076, -64.347695736 -30.791166515, -64.347560342 -30.791273257, -64.347554244 -30.791298558, -64.347516265 -30.791456145, -64.347427043 -30.791593344, -64.347316464 -30.791762646, -64.347233307 -30.791910441, -64.347182847 -30.792081744, -64.347126137 -30.792235725, -64.347062914 -30.792383858, -64.347079034 -30.792550549, -64.347074693 -30.792739848, -64.347077787 -30.792894841, -64.347007785 -30.793048598, -64.346852454 -30.793155001, -64.346645673 -30.793185933, -64.346477991 -30.793215132, -64.346465471 -30.793217312, -64.34627198 -30.793248468, -64.346232654 -30.793259048, -64.346071317 -30.793302456, -64.345838613 -30.793304253, -64.345644463 -30.793364089, -64.345078329 -30.793411885, -64.344904113 -30.793472058, -64.344728586 -30.793515359, -64.344543312 -30.793552023, -64.344381727 -30.793641102, -64.344252576 -30.793765163, -64.344215795 -30.79391948, -64.344245068 -30.794092134, -64.344274474 -30.79425905, -64.344223745 -30.794441824, -64.344186305 -30.794624824, -64.344109917 -30.794766994, -64.344019976 -30.794920411, -64.343910626 -30.795050544, -64.34380713 -30.795215209, -64.343704293 -30.795351192, -64.343549349 -30.795440382, -64.343426444 -30.795581762, -64.343277618 -30.795694011, -64.343110041 -30.795754294, -64.342935688 -30.7958202, -64.342780611 -30.795915126, -64.342632046 -30.796015901, -64.34251618 -30.796140185, -64.342380642 -30.796252657, -64.342251748 -30.796365242, -64.342155553 -30.796501337, -64.342072515 -30.796643392, -64.342009149 -30.796797259, -64.341919467 -30.796939202, -64.34180373 -30.797057749, -64.341700361 -30.797216675, -64.341636862 -30.797376278, -64.341533492 -30.797535204, -64.341417359 -30.79767096, -64.341301357 -30.797800978, -64.341165947 -30.797907713, -64.341024023 -30.798008599, -64.340662674 -30.798111499, -64.34049496 -30.798177515, -64.340300665 -30.79824308, -64.340114465 -30.798245658, -64.339922281 -30.79821944, -64.339736478 -30.798204808, -64.33959279 -30.798093335, -64.339435284 -30.798004582, -64.339305019 -30.797887598, -64.339195086 -30.797753744, -64.338934558 -30.797519775, -64.338797385 -30.79741415, -64.338653435 -30.797314149, -64.338495667 -30.797236868, -64.338316908 -30.797205137, -64.33813623 -30.797212455, -64.338117288 -30.797213223, -64.33805365 -30.797378559, -64.338036531 -30.797544688, -64.338092904 -30.797694849, -64.338082693 -30.797849617, -64.338099063 -30.798004837, -64.337985475 -30.798318528, -64.337882759 -30.798448771, -64.337773529 -30.798573163, -64.337664166 -30.798703292, -64.337574607 -30.798839495, -64.337458599 -30.798969511, -64.337388711 -30.799117526, -64.337338495 -30.799277353, -64.33731486 -30.799437632, -64.337357678 -30.79959904, -64.337387206 -30.799760222, -64.337396665 -30.799926802, -64.337373162 -30.800081344, -64.337352738 -30.80039088, -64.337289494 -30.800539008, -64.337226119 -30.800692873, -64.337195706 -30.800858776, -64.337112657 -30.801000828, -64.337082244 -30.80116673, -64.336999063 -30.801314519, -64.336876406 -30.801444421, -64.336701772 -30.801521792, -64.336618949 -30.801414546, -64.336598485 -30.801388048, -64.336488816 -30.80124272, -64.336317355 -30.801182418, -64.336132472 -30.801127626, -64.336022276 -30.801005242, -64.335912211 -30.800877121, -64.335816363 -30.800709072, -64.335787234 -30.80053068, -64.335710927 -30.800380179, -64.335627974 -30.800229564, -64.335511398 -30.800095594, -64.335448646 -30.799933846, -64.335412741 -30.799761078, -64.335356635 -30.799599442, -64.33533292 -30.799538315, -64.335178201 -30.799349577, -64.33497856 -30.799227397, -64.334796703 -30.799089524, -64.334635535 -30.798869848, -64.33451192 -30.798752973, -64.334395082 -30.798630473, -64.334257912 -30.798524843, -64.334147721 -30.798402457, -64.334044308 -30.798274447, -64.333866209 -30.79821403, -64.333718231 -30.798223852, -64.333659808 -30.798227731, -64.333446366 -30.798258528, -64.333199698 -30.798288759, -64.333012836 -30.798320008, -64.332833149 -30.798328424, -64.332749964 -30.798476212, -64.332680069 -30.798624224, -64.332590106 -30.798777633, -64.332526856 -30.798925759, -64.332476632 -30.799085585, -64.332479437 -30.799252052, -64.332475598 -30.799418406, -64.332398792 -30.799577779, -64.332315737 -30.799719828, -64.332206234 -30.799855688, -64.332116666 -30.799991889, -64.331968084 -30.800092652, -64.331671449 -30.800271232, -64.331626584 -30.80027461, -64.33148498 -30.80028527, -64.331307144 -30.800213376, -64.331237489 -30.800062985, -64.331093675 -30.799957239, -64.330990396 -30.79982349, -64.330887383 -30.799678269, -64.330737322 -30.7995552, -64.330627399 -30.799421338, -64.330578496 -30.799322384, -64.330544522 -30.7992125, -64.330494737 -30.799120669, -64.330357571 -30.799015035, -64.33017349 -30.798925817, -64.33001866 -30.799009256, -64.329882838 -30.799133188, -64.329721228 -30.79922225, -64.329598829 -30.799340672, -64.329456625 -30.799453019, -64.32934087 -30.799571555, -64.32917873 -30.799683561, -64.329062974 -30.799802096, -64.328964145 -30.799946067, -64.328817375 -30.800073359, -64.328642207 -30.800173665, -64.328480464 -30.800268462, -64.328306357 -30.800322875, -64.328127329 -30.800302604, -64.327947638 -30.800311014, -64.327776051 -30.800256438, -64.327739761 -30.800100876, -64.32772354 -30.799939918, -64.327766994 -30.799785716, -64.327784 -30.799625326, -64.327787981 -30.799453235, -64.327784918 -30.799298241, -64.327741983 -30.799142565, -64.327665688 -30.798992059, -64.327562681 -30.798846835, -64.327412227 -30.798740971, -64.327275065 -30.798635333, -64.327144813 -30.798518337, -64.327021605 -30.798384245, -64.326857332 -30.798301098, -64.326699571 -30.798223802, -64.326506991 -30.798214774, -64.326319862 -30.798257487, -64.326279439 -30.798278854, -64.326151606 -30.79834643, -64.326002356 -30.798475867, -64.325886465 -30.798600136, -64.325809914 -30.798748033, -64.325746122 -30.798919101, -64.325695887 -30.799078924, -64.325698415 -30.799256865, -64.325748125 -30.799406917, -64.325837707 -30.799557652, -64.32598816 -30.799663518, -64.32615855 -30.799769724, -64.326316313 -30.799847021, -64.326446565 -30.799964019, -64.326529769 -30.800103167, -64.326612841 -30.800248051, -64.326662553 -30.800398104, -64.326718777 -30.800554007, -64.326788426 -30.8007044, -64.3268917 -30.800838152, -64.327035775 -30.80093243, -64.327193276 -30.801021199, -64.327384535 -30.80108759, -64.327548814 -30.801170735, -64.327719606 -30.80125973, -64.327877372 -30.801337025, -64.327980649 -30.801470776, -64.328030231 -30.801626566, -64.328120084 -30.801765826, -64.328169799 -30.801915877, -64.328199445 -30.802071326, -64.328209022 -30.80223217, -64.328212086 -30.802387165, -64.328115732 -30.802528985, -64.327947072 -30.80263514, -64.327768039 -30.802614868, -64.32757638 -30.802565688, -64.327397879 -30.80252247, -64.327199176 -30.802490384, -64.326993827 -30.802458184, -64.326788611 -30.802420248, -64.326589776 -30.802393899, -64.326410479 -30.802385097, -64.32623012 -30.802422186, -64.326029425 -30.802476144, -64.325861559 -30.802547878, -64.325544571 -30.802743313, -64.325247251 -30.802950561, -64.324930126 -30.803151731, -64.32479469 -30.803258449, -64.324620176 -30.803330069, -64.324433302 -30.803361306, -64.324247623 -30.803340915, -64.324158893 -30.803314611, -64.324062742 -30.803286106, -64.323891019 -30.803237261, -64.323747341 -30.80312577, -64.323603265 -30.803031488, -64.323486569 -30.802903243, -64.323423569 -30.802752961, -64.32335419 -30.802591093, -64.323351399 -30.802424625, -64.323322027 -30.802257703, -64.323285876 -30.802096403, -64.323222877 -30.801946123, -64.323180081 -30.801784709, -64.323076678 -30.80165669, -64.322933269 -30.801533725, -64.322776304 -30.801422006, -64.322734612 -30.801402374, -64.322611895 -30.801344591, -64.322454133 -30.801267289, -64.322310326 -30.801161533, -64.322139406 -30.801078267, -64.322119565 -30.801068224, -64.321975132 -30.800995114, -64.321795971 -30.80098057, -64.321653611 -30.800954247, -64.321590928 -30.800954887, -64.321412397 -30.800893663, -64.321232704 -30.800902064, -64.321035081 -30.800904079, -64.32076966 -30.800886845, -64.320654949 -30.800874954, -64.320538521 -30.80087296, -64.32044894 -30.800871426, -64.320230572 -30.800827515, -64.320045164 -30.800795646, -64.319839955 -30.800757699, -64.319654682 -30.800720092, -64.319250642 -30.800655783, -64.319051012 -30.800663839, -64.318921819 -30.800787874, -64.319011658 -30.800927141, -64.319047935 -30.801082706, -64.319010978 -30.801242754, -64.319100818 -30.801382021, -64.319156765 -30.8015494, -64.319132966 -30.801715413, -64.319010283 -30.8018453, -64.318880955 -30.801975071, -64.318718931 -30.802081328, -64.318583223 -30.802199513, -64.318454293 -30.802312076, -64.318299313 -30.802401237, -64.318157491 -30.802496362, -64.318015269 -30.802608696, -64.317860156 -30.802703594, -64.31769813 -30.802809849, -64.317536637 -30.802893159, -64.317388168 -30.802988171, -64.317220295 -30.803059893, -64.317046176 -30.803114292, -64.316865811 -30.803151369, -64.316646106 -30.803164816, -64.316472253 -30.803207742, -64.316273285 -30.803187112, -64.316088674 -30.803120819, -64.315910311 -30.803071849, -64.315789367 -30.803021121, -64.315739126 -30.803000047, -64.315554516 -30.802933754, -64.31541736 -30.802828104, -64.315294029 -30.802699737, -64.315164053 -30.802571255, -64.315060793 -30.802437493, -64.314897322 -30.802319914, -64.31478715 -30.802197511, -64.314637105 -30.802074423, -64.314520688 -30.801934696, -64.314345686 -30.801748372, -64.314274165 -30.801672223, -64.314149469 -30.801583037, -64.313986435 -30.801466428, -64.31396627 -30.80146322, -64.313809572 -30.801438293, -64.313660005 -30.801495252, -64.31355111 -30.801560786, -64.313511667 -30.801584522, -64.313362796 -30.801696737, -64.313312672 -30.80185082, -64.31332209 -30.802017402, -64.313252029 -30.802171142, -64.313110069 -30.802271998, -64.312942328 -30.802337979, -64.312761829 -30.802380786, -64.312505373 -30.80246587, -64.31240003 -30.802500818, -64.312212885 -30.80254351, -64.312158456 -30.802557585, -64.312025607 -30.802591939, -64.311831549 -30.802645989, -64.311650782 -30.802700267, -64.311476527 -30.802760397, -64.31128898 -30.802820296, -64.311100898 -30.802903141, -64.310974185 -30.802981807, -64.310938998 -30.803003652, -64.310770986 -30.803081103, -64.31062251 -30.803176106, -64.310615817 -30.803187103, -64.310532641 -30.803323765, -64.310436393 -30.803459837, -64.310359949 -30.803601988, -64.310303173 -30.803755955, -64.31021357 -30.803892141, -64.310150283 -30.804040257, -64.310047522 -30.804170478, -64.309951139 -30.804312286, -64.309934237 -30.804466938, -64.309910421 -30.804632951, -64.309919835 -30.804799533, -64.309894462 -30.804933527, -64.309889507 -30.804959693, -64.309846021 -30.805113888, -64.309749771 -30.80524996, -64.309581487 -30.805338882, -64.309400714 -30.805393158, -64.309253667 -30.805417719, -64.309227949 -30.805422015, -64.309042244 -30.805369771, -64.308877705 -30.805298075, -64.308767938 -30.805158459, -64.308588369 -30.805161105, -64.308401485 -30.805192319, -64.308215002 -30.805206324, -64.308050331 -30.805140363, -64.307864384 -30.805131421, -64.307684681 -30.805139804, -64.307505512 -30.80512524, -64.307307211 -30.805075915, -64.307121666 -30.805049763, -64.306930216 -30.805006365, -64.306819106 -30.804993118, -64.306651231 -30.804966789, -64.306540955 -30.804967901, -64.30638301 -30.804959333, -64.306138899 -30.804998396, -64.305932345 -30.80501779, -64.305732705 -30.805025827, -64.305526553 -30.80502801, -64.30533396 -30.805018951, -64.305140563 -30.805044309, -64.304933473 -30.805086647, -64.304903102 -30.805091926, -64.304753233 -30.805117971, -64.304574192 -30.805094213, -64.304554397 -30.805091587, -64.304403017 -30.805075877, -64.304355426 -30.805070938, -64.304156724 -30.805038817, -64.303978362 -30.804989831, -64.303799195 -30.804975262, -64.303605664 -30.805006355, -64.303413071 -30.804997292, -64.30321343 -30.805005324, -64.303020301 -30.805019208, -64.302839659 -30.805067737, -64.302639481 -30.805098713, -64.302425609 -30.805146669, -64.302251746 -30.805189577, -64.302058482 -30.805209194, -64.301865084 -30.805234548, -64.301678331 -30.805260016, -64.301478958 -30.805256572, -64.301299657 -30.805247737, -64.301119953 -30.805256111, -64.301094004 -30.80526308, -64.300939309 -30.805304637, -64.300955487 -30.8054656, -64.300885403 -30.805619333, -64.300875132 -30.8057741, -64.300918028 -30.805929786, -64.301001067 -30.806074687, -64.301117872 -30.806197217, -64.301254884 -30.806308618, -64.301364776 -30.806442506, -64.301467888 -30.806582015, -64.301544148 -30.806732538, -64.301613897 -30.806877211, -64.301616784 -30.807037942, -64.30164639 -30.807193398, -64.301655923 -30.807354245, -64.301592486 -30.807508094, -64.301509245 -30.807655862, -64.301238172 -30.807874989, -64.301044903 -30.807894605, -64.30085217 -30.807891275, -64.300839192 -30.807878381, -64.300728717 -30.80776863, -64.300659506 -30.807601012, -64.300556661 -30.80745003, -64.300480403 -30.807299507, -64.300356951 -30.807176861, -64.300293984 -30.807026567, -64.300277807 -30.806865605, -64.300188122 -30.806720588, -64.300105084 -30.806575686, -64.299981633 -30.80645304, -64.299609734 -30.806435135, -64.299416602 -30.806449012, -64.299217628 -30.806428356, -64.299023959 -30.806465178, -64.298844118 -30.806479284, -64.298651523 -30.806470215, -64.298465708 -30.806455524, -64.298273112 -30.806446455, -64.298075081 -30.806385642, -64.29796506 -30.806257489, -64.29783224 -30.806072232, -64.297752066 -30.805984085, -64.297642287 -30.80596315, -64.297553499 -30.805946217, -64.297374868 -30.805908694, -64.297168714 -30.805910866, -64.296989546 -30.805896288, -64.296796279 -30.805915897, -64.296616573 -30.805924265, -64.296557817 -30.805955905, -64.296461701 -30.806007664, -64.296444777 -30.806162315, -64.296521164 -30.806307105, -64.296719329 -30.806362183, -64.296890775 -30.806422538, -64.297075649 -30.806477385, -64.297260253 -30.806543705, -64.297410688 -30.806649606, -64.297500368 -30.806794624, -64.297556797 -30.806968968, -64.297680402 -30.80705598, -64.297783778 -30.807184019, -64.297896144 -30.807495852, -64.297938498 -30.807674484, -64.297941245 -30.807840953, -64.29791103 -30.807995375, -64.297943928 -30.80815275, -64.297792403 -30.808234347, -64.297630614 -30.808329107, -64.297455801 -30.808412163, -64.297300657 -30.808507035, -64.297139405 -30.808578848, -64.296952107 -30.808627255, -64.296794486 -30.808544185, -64.29665083 -30.808432664, -64.296493747 -30.808326649, -64.296363652 -30.808203884, -64.296246986 -30.808075613, -64.296096819 -30.807958241, -64.295980287 -30.807824234, -64.29590</t>
  </si>
  <si>
    <t>140490107</t>
  </si>
  <si>
    <t>14168</t>
  </si>
  <si>
    <t>Totoral</t>
  </si>
  <si>
    <t>[TRIMMED]POLYGON((-63.937077134 -30.415702014, -63.955989209 -30.415253864, -63.963569196 -30.414910696, -63.963999875 -30.415760173, -63.964430557 -30.416609652, -63.964861241 -30.41745913, -63.965145358 -30.418344344, -63.965713595 -30.42011477, -63.965997719 -30.420999982, -63.966281843 -30.421885197, -63.966609848 -30.422758188, -63.966937855 -30.42363118, -63.967265865 -30.424504174, -63.967593877 -30.425377167, -63.969826176 -30.43255523, -63.970241755 -30.433449988, -63.971072922 -30.435239504, -63.971202485 -30.436397784, -63.971332049 -30.437556064, -63.971461614 -30.438714343, -63.971994637 -30.439540025, -63.972527664 -30.440365709, -63.973060696 -30.441191393, -63.974638736 -30.445217657, -63.976419361 -30.449463116, -63.976686852 -30.450416631, -63.976954343 -30.451370148, -63.977489337 -30.453277178, -63.977756836 -30.454230693, -63.978071276 -30.455327957, -63.978385719 -30.456425222, -63.978804288 -30.457552395, -63.979222862 -30.458679569, -63.980307082 -30.458264388, -63.981391294 -30.457849205, -63.982475501 -30.45743402, -63.983660827 -30.455732054, -63.984801741 -30.455269524, -63.985942648 -30.454806993, -63.987223871 -30.455014035, -63.988505097 -30.455221073, -63.991818107 -30.454368381, -63.993006263 -30.454871631, -63.994194428 -30.455374882, -63.993306001 -30.459328904, -63.993246324 -30.460305512, -63.993186647 -30.461282119, -63.993126969 -30.462258727, -63.993067291 -30.463235334, -63.993007613 -30.464211942, -63.993039303 -30.467335589, -63.994876368 -30.470499582, -63.994906305 -30.470551141, -63.994962737 -30.470619398, -63.997151349 -30.473266571, -63.997198351 -30.475982018, -63.997214018 -30.476887165, -63.997229685 -30.477792313, -63.997245352 -30.478697461, -63.99726102 -30.479602609, -63.998592828 -30.480204013, -63.999924646 -30.480805414, -64.00377888 -30.481847474, -64.004685237 -30.482535036, -64.005591601 -30.483222596, -64.019141745 -30.47922337, -64.021333124 -30.479814532, -64.02242882 -30.48011011, -64.023924829 -30.479804277, -64.025420832 -30.479498436, -64.026895309 -30.479375277, -64.028369784 -30.47925211, -64.029543776 -30.478401143, -64.030717755 -30.477550174, -64.032764115 -30.476558166, -64.033787283 -30.476062159, -64.035846145 -30.475756676, -64.036875574 -30.47560393, -64.045945815 -30.474803073, -64.046817709 -30.475156947, -64.04957937 -30.475841387, -64.05571103 -30.476851836, -64.060170521 -30.474165802, -64.066475373 -30.472347807, -64.072199451 -30.469705357, -64.076296938 -30.467361341, -64.083312081 -30.465693084, -64.091721502 -30.465832998, -64.097784282 -30.465782113, -64.104762888 -30.465772239, -64.11055967 -30.465953994, -64.117809754 -30.465731803, -64.121336028 -30.466619741, -64.123704902 -30.467725294, -64.127142343 -30.469187714, -64.128282125 -30.469603964, -64.129421913 -30.470020212, -64.130561708 -30.470436458, -64.134410261 -30.471718369, -64.139262791 -30.472239779, -64.145539333 -30.470949706, -64.153273004 -30.470300238, -64.160240029 -30.470631211, -64.164479558 -30.468828826, -64.169659477 -30.468221016, -64.178835357 -30.468699864, -64.186717582 -30.469430479, -64.1906089 -30.467446558, -64.19271869 -30.464436845, -64.194236701 -30.464528037, -64.195754711 -30.464619223, -64.203759774 -30.464282878, -64.205303216 -30.464787545, -64.207354146 -30.465458148, -64.208486428 -30.465430142, -64.209618709 -30.465402133, -64.210750989 -30.465374121, -64.212267383 -30.46533376, -64.213783774 -30.465293394, -64.217908643 -30.465202404, -64.288499155 -30.464033263, -64.298264154 -30.463715432, -64.298360144 -30.465791341, -64.291387016 -30.472218766, -64.287840783 -30.474790481, -64.28446676 -30.477438902, -64.279016238 -30.481412475, -64.274137707 -30.48503527, -64.273998757 -30.485138453, -64.272898511 -30.486017538, -64.270742137 -30.488231373, -64.268041726 -30.491771598, -64.266677336 -30.493587046, -64.26609446 -30.494760135, -64.266006506 -30.496009654, -64.266332144 -30.498589264, -64.266010205 -30.499840131, -64.260109776 -30.508980078, -64.258403784 -30.5116103, -64.254723693 -30.515704664, -64.254293559 -30.5161832, -64.254220509 -30.516264468, -64.25271692 -30.51793722, -64.25210664 -30.518589798, -64.250429391 -30.520383288, -64.249822481 -30.521032247, -64.247439415 -30.523704449, -64.246075234 -30.525167228, -64.243331238 -30.528229207, -64.240872103 -30.530958082, -64.233235695 -30.539954791, -64.22900263 -30.546100712, -64.225491063 -30.55436026, -64.22388452 -30.558006742, -64.222372342 -30.561537418, -64.218903616 -30.568680688, -64.216374563 -30.574507229, -64.214653139 -30.578219725, -64.210882641 -30.586676377, -64.209590535 -30.58985958, -64.20940218 -30.590258984, -64.208262725 -30.592675182, -64.206078831 -30.597897078, -64.204457171 -30.601774399, -64.202254463 -30.606750878, -64.201013197 -30.609533898, -64.199115756 -30.613900687, -64.195598975 -30.622357952, -64.195369261 -30.623145594, -64.194909736 -30.62472122, -64.194532085 -30.626669723, -64.193829665 -30.630517105, -64.193236657 -30.633351068, -64.192778044 -30.634786773, -64.191941464 -30.636546405, -64.191155331 -30.638041032, -64.189360124 -30.641378834, -64.188169551 -30.643650301, -64.185152035 -30.649249114, -64.182960017 -30.653147632, -64.181517726 -30.655061981, -64.179052785 -30.657975181, -64.177154459 -30.660273302, -64.173926631 -30.664173377, -64.171200041 -30.667383819, -64.165942114 -30.672844776, -64.165545418 -30.67327199, -64.16320924 -30.675787889, -64.157778774 -30.681350485, -64.15395817 -30.685592194, -64.153776042 -30.685859591, -64.152578422 -30.687617917, -64.15127098 -30.6899653, -64.146871412 -30.697794139, -64.144796076 -30.701485723, -64.138613042 -30.712547431, -64.135335349 -30.718410247, -64.13342312 -30.72171656, -64.128899397 -30.729570136, -64.125175806 -30.736159753, -64.124246872 -30.73780368, -64.121802531 -30.742343015, -64.119785548 -30.746048626, -64.118169327 -30.74882775, -64.117432732 -30.750222835, -64.11526401 -30.755897015, -64.114492951 -30.75791439, -64.111244603 -30.76605948, -64.108887531 -30.771204888, -64.10884628 -30.771299582, -64.110885848 -30.771981588, -64.111984125 -30.772348822, -64.113082411 -30.772716046, -64.114180704 -30.77308326, -64.114016509 -30.774040145, -64.113981349 -30.774230219, -64.113788579 -30.775272328, -64.113595805 -30.776314436, -64.113448094 -30.777112926, -64.113262091 -30.777129944, -64.11206357 -30.776729227, -64.110865059 -30.776328498, -64.109666557 -30.775927758, -64.109169815 -30.776919012, -64.108289857 -30.777752648, -64.106318361 -30.777093401, -64.104810318 -30.78021598, -64.103469728 -30.782991828, -64.102343152 -30.78569232, -64.101841661 -30.787206214, -64.101860575 -30.788864876, -64.101709754 -30.791130146, -64.101501862 -30.79578008, -64.101529626 -30.798214703, -64.101549777 -30.799889817, -64.102141261 -30.799884774, -64.102651754 -30.799880432, -64.103060146 -30.799719643, -64.103357024 -30.799371055, -64.103700357 -30.799100713, -64.104010292 -30.799098073, -64.104258319 -30.799261132, -64.10452267 -30.799258879, -64.104869057 -30.799255927, -64.105209201 -30.79896374, -64.105509343 -30.798644861, -64.105770541 -30.798367354, -64.106096878 -30.798242616, -64.106181593 -30.79814504, -64.10629665 -30.797997076, -64.106477712 -30.79787847, -64.106639012 -30.797748188, -64.106687173 -30.797693456, -64.106774078 -30.797594693, -64.106961283 -30.797510566, -64.10702564 -30.797466777, -64.107135701 -30.797391891, -64.107323071 -30.797296293, -64.107536512 -30.797235379, -64.107730192 -30.79716279, -64.107923955 -30.797084465, -64.108104848 -30.796977328, -64.108259421 -30.796852712, -64.108437693 -30.796713591, -64.108555861 -30.796563195, -64.108687789 -30.796441424, -64.10885828 -30.796319629, -64.108986615 -30.7961718, -64.109062065 -30.79600622, -64.109057982 -30.795828354, -64.109146714 -30.795662911, -64.109202322 -30.795491392, -64.109219941 -30.795401353, -64.109238169 -30.795308198, -64.109287218 -30.795130877, -64.109474334 -30.795052481, -64.109680631 -30.79502591, -64.109822431 -30.79499193, -64.109887258 -30.794976394, -64.110105932 -30.795013047, -64.110304269 -30.79507817, -64.1104958 -30.795154698, -64.110624417 -30.79520284, -64.110700614 -30.795231361, -64.11093979 -30.795228066, -64.111152234 -30.795235971, -64.111345908 -30.795163377, -64.111526628 -30.795067706, -64.1116748 -30.794925812, -64.111836088 -30.794795524, -64.111957776 -30.794647623, -64.112025657 -30.794595175, -64.112118982 -30.79452307, -64.112267069 -30.794386912, -64.112486729 -30.794354734, -64.112712949 -30.79432836, -64.112912932 -30.794278773, -64.113119145 -30.79425793, -64.113345364 -30.794231555, -64.113545346 -30.794181966, -64.113719503 -30.794080488, -64.113801585 -30.793914974, -64.113804216 -30.793731442, -64.114004773 -30.793641705, -64.114192376 -30.79352889, -64.11439834 -30.793525252, -64.11460455 -30.793504407, -64.114765751 -30.793379852, -64.114913668 -30.793255161, -64.115048467 -30.793118862, -64.115196959 -30.792954024, -64.115364717 -30.792835269, -64.115571911 -30.792745598, -64.115759182 -30.792655723, -64.115965226 -30.792646347, -64.116177419 -30.79267145, -64.116389366 -30.792713759, -64.116595164 -30.792721588, -64.116800306 -30.792775299, -64.117026766 -30.792731711, -64.117245847 -30.792739675, -64.117450825 -30.792804855, -64.117622023 -30.792909846, -64.117813062 -30.793020775, -64.117897761 -30.793070811, -64.117990902 -30.793125834, -64.118333464 -30.793324345, -64.118525161 -30.793389389, -64.118738176 -30.793357134, -64.118944795 -30.793307605, -64.119157153 -30.793321232, -64.119747612 -30.793521575, -64.120581673 -30.79310623, -64.120768856 -30.793022084, -64.120929885 -30.792908991, -64.121077875 -30.792778559, -64.121206105 -30.792636451, -64.121340894 -30.792500147, -64.121449362 -30.792346368, -64.121564472 -30.792192657, -64.121631203 -30.792076911, -64.121659821 -30.792027272, -64.121755088 -30.791867622, -64.121903648 -30.79169704, -64.12200149 -30.791662773, -64.122110588 -30.791624565, -64.122316711 -30.791609444, -64.122530047 -30.79155424, -64.122691071 -30.791441145, -64.122909904 -30.791466305, -64.123110038 -30.791405231, -64.123244904 -30.79126319, -64.12358023 -30.791037133, -64.123734692 -30.790918235, -64.123916672 -30.790830275, -64.123995791 -30.790744693, -64.124094982 -30.790692894, -64.124186277 -30.790687251, -64.124254019 -30.790630862, -64.124442643 -30.790556556, -64.124631691 -30.790518581, -64.124799897 -30.790498954, -64.124967891 -30.790461161, -64.125183261 -30.790440151, -64.125577769 -30.790401364, -64.125787445 -30.790326874, -64.126039224 -30.790252017, -64.126186166 -30.790214406, -64.126396051 -30.790158079, -64.126606573 -30.790156249, -64.126901515 -30.790171854, -64.127090135 -30.790097544, -64.127278969 -30.7900414, -64.127488853 -30.789985071, -64.12771979 -30.78992856, -64.127887783 -30.789890764, -64.128011336 -30.789879987, -64.128119144 -30.789870583, -64.128287348 -30.789850952, -64.128518284 -30.789794439, -64.128594069 -30.7897741, -64.128728167 -30.78973811, -64.128938263 -30.789699945, -64.129126881 -30.789625634, -64.129240213 -30.789614855, -64.129337189 -30.789605633, -64.129526231 -30.78956765, -64.129777581 -30.789456456, -64.12998619 -30.789291132, -64.130132065 -30.789162686, -64.130341735 -30.789088189, -64.13048761 -30.788959744, -64.130654962 -30.788867448, -64.130843366 -30.788774967, -64.131052607 -30.788664137, -64.131177217 -30.788517711, -64.131302252 -30.788407615, -64.131468751 -30.788242654, -64.131614625 -30.78811421, -64.131739019 -30.787949616, -64.131821949 -30.787839888, -64.13190424 -30.787675662, -64.132070951 -30.787528867, -64.132237661 -30.787382072, -64.132341215 -30.787235827, -64.132523887 -30.787043103, -64.132704814 -30.786930195, -64.132852698 -30.786805485, -64.133007141 -30.786686575, -64.133194302 -30.786602411, -64.133368424 -30.786500908, -64.133531985 -30.786444222, -64.133699543 -30.786370086, -64.133930681 -30.786331729, -64.134140554 -30.786275391, -64.134413579 -30.7862185, -64.134623239 -30.786143995, -64.134853735 -30.78605114, -64.135020438 -30.785904342, -64.13520819 -30.785757358, -64.13537404 -30.785537897, -64.135437206 -30.785334268, -64.135591644 -30.785215356, -64.135765923 -30.785102379, -64.135894283 -30.784948788, -64.136055279 -30.784835677, -64.136150515 -30.784676019, -64.136350951 -30.784591983, -64.136584347 -30.784525486, -64.136784215 -30.784481598, -64.136984245 -30.784426239, -64.137184679 -30.784342203, -64.137365353 -30.784246496, -64.137539466 -30.784144987, -64.137694027 -30.784100497, -64.137819047 -30.783990396, -64.137986597 -30.783916256, -64.138175412 -30.783860095, -64.138344244 -30.783894948, -64.13855518 -30.78392943, -64.138807787 -30.783927212, -64.138996387 -30.783852885, -64.139501174 -30.783812115, -64.140138717 -30.783570138, -64.140973927 -30.783562789, -64.141777414 -30.783425465, -64.142501946 -30.783419083, -64.143370523 -30.783680614, -64.144450758 -30.783966339, -64.14608847 -30.7847274, -64.146572581 -30.784922528, -64.147458122 -30.785279453, -64.148447023 -30.785912198, -64.14952425 -30.786601439, -64.15092372 -30.787148056, -64.151608454 -30.787519317, -64.152693571 -30.787509671, -64.153551971 -30.787502038, -64.15484446 -30.787937605, -64.155825904 -30.788361156, -64.156564229 -30.788864473, -64.157187146 -30.789549409, -64.157697459 -30.790162373, -64.158036392 -30.790569478, -64.158563067 -30.790564771, -64.159218226 -30.790558915, -64.159657897 -30.790798851, -64.160366021 -30.791703375, -64.161000501 -30.791926274, -64.161645942 -30.792216784, -64.162204849 -30.792211773, -64.16276825 -30.792332432, -64.163319932 -30.792450579, -64.164076647 -30.792672365, -64.164769497 -30.792666142, -64.165226002 -30.792495001, -64.165488039 -30.792255266, -64.165769955 -30.791972367, -64.166042055 -30.791969921, -64.166381175 -30.792123634, -64.166772545 -30.792301029, -64.167276154 -30.792529296, -64.16745576 -30.792529345, -64.167657576 -30.792618691, -64.167828141 -30.792744779, -64.167956671 -30.792889482, -64.16810666 -30.793061337, -64.168329715 -30.793159606, -64.168531974 -30.79328541, -64.168670959 -30.7934209, -64.168841636 -30.793556104, -64.169064914 -30.793672602, -64.169256501 -30.793789384, -64.169447756 -30.793878822, -64.169639123 -30.793977373, -64.169819153 -30.794012213, -64.169946584 -30.79406576, -64.170116823 -30.794164501, -64.17030797 -30.794244822, -64.170445965 -30.794298273, -64.170605861 -30.79441534, -64.170733071 -30.794450655, -64.170966808 -30.794557939, -64.171210445 -30.794610435, -64.171369681 -30.79467281, -64.17161343 -30.794734419, -64.171782561 -30.794818603, -64.171847278 -30.794850816, -64.172049214 -30.794949268, -64.172240362 -30.795029586, -64.172309123 -30.795058478, -64.172431513 -30.795109903, -64.172532766 -30.795155328, -64.172590861 -30.795181391, -64.172782012 -30.795261707, -64.173191209 -30.795412312, -64.17403425 -30.795404675, -64.174984178 -30.795396068, -64.175780816 -30.795388847, -64.17663674 -30.795291688, -64.17692623 -30.795011738, -64.176995112 -30.79455708, -64.177117161 -30.793751483, -64.177317014 -30.793148342, -64.178244878 -30.792774234, -64.179282189 -30.792878558, -64.179909113 -30.793311665, -64.180423104 -30.793753934, -64.181180001 -30.794031445, -64.181854892 -30.794125047, -64.182708856 -30.793874581, -64.183435205 -30.793606647, -64.183597555 -30.793583726, -64.183835352 -30.79348614, -64.183995325 -30.793441588, -64.184151579 -30.793384759, -64.184322439 -30.793355497, -64.18450317 -30.793258432, -64.184741797 -30.793228551, -64.184976063 -30.793134072, -64.185196102 -30.793042802, -64.185359525 -30.792988984, -64.185583545 -30.792931534, -64.185839852 -30.792889177, -64.185995458 -30.792838325, -64.186340531 -30.792523198, -64.187508743 -30.792209116, -64.188561035 -30.79192619, -64.18948473 -30.791917717, -64.190676264 -30.792225607, -64.191784717 -30.79221542, -64.192704759 -30.791910903, -64.193862883 -30.791649748, -64.194888481 -30.791344243, -64.195891352 -30.791334995, -64.19697651 -30.791575487, -64.198005768 -30.791565978, -64.198406718 -30.791972181, -64.198413779 -30.792541437, -64.198897877 -30.793265697, -64.199588293 -30.793600897, -64.200215756 -30.79311686, -64.201186407 -30.79285452, -64.202615256 -30.792907931, -64.202821057 -30.792915622, -64.203021293 -30.792842956, -64.203212888 -30.792833121, -64.203434522 -30.792837039, -64.203621686 -30.792853227, -64.203849946 -30.792833182, -64.204057553 -30.792835588, -64.204283354 -30.792837731, -64.204489386 -30.792828214, -64.204687271 -30.792789549, -64.204797667 -30.792771477, -64.204873108 -30.792759128, -64.205074478 -30.792744124, -64.205316733 -30.792735895, -64.205510225 -30.792704219, -64.20578025 -30.792701708, -64.205979934 -30.792624379, -64.206186655 -30.792563241, -64.206242087 -30.792391686, -64.206370805 -30.792272663, -64.206534453 -30.792382983, -64.206604974 -30.79257294, -64.206632128 -30.792682662, -64.206649083 -30.792751175, -64.206713194 -30.792923864, -64.206764022 -30.793096428, -64.206888287 -30.793241004, -64.207052631 -30.793368754, -64.207156743 -30.793530348, -64.207307575 -30.793675177, -64.207465355 -30.793797128, -64.207625541 -30.793937822, -64.207827925 -30.794058292, -64.208005724 -30.794117723, -64.208224274 -30.794165679, -64.208429848 -30.794190568, -64.20866214 -30.794204237, -64.208869169 -30.794120153, -64.209075126 -30.794116364, -64.209262154 -30.794037828, -64.209449259 -30.793953555, -64.20968201 -30.793932811, -64.209861801 -30.793882946, -64.210088429 -30.793839137, -64.210288431 -30.793783666, -64.210514465 -30.793768593, -64.210727368 -30.793741922, -64.210946147 -30.793772667, -64.211144314 -30.793854842, -64.211349812 -30.793885461, -64.211527598 -30.79400186, -64.211739506 -30.794049746, -64.211937981 -30.794108978, -64.212143021 -30.794174008, -64.212368978 -30.794164667, -64.21257524 -30.79413793, -64.212736159 -30.794024726, -64.212857687 -30.793876735, -64.212933031 -30.793705364, -64.21299517 -30.793528133, -64.213077079 -30.79336256, -64.213132499 -30.793191001, -64.213254025 -30.793043009, -64.213427994 -30.792947137, -64.213496648 -30.792883646, -64.213569215 -30.792816537, -64.213743336 -30.792709192, -64.213910815 -30.792601785, -64.214098218 -30.792494565, -64.214272261 -30.792392955, -64.214407144 -30.792239352, -64.214469279 -30.79206212, -64.214564466 -30.791896671, -64.214666218 -30.79173702, -64.214754764 -30.791571508, -64.214750791 -30.79137071, -64.214679951 -30.791203698, -64.214622468 -30.791031077, -64.214538422 -30.790858205, -64.214567351 -30.790680661, -64.214576356 -30.790502928, -64.214592002 -30.790325258, -64.214746499 -30.790194784, -64.214848249 -30.790035132, -64.215035341 -30.789950852, -64.215248386 -30.789912704, -64.215454486 -30.789897435, -64.215660814 -30.789864959, -64.215866151 -30.789907042, -64.216050652 -30.790017761, -64.216269653 -30.790031292, -64.216494762 -30.790085031, -64.216713458 -30.790121503, -64.216918721 -30.79016932, -64.217137341 -30.790211524, -64.217356038 -30.790247994, -64.217540921 -30.790330034, -64.21773237 -30.790417872, -64.217944046 -30.790482955, -64.218148626 -30.790582387, -64.218359999 -30.790670411, -64.218531221 -30.790781002, -64.218689086 -30.790897203, -64.218866951 -30.791007856, -64.219195813 -30.791251852, -64.219299943 -30.791413437, -64.219397356 -30.791580694, -64.219468054 -30.791759173, -64.219558599 -30.791943575, -64.219629372 -30.792116319, -64.219760373 -30.79225521, -64.219850615 -30.792462553, -64.219954671 -30.792629872, -64.220072087 -30.79279158, -64.220142938 -30.792958588, -64.220133639 -30.793159262, -64.220284717 -30.793286869, -64.22046236 -30.793414726, -64.22063359 -30.793525313, -64.220744518 -30.793675488, -64.220808667 -30.793746349, -64.220875446 -30.793820114, -64.221080643 -30.793873659, -64.221224854 -30.794018409, -64.221362273 -30.794174567, -64.221418637 -30.794274733, -64.221459617 -30.794347558, -64.22156383 -30.794503406, -64.221647968 -30.794670537, -64.221818898 -30.794804064, -64.221896456 -30.794848918, -64.221990284 -30.794903179, -64.222188917 -30.794950925, -64.222395026 -30.794935645, -64.222588458 -30.794874358, -64.222710048 -30.794720621, -64.222844844 -30.794572745, -64.222996117 -30.794504591, -64.223031937 -30.794488453, -64.223192843 -30.794375237, -64.223386501 -30.794296742, -64.22359276 -30.794269988, -64.223699758 -30.794270988, -64.223811922 -30.794272035, -64.224031236 -30.794262611, -64.224250398 -30.794264657, -64.224469258 -30.794289644, -64.224654155 -30.794371674, -64.224811958 -30.794493603, -64.225010138 -30.794575757, -64.225242281 -30.794600865, -64.225447632 -30.794642933, -64.225659625 -30.794685062, -64.225864523 -30.79476154, -64.226063007 -30.79482075, -64.226268133 -30.794880022, -64.226480051 -30.794927885, -64.226647094 -30.795021477, -64.226677854 -30.795038712, -64.226886282 -30.795089707, -64.227069265 -30.795137479, -64.227300178 -30.795193644, -64.227371102 -30.795215729, -64.227470733 -30.795246753, -64.227723941 -30.795295101, -64.227923106 -30.795361138, -64.228079301 -30.795408508, -64.228339249 -30.795478644, -64.228525537 -30.795550387, -64.228755996 -30.795608712, -64.228947088 -30.795725208, -64.229145575 -30.795784414, -64.229337045 -30.795872233, -64.229555532 -30.795925888, -64.229740135 -30.796030852, -64.229911531 -30.796129956, -64.230129869 -30.79619508, -64.230301114 -30.796305656, -64.23043206 -30.79645027, -64.230518063 -30.796635497, -64.230520371 -30.796806722, -64.230451698 -30.796978164, -64.230336759 -30.797131968, -64.230248085 -30.79730896, -64.23011307 -30.79747405, -64.23003783 -30.797639694, -64.229915644 -30.797830391, -64.229910622 -30.797973751, -64.230037127 -30.79827678, -64.230101546 -30.798351549, -64.230178984 -30.798524348, -64.230230721 -30.798579186, -64.230310009 -30.798663228, -64.230535974 -30.798653856, -64.23074873 -30.798638622, -64.230981788 -30.798594897, -64.23119477 -30.798562458, -64.231394619 -30.798518425, -64.231601335 -30.798457248, -64.231769104 -30.798326876, -64.231778078 -30.798149143, -64.231952037 -30.798053245, -64.232171207 -30.798055279, -64.232364639 -30.797993975, -64.232459726 -30.797834249, -64.232515489 -30.797634007, -64.232577669 -30.797451032, -64.232639697 -30.797279527, -64.23282022 -30.797189425, -64.233040216 -30.797128368, -64.233246477 -30.797101599, -64.23343364 -30.797011557, -64.233627069 -30.796950253, -64.233722341 -30.796956126, -64.233846087 -30.796963754, -64.23392836 -30.797012246, -64.234024055 -30.797068649, -64.234168364 -30.79720765, -64.234292601 -30.797357934, -64.234363255 -30.79754214, -64.234420701 -30.797720487, -64.234504789 -30.797893344, -64.234582085 -30.798077611, -64.234626249 -30.798255835, -64.234643847 -30.798433813, -64.23448944 -30.798558576, -64.234374431 -30.798718119, -64.234265989 -30.798883458, -64.234184037 -30.799054779, -64.234079683 -30.79941518, -64.234048091 -30.799572966, -64.234001969 -30.799770091, -64.234052775 -30.799948376, -64.234136939 -30.800115499, -64.234281329 -30.800248763, -64.234419077 -30.800381965, -64.234583544 -30.800503944, -64.234727936 -30.800637206, -64.234885686 -30.800764858, -64.235023286 -30.800909529, -64.235150666 -30.801004, -64.235312537 -30.801166746, -64.235483257 -30.801292357, -64.235634293 -30.801425681, -64.235805479 -30.801541983, -64.235942857 -30.80170386, -64.236080534 -30.801842796, -64.236245081 -30.801959036, -64.236282571 -30.802015079, -64.236349326 -30.80211487, -64.236420213 -30.802281868, -64.236477516 -30.802471685, -64.236528328 -30.802649969, -64.236561365 -30.802749094, -64.236585855 -30.80282258, -64.236645521 -30.802941042, -64.236680989 -30.803167616, -64.236758519 -30.803334676, -64.236795898 -30.803524309, -64.23684671 -30.803702592, -64.236890807 -30.80388655, -64.236961546 -30.804065018, -64.236992358 -30.804248855, -64.237076532 -30.804415974, -64.237174064 -30.804577482, -64.237291523 -30.804739173, -64.23733562 -30.804923131, -64.237439871 -30.805078964, -64.237577556 -30.805217898, -64.237641655 -30.805396305, -64.237712472 -30.805569037, -64.23804173 -30.805790041, -64.238145983 -30.805945874, -64.238303671 -30.806079256, -64.238461435 -30.806206902, -64.238579048 -30.806357121, -64.238750321 -30.806467684, -64.238948612 -30.806544079, -64.239147278 -30.806591798, -64.239325344 -30.80669095, -64.239382731 -30.806875029, -64.239287498 -30.807046231, -64.239179203 -30.807200104, -64.239064269 -30.807353915, -64.238896644 -30.807472825, -64.238716107 -30.807562937, -64.238522213 -30.80765866, -64.238348244 -30.807754568, -64.238165339 -30.807836618, -64.238105608 -30.80802192, -64.237951114 -30.808152422, -64.237825203 -30.808682139, -64.238840547 -30.809227512, -64.239052053 -30.809309765, -64.239270277 -30.809386343, -64.239468874 -30.809439796, -64.239619928 -30.809573115, -64.239811658 -30.809643712, -64.240010181 -30.8097029, -64.240201912 -30.809773497, -64.240400286 -30.809844154, -64.240549871 -30.809837464, -64.240819201 -30.809813594, -64.240892519 -30.809812407, -64.241045115 -30.809809937, -64.241257969 -30.809788951, -64.241497242 -30.80977968, -64.241736664 -30.809758938, -64.241942726 -30.80974936, -64.242136174 -30.809688043, -64.243321976 -30.809291169, -64.243600924 -30.809948144, -64.243552118 -30.81012551, -64.243456964 -30.810290979, -64.243328747 -30.810444672, -64.243233592 -30.810610141, -64.243284496 -30.810782687, -64.243455931 -30.810881772, -64.243660951 -30.810952487, -64.243845748 -30.811045958, -64.244043978 -30.811128079, -64.244222057 -30.811227225, -64.244413868 -30.81129208, -64.244598517 -30.811397021, -64.245885389 -30.811749532, -64.247239044 -30.812178356, -64.247332707 -30.81219695, -64.247451084 -30.812220448, -64.247866563 -30.812277097, -64.248101603 -30.812260814, -64.248285104 -30.812262492, -64.248533291 -30.812270497, -64.248739431 -30.812255173, -64.24889384 -30.812130394, -64.249080943 -30.812046064, -64.24918043 -30.812033143, -64.24928723 -30.81201927, -64.249492999 -30.812032621, -64.249697952 -30.812109061, -64.249876039 -30.812208197, -64.250067485 -30.812301721, -64.250238856 -30.812406531, -64.250437241 -30.812477173, -64.250642344 -30.81254214, -64.250793239 -30.81260222, -64.251059887 -30.812581749, -64.251273206 -30.812598702, -64.2514871 -30.81266001, -64.251701157 -30.81273399, -64.251805429 -30.812745228, -64.251926489 -30.812804282, -64.252084218 -30.812881671, -64.252248867 -30.812947704, -64.252427495 -30.812985289, -64.252599203 -30.813034229, -64.252785026 -30.813048986, -64.25297777 -30.813052387, -64.25316373 -30.813061406, -64.253357022 -30.813041861, -64.25374388 -30.812991297, -64.253943819 -30.812971868, -64.254124503 -30.812923405, -64.254324852 -30.812886766, -64.254505262 -30.812849776, -64.254679848 -30.812778249, -64.254867589 -30.812712695, -64.255028881 -30.812640933, -64.25519682 -30.81256929, -64.255370719 -30.812526443, -64.255538657 -30.8124548, -64.255718792 -30.812429279, -64.255905025 -30.812426823, -64.256105509 -30.812384446, -64.256213332 -30.812393251, -64.256284685 -30.812399079, -64.256471877 -30.812356467, -64.256653517 -30.812267846, -64.256756062 -30.812198407, -64.256971093 -30.812055365, -64.25713944 -30.81196651, -64.257314432 -30.811877771, -64.257475995 -30.811794534, -64.257643656 -30.81173436, -64.257837903 -30.811674653, -64.2580057 -30.811608743, -64.258069361 -30.811574489, -64.258160616 -30.811525387, -64.258341842 -30.811453973, -64.258483738 -30.811358911, -64.258657908 -30.811304589, -64.258832761 -30.811221585, -64.259007203 -30.811155789, -64.259155608 -30.81106658, -64.259311479 -30.810943069, -64.259492156 -30.810894599, -64.259692499 -30.810857953, -64.25986653 -30.810809365, -64.260008146 -30.810758001, -64.260248369 -30.810689828, -64.260420076 -30.810738758, -64.260598293 -30.810793542, -64.260797815 -30.810791311, -64.260976305 -30.810834621, -64.261162261 -30.810843629, -64.261272377 -30.81096608, -64.261321858 -30.811121897, -64.261324679 -30.811282632, -64.261300095 -30.811477318, -64.261255163 -30.811688863, -64.261204541 -30.811860137, -64.261187422 -30.812020522, -64.261216965 -30.812175988, -64.261306598 -30.812321033, -64.261436791 -30.812438098, -64.261574041 -30.81253807, -64.261697452 -30.812660753, -64.261834702 -30.812760724, -64.262014289 -30.812758142, -64.262194286 -30.81273835, -64.262380792 -30.81272441, -64.262555235 -30.81265861, -64.262671362 -30.812528659, -64.262728083 -30.812380447, -64.262758491 -30.812220295, -64.262742511 -30.81205359, -64.262739688 -30.811892855, -64.262730355 -30.811726266, -64.262694164 -30.811570684, -64.262611449 -30.811414283, -64.262514897 -30.811280595, -64.262405189 -30.811140937, -64.262315829 -30.810984421, -64.262239489 -30.810839609, -64.262156366 -30.810700417, -64.262073517 -30.810549753, -64.261983885 -30.810404709, -64.261921248 -30.810242922, -64.261945147 -30.810076917, -64.261995631 -30.80991138, -64.262098874 -30.809763986, -64.262129146 -30.809609571, -64.262146398 -30.80944345, -64.262143576 -30.809282714, -64.262127462 -30.809121745, -64.262071608 -30.80895434, -64.262035556 -30.80879302, -64.262125232 -30.808656865, -64.262330895 -30.808396496, -64.26242057 -30.808260341, -64.262452366 -30.808094632, -64.262481854 -30.807940939, -64.262511656 -30.807785622, -64.26266779 -30.807650636, -64.262777403 -30.80751483, -64.262827747 -30.807355029, -64.262917557 -30.807213138, -64.263066908 -30.80708377, -64.263215439 -30.80698882, -64.263402343 -30.80695767, -64.263607411 -30.807001444, -64.263799597 -30.807027774, -64.264005345 -30.807042865, -64.264217744 -30.807058072, -64.264409793 -30.807090138, -64.264602525 -30.807093522, -64.264782101 -30.807090936, -64.265002371 -30.807054631, -64.265194283 -30.807092432, -64.265283917 -30.807237475, -64.26533313 -30.807404763, -64.265395907 -30.807560812, -64.26543861 -30.807722247, -64.265467885 -30.807889185, -64.265497433 -30.80804465, -64.265573503 -30.808200933, -64.26571075 -30.808300899, -64.265861291 -30.8084011, -64.266018613 -30.808495681, -64.266182991 -30.808573168, -64.266326886 -30.808673252, -64.266464136 -30.808773219, -64.266635568 -30.808833613, -64.266839961 -30.808906063, -64.267024279 -30.8089839, -64.26712028 -30.809030718, -64.267195168 -30.80906724, -64.267376792 -30.808978604, -64.267538886 -30.80887241, -64.267648219 -30.808748073, -64.267809632 -30.80867056, -64.267938767 -30.80855231, -64.268074956 -30.808416967, -64.268191616 -30.808264065, -64.268314513 -30.808128489, -64.268417336 -30.8079983, -64.268526804 -30.807868227, -64.26861647 -30.807732068, -64.268765813 -30.807602694, -64.268908101 -30.807490411, -64.269090129 -30.807384564, -64.26923228 -30.807278019, -64.269361548 -30.807154031, -64.269498006 -30.807007213, -64.269542646 -30.806807139, -64.26957996 -30.80663563, -64.269583771 -30.806475011, -64.269620948 -30.806309238, -64.269698273 -30.806132691, -64.269828355 -30.805974284, -64.269995477 -30.805655841, -64.270026144 -30.805484216, -64.27000378 -30.805305922, -64.270060485 -30.805157707, -64.27017022 -30.80501616, -64.270314127 -30.804963152, -64.270512284 -30.804890159, -64.270661348 -30.804772256, -64.270809732 -30.804683034, -64.270995405 -30.804703501, -64.271188539 -30.804689666, -64.271356316 -30.804623738, -64.271549722 -30.80459843, -64.271728885 -30.804613043, -64.271805234 -30.804757848, -64.271901657 -30.804897266, -64.272031308 -30.805037265, -64.272120542 -30.805199512, -64.272190245 -30.8053442, -64.272232823 -30.805511369, -64.272302528 -30.805656058, -64.272466498 -30.805750748, -64.272646343 -30.805736677, -64.272833377 -30.805699779, -64.273007392 -30.805651173, -64.273136517 -30.805532918, -64.273252621 -30.805402957, -64.273408329 -30.805285167, -64.273563492 -30.805190322, -64.27371296 -30.805055205, -64.273816043 -30.804913539, -64.273938793 -30.804783694, -64.274074425 -30.804671291, -64.274216703 -30.804559003, -64.274397225 -30.804516249, -64.274526346 -30.804397993, -64.274688153 -30.804303262, -64.274843042 -30.804219889, -64.274909186 -30.804141282, -64.274952497 -30.80408981, -64.275068326 -30.803971321, -64.275255628 -30.803922947, -64.275475614 -30.803898097, -64.275668747 -30.803884254, -64.275847502 -30.803916071, -64.276024628 -30.804016724, -64.27616188 -30.804116681, -64.276319341 -30.804205514, -64.276497418 -30.80426601, -64.276682683 -30.804303679, -64.276854387 -30.804352587, -64.277045484 -30.804424789, -64.277223969 -30.804468077, -64.27739513 -30.80453993, -64.277559103 -30.804634612, -64.277675878 -30.804757165, -64.277732162 -30.804907354, -64.277761322 -30.805080026, -64.277810554 -30.805247308, -64.277860058 -30.805403119, -64.277936281 -30.805553656, -64.278005859 -30.805704078, -64.278088728 -30.805854731, -64.278295156 -30.806122316, -64.27843811 -30.80626254, -64.278574418</t>
  </si>
  <si>
    <t>141680201</t>
  </si>
  <si>
    <t>14042</t>
  </si>
  <si>
    <t>Catastro</t>
  </si>
  <si>
    <t>POLYGON((-63.097011915 -32.00546673, -63.115946827 -32.000936692, -63.118855599 -32.00402497, -63.127332009 -32.015708183, -63.132861618 -32.02332784, -63.137139817 -32.029374511, -63.141192322 -32.034753095, -63.150731432 -32.04786677, -63.166548105 -32.069900446, -63.172031021 -32.077384228, -63.17455415 -32.080803872, -63.178933389 -32.086503741, -63.181802822 -32.090121684, -63.185919832 -32.095959268, -63.187883241 -32.088723362, -63.189858581 -32.082479014, -63.192821609 -32.07290695, -63.194285135 -32.068296226, -63.197226746 -32.060250499, -63.19898296 -32.054747255, -63.200456095 -32.051010377, -63.20059573 -32.050566327, -63.200689078 -32.050269473, -63.201318811 -32.048266857, -63.201446186 -32.048298308, -63.201684498 -32.048357152, -63.203530804 -32.048813021, -63.203537577 -32.048814732, -63.203656277 -32.048844042, -63.203697198 -32.048854146, -63.214761862 -32.051585859, -63.215080114 -32.051666575, -63.228150239 -32.054981091, -63.230760737 -32.055722401, -63.24372479 -32.059058136, -63.266610727 -32.065130866, -63.276288914 -32.067374316, -63.278591462 -32.067929347, -63.279383715 -32.068120095, -63.280628631 -32.06840609, -63.281609367 -32.068596406, -63.282854246 -32.068866345, -63.283740705 -32.069040805, -63.284230795 -32.069039707, -63.285097266 -32.068845268, -63.286246244 -32.068586018, -63.287433741 -32.068583331, -63.288508153 -32.068580889, -63.289657064 -32.068226876, -63.291824477 -32.067852761, -63.29254817 -32.067633517, -63.293869104 -32.067630461, -63.294956495 -32.067881787, -63.296129067 -32.068114768, -63.297641761 -32.068111223, -63.298907313 -32.068313161, -63.299908281 -32.069389874, -63.300907764 -32.070006168, -63.30319625 -32.071856705, -63.30399347 -32.072646111, -63.305239802 -32.073398955, -63.306125216 -32.07339682, -63.306822326 -32.073246707, -63.30781508 -32.0732443, -63.308995138 -32.073093016, -63.309866727 -32.072965304, -63.31076614 -32.073134355, -63.311115497 -32.073293325, -63.311281664 -32.073601169, -63.311283274 -32.074076364, -63.311549174 -32.074649131, -63.312314602 -32.074797353, -63.313092713 -32.074795432, -63.313856019 -32.07493407, -63.314495347 -32.075684933, -63.315412976 -32.076505487, -63.315905943 -32.077361388, -63.315909608 -32.07842702, -63.31663275 -32.079066659, -63.317340218 -32.079064667, -63.318046434 -32.079202718, -63.318476437 -32.079333815, -63.319100548 -32.079752422, -63.319765865 -32.079958631, -63.320519719 -32.079956726, -63.32116436 -32.079845392, -63.321474945 -32.079647327, -63.322011491 -32.079302701, -63.322389487 -32.078866396, -63.32312596 -32.078712402, -63.323405009 -32.078234893, -63.323670468 -32.077924912, -63.324311744 -32.077675826, -63.324310799 -32.077407768, -63.324818141 -32.076973449, -63.325374564 -32.076714269, -63.326375587 -32.076548603, -63.327072183 -32.076720976, -63.328349926 -32.076717672, -63.329158413 -32.076400104, -63.329919206 -32.076398126, -63.330817655 -32.076694586, -63.331277338 -32.077427752, -63.332154507 -32.078281447, -63.332833183 -32.078399151, -63.333476936 -32.078397459, -63.334491385 -32.078394785, -63.335300492 -32.078056834, -63.335704101 -32.077867508, -63.336008841 -32.077749861, -63.336420428 -32.077651395, -63.33673667 -32.077726955, -63.337281425 -32.077902529, -63.338650769 -32.078305493, -63.339952732 -32.078269596, -63.341085017 -32.078667487, -63.34265679 -32.078984005, -63.344010172 -32.079702017, -63.344863013 -32.080955978, -63.345574 -32.081792517, -63.346595797 -32.082477174, -63.348101274 -32.083277744, -63.349850013 -32.084005214, -63.351818243 -32.085262643, -63.352157901 -32.085750997, -63.353683855 -32.086113531, -63.355187079 -32.086651574, -63.356487375 -32.087372232, -63.358698465 -32.087908297, -63.360352726 -32.087857957, -63.361660442 -32.087436459, -63.36511241 -32.087019481, -63.366333173 -32.087015958, -63.368539321 -32.086611752, -63.37256199 -32.086207355, -63.375317549 -32.086199222, -63.379111917 -32.085673017, -63.381664087 -32.085406174, -63.384410572 -32.084872258, -63.387947468 -32.085171883, -63.390740753 -32.085163299, -63.394209027 -32.084116899, -63.398551586 -32.083683537, -63.40137147 -32.084410852, -63.405226989 -32.084319466, -63.407281972 -32.084361664, -63.408943677 -32.084921026, -63.410897501 -32.087269527, -63.411692374 -32.088237822, -63.412252623 -32.08997612, -63.41369002 -32.091538978, -63.415699846 -32.092146601, -63.416872037 -32.092910422, -63.417732649 -32.093760932, -63.420734258 -32.094964126, -63.421982023 -32.095382453, -63.423750596 -32.098256622, -63.425469344 -32.099370892, -63.428243697 -32.100499081, -63.431027885 -32.100489637, -63.433831493 -32.100961721, -63.434945114 -32.101644905, -63.436762116 -32.101638653, -63.438716846 -32.102290288, -63.440601164 -32.102283747, -63.442355288 -32.103193636, -63.444441387 -32.103737348, -63.44772391 -32.103725787, -63.442586114 -32.109394786, -63.439761207 -32.11284539, -63.430588528 -32.123317468, -63.425334875 -32.129329697, -63.417542258 -32.138082219, -63.41205226 -32.144446816, -63.406250583 -32.151099917, -63.402256957 -32.155818576, -63.396308073 -32.162733915, -63.387084149 -32.172722513, -63.371241467 -32.191024108, -63.387839136 -32.201677017, -63.403608092 -32.211784758, -63.41482084 -32.218966332, -63.420484543 -32.222577701, -63.437694798 -32.233551544, -63.45046555 -32.241737514, -63.459314702 -32.247409764, -63.460410865 -32.246172964, -63.472811809 -32.241009993, -63.480782706 -32.237357763, -63.488663455 -32.233939698, -63.496961066 -32.230606029, -63.503771127 -32.227718212, -63.509805092 -32.224952474, -63.516175356 -32.222389805, -63.51706082 -32.225862373, -63.521948029 -32.24324815, -63.523046423 -32.247474479, -63.525838036 -32.25821399, -63.530315335 -32.259618124, -63.542777338 -32.261906058, -63.54569554 -32.273192232, -63.553805062 -32.306787509, -63.556229304 -32.317974687, -63.558826069 -32.326944606, -63.56717444 -32.359522231, -63.572436543 -32.378820039, -63.498892326 -32.392853111, -63.503884575 -32.41171944, -63.505743677 -32.418890587, -63.507623388 -32.425988277, -63.508821415 -32.430671002, -63.510295138 -32.436039656, -63.511447924 -32.440280202, -63.513305576 -32.44732286, -63.513975627 -32.449801816, -63.518457193 -32.466440367, -63.518904574 -32.468213999, -63.522393852 -32.481777947, -63.523344679 -32.485302462, -63.526049938 -32.495382514, -63.529921294 -32.511044937, -63.535379877 -32.531412991, -63.538104954 -32.542082323, -63.541343531 -32.557853775, -63.549291954 -32.587836624, -63.549401238 -32.58828293, -63.551067244 -32.589484062, -63.552743524 -32.596440537, -63.558138972 -32.616363311, -63.562785555 -32.633641086, -63.573614443 -32.673799033, -63.581384012 -32.70313956, -63.560294279 -32.707101117, -63.563768885 -32.72195694, -63.569765581 -32.74447519, -63.576054513 -32.766553817, -63.576771559 -32.769391281, -63.576579389 -32.769765433, -63.550249828 -32.822658617, -63.54700379 -32.823247946, -63.537636674 -32.824926075, -63.534729988 -32.825451458, -63.532766316 -32.825806391, -63.532124353 -32.825809122, -63.530301154 -32.826223151, -63.513140995 -32.829308981, -63.515313692 -32.836649458, -63.518491777 -32.848464348, -63.521566233 -32.860440058, -63.524450553 -32.872076062, -63.508890858 -32.877900371, -63.485926343 -32.886457127, -63.455752641 -32.897469863, -63.425989912 -32.908345816, -63.420807548 -32.909828333, -63.417249297 -32.89761199, -63.415912973 -32.892914069, -63.412483929 -32.880093563, -63.408575988 -32.864227776, -63.404789843 -32.850128083, -63.400306925 -32.851026436, -63.396510741 -32.851683765, -63.383599197 -32.854178804, -63.375877186 -32.855564312, -63.367431021 -32.85730401, -63.353071425 -32.859897094, -63.348788321 -32.860653703, -63.345375646 -32.861306627, -63.349783172 -32.877533609, -63.353876964 -32.892984204, -63.355004338 -32.898070173, -63.359271422 -32.914406234, -63.360217688 -32.918410474, -63.36556944 -32.93792776, -63.366889188 -32.942891526, -63.371313333 -32.959513548, -63.373559458 -32.967848166, -63.374646724 -32.971952413, -63.380243798 -32.993834004, -63.381375987 -32.99798399, -63.382069445 -33.001996711, -63.38190995 -33.002150375, -63.383002746 -33.007090189, -63.38436997 -33.012097316, -63.387280719 -33.022779579, -63.39026526 -33.035712699, -63.393003664 -33.045808462, -63.403472824 -33.043963905, -63.42413907 -33.040029507, -63.440429709 -33.037080946, -63.458682805 -33.033244311, -63.461257774 -33.042465318, -63.462156225 -33.045853964, -63.465040951 -33.056038983, -63.470422968 -33.076882319, -63.472752013 -33.086110412, -63.475045845 -33.094930658, -63.476572462 -33.100788331, -63.481337757 -33.118902457, -63.462007614 -33.12245531, -63.427531529 -33.128868501, -63.408450445 -33.132525629, -63.379395713 -33.137859537, -63.358015194 -33.141849721, -63.339485251 -33.145391695, -63.337836331 -33.13939511, -63.324871205 -33.142028518, -63.316602979 -33.143264083, -63.314258162 -33.13367516, -63.310226501 -33.118452577, -63.307295234 -33.107655701, -63.300329753 -33.081447693, -63.271845988 -33.086061966, -63.234555967 -33.092522168, -63.190967133 -33.100600179, -63.180191692 -33.102497464, -63.177095663 -33.091977403, -63.173270364 -33.077051644, -63.167305713 -33.053550806, -63.162883856 -33.037151649, -63.159779525 -33.024842921, -63.156191958 -33.010777753, -63.15436432 -33.003832972, -63.152399027 -32.997204826, -63.150623426 -32.990714669, -63.148374329 -32.981861037, -63.147037055 -32.976800843, -63.14397166 -32.964899163, -63.142134199 -32.957899303, -63.136303042 -32.935729531, -63.131753743 -32.919096571, -63.109799193 -32.923186245, -63.106760753 -32.911674198, -63.096133767 -32.872096793, -63.090610979 -32.850247072, -63.071009327 -32.85402921, -63.055850417 -32.857049982, -63.055747321 -32.852274482, -63.055001155 -32.829608348, -63.05484538 -32.820954971, -63.054840236 -32.820669291, -63.054823371 -32.819732283, -63.06019168 -32.818727252, -63.072502019 -32.816483099, -63.082304539 -32.81469517, -63.103317827 -32.811029211, -63.101945481 -32.805290257, -63.099376611 -32.794211642, -63.094785753 -32.776047636, -63.085434709 -32.739222834, -63.08146396 -32.723422108, -63.070466609 -32.679747368, -63.068789878 -32.67306705, -63.063946778 -32.65357204, -63.058800337 -32.63284178, -63.064688467 -32.626658441, -63.078430656 -32.623848001, -63.097665732 -32.620141792, -63.108141567 -32.618162461, -63.118060993 -32.616095556, -63.116145799 -32.608084335, -63.11152178 -32.591016154, -63.108432825 -32.577427478, -63.106615159 -32.569845849, -63.101127896 -32.547964115, -63.098929524 -32.548824414, -63.08104723 -32.525884552, -63.082348889 -32.526107223, -63.08287666 -32.525441998, -63.083584821 -32.525257387, -63.084252981 -32.524874873, -63.084866584 -32.524095801, -63.085468944 -32.523552713, -63.08631621 -32.523009456, -63.087012151 -32.521843809, -63.08740722 -32.521268933, -63.088065891 -32.520550221, -63.088121816 -32.519943657, -63.087593692 -32.519289617, -63.086952835 -32.518938915, -63.086311617 -32.518205143, -63.085576127 -32.517375663, -63.08527408 -32.516705498, -63.085537302 -32.516162639, -63.08595133 -32.515731405, -63.086817312 -32.515140246, -63.087419816 -32.514820605, -63.087796108 -32.514341507, -63.088228768 -32.513718718, -63.088774635 -32.513287381, -63.08975379 -32.512887656, -63.091239448 -32.512769124, -63.093039562 -32.513277842, -63.094275591 -32.513542032, -63.095047003 -32.513184388, -63.095932707 -32.513106553, -63.097831786 -32.513576006, -63.09915446 -32.513598853, -63.100529603 -32.513597761, -63.101773164 -32.513845378, -63.103468857 -32.514111015, -63.104881331 -32.514292557, -63.106341931 -32.514389708, -63.107533195 -32.514045309, -63.10866753 -32.513667773, -63.109231881 -32.513024907, -63.109814958 -32.512297142, -63.110190155 -32.511766049, -63.111283285 -32.511497792, -63.112413513 -32.511496787, -63.113186356 -32.511911085, -63.113658009 -32.512485263, -63.114430501 -32.512612252, -63.115787038 -32.512802546, -63.116800667 -32.513291741, -63.117888477 -32.513552862, -63.118914593 -32.513213892, -63.119553949 -32.51236807, -63.119440123 -32.511761654, -63.119545883 -32.51120799, -63.119607946 -32.510468636, -63.119399474 -32.509511162, -63.118946573 -32.508889104, -63.118587922 -32.50831484, -63.118418123 -32.508107504, -63.118455189 -32.507644594, -63.118925593 -32.507261081, -63.119452691 -32.507021164, -63.120356765 -32.506972419, -63.121392949 -32.507115074, -63.122260257 -32.507736722, -63.122488891 -32.508704693, -63.122940994 -32.509667365, -63.123620515 -32.510688214, -63.123923023 -32.511501938, -63.124733813 -32.51207574, -63.126542904 -32.512584692, -63.127428102 -32.512472069, -63.128086887 -32.512104293, -63.128406237 -32.511481481, -63.128292534 -32.511002762, -63.128310509 -32.510396217, -63.128592449 -32.509964977, -63.128591972 -32.509629792, -63.128477681 -32.508736082, -63.127364794 -32.507651853, -63.126761113 -32.506998052, -63.126759971 -32.506184031, -63.127569221 -32.505688416, -63.128472868 -32.505352311, -63.129565531 -32.50547888, -63.130714519 -32.505477692, -63.132578942 -32.505252284, -63.133670168 -32.504405186, -63.134573256 -32.503717891, -63.13581604 -32.503477138, -63.136890289 -32.503890965, -63.137831676 -32.503634558, -63.139055982 -32.503633211, -63.139829101 -32.504190996, -63.14065906 -32.504956209, -63.141564927 -32.506072478, -63.142187785 -32.506879038, -63.143942197 -32.507156569, -63.145258106 -32.506893003, -63.145879114 -32.506530425, -63.146575324 -32.506082702, -63.146555815 -32.505667733, -63.14554848 -32.505442659, -63.144859023 -32.504696065, -63.144349388 -32.50402628, -63.144047129 -32.503467984, -63.144046111 -32.502829536, -63.144101191 -32.501935645, -63.144476261 -32.500913698, -63.145191602 -32.500673456, -63.145869889 -32.500816322, -63.146529783 -32.501230547, -63.147113771 -32.501293711, -63.148020962 -32.501247296, -63.148902566 -32.500970907, -63.149806062 -32.500620163, -63.150200665 -32.50006105, -63.150086888 -32.499598311, -63.150010437 -32.498928031, -63.149537065 -32.497412278, -63.149114262 -32.49637682, -63.149451756 -32.4954053, -63.149871011 -32.494656708, -63.150851417 -32.493910946, -63.152181659 -32.493163247, -63.152857324 -32.492971567, -63.153807956 -32.492569735, -63.154844095 -32.492830336, -63.155683842 -32.492759892, -63.156497484 -32.492654778, -63.157570492 -32.492375836, -63.158133557 -32.491272658, -63.157938123 -32.490698298, -63.157502649 -32.490390028, -63.156776819 -32.489853684, -63.156159677 -32.489286489, -63.15565101 -32.488550305, -63.155719939 -32.487558857, -63.155872871 -32.486762463, -63.156617471 -32.485816769, -63.157818206 -32.485057277, -63.15774681 -32.484259322, -63.157685543 -32.483534557, -63.158586787 -32.482317059, -63.159378985 -32.481981639, -63.16038375 -32.48176367, -63.161318239 -32.481296931, -63.162561185 -32.481092247, -63.163529552 -32.480451932, -63.163347442 -32.479279099, -63.162855726 -32.478098602, -63.162534351 -32.477396721, -63.162213039 -32.476726763, -63.16189173 -32.476056027, -63.160716126 -32.475037376, -63.160419787 -32.474239101, -63.160418741 -32.473649134, -63.160868994 -32.472722207, -63.161727208 -32.472366835, -63.162914536 -32.472182356, -63.163393963 -32.472298137, -63.150980381 -32.45530335, -63.14742468 -32.450603639, -63.141800082 -32.443169387, -63.134228036 -32.433371541, -63.1295759 -32.426742676, -63.126475943 -32.422325523, -63.121032352 -32.425353933, -63.113096808 -32.429709231, -63.105323544 -32.434043899, -63.097697004 -32.438324032, -63.094661004 -32.426766258, -63.092368861 -32.417903747, -63.080408458 -32.424251718, -63.065907372 -32.426727887, -63.05779396 -32.394173159, -63.05717411 -32.391686038, -63.056255362 -32.388197084, -63.053155178 -32.376423184, -63.020428411 -32.382017374, -63.017425937 -32.370295085, -62.982139063 -32.376955289, -62.983233626 -32.381110831, -62.959221156 -32.385596128, -62.927380732 -32.39146239, -62.914555582 -32.341868346, -62.906046082 -32.311812274, -62.900282262 -32.292299944, -62.891029321 -32.260433359, -62.886093511 -32.243433132, -62.885065086 -32.240097569, -62.881477241 -32.228061348, -62.876203547 -32.209322999, -62.872253116 -32.196600089, -62.87188103 -32.195401609, -62.871673568 -32.194733367, -62.86574434 -32.174999165, -62.861467754 -32.160551771, -62.878124447 -32.157171147, -62.874759739 -32.145608712, -62.871403523 -32.1342052, -62.870894466 -32.132160415, -62.868343987 -32.122973198, -62.867674616 -32.120662993, -62.866957204 -32.119173142, -62.865114573 -32.111698185, -62.862947009 -32.103989993, -62.859202781 -32.089731946, -62.852247719 -32.064984022, -62.851178518 -32.060529532, -62.862205334 -32.058518705, -62.899167769 -32.052010749, -62.929016799 -32.04633812, -62.929333843 -32.047527418, -62.954107004 -32.0481332, -62.951163659 -32.03643024, -62.966173783 -32.036332976, -62.975796019 -32.036333286, -62.992506831 -32.036615951, -63.006235446 -32.036614192, -63.006331113 -32.034199911, -63.006307823 -32.021499893, -63.031052702 -32.017162764, -63.058500995 -32.012168431, -63.0779379 -32.008608498, -63.097011915 -32.00546673))</t>
  </si>
  <si>
    <t>140420308</t>
  </si>
  <si>
    <t>14133</t>
  </si>
  <si>
    <t>San Javier</t>
  </si>
  <si>
    <t>[TRIMMED]POLYGON((-64.992026972 -31.866750966, -64.992349178 -31.866227552, -64.992631089 -31.865763468, -64.992686065 -31.865094241, -64.992324818 -31.863784375, -64.99199263 -31.863036897, -64.992013754 -31.862204078, -64.992899913 -31.861207851, -64.994201346 -31.86046318, -64.994832057 -31.860295113, -64.995605002 -31.859996033, -64.996881768 -31.860982932, -64.997175753 -31.861210168, -64.997789501 -31.862113079, -64.998060528 -31.862291041, -64.998392645 -31.862509116, -64.99841143 -31.862518719, -64.998873895 -31.862755138, -64.998897962 -31.863870072, -64.998741421 -31.864886467, -64.999121995 -31.864898819, -64.999973253 -31.864926443, -65.002892681 -31.865021139, -65.003120998 -31.865482992, -65.003505069 -31.866107989, -65.003327692 -31.866370994, -65.003164298 -31.866717054, -65.003592918 -31.866783151, -65.005546339 -31.865680278, -65.005769782 -31.865853701, -65.006263483 -31.865547606, -65.006812229 -31.86520738, -65.007426434 -31.865289348, -65.008015441 -31.86536795, -65.008567109 -31.865256517, -65.010069125 -31.864534276, -65.010467158 -31.864558797, -65.010572382 -31.864882828, -65.010583309 -31.864916476, -65.010399024 -31.865112982, -65.009887114 -31.865658837, -65.009811033 -31.865739962, -65.009497879 -31.866236445, -65.009244261 -31.866511614, -65.009044711 -31.86672812, -65.009285277 -31.868361794, -65.009336189 -31.868379456, -65.009625107 -31.868479687, -65.010192632 -31.867987931, -65.010881186 -31.866841065, -65.011201362 -31.86689229, -65.011424815 -31.866928039, -65.011825629 -31.868180177, -65.012341935 -31.867869333, -65.013515958 -31.868324926, -65.013783447 -31.86864226, -65.013685181 -31.86920977, -65.012458304 -31.870439713, -65.012847703 -31.870543599, -65.013535104 -31.87163317, -65.014255953 -31.87140867, -65.014307448 -31.871441039, -65.014991442 -31.871870979, -65.015492641 -31.871503275, -65.016317474 -31.871637734, -65.016565108 -31.87143275, -65.017121384 -31.870972277, -65.017708732 -31.870981964, -65.018262708 -31.870991098, -65.018727933 -31.8711315, -65.018988067 -31.871139681, -65.019321782 -31.87170683, -65.019227141 -31.872160336, -65.019062327 -31.872130979, -65.018838427 -31.872091098, -65.018339543 -31.871693288, -65.017765404 -31.87181306, -65.017110855 -31.872138736, -65.016795445 -31.872295669, -65.015434269 -31.87336606, -65.015395593 -31.874239617, -65.015489536 -31.874379065, -65.015723407 -31.874726219, -65.015765287 -31.874745312, -65.016218577 -31.874951965, -65.016370609 -31.875178301, -65.016344232 -31.875365675, -65.016336146 -31.87555276, -65.016256096 -31.875672566, -65.01620638 -31.875746974, -65.016086989 -31.875857928, -65.016005142 -31.87601502, -65.015856659 -31.876188764, -65.015381273 -31.87645359, -65.015473984 -31.876923302, -65.015511759 -31.877114683, -65.016256378 -31.877191962, -65.01643549 -31.877594587, -65.016549331 -31.877850489, -65.01688844 -31.877963882, -65.016935221 -31.877665471, -65.017858845 -31.87738562, -65.018139315 -31.877300639, -65.018781216 -31.877458716, -65.018724605 -31.878587994, -65.019003333 -31.878593461, -65.019611146 -31.878196069, -65.019762302 -31.878097241, -65.020625591 -31.878458809, -65.02149219 -31.877742261, -65.022089506 -31.877780072, -65.022571955 -31.877810607, -65.022877181 -31.87739101, -65.023132953 -31.877422335, -65.023394027 -31.877155166, -65.023087962 -31.87699511, -65.023102434 -31.876821673, -65.023154663 -31.876811536, -65.023521344 -31.876740368, -65.023668212 -31.876589915, -65.023817252 -31.876437234, -65.024081824 -31.876415903, -65.024208061 -31.876405726, -65.024984166 -31.876561148, -65.025167296 -31.876597819, -65.02533382 -31.876283722, -65.025731679 -31.875271536, -65.025948103 -31.875178635, -65.026147195 -31.875299742, -65.026070873 -31.875576517, -65.025955608 -31.875810692, -65.025914592 -31.875962635, -65.025911762 -31.876059374, -65.025910955 -31.876086962, -65.025932687 -31.876210884, -65.026010602 -31.876296095, -65.02611194 -31.876294479, -65.026230398 -31.876206138, -65.026403175 -31.875992661, -65.026488189 -31.875823804, -65.026619894 -31.875762273, -65.026836699 -31.875823651, -65.02707582 -31.875915741, -65.027540757 -31.875855653, -65.027907935 -31.875618923, -65.028073487 -31.87527395, -65.028301131 -31.874799589, -65.028482356 -31.874672356, -65.028757757 -31.874479004, -65.029815734 -31.873860899, -65.030514969 -31.873394865, -65.031195981 -31.872415227, -65.031391106 -31.872005688, -65.031651208 -31.871459762, -65.031841633 -31.871060078, -65.033006141 -31.870321182, -65.033231268 -31.870178333, -65.033668002 -31.870818293, -65.034411061 -31.871092908, -65.034937627 -31.869901484, -65.035172169 -31.870423637, -65.035625839 -31.870650363, -65.03567852 -31.870676691, -65.036548514 -31.871018884, -65.037270576 -31.870959829, -65.037961165 -31.87073508, -65.03848227 -31.870394336, -65.039233182 -31.870382291, -65.039881216 -31.870751764, -65.040681893 -31.871505612, -65.040759357 -31.871578544, -65.041439644 -31.872032552, -65.04222414 -31.872281111, -65.042647908 -31.872298934, -65.043449442 -31.872332644, -65.043628597 -31.872280305, -65.04413762 -31.872131598, -65.044223462 -31.87210652, -65.044972811 -31.872023239, -65.045311275 -31.872231471, -65.045321932 -31.872713733, -65.04533013 -31.87308473, -65.04533068 -31.873109611, -65.04466526 -31.874473608, -65.044684661 -31.875351748, -65.044925519 -31.876178841, -65.045193562 -31.876300324, -65.046190231 -31.876752033, -65.047415067 -31.876779791, -65.048768987 -31.87635436, -65.050289245 -31.87590249, -65.050848135 -31.876012183, -65.05159495 -31.877068515, -65.051645916 -31.878112334, -65.051638177 -31.878180304, -65.051529474 -31.879135115, -65.051356874 -31.880135061, -65.051688092 -31.881269323, -65.052337381 -31.882084671, -65.052546749 -31.882347584, -65.05370033 -31.882922493, -65.054145316 -31.882575388, -65.054384112 -31.88238912, -65.05508094 -31.88119076, -65.055868049 -31.88029958, -65.056708648 -31.879361221, -65.056709716 -31.879360029, -65.057560865 -31.878847673, -65.058763193 -31.879113103, -65.059832269 -31.879641842, -65.060736587 -31.880268212, -65.060833842 -31.880365411, -65.061391117 -31.880922366, -65.061462609 -31.881633462, -65.060892777 -31.882283733, -65.059983873 -31.88270208, -65.05913112 -31.883143253, -65.058730267 -31.883885744, -65.058886773 -31.88466669, -65.060499743 -31.885875119, -65.062260604 -31.886226422, -65.064045586 -31.886411116, -65.065786072 -31.887095087, -65.065935428 -31.887165961, -65.066995421 -31.887668963, -65.067930866 -31.888437221, -65.069120924 -31.889391258, -65.069871442 -31.889447042, -65.070430966 -31.889488627, -65.072178102 -31.889222729, -65.073088603 -31.888875493, -65.073932721 -31.888337258, -65.074158545 -31.888193265, -65.074918786 -31.88768259, -65.075172839 -31.887511936, -65.075479348 -31.887530672, -65.075472832 -31.888480446, -65.074887327 -31.889529262, -65.074723786 -31.889822214, -65.07509978 -31.8904571, -65.076417596 -31.89141042, -65.07676869 -31.8916644, -65.077122192 -31.891844139, -65.078035397 -31.892308456, -65.079595842 -31.892401633, -65.080354921 -31.892745331, -65.080829842 -31.893538017, -65.08090428 -31.893662259, -65.08083195 -31.894204294, -65.080761403 -31.894732973, -65.081015993 -31.896153301, -65.081212959 -31.896267547, -65.081565165 -31.896471836, -65.081692721 -31.896545822, -65.083149449 -31.896973036, -65.083260082 -31.896991961, -65.084629145 -31.897226152, -65.085049151 -31.897297996, -65.086313273 -31.897312592, -65.086747169 -31.8973176, -65.087536276 -31.897755727, -65.087636457 -31.897892144, -65.088198953 -31.898658095, -65.088225369 -31.898694065, -65.088228438 -31.898760017, -65.088272416 -31.89970524, -65.088279454 -31.899856513, -65.087941383 -31.900906699, -65.087574573 -31.901707677, -65.087437455 -31.902007093, -65.087537814 -31.90234611, -65.087829132 -31.903330184, -65.087919995 -31.903497884, -65.08823793 -31.904084678, -65.088351885 -31.904294995, -65.089152324 -31.905231495, -65.089660653 -31.905675332, -65.089894538 -31.905879544, -65.090486753 -31.906396618, -65.091057679 -31.907028243, -65.091606137 -31.907665789, -65.091943784 -31.908058279, -65.092441355 -31.907907635, -65.092711513 -31.907547061, -65.09280453 -31.906738317, -65.093190809 -31.906525425, -65.093381795 -31.906420165, -65.0938307 -31.906578957, -65.094490492 -31.907446515, -65.095152986 -31.908432733, -65.096035291 -31.908644998, -65.096076494 -31.908654911, -65.097564527 -31.909223884, -65.098151486 -31.909332897, -65.099542596 -31.90930991, -65.100583785 -31.909111508, -65.101069376 -31.909018976, -65.1013162 -31.908971943, -65.102558472 -31.908524039, -65.103773992 -31.908124049, -65.10484823 -31.907631424, -65.105487586 -31.907597086, -65.105797408 -31.90775814, -65.105975693 -31.908253756, -65.105921777 -31.908381726, -65.105798953 -31.908673252, -65.105478633 -31.90923654, -65.104745231 -31.910059664, -65.104025956 -31.910866913, -65.103270015 -31.911970688, -65.102822512 -31.913032369, -65.102840553 -31.913825138, -65.103430774 -31.914601714, -65.103997405 -31.914991307, -65.105699952 -31.915777592, -65.107311704 -31.916046793, -65.109180006 -31.915746252, -65.110288506 -31.914763189, -65.111158812 -31.91330769, -65.112411192 -31.912362247, -65.114278631 -31.911964273, -65.115252433 -31.912278087, -65.116715625 -31.912853863, -65.117500083 -31.913270425, -65.118092407 -31.913756285, -65.118871575 -31.913941582, -65.11988162 -31.914056923, -65.121452107 -31.914956073, -65.122163225 -31.915100713, -65.122503172 -31.915169855, -65.122830054 -31.915352707, -65.123248943 -31.915587026, -65.123254293 -31.915587695, -65.123715244 -31.915645328, -65.124268882 -31.916131804, -65.125371617 -31.916906531, -65.125721729 -31.916966768, -65.12646671 -31.917498633, -65.126942965 -31.917838643, -65.127792801 -31.91772526, -65.128765684 -31.91790725, -65.129702882 -31.918222026, -65.130483632 -31.918473322, -65.132080828 -31.918843105, -65.133332488 -31.919350867, -65.134576528 -31.919528256, -65.135478846 -31.920008819, -65.136108511 -31.920427864, -65.136236935 -31.920954485, -65.136597764 -31.921477197, -65.137075564 -31.922030987, -65.137396139 -31.922488275, -65.137523809 -31.922981859, -65.138036535 -31.923369813, -65.13862291 -31.923591281, -65.139865484 -31.923702544, -65.14031239 -31.923851511, -65.140510754 -31.923917633, -65.140997982 -31.924080039, -65.141860109 -31.924495135, -65.14280278 -31.92504106, -65.143936073 -31.925451565, -65.144483738 -31.925673658, -65.145021431 -31.925466284, -65.145259147 -31.925546082, -65.145497625 -31.925626138, -65.146427422 -31.925938256, -65.147672338 -31.926148547, -65.148352194 -31.926137046, -65.148640729 -31.926132164, -65.14888586 -31.92603342, -65.148918505 -31.92602027, -65.149754065 -31.925683687, -65.15013243 -31.924954788, -65.150273287 -31.924683435, -65.150835079 -31.923847703, -65.151783115 -31.923254363, -65.15186629 -31.923202307, -65.152596853 -31.922958585, -65.153455166 -31.923208421, -65.154307319 -31.923193967, -65.155312096 -31.923077771, -65.15714263 -31.923476321, -65.15889957 -31.924041338, -65.159950808 -31.924254801, -65.161621804 -31.924457707, -65.162974419 -31.92430248, -65.164029537 -31.924681085, -65.165273419 -31.924770528, -65.166630178 -31.924868078, -65.168296541 -31.924872683, -65.16970185 -31.925311358, -65.17059663 -31.925461308, -65.172108839 -31.925501546, -65.173975881 -31.925800079, -65.175775581 -31.926529368, -65.176233583 -31.927876505, -65.176341417 -31.929163546, -65.176800999 -31.93057675, -65.177210955 -31.931528124, -65.178390994 -31.932267997, -65.179258811 -31.932914072, -65.179668803 -31.933865437, -65.179572865 -31.934726341, -65.179180638 -31.935366502, -65.178938481 -31.93576173, -65.178963903 -31.936838841, -65.178964211 -31.936851886, -65.17903414 -31.938172619, -65.179478997 -31.938958143, -65.179884342 -31.939711296, -65.179999044 -31.939739885, -65.181248845 -31.940051389, -65.182256882 -31.940067113, -65.182302275 -31.940066332, -65.183651542 -31.940043131, -65.184319501 -31.94018167, -65.184975758 -31.94031778, -65.18637355 -31.940425907, -65.18769073 -31.940403215, -65.188112754 -31.94017318, -65.188379446 -31.940027813, -65.189504485 -31.940074511, -65.190933789 -31.940332078, -65.191178163 -31.940376115, -65.192181493 -31.940193552, -65.19328691 -31.939414349, -65.194781276 -31.93869451, -65.195075352 -31.938400605, -65.19538697 -31.938089169, -65.196413178 -31.937238561, -65.196527143 -31.937144097, -65.196541826 -31.937024218, -65.196656946 -31.936084309, -65.196673922 -31.936027348, -65.196798205 -31.935610332, -65.196944057 -31.935120943, -65.197363088 -31.934778946, -65.198350624 -31.933972957, -65.199134214 -31.932703555, -65.200197598 -31.931792831, -65.201138881 -31.930644493, -65.20121435 -31.930552424, -65.201496653 -31.930569965, -65.203240139 -31.930678292, -65.203727619 -31.930708573, -65.204125074 -31.930733265, -65.205615194 -31.931467495, -65.207885308 -31.932963178, -65.209607644 -31.933828313, -65.209704732 -31.93387708, -65.210465961 -31.934985375, -65.210200347 -31.936840691, -65.210191366 -31.937089069, -65.210189312 -31.937145882, -65.210153714 -31.938130377, -65.20955682 -31.939099161, -65.209559597 -31.939215179, -65.209574216 -31.939825916, -65.209328182 -31.940188579, -65.209265356 -31.940281183, -65.208825506 -31.940929531, -65.208960278 -31.941200656, -65.209151241 -31.941584824, -65.210410715 -31.9423891, -65.211738985 -31.942828636, -65.21309888 -31.942970175, -65.213673656 -31.942695769, -65.214284 -31.942288548, -65.214787629 -31.942279762, -65.215244588 -31.941941308, -65.216084189 -31.941397886, -65.216192478 -31.941065515, -65.216178995 -31.940503935, -65.217731215 -31.940325133, -65.218860975 -31.940194993, -65.218884431 -31.940192291, -65.219978676 -31.940569735, -65.221614493 -31.940904645, -65.222398041 -31.941254457, -65.222500171 -31.941383999, -65.223053244 -31.942085519, -65.223117639 -31.942167198, -65.223213421 -31.942925623, -65.223611971 -31.943381312, -65.225181517 -31.944180005, -65.226111306 -31.944163703, -65.227516352 -31.944568676, -65.228248448 -31.944390588, -65.229207403 -31.943977176, -65.230133994 -31.943828709, -65.232574668 -31.943785805, -65.234154246 -31.943394488, -65.235316465 -31.943374027, -65.236510218 -31.94305557, -65.237362507 -31.94304055, -65.237914275 -31.943155653, -65.238531128 -31.94328433, -65.239547197 -31.943629932, -65.240225441 -31.943713278, -65.240709899 -31.944135655, -65.240958702 -31.944299023, -65.241668072 -31.944782213, -65.242764862 -31.945258554, -65.243772132 -31.945240753, -65.24500783 -31.945053665, -65.246089363 -31.944902341, -65.248753631 -31.944491644, -65.248976847 -31.944563226, -65.249534887 -31.944742182, -65.249973116 -31.94523013, -65.24991013 -31.945826103, -65.250272494 -31.94638149, -65.250862479 -31.946734553, -65.251303143 -31.947321594, -65.251160264 -31.947819842, -65.251364451 -31.948245839, -65.251988357 -31.948400009, -65.252601782 -31.948124743, -65.253167588 -31.947486796, -65.253973098 -31.947142019, -65.254860928 -31.946994059, -65.255679346 -31.947177803, -65.25649292 -31.947163342, -65.25698525 -31.946691923, -65.257830287 -31.946379466, -65.258082885 -31.94561488, -65.258065103 -31.944888149, -65.25813046 -31.944391273, -65.258511397 -31.944120115, -65.259399997 -31.94400516, -65.26033138 -31.944054672, -65.261138449 -31.943775918, -65.262023803 -31.943528811, -65.263035091 -31.943676023, -65.263776012 -31.943861096, -65.264395853 -31.94385004, -65.2650238 -31.944169311, -65.265262727 -31.944429428, -65.265736531 -31.944784493, -65.26632007 -31.944873219, -65.267018208 -31.9448938, -65.267681665 -31.945080233, -65.268650987 -31.945095959, -65.269625185 -31.945309875, -65.270830203 -31.945453559, -65.271641313 -31.945339905, -65.272293395 -31.945063852, -65.272594369 -31.944694943, -65.273021325 -31.944720345, -65.273491903 -31.944943249, -65.274345816 -31.944994046, -65.274918776 -31.944653306, -65.275253592 -31.944085498, -65.275550478 -31.943551418, -65.276194387 -31.942945021, -65.276842362 -31.942503784, -65.277685655 -31.942125134, -65.278566049 -31.941679718, -65.279917007 -31.941457177, -65.280655489 -31.941543053, -65.28139887 -31.94182712, -65.282298846 -31.942174463, -65.28291785 -31.942130284, -65.283765199 -31.941916758, -65.284875041 -31.941347994, -65.28584202 -31.941270746, -65.286563659 -31.940676677, -65.287294771 -31.940465222, -65.288418172 -31.940444975, -65.289179004 -31.939869454, -65.289751055 -31.939495616, -65.290595902 -31.939182949, -65.291953349 -31.939224543, -65.293192123 -31.939169123, -65.29380371 -31.938827602, -65.29484797 -31.938742633, -65.295150474 -31.938439739, -65.295478916 -31.938400753, -65.295807358 -31.938361766, -65.296289573 -31.937493818, -65.296892097 -31.936788926, -65.297700623 -31.936576012, -65.298914767 -31.936454056, -65.300950466 -31.936357323, -65.302098404 -31.935769301, -65.303211705 -31.935346854, -65.304094855 -31.935019641, -65.305499011 -31.93412044, -65.306778745 -31.933630413, -65.308318218 -31.933442203, -65.309467031 -31.932892557, -65.310647951 -31.932077939, -65.311097047 -31.93144187, -65.313167141 -31.930544947, -65.3146827 -31.930715607, -65.316379499 -31.930387238, -65.317955111 -31.929862775, -65.318911815 -31.929382647, -65.320034226 -31.929329095, -65.321128697 -31.929705654, -65.321757941 -31.930073103, -65.322593896 -31.930955465, -65.32343447 -31.931523614, -65.323869723 -31.931817804, -65.325573109 -31.931427543, -65.326767226 -31.930898895, -65.32676785 -31.930898619, -65.327406259 -31.930615989, -65.329059675 -31.929196894, -65.330232862 -31.92808482, -65.331214034 -31.927042355, -65.332014042 -31.926498914, -65.333895159 -31.925803412, -65.337101431 -31.925413967, -65.339448916 -31.924775893, -65.341680177 -31.92413992, -65.343436596 -31.923116112, -65.344625808 -31.922142785, -65.344497697 -31.920651064, -65.34458789 -31.919624949, -65.344768952 -31.919125904, -65.346158106 -31.918901965, -65.347324961 -31.919078681, -65.348911273 -31.918846437, -65.349619147 -31.919045423, -65.351196954 -31.919930291, -65.351788131 -31.920226172, -65.352227616 -31.920571351, -65.352274134 -31.920607887, -65.352303428 -31.920226292, -65.352332721 -31.919844695, -65.352963435 -31.911628534, -65.352631822 -31.90423373, -65.364933279 -31.90382607, -65.382528819 -31.903240892, -65.382586327 -31.903238978, -65.424694286 -31.902760136, -65.43075266 -31.902691242, -65.437784155 -31.902611281, -65.437779116 -31.902953895, -65.437714403 -31.907355369, -65.43770641 -31.907899062, -65.438017385 -31.907896287, -65.438233258 -31.907894426, -65.51608599 -31.907180265, -65.532193812 -31.907032524, -65.544338728 -31.906958146, -65.550642479 -31.906919541, -65.550473097 -31.896235227, -65.605852756 -31.895464733, -65.605892248 -31.896455071, -65.605912585 -31.896965057, -65.605928571 -31.897365937, -65.605946091 -31.897805265, -65.605975658 -31.898546707, -65.606005567 -31.899296739, -65.606044504 -31.900273145, -65.606049397 -31.900395846, -65.606049553 -31.90039975, -65.606051131 -31.900439328, -65.606078944 -31.901136788, -65.606083999 -31.901263562, -65.606087215 -31.901344205, -65.606101598 -31.901704884, -65.606124004 -31.902266754, -65.606127265 -31.902348528, -65.606130169 -31.902421343, -65.606142755 -31.902736975, -65.606158395 -31.903129151, -65.606160299 -31.903176925, -65.606189132 -31.903899937, -65.606195604 -31.904062223, -65.606204564 -31.904286916, -65.60620913 -31.904401425, -65.606223173 -31.904753568, -65.606229301 -31.904907248, -65.606256739 -31.905595303, -65.606270975 -31.905952303, -65.606277152 -31.906107204, -65.606292074 -31.906481387, -65.606293271 -31.906511396, -65.606305931 -31.906828885, -65.606312209 -31.906986317, -65.606328203 -31.907387381, -65.606332767 -31.907501846, -65.606349387 -31.907918622, -65.606361697 -31.908227304, -65.606365345 -31.908318787, -65.606365837 -31.908464845, -65.606365804 -31.90846486, -65.606337631 -31.908477647, -65.601708618 -31.910578647, -65.55962469 -31.92967955, -65.551590607 -31.933144589, -65.551590567 -31.933144606, -65.549615449 -31.933996459, -65.533946699 -31.94100992, -65.52638001 -31.94445419, -65.51547605 -31.94936164, -65.512852703 -31.95070194, -65.51285265 -31.950701967, -65.512852627 -31.950701979, -65.512852595 -31.950701994, -65.509235349 -31.952550089, -65.498906868 -31.957237943, -65.498199861 -31.957558837, -65.495858789 -31.958621394, -65.495191253 -31.958924373, -65.490459252 -31.961072117, -65.48608288 -31.963058449, -65.47666117 -31.9671364, -65.472967879 -31.968951032, -65.47136581 -31.969738179, -65.451716072 -31.978656734, -65.450248346 -31.9793229, -65.448738338 -31.980008257, -65.446652076 -31.980955162, -65.445178545 -31.981623963, -65.42569321 -31.990467899, -65.423841069 -31.99142151, -65.417901189 -31.99400451, -65.40788285 -31.998765389, -65.40035186 -32.002209659, -65.39141103 -32.006224999, -65.387128001 -32.008170209, -65.37943167 -32.01146492, -65.378901888 -32.011705376, -65.353451769 -32.023256587, -65.32800165 -32.034807799, -65.327756573 -32.034922479, -65.327753295 -32.034924014, -65.32248904 -32.037387339, -65.317586556 -32.039681381, -65.316472247 -32.040202805, -65.316291178 -32.040172627, -65.316225101 -32.040216678, -65.315755799 -32.040529547, -65.315127986 -32.041083499, -65.314900634 -32.041284102, -65.314744528 -32.041421842, -65.314381539 -32.041718278, -65.31419118 -32.041813451, -65.31406031 -32.041884839, -65.313028361 -32.0419162, -65.3127463 -32.042032432, -65.312636571 -32.04207765, -65.31228761 -32.04244401, -65.31219243 -32.042729549, -65.312241789 -32.04304832, -65.312365067 -32.043801303, -65.31237089 -32.04434758, -65.31224002 -32.04477588, -65.311990179 -32.04548972, -65.311573771 -32.04571577, -65.311303394 -32.045970508, -65.311168459 -32.046097639, -65.311083839 -32.046681249, -65.311137172 -32.047173871, -65.31114547 -32.04725052, -65.311392392 -32.047386318, -65.311428361 -32.0474061, -65.311442492 -32.047428022, -65.311607621 -32.04768419, -65.31166895 -32.047892979, -65.311253301 -32.048706839, -65.311163439 -32.049000429, -65.31108414 -32.0493974, -65.310798609 -32.049873299, -65.310651719 -32.051282649, -65.31072722 -32.05170548, -65.31060825 -32.05232414, -65.310496734 -32.052633911, -65.310394099 -32.052919009, -65.31003718 -32.053275921, -65.30956129 -32.0538232, -65.309132981 -32.05408494, -65.30884011 -32.05423835, -65.30763576 -32.0542363, -65.30657328 -32.05374942, -65.306444191 -32.05365664, -65.305421029 -32.0533711, -65.30444585 -32.05347061, -65.303508788 -32.05403027, -65.30324566 -32.0544008, -65.303188979 -32.054752269, -65.30316238 -32.055090849, -65.302668763 -32.055520151, -65.30230393 -32.055917129, -65.302220665 -32.056014876, -65.301756659 -32.05655958, -65.3016644 -32.05662218, -65.30155624 -32.056851649, -65.30079029 -32.057111719, -65.30040125 -32.057241399, -65.299950109 -32.057172871, -65.299604864 -32.057208281, -65.29948611 -32.057220461, -65.299038268 -32.057538794, -65.298358649 -32.05884516, -65.29811608 -32.05981944, -65.2971405 -32.06048569, -65.296972119 -32.060526339, -65.295879389 -32.060295331, -65.295046579 -32.059843239, -65.29494134 -32.05975459, -65.2951317 -32.05936198, -65.29544103 -32.058897981, -65.29542913 -32.05843399, -65.295369641 -32.05801758, -65.295179289 -32.05767256, -65.294784831 -32.057511369, -65.29443157 -32.05763365, -65.293769509 -32.05837882, -65.293630411 -32.0586079, -65.29335938 -32.05930378, -65.29326863 -32.06075128, -65.293575949 -32.061431749, -65.29373783 -32.061666869, -65.293706331 -32.06199574, -65.29342854 -32.06260341, -65.293238189 -32.063341041, -65.29304015 -32.06358552, -65.292802209 -32.06363311, -65.292405371 -32.063650371, -65.2921074 -32.063709251, -65.29185994 -32.063709251, -65.291338429 -32.063579599, -65.29055636 -32.063560841, -65.290542052 -32.063565077, -65.2901228 -32.0636892, -65.28981176 -32.06384073, -65.289451921 -32.06399479, -65.288604839 -32.064099489, -65.28788148 -32.06408997, -65.28761426 -32.06402852, -65.28717056 -32.06410247, -65.2865519 -32.0648639, -65.286139711 -32.06514645, -65.2854925 -32.065431981, -65.284764981 -32.0656107, -65.284672129 -32.06564912, -65.284148641 -32.06626778, -65.283529981 -32.06667229, -65.282768559 -32.06729095, -65.282488828 -32.067913989, -65.282245079 -32.068456889, -65.28174539 -32.068908981, -65.281449799 -32.06902735, -65.28120277 -32.068954, -65.2801341 -32.06913246, -65.279984589 -32.06924211, -65.27965146 -32.069741791, -65.27918931 -32.07016949, -65.27883239 -32.07043123, -65.2780525 -32.070864869, -65.2778205 -32.07109686, -65.277666451 -32.071478191, -65.27705785 -32.071954691, -65.276968621 -32.07201193, -65.27652431 -32.07251326, -65.275796739 -32.07276371, -65.275489249 -32.07282259, -65.27513233 -32.072751209, -65.274654591 -32.07250197, -65.274386151 -32.072424351, -65.27432331 -32.072406181, -65.273514291 -32.07250136, -65.27289152 -32.072983158, -65.272794666 -32.073025531, -65.272664966 -32.073082274, -65.271920059 -32.07382196, -65.27187683 -32.073835988, -65.27103214 -32.0741101, -65.270425124 -32.074293613, -65.27013362 -32.074381741, -65.269443571 -32.074595899, -65.269365131 -32.074657281, -65.269183679 -32.074999799, -65.268838651 -32.075309129, -65.26840622 -32.075489279, -65.268073804 -32.076011391, -65.26800584 -32.07611814, -65.26767272 -32.07653455, -65.26699457 -32.077248389, -65.266578169 -32.077522029, -65.266268839 -32.0776291, -65.26601715 -32.07757022, -65.265917015 -32.077545417, -65.26537168 -32.077410339, -65.264512911 -32.077444981, -65.263872918 -32.077700979, -65.263266219 -32.07812405, -65.262655919 -32.07861943, -65.26235462 -32.079235239, -65.262114839 -32.07933102, -65.261997701 -32.079853899, -65.261950111 -32.08032979, -65.261902529 -32.080567739, -65.261854939 -32.08094845, -65.261628889 -32.08142434, -65.26106787 -32.08194843, -65.26044921 -32.08225776, -65.259826981 -32.082598501, -65.259344481 -32.083177099, -65.25921768 -32.08339436, -65.259082861 -32.08389898, -65.258940099 -32.08419641, -65.25861887 -32.084636611, -65.258251271 -32.084825051, -65.258045959 -32.08499414, -65.257617651 -32.0851607, -65.257340031 -32.085560843, -65.257234494 -32.08565319, -65.256332741 -32.086064899, -65.255975829 -32.08632664, -65.25559511 -32.08663597, -65.25528578 -32.08711186, -65.255047839 -32.0878257, -65.25492886 -32.08861092, -65.254741972 -32.089054068, -65.254524351 -32.089562709, -65.25419611 -32.089908221, -65.25385403 -32.09000041, -65.25312047 -32.089872039, -65.251748299 -32.089308496, -65.251335879 -32.08922958, -65.25052686 -32.08908681, -65.249218159 -32.08944373, -65.24873221 -32.08977625, -65.24845857 -32.08987143, -65.24809981 -32.08980065, -65.247887999 -32.089309023, -65.247871289 -32.08927024, -65.24780422 -32.08902672, -65.247471091 -32.088872051, -65.24695951 -32.088824469, -65.246590691 -32.088824469, -65.24607911 -32.08888395, -65.245829269 -32.08901482, -65.24541102 -32.08953891, -65.245140451 -32.08986251, -65.245092809 -32.090041445, -65.244913171 -32.090716139, -65.24466333 -32.091560849, -65.244647159 -32.091575371, -65.244437909 -32.091763271, -65.244116051 -32.092179509, -65.24394949 -32.09251263, -65.24377103 -32.092976621, -65.243759131 -32.09321457, -65.24383052 -32.093678569, -65.243936909 -32.0942759, -65.243886676 -32.094430256, -65.2437505 -32.094848691, -65.243354629 -32.095260909, -65.243351327 -32.095261336, -65.243064489 -32.09529846, -65.242700271 -32.09536798, -65.24244462 -32.09573194, -65.24231772 -32.09582069, -65.242341511 -32.096486939, -65.24246542 -32.096675279, -65.24246233 -32.096997911, -65.242779196 -32.097298621, -65.2429723 -32.09748188, -65.243366521 -32.097997289, -65.24350929 -32.09825903, -65.243533089 -32.098485079, -65.243485499 -32.09878251, -65.24324571 -32.099104341, -65.24280735 -32.099424961, -65.2423891 -32.09938988, -65.242129201 -32.099068041, -65.24183177 -32.09894907, -65.241761637 -32.098936499, -65.2414294 -32.09887695, -65.241119161 -32.09906249, -65.240962201 -32.099392679, -65.241043661 -32.099610724, -65.24112983 -32.09984137, -65.24116552 -32.100579, -65.240892021 -32.1012496, -65.240816629 -32.10160471, -65.240743859 -32.10242473, -65.240879989 -32.10267293, -65.24086809 -32.102898979, -65.24067577 -32.10319201, -65.240652099 -32.103458759, -65.240177238 -32.104108696, -65.23927201 -32.10467228, -65.238272639 -32.105409919, -65.237923086 -32.106569408, -65.237913169 -32.107253151, -65.238143609 -32.107491339, -65.23822689 -32.107646, -65.23808412 -32.107895841, -65.237902801 -32.10796736, -65.238060329 -32.108240869, -65.237977041 -32.109133161, -65.23764392 -32.109394909, -65.23732085 -32.10935982, -65.236465579 -32.110032142, -65.236356649 -32.11012433, -65.235990191 -32.11008495, -65.235062201 -32.11091776, -65.235109791 -32.110989141, -65.23543102 -32.11108432, -65.23697143 -32.111516301, -65.237846171 -32.11158401, -65.238203091 -32.11154832, -65.23853622 -32.111595909, -65.2388455 -32.111783151, -65.239142929 -32.111784709, -65.239333339 -32.1116316, -65.23958318 -32.111643499, -65.239709499 -32.111908099, -65.239738676 -32.111999425, -65.23985682 -32.11236923, -65.23976164 -32.112654769, -65.239414779 -32.11311937, -65.239430529 -32.11345009, -65.23930909 -32.11367085, -65.238866019 -32.11384808, -65.23852432 -32.113761219, -65.23831017 -32.11386829, -65.238278771 -32.114337431, -65.23790566 -32.114475051, -65.23778669 -32.11461782, -65.23784078 -32.11479423, -65.237524949 -32.11497474, -65.23734649 -32.11506992, -65.237215619 -32.11521269, -65.236953879 -32.115307869, -65.236692139 -32.11551012, -65.23654937 -32.115664789, -65.23614486 -32.11572427, -65.235895019 -32.115748069, -65.23535964 -32.11580755, -65.23502651 -32.115878939, -65.23472908 -32.11590273, -65.2346339 -32.116009809, -65.23472725 -32.11620667, -65.23484805 -32.116461901, -65.23458447 -32.11668856, -65.234312671 -32.1169259, -65.23428888 -32.117247129, -65.23445544 -32.117389891, -65.23484805 -32.117651639, -65.23505031 -32.117996659, -65.23525256 -32.11819891, -65.23547861 -32.118353579, -65.23614486 -32.11852014, -65.23657316 -32.11852014, -65.23660701 -32.118306591, -65.237590506 -32.118278432, -65.2377077 -32.11818199, -65.23798419 -32.118130101, -65.23819237 -32.118223718, -65.238500529 -32.11837737, -65.238774161 -32.118305989, -65.238993679 -32.118150872, -65.239261951 -32.1182584, -65.239553561 -32.118099973, -65.240512289 -32.11803762, -65.24064204 -32.117877681, -65.24109414 -32.117830091, -65.24157003 -32.1178063, -65.24205782 -32.118127529, -65.242390941 -32.11876998, -65.2425813 -32.119543309, -65.242375103 -32.120390839, -65.24228387 -32.12063786, -65.242351601 -32.120886091, -65.24241474 -32.12116134, -65.24228387 -32.121530159, -65.241769291 -32.121864949, -65.241516617 -32.12244249, -65.241483139 -32.1229906, -65.24179608 -32.123219571, -65.24191505 -32.123612181, -65.241938849 -32.123969101, -65.241938849 -32.124230841, -65.24179424 -32.124445601, -65.24081866 -32.124564579, -65.240451681 -32.12461156, -65.239333339 -32.12433792, -65.238938031 -32.12434318, -65.238817861 -32.124344779, -65.2386076 -32.12434982, -65.23852489 -32.12462603, -65.23825068 -32.12494468, -65.23829827 -32.12527781, -65.238482803 -32.125416816, -65.23886934 -32.12588457, -65.23886934 -32.12641995, -65.23897642 -32.1266222, -65.239035901 -32.12680066, -65.2390597 -32.12695533, -65.23897642 -32.1270743, -65.238940729 -32.127181379, -65.239083491 -32.12734794, -65.23910729 -32.12759778, -65.23900021 -32.127752449, -65.238952621 -32.1279547, -65.238952621 -32.128501979, -65.23883365 -32.12879941, -65.23865519 -32.128870791, -65.238410151 -32.128788039, -65.23829643 -32.128847609, -65.23777479 -32.129037359, -65.237441669 -32.12894218, -65.23715429 -32.12872863, -65.23698957 -32.12853767, -65.236965771 -32.128371109, -65.23712289 -32.12788497, -65.23707285 -32.12759778, -65.23697767 -32.12747881, -65.236773579 -32.12751511, -65.235971041 -32.12785259, -65.234814405 -32.129139379, -65.23479862 -32.129156939, -65.23441975 -32.129572731, -65.234468899 -32.1298576, -65.23415801 -32.130143809, -65.23422755 -32.13037046, -65.23451493 -32.130369851, -65.234788569 -32.13070298, -65.23458732 -32.13095163, -65.23485995 -32.131048, -65.23505031 -32.13108369, -65.235097899 -32.131250251, -65.23496346 -32.13131413, -65.234883749 -32.131726149, -65.23516167 -32.13171684, -65.23543102 -32.13165476, -65.23555345 -32.13176376, -65.235764149 -32.131904609, -65.23582363 -32.131904609, -65.23587122 -32.131773739, -65.235886811 -32.131700964, -65.23591697 -32.13156019, -65.236536659 -32.13140027, -65.237653979 -32.13148881, -65.23829643 -32.13227403, -65.23802026 -32.1330714, -65.238177459 -32.13363032, -65.23772536 -32.13396345, -65.23760283 -32.13403028, -65.237096641 -32.13466478, -65.23675062 -32.13485923, -65.23658322 -32.1352721</t>
  </si>
  <si>
    <t>141330303</t>
  </si>
  <si>
    <t>14007</t>
  </si>
  <si>
    <t>Calamuchita</t>
  </si>
  <si>
    <t>[TRIMMED]POLYGON((-64.325819985 -31.799348249, -64.326162477 -31.799152938, -64.326630713 -31.798296968, -64.326867469 -31.79779928, -64.327047381 -31.796410649, -64.32705945 -31.795701883, -64.326718704 -31.794618312, -64.326377967 -31.793534739, -64.326229999 -31.793122152, -64.326282721 -31.792886687, -64.326792628 -31.792412003, -64.327341127 -31.791790213, -64.327934061 -31.791442286, -64.328438873 -31.791203765, -64.329155582 -31.791143038, -64.329774713 -31.791363555, -64.330356894 -31.79177508, -64.330721456 -31.792218033, -64.331686336 -31.79322314, -64.332101357 -31.793540679, -64.332283535 -31.793751858, -64.332618325 -31.794104888, -64.332841609 -31.794346491, -64.333043722 -31.794644611, -64.333245299 -31.794905209, -64.333403189 -31.795185025, -64.333605308 -31.795483146, -64.333829674 -31.795799796, -64.333986221 -31.795985805, -64.334146002 -31.796396956, -64.334349204 -31.796770121, -64.334638975 -31.797048557, -64.334907308 -31.797364744, -64.335087456 -31.797663091, -64.335268415 -31.798017724, -64.335427396 -31.798372587, -64.335631146 -31.798783274, -64.335636813 -31.799177276, -64.335773279 -31.799494847, -64.336044592 -31.800017412, -64.336248349 -31.800428098, -64.336452649 -31.800876309, -64.336705135 -31.801404548, -64.336884045 -31.801828783, -64.33704412 -31.802258692, -64.33718746 -31.802496055, -64.337449898 -31.802957276, -64.337765869 -31.803527112, -64.338013603 -31.803937332, -64.338260258 -31.804272504, -64.338507456 -31.804645201, -64.338821409 -31.805073488, -64.339068611 -31.805446183, -64.339336984 -31.805762359, -64.339652568 -31.806303217, -64.340009412 -31.806655991, -64.340389326 -31.807083578, -64.340749427 -31.807661492, -64.340953493 -31.808090932, -64.34111143 -31.808370739, -64.341292434 -31.808725362, -64.341384578 -31.808976228, -64.341384621 -31.808976347, -64.341384664 -31.808976466, -64.341429748 -31.80909921, -64.341611297 -31.809491355, -64.34176978 -31.809808685, -64.342017551 -31.810218896, -64.342263695 -31.810516536, -64.342401014 -31.810890383, -64.342560318 -31.811263996, -64.342697912 -31.811656604, -64.342857215 -31.81203022, -64.343125895 -31.81236515, -64.343416828 -31.812718607, -64.343641273 -31.813035237, -64.343844006 -31.813370862, -64.344047828 -31.813781534, -64.34427255 -31.814116926, -64.344387084 -31.814434715, -64.344611809 -31.814770106, -64.344747513 -31.815031379, -64.344949713 -31.815329477, -64.345151097 -31.815571289, -64.34542088 -31.815981261, -64.345644525 -31.816241603, -64.345826106 -31.816633741, -64.346072008 -31.816912611, -64.346257727 -31.817142819, -64.34664082 -31.817288221, -64.347107414 -31.817410605, -64.347442647 -31.817539922, -64.347799801 -31.817445791, -64.348013137 -31.817369124, -64.348261367 -31.817308032, -64.348574224 -31.817177163, -64.349041623 -31.817025164, -64.349413565 -31.816912894, -64.34987539 -31.816803054, -64.350244111 -31.816925339, -64.350678 -31.817173684, -64.351090151 -31.817403842, -64.351433956 -31.817714682, -64.351630917 -31.817929567, -64.351767641 -31.818146761, -64.351941959 -31.818311815, -64.35209704 -31.818462495, -64.352233593 -31.818780043, -64.352369597 -31.819060068, -64.352494676 -31.819340737, -64.352621371 -31.819593135, -64.35277564 -31.819873271, -64.352867691 -31.820025492, -64.352970596 -31.820195661, -64.353146055 -31.820552425, -64.353343898 -31.82087682, -64.35351803 -31.821170828, -64.353723406 -31.821428785, -64.353968797 -31.821670115, -64.354047581 -31.821784444, -64.354148508 -31.821930907, -64.354393901 -31.822172236, -64.354631757 -31.822385291, -64.354760202 -31.822558967, -64.354840469 -31.822726804, -64.355007932 -31.822905755, -64.355264413 -31.823065674, -64.355577432 -31.823282919, -64.355865282 -31.823437169, -64.356356492 -31.823479761, -64.356686228 -31.823482106, -64.357292518 -31.823480712, -64.357586975 -31.823418958, -64.357785782 -31.823235136, -64.358032924 -31.822921563, -64.358248929 -31.82265655, -64.358501027 -31.82240195, -64.358530611 -31.822372073, -64.358878795 -31.822124414, -64.35888036 -31.822123144, -64.359183009 -31.821877225, -64.359312828 -31.821781077, -64.359465785 -31.821667793, -64.359660325 -31.821573171, -64.359817781 -31.821496586, -64.360120374 -31.821323032, -64.360535054 -31.821112188, -64.360949732 -31.820901342, -64.361440902 -31.820689763, -64.361998927 -31.820477293, -64.362393268 -31.820379248, -64.362809591 -31.820280966, -64.362979237 -31.820244978, -64.363182224 -31.820201916, -64.363337544 -31.820078338, -64.363421291 -31.820011707, -64.363660912 -31.819859023, -64.363942526 -31.819759371, -64.36398902 -31.819742918, -64.364272608 -31.819589761, -64.364410324 -31.819439006, -64.364445722 -31.819400258, -64.364545935 -31.819346135, -64.364729306 -31.819247099, -64.365077738 -31.819018187, -64.36535939 -31.818733694, -64.365575914 -31.818506196, -64.365794306 -31.81822766, -64.365813318 -31.818203412, -64.365862644 -31.818160956, -64.3660714 -31.817981272, -64.366471463 -31.817727703, -64.366804772 -31.817489044, -64.367244241 -31.817286369, -64.367710975 -31.817094395, -64.368191082 -31.817008281, -64.368605202 -31.81699516, -64.36899892 -31.817025252, -64.36937533 -31.817098487, -64.369893224 -31.817290994, -64.370179985 -31.81747843, -64.370553671 -31.817822768, -64.370715414 -31.818131934, -64.370720957 -31.818507167, -64.370725669 -31.818826114, -64.370759293 -31.819613866, -64.370783891 -31.819824479, -64.370809635 -31.820044909, -64.370892119 -31.820359538, -64.370996045 -31.820755957, -64.371072773 -31.820974657, -64.371179682 -31.821279387, -64.371431966 -31.821569705, -64.371470472 -31.821614016, -64.371827497 -31.821966695, -64.371907209 -31.822040387, -64.372228768 -31.82233766, -64.372694889 -31.822632865, -64.373227243 -31.822946119, -64.373692814 -31.823203797, -64.373784311 -31.823262571, -64.374181204 -31.82351752, -64.374692974 -31.823924814, -64.375136013 -31.8241452, -64.375799737 -31.824419493, -64.376353264 -31.824676211, -64.376910133 -31.825158064, -64.37746506 -31.825508585, -64.377997446 -31.825821816, -64.378394486 -31.826117317, -64.378419908 -31.826136238, -64.378840879 -31.82641329, -64.378952862 -31.82648699, -64.379442124 -31.826856976, -64.379643261 -31.827046592, -64.380111186 -31.827487714, -64.380323896 -31.827677038, -64.380570929 -31.827896912, -64.380924117 -31.828204254, -64.381342321 -31.828628902, -64.38143772 -31.829053648, -64.38148102 -31.829837886, -64.381485436 -31.830297753, -64.381471018 -31.830519721, -64.381430611 -31.830734101, -64.38142338 -31.830973795, -64.381393787 -31.831263446, -64.381341829 -31.831521121, -64.381301537 -31.831734861, -64.38127228 -31.831927053, -64.381254186 -31.832145894, -64.38124804 -31.832459975, -64.381252387 -31.832751858, -64.381163064 -31.833116677, -64.380998473 -31.833396877, -64.380917577 -31.833594489, -64.380834466 -31.833835833, -64.380752667 -31.834082892, -64.380703016 -31.834348738, -64.380652667 -31.834618335, -64.380613718 -31.834925084, -64.380536052 -31.835478791, -64.380535926 -31.835479692, -64.380376198 -31.835642993, -64.380367919 -31.835872681, -64.380306982 -31.836211105, -64.380227128 -31.836756143, -64.380233273 -31.837168896, -64.380152022 -31.837620127, -64.380135621 -31.837995595, -64.380078871 -31.83861544, -64.380106165 -31.838971671, -64.380086273 -31.839224128, -64.380070804 -31.839420462, -64.380069171 -31.839441186, -64.380010744 -31.839948461, -64.379864083 -31.840437931, -64.37986387 -31.840438473, -64.379567404 -31.84119173, -64.379051389 -31.841985436, -64.378709047 -31.842627142, -64.378323558 -31.843325607, -64.377981486 -31.843986071, -64.377743333 -31.844755842, -64.377746214 -31.844761474, -64.378007301 -31.845271873, -64.37859599 -31.845669478, -64.379421401 -31.846064514, -64.38048099 -31.846286085, -64.381210969 -31.846386925, -64.382377967 -31.846483011, -64.383653294 -31.846515755, -64.384818669 -31.846503071, -64.385728422 -31.846446548, -64.386564873 -31.846359742, -64.387254721 -31.846212378, -64.388181748 -31.846093498, -64.389034303 -31.845866659, -64.390234224 -31.845729246, -64.391217267 -31.845702958, -64.392399436 -31.845596793, -64.393291199 -31.84555595, -64.394255796 -31.845514304, -64.395022666 -31.845645735, -64.395660674 -31.845685348, -64.396183615 -31.845664215, -64.396188494 -31.845664018, -64.39676813 -31.845455661, -64.397364099 -31.84512282, -64.397721945 -31.844699366, -64.397815225 -31.844542915, -64.398094953 -31.844073751, -64.398342136 -31.843558286, -64.398661918 -31.843026482, -64.399090942 -31.842493477, -64.399521605 -31.842069216, -64.40016841 -31.841487197, -64.400744725 -31.84106133, -64.401232109 -31.840776279, -64.401434291 -31.840639387, -64.401628687 -31.840507767, -64.40231165 -31.839909802, -64.402780346 -31.839593875, -64.403357577 -31.839230138, -64.403660754 -31.838807271, -64.40394572 -31.838384604, -64.404158324 -31.837993812, -64.404389605 -31.837633888, -64.404587294 -31.837460788, -64.404961274 -31.837310731, -64.404985496 -31.837301012, -64.405386052 -31.837296587, -64.405826082 -31.837493717, -64.406302999 -31.837721511, -64.406488371 -31.837936993, -64.406801428 -31.838166597, -64.406971657 -31.838584236, -64.407361085 -31.839046062, -64.40763962 -31.83940035, -64.407899006 -31.839692699, -64.408322261 -31.839983231, -64.408781228 -31.840226753, -64.409405007 -31.8405306, -64.410028084 -31.840787836, -64.410522763 -31.840984343, -64.411000658 -31.841274261, -64.411459399 -31.841502238, -64.41202881 -31.841822212, -64.412341894 -31.842051802, -64.412563939 -31.842282403, -64.412968777 -31.842557587, -64.413246634 -31.842865255, -64.413505811 -31.843142055, -64.413710364 -31.843419463, -64.413786751 -31.84365168, -64.413791964 -31.843993454, -64.413778257 -31.844288825, -64.413546287 -31.844602159, -64.41320388 -31.844839032, -64.412823635 -31.844983096, -64.412803739 -31.8449887, -64.412801904 -31.844989217, -64.412479083 -31.845080115, -64.412478653 -31.845080224, -64.412469923 -31.845081679, -64.412079452 -31.84514674, -64.411607687 -31.845260741, -64.411190544 -31.845374136, -64.411164299 -31.845382528, -64.410737462 -31.845519003, -64.410449197 -31.845724191, -64.410180558 -31.846022389, -64.409984751 -31.846319779, -64.40986249 -31.846662965, -64.409867452 -31.846989205, -64.409818732 -31.847378189, -64.409824404 -31.847751034, -64.409793184 -31.848093212, -64.409744464 -31.848482196, -64.409660272 -31.848933726, -64.409612023 -31.849353782, -64.409547691 -31.849913855, -64.409571808 -31.850302033, -64.409740892 -31.85064199, -64.409873324 -31.850966816, -64.410168461 -31.851212148, -64.410645224 -31.851424389, -64.41117378 -31.8514496, -64.411664736 -31.851397539, -64.412127441 -31.851274968, -64.412154504 -31.851267799, -64.412592192 -31.851016654, -64.412623931 -31.850998442, -64.412873418 -31.850638301, -64.413068275 -31.850278768, -64.413336205 -31.849933958, -64.4135864 -31.849620421, -64.413782437 -31.849338562, -64.414014417 -31.849025227, -64.414301498 -31.848742355, -64.414552871 -31.848506492, -64.414786506 -31.848301901, -64.415075243 -31.848127774, -64.41544649 -31.847993354, -64.415473709 -31.847983499, -64.415598071 -31.847986357, -64.41592917 -31.847993967, -64.416203969 -31.848099671, -64.416337511 -31.848173497, -64.416424376 -31.848221518, -64.416647399 -31.848514252, -64.416960276 -31.848728295, -64.417382654 -31.848956656, -64.417640196 -31.8491247, -64.417717549 -31.849419056, -64.417740512 -31.849729555, -64.417691111 -31.850071936, -64.417677893 -31.850398377, -64.417756435 -31.850770409, -64.41787021 -31.851064359, -64.418057535 -31.851404101, -64.418136556 -31.851807201, -64.418270918 -31.852256299, -64.418424446 -31.852767331, -64.418556908 -31.853092147, -64.418871237 -31.853399395, -64.419239246 -31.853643892, -64.419643438 -31.853872448, -64.420194029 -31.854145979, -64.420725936 -31.854388641, -64.421147633 -31.854570382, -64.421605988 -31.85476725, -64.421936397 -31.854934471, -64.422230147 -31.855086563, -64.422479824 -31.855166072, -64.422695673 -31.855347418, -64.423098692 -31.855507628, -64.423515093 -31.855576141, -64.423904719 -31.855805121, -64.424267497 -31.856057038, -64.424603402 -31.856286047, -64.424912461 -31.856537996, -64.425248363 -31.856755545, -64.42566484 -31.856950117, -64.426094742 -31.85713322, -64.426108844 -31.85713554, -64.426511143 -31.857201718, -64.426927477 -31.857167065, -64.427106541 -31.857190822, -64.427357297 -31.857224091, -64.427786994 -31.85709774, -64.428243576 -31.857017215, -64.428254312 -31.857008839, -64.428552313 -31.856776336, -64.428914787 -31.856569808, -64.429142893 -31.856271684, -64.429236625 -31.85587051, -64.429384106 -31.855515147, -64.429383836 -31.855125505, -64.429397011 -31.854758779, -64.429450482 -31.854403491, -64.429517364 -31.85402528, -64.429597682 -31.853658524, -64.429677991 -31.853280314, -64.42978517 -31.85292501, -64.429878904 -31.852546801, -64.430039808 -31.85221439, -64.430308151 -31.851904835, -64.430603351 -31.851606725, -64.430952264 -31.851320044, -64.431274357 -31.851090675, -64.431582983 -31.850815484, -64.431905021 -31.850528829, -64.432227078 -31.850276552, -64.432508822 -31.849989929, -64.432817405 -31.849691837, -64.433072285 -31.849405237, -64.4333809 -31.849164437, -64.433783558 -31.849003783, -64.43421307 -31.848854571, -64.434629196 -31.848762653, -64.434978075 -31.848533292, -64.435394064 -31.848292434, -64.435648903 -31.848005853, -64.435823106 -31.847627673, -64.435903341 -31.847261013, -64.43622533 -31.847020228, -64.436627991 -31.846928326, -64.435271463 -31.845588319, -64.434368231 -31.845077722, -64.434000947 -31.845012427, -64.433614234 -31.845444989, -64.432911268 -31.845603359, -64.432577881 -31.845097901, -64.432836532 -31.844374921, -64.432828305 -31.843842654, -64.432191555 -31.843896116, -64.431289096 -31.842801288, -64.431327774 -31.842634374, -64.431609706 -31.841417704, -64.432130692 -31.839999639, -64.433232299 -31.840022331, -64.433760073 -31.840570472, -64.434005296 -31.840825157, -64.434402775 -31.84076375, -64.434910687 -31.840685282, -64.435548465 -31.840789389, -64.436911557 -31.841011891, -64.437746202 -31.841349763, -64.438788614 -31.841152895, -64.439831021 -31.840956019, -64.441042786 -31.84029985, -64.441758749 -31.839912143, -64.442254533 -31.839643667, -64.444883987 -31.83860606, -64.445466562 -31.838376167, -64.445768712 -31.838487999, -64.446497716 -31.838757818, -64.446822297 -31.838877949, -64.447528879 -31.83913946, -64.447909044 -31.840062021, -64.448289218 -31.840984583, -64.448527322 -31.841897899, -64.448765431 -31.842811215, -64.449262 -31.844165125, -64.448986041 -31.844735347, -64.448682952 -31.845305876, -64.448445144 -31.845713638, -64.448233736 -31.84607481, -64.447968432 -31.846459737, -64.447752523 -31.846739338, -64.447568007 -31.846978287, -64.447850189 -31.847253009, -64.448105583 -31.84757357, -64.448495023 -31.847745117, -64.448806591 -31.847957448, -64.448830845 -31.847973977, -64.449126485 -31.848271599, -64.449462369 -31.84854628, -64.449724031 -31.848832833, -64.449744608 -31.848855367, -64.450080468 -31.849107137, -64.450443131 -31.849324519, -64.450778965 -31.849553376, -64.451101396 -31.849793699, -64.451410508 -31.850114221, -64.451840215 -31.850274269, -64.452296782 -31.850445749, -64.452726294 -31.850456868, -64.453129082 -31.850559652, -64.453572043 -31.850593668, -64.453988019 -31.850524603, -64.45448458 -31.850501295, -64.45492756 -31.850558217, -64.455343712 -31.850626615, -64.455719757 -31.850809599, -64.456068977 -31.851004058, -64.456444992 -31.851164128, -64.456794311 -31.851427318, -64.457197219 -31.85162173, -64.457573336 -31.851850529, -64.457828746 -31.852136708, -64.458231644 -31.852319659, -64.458674653 -31.852399473, -64.45909092 -31.852548043, -64.459560632 -31.852536184, -64.460030098 -31.852363945, -64.460513098 -31.852271882, -64.460888555 -31.852065359, -64.461223727 -31.851847417, -64.46138424 -31.851503622, -64.461531295 -31.851136931, -64.461445009 -31.850902304, -64.461396535 -31.850770489, -64.46123499 -31.850438436, -64.461006403 -31.850140807, -64.460831444 -31.84980877, -64.460831044 -31.849545813, -64.46083101 -31.849523491, -64.460830869 -31.84943077, -64.461125604 -31.849109799, -64.461339836 -31.848800355, -64.461567429 -31.84845654, -64.461768181 -31.848112753, -64.462116673 -31.847860477, -64.462438303 -31.847596773, -64.462733109 -31.847344549, -64.463014455 -31.847069431, -64.463322668 -31.8468172, -64.463630893 -31.846576425, -64.463898804 -31.846301327, -64.464260743 -31.846094871, -64.464595803 -31.845865534, -64.464957709 -31.84564763, -64.465319647 -31.845452632, -64.465694957 -31.84523472, -64.466123926 -31.845016765, -64.466485748 -31.844764512, -64.466847486 -31.844466454, -64.467163529 -31.844286164, -64.467249579 -31.844237076, -64.467624833 -31.844007723, -64.467906054 -31.843709742, -64.468123117 -31.843508513, -64.468227516 -31.84341173, -64.468468479 -31.84311379, -64.468763078 -31.842804357, -64.469003991 -31.842483522, -64.46921807 -31.842162714, -64.469485722 -31.841796062, -64.469686357 -31.841463823, -64.469967452 -31.841120072, -64.470165157 -31.840866188, -64.470235126 -31.840776336, -64.470569863 -31.84043255, -64.4707986 -31.840210097, -64.470864453 -31.840146052, -64.470875091 -31.840130869, -64.47110528 -31.839802354, -64.471413211 -31.839481502, -64.471707699 -31.839149218, -64.472015678 -31.838862725, -64.472269916 -31.838530482, -64.472537644 -31.838244029, -64.472845666 -31.837991894, -64.473066375 -31.837861138, -64.473194004 -31.837785525, -64.473569179 -31.837590584, -64.473971235 -31.837429968, -64.474346463 -31.837269375, -64.474802346 -31.837211754, -64.475218121 -31.837222856, -64.475533318 -31.837257303, -64.475633957 -31.837268302, -64.476036643 -31.83745114, -64.476399141 -31.837656908, -64.476708195 -31.837965756, -64.476990362 -31.838240283, -64.477232366 -31.838549191, -64.477340325 -31.838892563, -64.477475222 -31.839293159, -64.477610008 -31.839636514, -64.477702332 -31.839993993, -64.477704608 -31.840002805, -64.477893068 -31.840357567, -64.47810831 -31.840689409, -64.4783236 -31.841044151, -64.478579039 -31.841353061, -64.478740687 -31.841707855, -64.478915773 -31.842074091, -64.479144396 -31.842383028, -64.479332877 -31.842737806, -64.47953475 -31.843081123, -64.479682977 -31.84342449, -64.479844619 -31.843767849, -64.479952635 -31.84412271, -64.480100961 -31.844511889, -64.480222395 -31.844866745, -64.480343855 -31.845233053, -64.480425054 -31.845587953, -64.480479428 -31.845942882, -64.48053385 -31.846320717, -64.480574907 -31.846721471, -64.480629308 -31.847087863, -64.481113411 -31.847682869, -64.481342054 -31.847980386, -64.481490335 -31.848335244, -64.481705687 -31.848690037, -64.481853927 -31.849021995, -64.48204241 -31.849353916, -64.482244286 -31.849674372, -64.482486431 -31.850006241, -64.482621338 -31.850372579, -64.482850026 -31.850681561, -64.483078765 -31.851013449, -64.483441335 -31.851196316, -64.483911048 -31.851298901, -64.484326981 -31.851344278, -64.484796493 -31.85135524, -64.485573794 -31.851033757, -64.485935384 -31.850769975, -64.486310556 -31.850586347, -64.486645356 -31.850345503, -64.487033978 -31.850184768, -64.487810948 -31.849748781, -64.488159032 -31.849462126, -64.488493695 -31.849175488, -64.48880145 -31.848854528, -64.48910938 -31.84861373, -64.489403866 -31.848361497, -64.489725195 -31.84812069, -64.490033082 -31.847868449, -64.490408175 -31.847684842, -64.490810138 -31.84752411, -64.491265921 -31.847443474, -64.491694773 -31.847317065, -64.492123537 -31.847156305, -64.492552564 -31.847110048, -64.492994888 -31.847017973, -64.493450888 -31.847040385, -64.493879955 -31.847017024, -64.494308826 -31.846913512, -64.494751018 -31.846775636, -64.495166356 -31.84662634, -64.495541376 -31.846442739, -64.49594318 -31.846247661, -64.49627291 -31.846091791, -64.496331596 -31.846064049, -64.496384901 -31.846034692, -64.49670654 -31.845857554, -64.496833461 -31.845772988, -64.497067984 -31.845616728, -64.497375729 -31.845353065, -64.497710314 -31.845100825, -64.497944422 -31.844810942, -64.497950921 -31.844802894, -64.497954662 -31.84479955, -64.49825862 -31.844527792, -64.498458878 -31.84418412, -64.498699354 -31.843840408, -64.498859323 -31.843473892, -64.499046189 -31.843141696, -64.49920615 -31.842775189, -64.499325915 -31.842420178, -64.499217647 -31.842019626, -64.499002356 -31.841710773, -64.498720093 -31.841424886, -64.49835765 -31.84124211, -64.497861396 -31.841162502, -64.497405559 -31.84116298, -64.496990137 -31.841243548, -64.496574739 -31.841335562, -64.496119 -31.841381828, -64.495663313 -31.841450987, -64.495220833 -31.841439998, -64.49479173 -31.841417545, -64.494349244 -31.841406553, -64.493893264 -31.841361227, -64.4934239 -31.841327362, -64.492967833 -31.841247689, -64.492538635 -31.841190884, -64.49208259 -31.841122655, -64.491706728 -31.840939863, -64.491304155 -31.840802889, -64.490914938 -31.840643003, -64.49055246 -31.840448746, -64.490203234 -31.840185786, -64.489987965 -31.839865456, -64.489987359 -31.83959994, -64.489987076 -31.839476233, -64.49013373 -31.839109766, -64.490374341 -31.838789003, -64.490601565 -31.838479704, -64.490828812 -31.838181856, -64.490935254 -31.837826894, -64.491068482 -31.837460463, -64.491188353 -31.837116944, -64.491335036 -31.836773403, -64.491629218 -31.836441173, -64.491988456 -31.836190511, -64.491990613 -31.836189006, -64.492412731 -31.836053352, -64.492419302 -31.83605124, -64.492778077 -31.835924039, -64.492807766 -31.835913513, -64.493263363 -31.835821506, -64.493678681 -31.835706645, -64.494121188 -31.835752001, -64.494550121 -31.835728692, -64.494978941 -31.835659601, -64.495446058 -31.835579345, -64.495447945 -31.835579021, -64.495863153 -31.835429821, -64.496238026 -31.835234879, -64.496585999 -31.835005628, -64.496880205 -31.834719206, -64.497080373 -31.834352765, -64.497159755 -31.833929221, -64.497239305 -31.833574352, -64.497226059 -31.833187416, -64.497091415 -31.832949821, -64.496982553 -31.832789682, -64.496865065 -31.832627387, -64.496607084 -31.832331023, -64.496322216 -31.832034852, -64.495957371 -31.831819554, -64.495539929 -31.831742287, -64.495096189 -31.831734033, -64.494666091 -31.831748622, -64.494195568 -31.831752029, -64.493779115 -31.831789455, -64.49334932 -31.831838447, -64.492463242 -31.831982499, -64.492060928 -31.83210011, -64.491630555 -31.832080277, -64.491385936 -31.831772342, -64.491423127 -31.831405019, -64.491473764 -31.831037595, -64.491749894 -31.830312942, -64.491827318 -31.829933842, -64.491972155 -31.829577192, -64.492170862 -31.82923162, -64.492380074 -31.828541826, -64.492524814 -31.828173689, -64.492642571 -31.827794273, -64.492814395 -31.827448875, -64.492878477 -31.827081312, -64.492969347 -31.826702078, -64.493060414 -31.826345784, -64.493138037 -31.825989584, -64.49320212 -31.825622005, -64.493239414 -31.825266091, -64.493330286 -31.824886838, -64.493461587 -31.824518759, -64.493832522 -31.823873582, -64.49404478 -31.823539319, -64.494270384 -31.823193482, -64.494547439 -31.822918969, -64.494550352 -31.822916082, -64.494906717 -31.822815141, -64.494912822 -31.822815474, -64.495090853 -31.822825192, -64.495383281 -31.822841155, -64.49580063 -31.822906942, -64.496231523 -31.822984102, -64.496623164 -31.823187756, -64.496974571 -31.823403174, -64.497259346 -31.823687919, -64.497490541 -31.823996002, -64.497627919 -31.824339187, -64.497698175 -31.824694334, -64.4978489 -31.825025946, -64.497972933 -31.825380694, -64.498029744 -31.825735932, -64.49822462 -31.826514639, -64.498415582 -31.826834471, -64.498445503 -31.827189894, -64.498421747 -31.827557178, -64.498438519 -31.827947107, -64.498481984 -31.828313894, -64.498552534 -31.828703423, -64.498582653 -31.829081773, -64.498478034 -31.829426686, -64.498467722 -31.829793853, -64.498444064 -31.830172583, -64.498500973 -31.830539252, -64.4986253 -31.830928369, -64.498923328 -31.831190037, -64.499287893 -31.83137092, -64.499732344 -31.831459451, -64.500176504 -31.83151357, -64.500583437 -31.831491579, -64.500825377 -31.831464072, -64.500831352 -31.831462708, -64.501628234 -31.831280933, -64.502248585 -31.831017816, -64.502331691 -31.83096819, -64.502872251 -31.830645397, -64.503213636 -31.830441542, -64.504276518 -31.829736206, -64.50488194 -31.82932404, -64.505585888 -31.828825441, -64.506004302 -31.8284368, -64.506395656 -31.827920582, -64.506266329 -31.827718876, -64.506412418 -31.827364687, -64.506518318 -31.827010373, -64.506396391 -31.826632507, -64.506167574 -31.826334404, -64.505925362 -31.826036258, -64.505589576 -31.825795037, -64.505240517 -31.825588097, -64.504838037 -31.825426758, -64.504246762 -31.824921655, -64.503884307 -31.824714667, -64.503575189 -31.824439189, -64.503386473 -31.824118295, -64.503157525 -31.823785839, -64.50303554 -31.823396483, -64.502886969 -31.82306425, -64.502900337 -31.822872046, -64.502911695 -31.82249611, -64.502900364 -31.82223167, -64.502885714 -31.821780183, -64.502941818 -31.821326507, -64.502961883 -31.821194029, -64.50307291 -31.820748785, -64.503158732 -31.820433326, -64.50314388 -31.820032773, -64.503224921 -31.81974299, -64.503160398 -31.818742352, -64.502759564 -31.818805826, -64.503150291 -31.818607586, -64.50353704 -31.818411362, -64.503655578 -31.818093433, -64.503622247 -31.818059644, -64.503346938 -31.817780563, -64.503306232 -31.817349432, -64.503536848 -31.817011015, -64.503902811 -31.816699755, -64.504171488 -31.816629443, -64.504666399 -31.816642781, -64.505000388 -31.816910704, -64.505008101 -31.81691689, -64.505128763 -31.817423805, -64.505399619 -31.817487737, -64.50581583 -31.817502002, -64.506067957 -31.817796343, -64.50644558 -31.818149679, -64.506803866 -31.818749698, -64.507322811 -31.818858646, -64.507486084 -31.819221187, -64.507042537 -31.819600512, -64.506552276 -31.82056546, -64.506840932 -31.821032019, -64.5074033 -31.820830765, -64.507788456 -31.820465136, -64.50791919 -31.820341031, -64.508121369 -31.820418224, -64.50843669 -31.820575976, -64.508671196 -31.820693297, -64.50868883 -31.820413531, -64.508722554 -31.819878497, -64.508886301 -31.819703733, -64.509889825 -31.819636735, -64.510073376 -31.819450897, -64.510454736 -31.819513717, -64.51093322 -31.819373354, -64.51194242 -31.819483844, -64.512198563 -31.81908529, -64.512652009 -31.819101937, -64.513056303 -31.819351405, -64.513886224 -31.81910194, -64.514730358 -31.819081403, -64.515172965 -31.819197082, -64.515495407 -31.819438321, -64.515697523 -31.819759336, -64.51596652 -31.8200462, -64.516248877 -31.820321653, -64.516664214 -31.820299918, -64.516665392 -31.820288843, -64.516683466 -31.82011891, -64.516703155 -31.8199338, -64.516648331 -31.81957886, -64.516513141 -31.819235136, -64.516391273 -31.818868554, -64.516309605 -31.818502077, -64.516067325 -31.818192377, -64.515771638 -31.817939756, -64.515368943 -31.817744064, -64.514939605 -31.81759408, -64.514911574 -31.817239178, -64.514843261 -31.816861267, -64.514694542 -31.816483127, -64.514934647 -31.816163285, -64.515349958 -31.816130089, -64.51571242 -31.816314233, -64.516048198 -31.816532642, -64.516397417 -31.816762532, -64.516840169 -31.816912553, -64.517282608 -31.816971, -64.51771157 -31.817006516, -64.518127682 -31.817202245, -64.518370083 -31.817546299, -64.518652648 -31.817879011, -64.518934978 -31.818143042, -64.519404345 -31.818235896, -64.519817765 -31.818119216, -64.519846172 -31.8181112, -64.520111089 -31.817809073, -64.520126522 -31.817791473, -64.520502319 -31.817952745, -64.520637656 -31.818342281, -64.520813004 -31.818674692, -64.520974949 -31.81900706, -64.521083363 -31.819362169, -64.521138208 -31.81972857, -64.521107194 -31.819739092, -64.520736622 -31.819864812, -64.520670815 -31.820219427, -64.52085956 -31.820551846, -64.521275164 -31.820598766, -64.521249675 -31.820987815, -64.521103381 -31.821319301, -64.521104618 -31.82168552, -64.521079055 -31.822051658, -64.520986485 -31.822417604, -64.520960883 -31.822772284, -64.520948682 -31.823126997, -64.521284483 -31.82335679, -64.521687019 -31.823506665, -64.521969409 -31.823793525, -64.522385193 -31.823897662, -64.522786887 -31.823795783, -64.52302495 -31.824007555, -64.523072638 -31.824088405, -64.523078545 -31.82409366, -64.523387893 -31.824426357, -64.523630155 -31.824735978, -64.523818848 -31.82505689, -64.524234525 -31.825126693, -64.524690104 -31.825105066, -64.525092765 -31.825289256, -64.525517477 -31.82523546, -64.525534834 -31.825233261, -64.525763692 -31.825542837, -64.525805113 -31.825909103, -64.52591358 -31.826286989, -64.526155797 -31.826585146, -64.526438296 -31.826906294, -64.526747445 -31.827181746, -64.526989698 -31.827491334, -64.527071279 -31.827846238, -64.526924956 -31.828177623, -64.527180532 -31.828464353, -64.527074528 -31.828830162, -64.527463589 -31.828957087, -64.527905657 -31.828901107, -64.528281546 -31.829096637, -64.528550483 -31.829371954, -64.528685665 -31.829726978, -64.52882092 -31.830104877, -64.528956099 -31.83045989, -64.52914496 -31.830837926, -64.529280137 -31.831192928, -64.529402136 -31.831616523, -64.529577478 -31.831960184, -64.529792987 -31.832292514, -64.530048588 -31.832590634, -64.530220931 -31.832847293, -64.530495189 -31.833150341, -64.530591597 -31.833507326, -64.530728363 -31.83385257, -64.530838315 -31.834221017, -64.530907841 -31.834589671, -64.530829203 -31.834970617, -64.530629017 -31.835306059, -64.530374929 -31.835641773, -64.530053265 -31.835943235, -64.529812655 -31.836278873, -64.529598862 -31.836591307, -64.52933137 -31.836938606, -64.529090696 -31.837262701, -64.528836346 -31.837552268, -64.528676656 -31.837899007, -64.528570866 -31.83824547, -64.528586551 -31.838625907, -64.528723311 -31.838971139, -64.529007896 -31.839246439, -64.52930596 -31.839521672, -64.529536852 -31.839831837, -64.529566016 -31.840212208, -64.52963554 -31.840580843, -64.529651095 -31.840938219, -64.529653375 -31.841330252, -64.529682607 -31.841722149, -64.529779218 -31.842113707, -64.529929666 -31.842493464, -64.53016077 -31.842838226, -64.530391608 -31.843136866, -64.530635991 -31.84344697, -64.530893989 -31.843780069, -64.53108454 -31.844101975, -64.531356154 -31.844458069, -64.531721504 -31.84470992, -64.532059838 -31.844950376, -64.532102355 -31.845307617, -64.531915561 -31.845631409, -64.531688203 -31.845932339, -64.531582406 -31.846278784, -64.531151351 -31.846315516, -64.53077273 -31.846098318, -64.530367631 -31.845961966, -64.530059087 -31.846205635, -64.529953426 -31.846575128, -64.529753431 -31.846945085, -64.53010529 -31.847197009, -64.530912132 -31.846893226, -64.531317374 -31.847052642, -64.531454228 -31.847409409, -64.531402473 -31.847778637, -64.531391349 -31.848182255, -64.531299096 -31.848540151, -64.531085482 -31.848887112, -64.53066871 -31.849062118, -64.530238263 -31.849202597, -64.529902627 -31.849423316, -64.52952643 -31.849621171, -64.529150101 -31.849795965, -64.528719672 -31.849936428, -64.528315997 -31.85004217, -64.528088651 -31.850343051, -64.527902 -31.850689848, -64.527742434 -31.851059568, -64.527650181 -31.851417428, -64.527434705 -31.85206196, -64.527600096 -31.852074844, -64.527827443 -31.851773978, -64.528041113 -31.851438585, -64.528322499 -31.851160507, -64.528536237 -31.850836639, -64.528804149 -31.850558619, -64.529153389 -31.850360906, -64.529557006 -31.850243633, -64.530001126 -31.850137689, -64.530445048 -31.849997153, -64.530807712 -31.849787831, -64.531116269 -31.849544182, -64.531546727 -31.849403701, -64.531858384 -31.849690423, -64.532143158 -31.849988809, -64.532374026 -31.850287462, -64.532631918 -31.850597513, -64.532903157 -31.850884438, -64.533214631 -31.851136576, -64.533837726 -31.851663916, -64.534136003 -31.851962243, -64.534353549 -31.852284029, -64.534490427 -31.852640802, -64.53454657 -31.853021032, -64.534656493 -31.853377937, -64.534806718 -31.853711584, -64.534983903 -31.854045101, -64.534972586 -31.854414128, -64.534934447 -31.854806345, -64.534963499 -31.855163643, -64.535060015 -31.855532142, -64.535169876 -31.855877516, -64.53532031 -31.856245754, -64.535349365 -31.856603049, -64.535445816 -31.856960018, -64.535596118 -31.857305198, -64.53575997 -31.85766184, -64.535937234 -31.858006888, -64.536141324 -31.858328748, -64.536399337 -31.858650348, -64.536549852 -31.859030119, -64.536821282 -31.859340126, -64.537079235 -31.8596502, -64.537431351 -31.85992523, -64.537809756 -31.860084833, -64.538188572 -31.860313617, -64.538553778 -31.860519406, -64.538892433 -31.860794506, -64.539163823 -31.861092992, -64.53943508 -31.861368418, -64.539679649 -31.861690096, -64.53999129 -31.8619538, -64.54026283 -31.862275351, -64.540440135 -31.862620415, -64.540671234 -31.862942161, -64.540915885 -31.863275374, -64.541066369 -31.86364363, -64.541283925 -31.863953913, -64.54142093 -31.864322235, -64.541651972 -31.864632455, -64.542044265 -31.864849662, -64.54242274 -31.865009284, -64.5427</t>
  </si>
  <si>
    <t>140070409</t>
  </si>
  <si>
    <t>14077</t>
  </si>
  <si>
    <t>Pocho</t>
  </si>
  <si>
    <t>POLYGON((-64.971256195 -31.275246511, -65.024364606 -31.272720582, -65.179383257 -31.269349063, -65.183331872 -31.26928526, -65.225077205 -31.268610736, -65.271785799 -31.267856015, -65.293877171 -31.267499061, -65.335099398 -31.26683299, -65.344788618 -31.266676431, -65.371978383 -31.266237097, -65.437038582 -31.265185849, -65.466176401 -31.264715038, -65.475469341 -31.264648297, -65.51036861 -31.264397652, -65.530445128 -31.264253464, -65.548133303 -31.264038191, -65.560691712 -31.26388535, -65.572560487 -31.26380703, -65.579486072 -31.26376133, -65.609320079 -31.263386721, -65.646580996 -31.262946796, -65.659304666 -31.262796573, -65.692842927 -31.262509844, -65.69317016 -31.262507047, -65.69332137 -31.262505754, -65.73634932 -31.262137896, -65.736980869 -31.262132496, -65.737950178 -31.262124209, -65.771038223 -31.26141188, -65.770830784 -31.368346941, -65.77083071 -31.368385085, -65.770103331 -31.743350899, -65.769731688 -31.743359915, -65.768616737 -31.743386964, -65.725187951 -31.74444056, -65.725182841 -31.74406924, -65.700261566 -31.743703682, -65.699988577 -31.744560588, -65.692723158 -31.744665179, -65.674664721 -31.744925146, -65.669060895 -31.744947239, -65.658620762 -31.744987739, -65.631109922 -31.74525264, -65.611899515 -31.745526477, -65.615558144 -31.758350644, -65.587281796 -31.758685824, -65.586071253 -31.758703175, -65.584860708 -31.758720515, -65.583650162 -31.758737843, -65.582480148 -31.758749212, -65.581310133 -31.758760569, -65.580140116 -31.758771916, -65.578970099 -31.758783253, -65.577800081 -31.758794579, -65.576630061 -31.758805893, -65.575542034 -31.758813444, -65.574454005 -31.758820984, -65.573365976 -31.758828511, -65.572277946 -31.758836035, -65.571189915 -31.758843548, -65.570101884 -31.758851051, -65.568988491 -31.758865852, -65.567875097 -31.758880645, -65.567856711 -31.758880888, -65.566761701 -31.758895426, -65.565648305 -31.758910198, -65.564534908 -31.75892496, -65.563477766 -31.75893035, -65.562420623 -31.758935732, -65.561363479 -31.758941103, -65.560306335 -31.758946466, -65.55924919 -31.75895182, -65.558192044 -31.758957166, -65.557134898 -31.758962504, -65.555941038 -31.758960526, -65.554747178 -31.758958539, -65.553553317 -31.75895654, -65.55249846 -31.75899927, -65.551437678 -31.759013302, -65.550376893 -31.759027326, -65.54931611 -31.759041341, -65.549192981 -31.759043807, -65.549084591 -31.758974138, -65.548984354 -31.758971174, -65.548805749 -31.758991447, -65.547629324 -31.75900224, -65.546452898 -31.759013022, -65.54527647 -31.759023793, -65.544100042 -31.759034554, -65.542923613 -31.759045303, -65.541747182 -31.759056041, -65.540570751 -31.759066769, -65.539394318 -31.759077486, -65.538310853 -31.759087347, -65.537227386 -31.759097194, -65.536143919 -31.759107039, -65.535060451 -31.759116872, -65.533976982 -31.759126695, -65.531932772 -31.759137903, -65.530816383 -31.75914401, -65.529699994 -31.759150108, -65.528583603 -31.759156195, -65.527467213 -31.759162274, -65.526350821 -31.759168341, -65.525234428 -31.759174399, -65.524118034 -31.759180447, -65.52300164 -31.759186486, -65.521885245 -31.759192515, -65.520768849 -31.759198534, -65.519652451 -31.759204543, -65.518536054 -31.759210542, -65.517419655 -31.759216532, -65.516303256 -31.759222512, -65.515186856 -31.759228483, -65.514045262 -31.759241399, -65.512903667 -31.759254304, -65.511762071 -31.759267199, -65.510620475 -31.759280084, -65.509478877 -31.759292959, -65.508337278 -31.759305824, -65.507195678 -31.759318679, -65.506054077 -31.759331523, -65.504836085 -31.759345216, -65.503618092 -31.759358897, -65.502400097 -31.759372566, -65.502229388 -31.759374481, -65.502011512 -31.758230339, -65.501793644 -31.757086198, -65.501575781 -31.755942054, -65.501414298 -31.755030717, -65.501252819 -31.754119381, -65.501091344 -31.753208044, -65.500929872 -31.752296706, -65.500758234 -31.751346566, -65.500586601 -31.750396426, -65.500414972 -31.749446285, -65.50015464 -31.748495127, -65.499894315 -31.747543969, -65.499633995 -31.746592809, -65.499373681 -31.745641649, -65.499113373 -31.744690488, -65.498865895 -31.743779888, -65.498618422 -31.742869288, -65.498370954 -31.741958686, -65.498123492 -31.741048084, -65.497876035 -31.740137481, -65.497628585 -31.739226877, -65.497381139 -31.738316272, -65.49708929 -31.73728778, -65.496797448 -31.736259288, -65.496552141 -31.735337897, -65.49630684 -31.734416507, -65.496061544 -31.733495116, -65.495821815 -31.732611317, -65.495582091 -31.731727517, -65.495342372 -31.730843714, -65.495102658 -31.729959913, -65.49486295 -31.729076109, -65.494623246 -31.728192305, -65.494383548 -31.727308502, -65.494143856 -31.726424694, -65.493904166 -31.72554089, -65.493664483 -31.724657083, -65.493424805 -31.723773274, -65.493185132 -31.722889465, -65.492945465 -31.722005656, -65.492705802 -31.721121846, -65.492466145 -31.720238035, -65.492226492 -31.719354223, -65.491986845 -31.718470411, -65.491747202 -31.717586597, -65.491507566 -31.716702783, -65.491267934 -31.715818968, -65.491028307 -31.714935152, -65.490788686 -31.714051335, -65.49054907 -31.713167517, -65.490309457 -31.7122837, -65.490069851 -31.711399881, -65.48983025 -31.710516061, -65.489590654 -31.70963224, -65.489351063 -31.708748419, -65.489111477 -31.707864597, -65.488871896 -31.706980774, -65.48863232 -31.70609695, -65.488392751 -31.705213125, -65.488153184 -31.7043293, -65.487913624 -31.703445474, -65.48767407 -31.702561646, -65.487434518 -31.701677821, -65.487194973 -31.700793991, -65.486955433 -31.699910162, -65.486715898 -31.699026332, -65.486476369 -31.698142501, -65.486236844 -31.697258669, -65.485997325 -31.696374836, -65.48575781 -31.695491003, -65.485518301 -31.694607169, -65.485278797 -31.693723334, -65.485039297 -31.692839499, -65.484799804 -31.691955661, -65.484560314 -31.691071825, -65.484424726 -31.691071398, -65.483323058 -31.691067926, -65.48222139 -31.691064445, -65.481119722 -31.691060954, -65.480018053 -31.691057454, -65.478916383 -31.691053944, -65.477814712 -31.691050424, -65.476713041 -31.691046895, -65.47561137 -31.691043356, -65.474509698 -31.691039808, -65.473408025 -31.691036251, -65.472306352 -31.691032683, -65.471204678 -31.691029107, -65.470103003 -31.69102552, -65.470079105 -31.690064841, -65.470055207 -31.68910416, -65.470031311 -31.68814348, -65.470007416 -31.687182801, -65.469983522 -31.68622212, -65.46995963 -31.685261439, -65.469935738 -31.684300758, -65.469911848 -31.683340077, -65.469887959 -31.682379396, -65.469864071 -31.681418715, -65.469814664 -31.680516119, -65.46976526 -31.679613523, -65.469715856 -31.678710928, -65.469666454 -31.677808332, -65.469617054 -31.676905736, -65.469567655 -31.676003139, -65.469552774 -31.675042487, -65.469537894 -31.674081835, -65.469523015 -31.673121182, -65.469508138 -31.67216053, -65.46949326 -31.671199877, -65.469478384 -31.670239224, -65.469463509 -31.669278571, -65.469448636 -31.668317918, -65.469433762 -31.667357264, -65.46941889 -31.666396611, -65.469411587 -31.665924903, -65.469396716 -31.664964194, -65.469381845 -31.664003485, -65.469366976 -31.663042776, -65.469352108 -31.662082066, -65.469351845 -31.661144515, -65.469351583 -31.660206964, -65.469351321 -31.659269414, -65.469351061 -31.658331862, -65.469350801 -31.65739431, -65.469350541 -31.65645676, -65.469350282 -31.655519207, -65.469350024 -31.654581656, -65.469349767 -31.653644104, -65.46934951 -31.652706552, -65.469349254 -31.651769, -65.469348999 -31.650831448, -65.469348744 -31.649893895, -65.46934849 -31.648956344, -65.469348236 -31.64801879, -65.469347984 -31.647081237, -65.469347732 -31.646143685, -65.46934748 -31.645206132, -65.469347229 -31.644268579, -65.469346979 -31.643331025, -65.46934673 -31.642393473, -65.469346481 -31.641455919, -65.469346233 -31.640518365, -65.469345985 -31.639580811, -65.469339378 -31.638661218, -65.46933277 -31.637741624, -65.469326165 -31.63682203, -65.46931956 -31.635902436, -65.469312956 -31.634982841, -65.469306352 -31.634063247, -65.46929975 -31.633143652, -65.469293147 -31.632224058, -65.469286546 -31.631304463, -65.469279946 -31.630384868, -65.469273346 -31.629465273, -65.469266747 -31.628545678, -65.469267399 -31.62807376, -65.469266956 -31.627160335, -65.469266513 -31.626246911, -65.46926607 -31.625333484, -65.46926563 -31.624420059, -65.469265189 -31.623506633, -65.469264748 -31.622593208, -65.469264308 -31.621679782, -65.469263869 -31.620766357, -65.469263431 -31.61985293, -65.468141294 -31.619852823, -65.467019155 -31.619852705, -65.465897016 -31.619852578, -65.464774877 -31.619852441, -65.463652736 -31.619852294, -65.462530595 -31.619852138, -65.461408454 -31.619851971, -65.460286311 -31.619851796, -65.459164168 -31.619851608, -65.458042025 -31.619851412, -65.45691988 -31.619851206, -65.455797734 -31.61985099, -65.454675589 -31.619850764, -65.453553443 -31.619850528, -65.452431296 -31.619850283, -65.452311859 -31.619851651, -65.451215696 -31.6198642, -65.450119532 -31.619876746, -65.449023367 -31.61988928, -65.447927201 -31.619901804, -65.446831035 -31.619914319, -65.445734867 -31.619926824, -65.444638698 -31.61993932, -65.443542528 -31.619951806, -65.442446358 -31.619964283, -65.441350186 -31.619976751, -65.440254014 -31.619989209, -65.439157839 -31.620001659, -65.438061666 -31.620014098, -65.436965491 -31.620026528, -65.435869314 -31.620038948, -65.434773137 -31.62005136, -65.433676959 -31.620063761, -65.43258078 -31.620076154, -65.4314846 -31.620088538, -65.430388419 -31.62010091, -65.429292237 -31.620113274, -65.429161421 -31.620002079, -65.428033231 -31.620001288, -65.426905041 -31.620000487, -65.42577685 -31.619999676, -65.424648659 -31.619998856, -65.423520467 -31.619998025, -65.422392274 -31.619997185, -65.42126408 -31.619996335, -65.420135886 -31.619995473, -65.419007692 -31.619994603, -65.417879496 -31.619993722, -65.4167513 -31.619992833, -65.415623103 -31.619991931, -65.414266209 -31.620003468, -65.412909313 -31.62001499, -65.411506129 -31.62002689, -65.410102943 -31.620038775, -65.409019252 -31.620047943, -65.40793556 -31.620057102, -65.406851867 -31.620066251, -65.405768173 -31.620075392, -65.404684479 -31.620084523, -65.403600783 -31.620093645, -65.402517087 -31.620102759, -65.40143339 -31.620111862, -65.400349692 -31.620120956, -65.399265993 -31.620130042, -65.399274663 -31.621091598, -65.399283332 -31.622053154, -65.399292003 -31.62301471, -65.399300675 -31.623976266, -65.399309348 -31.624937822, -65.399318818 -31.625987758, -65.399327805 -31.626983981, -65.399336793 -31.627980202, -65.399345781 -31.628976423, -65.399354772 -31.629972644, -65.399363763 -31.630968865, -65.399372754 -31.631965086, -65.399381747 -31.632961307, -65.399390739 -31.633957528, -65.399399735 -31.634953748, -65.399359582 -31.635095766, -65.399348872 -31.636005828, -65.399338163 -31.63691589, -65.399327453 -31.637825953, -65.399316744 -31.638736014, -65.399306036 -31.639646076, -65.399295328 -31.640556138, -65.399284619 -31.6414662, -65.399273913 -31.642376261, -65.399277528 -31.642499959, -65.399304853 -31.643434844, -65.399332179 -31.64436973, -65.399359507 -31.645304616, -65.399386835 -31.646239502, -65.399414165 -31.647174388, -65.399441496 -31.648109273, -65.399468828 -31.649044158, -65.39839898 -31.649051266, -65.397329132 -31.649058364, -65.396259283 -31.649065453, -65.395189433 -31.649072533, -65.394119583 -31.649079604, -65.393049732 -31.649086666, -65.391979879 -31.649093719, -65.390910026 -31.649100764, -65.389840173 -31.649107797, -65.388770319 -31.649114825, -65.387700463 -31.649121843, -65.386630608 -31.649128852, -65.385560751 -31.64913585, -65.384490893 -31.649142841, -65.383421035 -31.649149822, -65.382351176 -31.649156795, -65.381281316 -31.649163758, -65.380211456 -31.649170713, -65.379141595 -31.649177658, -65.378071733 -31.649184595, -65.37700187 -31.649191523, -65.375932006 -31.649198441, -65.374862142 -31.649205351, -65.373792277 -31.649212249, -65.372722411 -31.649219143, -65.371652544 -31.649226026, -65.370582677 -31.6492329, -65.369512809 -31.649239762, -65.36844294 -31.649246621, -65.36737307 -31.649253467, -65.3663032 -31.649260305, -65.365233329 -31.649267134, -65.364163457 -31.649273954, -65.363093584 -31.649280765, -65.362023711 -31.649287567, -65.360953836 -31.64929436, -65.359883962 -31.649301145, -65.358814086 -31.64930792, -65.357744209 -31.649314687, -65.357616032 -31.649374041, -65.356414071 -31.649358479, -65.355212109 -31.649342906, -65.354010147 -31.649327321, -65.352808184 -31.649311726, -65.351606222 -31.649296118, -65.35052886 -31.649293415, -65.349451498 -31.649290708, -65.348374136 -31.649287989, -65.347296773 -31.649285262, -65.346219409 -31.649282524, -65.345142045 -31.649279778, -65.344064681 -31.649277023, -65.342987315 -31.649274259, -65.341909949 -31.649271485, -65.340832583 -31.649268703, -65.339755217 -31.649265911, -65.338677849 -31.64926311, -65.337600481 -31.6492603, -65.336523113 -31.649257482, -65.335445744 -31.64925465, -65.334368375 -31.649251816, -65.333291005 -31.649248969, -65.332213634 -31.649246114, -65.331136263 -31.649243249, -65.330058891 -31.649240376, -65.328981519 -31.649237493, -65.327904147 -31.649234601, -65.326826773 -31.6492317, -65.325873911 -31.649117007, -65.32476665 -31.649141551, -65.323659387 -31.649166085, -65.322552124 -31.64919061, -65.321444859 -31.649215126, -65.320337592 -31.649239632, -65.319230325 -31.649264128, -65.318123057 -31.649288615, -65.317015787 -31.649313092, -65.315908516 -31.649337559, -65.314801243 -31.649362017, -65.31369397 -31.649386466, -65.312586696 -31.649410904, -65.31147942 -31.649435333, -65.311282136 -31.649439685, -65.311130864 -31.649479911, -65.311060379 -31.649498655, -65.309984438 -31.649508389, -65.308908496 -31.649518116, -65.307832553 -31.649527834, -65.30675661 -31.649537542, -65.305680666 -31.649547242, -65.30460472 -31.649556932, -65.303528775 -31.649566614, -65.302452828 -31.649576286, -65.30137688 -31.649585949, -65.300300932 -31.649595603, -65.299224983 -31.649605248, -65.298149033 -31.649614884, -65.297073082 -31.649624511, -65.29599713 -31.649634129, -65.294921177 -31.649643739, -65.293845224 -31.649653337, -65.29276927 -31.649662928, -65.291693315 -31.649672509, -65.29061736 -31.649682082, -65.289541403 -31.649691645, -65.288465446 -31.6497012, -65.287389488 -31.649710745, -65.286313529 -31.649720281, -65.285237569 -31.649729808, -65.284161608 -31.649739327, -65.283085647 -31.649748835, -65.282009685 -31.649758336, -65.280933722 -31.649767826, -65.279857758 -31.649777309, -65.278781794 -31.649786781, -65.277705828 -31.649796244, -65.276629862 -31.649805699, -65.275553895 -31.649815145, -65.274477928 -31.649824581, -65.273401959 -31.649834008, -65.272439813 -31.654519204, -65.270189005 -31.663791341, -65.261290196 -31.673689784, -65.236808921 -31.675482288, -65.235504915 -31.621037758, -65.252007014 -31.620747681, -65.250714443 -31.567031027, -65.177068871 -31.566256322, -65.176984804 -31.560349563, -65.166517236 -31.559576783, -65.166485031 -31.49082342, -65.182061065 -31.490386031, -65.172735783 -31.457453151, -65.171951102 -31.453314703, -65.133496258 -31.450603877, -65.126053336 -31.436377531, -65.107924735 -31.43287394, -65.103921821 -31.431685849, -65.102921107 -31.431388806, -65.1019204 -31.431091755, -65.10083317 -31.430700727, -65.099745949 -31.430309686, -65.098658736 -31.429918642, -65.097571532 -31.429527585, -65.09660448 -31.429093185, -65.095637437 -31.428658778, -65.094670403 -31.428224361, -65.093703377 -31.427789937, -65.092736359 -31.427355506, -65.091769351 -31.426921067, -65.090802351 -31.426486621, -65.08983536 -31.426052166, -65.088868377 -31.425617704, -65.08763947 -31.425253809, -65.08641057 -31.424889902, -65.085888894 -31.424691081, -65.084826126 -31.424286028, -65.084489349 -31.424157668, -65.083763365 -31.423880966, -65.082700614 -31.423475894, -65.081637871 -31.423070814, -65.080575136 -31.422665724, -65.079512412 -31.422260622, -65.078449693 -31.421855517, -65.077386986 -31.421450399, -65.077276799 -31.421408394, -65.07721667 -31.421385472, -65.077604802 -31.42011831, -65.077992925 -31.418851147, -65.078179958 -31.418502884, -65.078187184 -31.418489429, -65.076669104 -31.418805502, -65.075487569 -31.418606031, -65.07430604 -31.418406549, -65.073100716 -31.417989345, -65.07301374 -31.41795924, -65.07160277 -31.41672362, -65.071596991 -31.416718559, -65.071264775 -31.416532015, -65.071131432 -31.416496435, -65.070423261 -31.416433008, -65.069861002 -31.416474161, -65.069687811 -31.416415276, -65.069531097 -31.41632364, -65.069528396 -31.41632206, -65.06865567 -31.415464934, -65.067782983 -31.41460778, -65.067004729 -31.413957766, -65.066997884 -31.413952072, -65.066712718 -31.413715888, -65.066516665 -31.413536924, -65.066510113 -31.413530943, -65.066294787 -31.413542058, -65.065242415 -31.413596376, -65.064190042 -31.413650686, -65.063137667 -31.413704987, -65.06208529 -31.413759279, -65.061032912 -31.413813563, -65.059980532 -31.413867839, -65.058928149 -31.413922105, -65.057759967 -31.41376926, -65.056591788 -31.413616403, -65.055423612 -31.413463538, -65.054255439 -31.413310662, -65.053087269 -31.413157771, -65.051919103 -31.413004874, -65.050750939 -31.412851964, -65.050072896 -31.412763203, -65.049644771 -31.412707159, -65.04841863 -31.412605938, -65.04719249 -31.412504705, -65.046402935 -31.412627409, -65.045472595 -31.412698665, -65.045014403 -31.412609838, -65.043864026 -31.41251483, -65.04271365 -31.412419811, -65.041563275 -31.412324782, -65.040412903 -31.412229742, -65.039262532 -31.412134692, -65.038196841 -31.411892133, -65.037131155 -31.411649564, -65.036065474 -31.411406987, -65.034999798 -31.411164399, -65.033934127 -31.410921803, -65.03286846 -31.410679198, -65.031802799 -31.410436584, -65.030741958 -31.410195057, -65.030737143 -31.410193961, -65.030381192 -31.40939983, -65.030378694 -31.409394259, -65.028453052 -31.409348261, -65.027292736 -31.409594114, -65.026228032 -31.409300583, -65.025163335 -31.409007043, -65.024098644 -31.408713495, -65.02303396 -31.408419937, -65.021969281 -31.408126369, -65.020904609 -31.407832793, -65.019839942 -31.407539208, -65.018775282 -31.407245613, -65.017710628 -31.40695201, -65.016645981 -31.406658396, -65.015581339 -31.406364774, -65.014516704 -31.406071143, -65.013452075 -31.405777503, -65.012595748 -31.405541308, -65.012387452 -31.405483853, -65.011426779 -31.405091513, -65.010466113 -31.404699166, -65.009505455 -31.404306808, -65.008544804 -31.403914447, -65.007584162 -31.403522076, -65.006507732 -31.403697579, -65.005431296 -31.403873073, -65.004252141 -31.404145365, -65.003072978 -31.404417647, -65.001893808 -31.404689918, -65.00071463 -31.404962179, -64.999315766 -31.405108101, -64.997916898 -31.405254014, -64.996735055 -31.405276409, -64.995553209 -31.405298794, -64.994273571 -31.404243935, -64.994263666 -31.40423577, -64.99425679 -31.404230103, -64.993099167 -31.403799939, -64.991941553 -31.403369765, -64.990527344 -31.403341297, -64.990521583 -31.403341181, -64.990326413 -31.402357004, -64.990006281 -31.401781518, -64.990004998 -31.401779213, -64.989265034 -31.401332076, -64.989261327 -31.401329837, -64.98798419 -31.39994437, -64.987553939 -31.399510317, -64.98754912 -31.399505458, -64.986349585 -31.399026045, -64.985920533 -31.398996435, -64.984377166 -31.399710585, -64.983237456 -31.399991689, -64.982287197 -31.400329044, -64.980780142 -31.401142543, -64.979730422 -31.4014169, -64.979502254 -31.401751142, -64.978570839 -31.401970902, -64.977212787 -31.402154027, -64.975781661 -31.402300823, -64.975181524 -31.402635888, -64.974962355 -31.40288139, -64.973654738 -31.401997908, -64.973652003 -31.40199606, -64.973215623 -31.401591055, -64.973209196 -31.40158509, -64.972342993 -31.402150252, -64.971897974 -31.402417923, -64.971134248 -31.402753001, -64.970693037 -31.402818879, -64.969883961 -31.402612097, -64.969028866 -31.402583787, -64.968172077 -31.402713046, -64.966633755 -31.40344467, -64.965301794 -31.403634008, -64.964407938 -31.403482839, -64.96356862 -31.403620459, -64.962275591 -31.40366913, -64.960951476 -31.403562452, -64.960077077 -31.403686042, -64.959676533 -31.403892945, -64.959071722 -31.404089476, -64.958397082 -31.404047903, -64.957868951 -31.404023079, -64.957888366 -31.404437794, -64.957840194 -31.404497565, -64.957713644 -31.405108997, -64.957489455 -31.405705596, -64.95732568 -31.406170211, -64.95733308 -31.406698797, -64.957439669 -31.407208208, -64.95741841 -31.407807276, -64.957227357 -31.408395185, -64.957109395 -31.408738535, -64.957110738 -31.408902157, -64.956907426 -31.409033516, -64.956591817 -31.40892486, -64.956265796 -31.408884678, -64.955923291 -31.409027538, -64.955761795 -31.409173521, -64.955493093 -31.409302664, -64.955463867 -31.409461981, -64.955257419 -31.409553205, -64.955041128 -31.409535787, -64.954921782 -31.409667766, -64.954837464 -31.409758402, -64.954499533 -31.409879884, -64.954192931 -31.409705326, -64.953940232 -31.409404207, -64.95361517 -31.409206767, -64.953116862 -31.409128171, -64.952571767 -31.409095094, -64.952149632 -31.409014236, -64.951724609 -31.409003236, -64.95147785 -31.40903544, -64.951129292 -31.408952236, -64.950722502 -31.409109802, -64.950444539 -31.409151213, -64.95023532 -31.409225458, -64.949971255 -31.409212802, -64.949730699 -31.409267575, -64.949411368 -31.409527173, -64.948393979 -31.409051314, -64.946983115 -31.409049354, -64.946142704 -31.40925778, -64.945615008 -31.40938865, -64.941062444 -31.409522839, -64.936282874 -31.40963263, -64.934644075 -31.409344728, -64.933778007 -31.409463893, -64.933708293 -31.409481262, -64.933148035 -31.409438339, -64.93237675 -31.409366178, -64.931803734 -31.409382874, -64.931470181 -31.410316256, -64.931149971 -31.410168815, -64.930900845 -31.410018959, -64.928584336 -31.410138803, -64.929153345 -31.412336432, -64.925923439 -31.412898122, -64.924013135 -31.413179111, -64.923317406 -31.412386496, -64.909489632 -31.39930316, -64.913319436 -31.377651364, -64.911000126 -31.377257379, -64.909803793 -31.375358829, -64.909554223 -31.372776082, -64.910947895 -31.372005978, -64.910628965 -31.37017362, -64.908863475 -31.368032528, -64.909205636 -31.365440979, -64.907643215 -31.36343374, -64.906199583 -31.361414695, -64.905804621 -31.359131294, -64.905863433 -31.357747521, -64.905526589 -31.356615369, -64.904836795 -31.355278981, -64.903101068 -31.355052304, -64.902245421 -31.354501375, -64.901663208 -31.352571068, -64.902215683 -31.350866312, -64.900661101 -31.347631772, -64.899794065 -31.346004423, -64.8997791 -31.343637124, -64.90100092 -31.343196704, -64.901701262 -31.340878414, -64.901905516 -31.340620891, -64.900782702 -31.333096549, -64.900745286 -31.332845813, -64.901448091 -31.332828667, -64.900884537 -31.332386908, -64.901291412 -31.330853572, -64.902491571 -31.329942749, -64.901797072 -31.327639546, -64.902437979 -31.327227503, -64.902811042 -31.326443358, -64.902421788 -31.325132371, -64.902710994 -31.324038102, -64.902323586 -31.322818261, -64.903056725 -31.320580421, -64.903364854 -31.318724818, -64.90356226 -31.316952219, -64.903629993 -31.316487456, -64.903356167 -31.315674417, -64.904212863 -31.314756276, -64.904846104 -31.314238955, -64.904844933 -31.312840074, -64.906014235 -31.310835178, -64.905816834 -31.309976843, -64.905921064 -31.308760688, -64.905727899 -31.306243679, -64.905701736 -31.304944353, -64.905242314 -31.303805656, -64.905236521 -31.302241538, -64.904851333 -31.301025283, -64.90432933 -31.300592383, -64.903542977 -31.29978901, -64.902655678 -31.299075204, -64.902687215 -31.298100852, -64.902541802 -31.297243804, -64.902350966 -31.296695957, -64.902600442 -31.296339694, -64.902497069 -31.296012034, -64.902402667 -31.295730476, -64.902038181 -31.295257264, -64.901821382 -31.294553275, -64.902276926 -31.29372116, -64.902826614 -31.292757986, -64.902820073 -31.292432507, -64.902031804 -31.292227093, -64.901368395 -31.291972428, -64.900969813 -31.291738506, -64.90008356 -31.291589287, -64.899398294 -31.291382848, -64.899087547 -31.290986964, -64.898744698 -31.289934591, -64.898548758 -31.289194902, -64.89826142 -31.288866083, -64.899109421 -31.287005603, -64.899991385 -31.285817979, -64.900383643 -31.285311349, -64.900411721 -31.284706403, -64.900288712 -31.283476433, -64.898952757 -31.282776207, -64.898156732 -31.282373546, -64.897364208 -31.282145304, -64.897869161 -31.280697998, -64.898376256 -31.280057432, -64.898674915 -31.278933067, -64.899512062 -31.2775449, -64.899502467 -31.277066299, -64.899435602 -31.276881917, -64.91091013 -31.277605288, -64.918643283 -31.276178646, -64.92897223 -31.274272335, -64.94196359 -31.275409326, -64.945046434 -31.275328911, -64.957238031 -31.276746371, -64.971256195 -31.275246511))</t>
  </si>
  <si>
    <t>140770102</t>
  </si>
  <si>
    <t>18</t>
  </si>
  <si>
    <t>18112</t>
  </si>
  <si>
    <t>Monte Caseros</t>
  </si>
  <si>
    <t>IGN</t>
  </si>
  <si>
    <t>[TRIMMED]POLYGON((-57.975395203 -29.821496963, -57.976723887 -29.820962024, -57.977588654 -29.820613861, -57.97759 -29.820614, -57.978648549 -29.82076434, -57.980369556 -29.821008766, -57.980370663 -29.821008952, -57.980370998 -29.821009008, -57.980434314 -29.821024574, -57.983291626 -29.821725845, -57.983966362 -29.821701239, -57.984857434 -29.821668743, -57.985279083 -29.821653366, -57.987299281 -29.82177807, -57.987750001 -29.821805973, -57.987751001 -29.821806035, -57.989690819 -29.821913299, -57.98969841 -29.821913719, -57.991611481 -29.821971893, -57.993774413 -29.822397232, -57.994575396 -29.822813205, -57.995254397 -29.823165801, -57.997108459 -29.822854996, -57.998312095 -29.822367036, -57.998378906 -29.822340031, -57.998765104 -29.822399281, -57.998772766 -29.822400457, -57.999721002 -29.822545981, -57.999721527 -29.822546005, -58.000567827 -29.823134761, -58.000568079 -29.823134936, -58.002460479 -29.824451446, -58.004329682 -29.825159074, -58.005171681 -29.825533914, -58.005338669 -29.825608253, -58.005340406 -29.825609578, -58.006409201 -29.826425735, -58.00642395 -29.826436997, -58.006835938 -29.827854156, -58.007938007 -29.829022992, -58.007938386 -29.829023359, -58.0103302 -29.831237793, -58.011947356 -29.832715975, -58.012771606 -29.833469391, -58.014533997 -29.835260391, -58.015472412 -29.836574554, -58.015673464 -29.837548697, -58.015953064 -29.838903427, -58.016368596 -29.839568278, -58.016735077 -29.840154648, -58.017030623 -29.840440165, -58.017578125 -29.840969086, -58.018134189 -29.841556443, -58.01845932 -29.841899872, -58.019176483 -29.843153, -58.019267285 -29.843489435, -58.019474029 -29.844255448, -58.019760033 -29.844632677, -58.020137787 -29.845130921, -58.020842096 -29.845109407, -58.021324158 -29.845094681, -58.023025512 -29.845041275, -58.025772097 -29.845864288, -58.026509295 -29.846327094, -58.026509625 -29.846327301, -58.027317047 -29.846834183, -58.027663908 -29.84731083, -58.028469085 -29.848417282, -58.029216487 -29.849239251, -58.03011322 -29.850225449, -58.030113982 -29.850225967, -58.030647935 -29.85056649, -58.032176011 -29.851540982, -58.032176968 -29.851541521, -58.033851624 -29.85244751, -58.035919273 -29.853178039, -58.036023854 -29.853214974, -58.036184314 -29.853271662, -58.036210296 -29.853280822, -58.038387299 -29.85363388, -58.039102716 -29.853881093, -58.039844513 -29.854137421, -58.041423798 -29.854810715, -58.041996107 -29.855069517, -58.042087525 -29.855110857, -58.042461395 -29.855279923, -58.043689728 -29.855495453, -58.043936399 -29.855455567, -58.043961233 -29.855451551, -58.044104166 -29.855428341, -58.044914246 -29.855297088, -58.045548905 -29.85505705, -58.04641873 -29.854728068, -58.049134794 -29.854535426, -58.050133272 -29.854309856, -58.050185247 -29.854298114, -58.051022817 -29.854448179, -58.051722664 -29.854872522, -58.051944733 -29.855007172, -58.05330658 -29.855524063, -58.05500412 -29.855577469, -58.05714798 -29.855258942, -58.058750152 -29.855665207, -58.060321808 -29.857406616, -58.060857644 -29.857758133, -58.061046698 -29.857882155, -58.062351227 -29.858737946, -58.063390732 -29.859300613, -58.063395062 -29.859303434, -58.063397786 -29.859305209, -58.064581338 -29.860076283, -58.064595212 -29.860085322, -58.064605367 -29.860091937, -58.064605713 -29.860092163, -58.065229484 -29.860267123, -58.065699363 -29.860398919, -58.065700531 -29.860399246, -58.06656455 -29.860204977, -58.066640922 -29.860187801, -58.066645668 -29.860186734, -58.066653214 -29.860185038, -58.066683166 -29.860178311, -58.066912959 -29.86012664, -58.066913604 -29.860126495, -58.067048566 -29.860075747, -58.068359375 -29.859582901, -58.068362354 -29.859582803, -58.068363939 -29.859582751, -58.069874442 -29.859363493, -58.070361589 -29.859517113, -58.070362068 -29.859517199, -58.070850506 -29.859671293, -58.070783134 -29.859824777, -58.069448815 -29.862864569, -58.06771948 -29.866804268, -58.067714691 -29.866817475, -58.069549561 -29.868553162, -58.069571519 -29.868904279, -58.06965065 -29.870169639, -58.069650863 -29.87017122, -58.069651179 -29.870173564, -58.069711958 -29.870624961, -58.069965282 -29.871756767, -58.069965246 -29.871757374, -58.069964918 -29.871762959, -58.069934612 -29.872279098, -58.069907977 -29.872735778, -58.06990784 -29.872738131, -58.069904016 -29.872803642, -58.070292248 -29.873783701, -58.070596422 -29.874105964, -58.071041487 -29.874577496, -58.071125031 -29.874666214, -58.072153923 -29.875208643, -58.072492599 -29.875387192, -58.073084996 -29.875773634, -58.073859867 -29.876384157, -58.074288567 -29.876558766, -58.074717524 -29.876733479, -58.074754426 -29.877049309, -58.075324713 -29.881930128, -58.075324763 -29.881930441, -58.075375808 -29.882195232, -58.076618525 -29.89311403, -58.076619643 -29.893123816, -58.076619717 -29.893124453, -58.076621946 -29.893144005, -58.076622009 -29.893144608, -58.067563711 -29.894352263, -58.057951459 -29.895633772, -58.056964874 -29.895765304, -58.05582846 -29.896164953, -58.054573059 -29.896606446, -58.053861206 -29.901805672, -58.053191129 -29.906699775, -58.052287244 -29.913301571, -58.051235978 -29.920979804, -58.050800204 -29.924162604, -58.050368809 -29.927313424, -58.04946543 -29.933911517, -58.047233582 -29.950212479, -58.046890988 -29.950388385, -58.026858062 -29.960674355, -58.020721436 -29.963825226, -58.012485504 -29.968015671, -58.009128811 -29.969731446, -58.009128012 -29.969731855, -58.004959105 -29.971862793, -58.000690347 -29.974349344, -57.996566772 -29.976751327, -57.996566218 -29.976751268, -57.996095011 -29.976640992, -57.995784004 -29.976568052, -57.995543721 -29.976577244, -57.995333484 -29.976585147, -57.995299507 -29.97659794, -57.99526428 -29.976611204, -57.995101234 -29.976672595, -57.994948919 -29.976713351, -57.994872179 -29.976733885, -57.994858399 -29.976737572, -57.994649269 -29.97663895, -57.994443711 -29.976542013, -57.99441598 -29.976528935, -57.993778695 -29.976520215, -57.993515809 -29.97679683, -57.993450581 -29.976865464, -57.993196503 -29.977239789, -57.992883542 -29.977700865, -57.99265658 -29.978017119, -57.992672291 -29.978047202, -57.992395126 -29.978564756, -57.992432181 -29.978645641, -57.994141919 -29.981637458, -57.994611134 -29.982458524, -57.995159163 -29.983417504, -57.997568404 -29.987633314, -57.998735722 -29.989675858, -57.998780255 -29.989753782, -57.998785156 -29.989762292, -57.998885125 -29.989934032, -57.998897553 -29.98995781, -58.003490448 -29.997842788, -58.006737801 -30.003598713, -58.007779037 -30.005444301, -58.008172868 -30.006142365, -58.01027298 -30.009864807, -58.01287082 -30.0145397, -58.012870993 -30.014540004, -58.018455506 -30.023475647, -58.018647502 -30.023808132, -58.02242279 -30.030345917, -58.025355996 -30.035253002, -58.025356289 -30.035253526, -58.026797104 -30.037889785, -58.03329374 -30.049776685, -58.034364273 -30.05173544, -58.038135528 -30.058635711, -58.040033383 -30.062110958, -58.040168761 -30.062358856, -58.039020006 -30.064381286, -58.036911011 -30.068094254, -58.041008669 -30.075437676, -58.047502558 -30.087075409, -58.054121069 -30.098936472, -58.054228106 -30.099128288, -58.054424189 -30.099479678, -58.055068123 -30.10063359, -58.056163695 -30.102596906, -58.057248563 -30.104541016, -58.057248784 -30.104541412, -58.057636378 -30.10523599, -58.057636964 -30.105236963, -58.058929947 -30.106822999, -58.058932298 -30.107058413, -58.058932302 -30.107058761, -58.058937434 -30.107540033, -58.058942012 -30.10797299, -58.058453242 -30.108461833, -58.05841096 -30.10853737, -58.058390628 -30.108573694, -58.05838971 -30.108575333, -58.058362585 -30.108637437, -58.058316457 -30.108741049, -58.058142602 -30.109131562, -58.058115103 -30.109213159, -58.057974165 -30.109631366, -58.057812251 -30.109858713, -58.05769301 -30.110026018, -58.057606005 -30.110135004, -58.057416597 -30.110371061, -58.057358794 -30.110607529, -58.057358466 -30.11060886, -58.05735839 -30.110609172, -58.057307197 -30.110818451, -58.057483029 -30.111259, -58.057555193 -30.11140717, -58.057769507 -30.111847512, -58.057785732 -30.111877022, -58.058028718 -30.112318978, -58.058081502 -30.112404244, -58.0581123 -30.112459442, -58.058129099 -30.112489551, -58.058187017 -30.112574943, -58.058216047 -30.112621585, -58.058239963 -30.11266001, -58.058297824 -30.112745264, -58.058355936 -30.112825994, -58.058418976 -30.11291104, -58.058524845 -30.113116884, -58.058583028 -30.113230011, -58.058588451 -30.113243536, -58.058580712 -30.113330597, -58.0585375 -30.113816722, -58.058413663 -30.114147263, -58.058325708 -30.114382243, -58.058076946 -30.114622837, -58.058062235 -30.114697138, -58.057910926 -30.11490534, -58.057910062 -30.114906529, -58.057870577 -30.115003725, -58.057803418 -30.115111973, -58.057569674 -30.115488722, -58.057277359 -30.115777134, -58.057276893 -30.115777776, -58.057272592 -30.115783692, -58.057254884 -30.115803343, -58.05708313 -30.115974426, -58.057077753 -30.115980538, -58.056823946 -30.116296104, -58.056713323 -30.116433645, -58.056713006 -30.116434007, -58.05662227 -30.116514402, -58.05655789 -30.116571442, -58.056466989 -30.116651987, -58.056466742 -30.116652206, -58.056317983 -30.116783981, -58.05631767 -30.116784158, -58.056237782 -30.116913819, -58.056228049 -30.116929599, -58.056200333 -30.116974494, -58.056200017 -30.11697501, -58.056187821 -30.116995678, -58.056103547 -30.117137663, -58.05608197 -30.117592851, -58.056078049 -30.117674557, -58.056077993 -30.117674997, -58.056069893 -30.117698317, -58.055957331 -30.118022806, -58.055962548 -30.11808883, -58.055993301 -30.118478031, -58.055815164 -30.118799684, -58.055506207 -30.119018641, -58.054890993 -30.119185974, -58.054890638 -30.119186012, -58.054890151 -30.119186057, -58.053937002 -30.119274946, -58.053875603 -30.119327869, -58.053721101 -30.11946143, -58.053569031 -30.11978702, -58.053568925 -30.119787373, -58.053748412 -30.119924289, -58.053914122 -30.120050696, -58.054129038 -30.12026999, -58.054239289 -30.120381828, -58.054313875 -30.120456079, -58.054319552 -30.120461717, -58.054333711 -30.120475741, -58.054597656 -30.120419541, -58.054776786 -30.120325287, -58.054812711 -30.120306288, -58.05490201 -30.120259061, -58.055395425 -30.120309401, -58.05553473 -30.120363224, -58.055864264 -30.120490544, -58.055876021 -30.120625937, -58.05590396 -30.120873525, -58.055933375 -30.121134923, -58.055874001 -30.121406, -58.056164475 -30.121468322, -58.056461586 -30.121532068, -58.056461886 -30.121531979, -58.056568549 -30.121472205, -58.056796807 -30.121344459, -58.056908192 -30.12125176, -58.057135923 -30.121062226, -58.057158901 -30.12104311, -58.057223654 -30.120989268, -58.057368312 -30.121015972, -58.057369705 -30.121016229, -58.05737293 -30.121016825, -58.057504008 -30.121041026, -58.057504326 -30.121041101, -58.057597526 -30.121238268, -58.057631794 -30.121310637, -58.057631972 -30.121311008, -58.057667951 -30.121423346, -58.057721645 -30.121590275, -58.057760488 -30.121711033, -58.057841424 -30.12187334, -58.057919527 -30.122029965, -58.058013648 -30.122090154, -58.058107578 -30.12215022, -58.058244522 -30.122343048, -58.058235884 -30.122470597, -58.05823237 -30.12252253, -58.058232001 -30.122527855, -58.05823104 -30.122541595, -58.058304327 -30.12262858, -58.058367263 -30.12270331, -58.058377999 -30.122716028, -58.058378203 -30.122716303, -58.058400496 -30.122860439, -58.058508269 -30.122955042, -58.058583791 -30.123021328, -58.05863077 -30.12312291, -58.058679381 -30.123228019, -58.058714194 -30.123274609, -58.058715996 -30.123277003, -58.058716259 -30.123277296, -58.058881372 -30.123450106, -58.058882301 -30.123451078, -58.058994008 -30.123567992, -58.05899425 -30.123568278, -58.059003163 -30.123579288, -58.059062649 -30.123653382, -58.059135984 -30.123747012, -58.059136333 -30.12374746, -58.059155056 -30.123771478, -58.059161132 -30.123779257, -58.059209924 -30.123841615, -58.059278375 -30.123935773, -58.059316052 -30.123990045, -58.059346872 -30.124034441, -58.0593874 -30.124092818, -58.059415372 -30.124133109, -58.059453437 -30.124192457, -58.059478682 -30.124231819, -58.059517742 -30.124488576, -58.059420572 -30.124620149, -58.059208992 -30.124693977, -58.059208647 -30.124694021, -58.059171389 -30.12473528, -58.059168004 -30.124739004, -58.059167568 -30.124739375, -58.059131822 -30.124766636, -58.059095983 -30.124793978, -58.059095592 -30.124794185, -58.05909311 -30.124795406, -58.059059455 -30.124812485, -58.059016084 -30.124838124, -58.05901507 -30.124838729, -58.059013017 -30.124839977, -58.058995331 -30.124880965, -58.058923763 -30.125080597, -58.058917376 -30.125111293, -58.058882265 -30.125224327, -58.058807048 -30.125468475, -58.058756057 -30.125568026, -58.058701018 -30.125735006, -58.058700944 -30.125735422, -58.058609104 -30.125880483, -58.058574034 -30.126007011, -58.05838239 -30.126513715, -58.058369674 -30.126576657, -58.058357749 -30.126635684, -58.058286586 -30.12665176, -58.058212828 -30.126668423, -58.058180348 -30.12664323, -58.058155281 -30.126623786, -58.058144059 -30.126459277, -58.058136832 -30.126353333, -58.058116529 -30.126337585, -58.058021873 -30.126263995, -58.057917787 -30.12625133, -58.05779002 -30.126428288, -58.057752064 -30.126497637, -58.057693327 -30.126604958, -58.057678485 -30.126672728, -58.057606989 -30.126777007, -58.057528716 -30.126737002, -58.057477359 -30.126733028, -58.05747703 -30.126733002, -58.057321007 -30.126720707, -58.05717124 -30.126586063, -58.057027656 -30.126456977, -58.05701096 -30.126339963, -58.057084007 -30.126238481, -58.057092663 -30.126226453, -58.057055937 -30.126126046, -58.057054118 -30.126121088, -58.057050015 -30.126109994, -58.057049899 -30.126109524, -58.057011628 -30.125925026, -58.056902764 -30.125934819, -58.056662139 -30.126074877, -58.056588268 -30.126117815, -58.056587997 -30.126117997, -58.056573208 -30.126132267, -58.05653201 -30.126172023, -58.056531742 -30.126172327, -58.056560248 -30.126258793, -58.056601441 -30.126383737, -58.056593178 -30.126582245, -58.056504659 -30.126672262, -58.056454609 -30.12672308, -58.056453605 -30.126723217, -58.056452296 -30.126723393, -58.056436981 -30.126725472, -58.056345782 -30.126737582, -58.056329913 -30.126708099, -58.056261174 -30.126580373, -58.056261056 -30.126580097, -58.056233204 -30.12639572, -58.056158367 -30.12618886, -58.056178003 -30.126084991, -58.056171674 -30.125976782, -58.056149113 -30.125890425, -58.056144631 -30.125873269, -58.056101099 -30.125802348, -58.056081274 -30.125770048, -58.056032222 -30.125695284, -58.055954704 -30.125577134, -58.055690129 -30.125579262, -58.055463416 -30.125618478, -58.055006545 -30.125697506, -58.054935358 -30.12576603, -58.054888426 -30.125811206, -58.054824242 -30.125877531, -58.054796053 -30.125906659, -58.054695677 -30.126055177, -58.054682439 -30.12607475, -58.054672782 -30.12608903, -58.054672175 -30.126089927, -58.054642969 -30.126133144, -58.054642882 -30.126133406, -58.054630093 -30.126188243, -58.054625788 -30.126206705, -58.054568403 -30.126454201, -58.054435468 -30.126460671, -58.054013633 -30.126481269, -58.053776979 -30.126667997, -58.053777571 -30.126733647, -58.053779316 -30.126898009, -58.054016118 -30.12702018, -58.054123629 -30.127075647, -58.054123935 -30.127075986, -58.05418412 -30.127156897, -58.054260021 -30.127258984, -58.054260477 -30.12725946, -58.054100372 -30.127328395, -58.053989047 -30.1273414, -58.053893098 -30.127352609, -58.05375899 -30.127363249, -58.05357688 -30.127377697, -58.053209312 -30.127452924, -58.053211463 -30.127655741, -58.053442194 -30.127797023, -58.053582243 -30.127882778, -58.053765909 -30.128088877, -58.053559943 -30.128225719, -58.053395785 -30.128227036, -58.053243482 -30.128228258, -58.053242997 -30.128228004, -58.053158383 -30.128185681, -58.052977422 -30.128095175, -58.052977018 -30.128094976, -58.052637342 -30.12782725, -58.052425348 -30.127892056, -58.052480404 -30.128189227, -58.052535186 -30.128217505, -58.052556926 -30.128228717, -58.052876865 -30.12839356, -58.052944791 -30.128478172, -58.052945217 -30.128478702, -58.053024471 -30.128613367, -58.053000062 -30.128776012, -58.052830441 -30.128908075, -58.052715738 -30.128922929, -58.05269378 -30.12892578, -58.052607996 -30.128936969, -58.052607645 -30.128936938, -58.052062007 -30.128855604, -58.051890714 -30.128807492, -58.051749944 -30.128767972, -58.051590421 -30.128831281, -58.051534469 -30.128853534, -58.051460447 -30.128882973, -58.051443501 -30.12894694, -58.051430212 -30.128997103, -58.051400581 -30.129108954, -58.051372528 -30.129199551, -58.051340381 -30.129303368, -58.051273997 -30.12940303, -58.051249709 -30.129441276, -58.05120798 -30.129506987, -58.051207684 -30.129507269, -58.051190912 -30.129521129, -58.051183642 -30.129527118, -58.051063613 -30.129625817, -58.050881149 -30.129546063, -58.050880307 -30.129463228, -58.050878653 -30.129307064, -58.050843794 -30.129127637, -58.050840232 -30.129109467, -58.050838631 -30.129101275, -58.050796344 -30.12888378, -58.050692511 -30.128850879, -58.050686348 -30.128848919, -58.050671416 -30.128844148, -58.050532517 -30.128888564, -58.050381835 -30.128936707, -58.050248416 -30.129077572, -58.050157213 -30.129243144, -58.050144858 -30.129265603, -58.050121192 -30.129308629, -58.049806609 -30.129491531, -58.049518086 -30.129350702, -58.049488471 -30.129336227, -58.049487994 -30.129336022, -58.049145067 -30.129244257, -58.048973926 -30.129245624, -58.048828603 -30.129246785, -58.048683916 -30.12923398, -58.048594927 -30.129226083, -58.048461161 -30.129357528, -58.048385379 -30.1294318, -58.048358709 -30.12945794, -58.048265352 -30.129432126, -58.048041273 -30.129370333, -58.04775186 -30.129485355, -58.047574053 -30.129852031, -58.047470023 -30.130312988, -58.047492607 -30.130500712, -58.047492683 -30.130501341, -58.047506037 -30.130612337, -58.047532717 -30.130835643, -58.047502265 -30.131022328, -58.047469368 -30.131224011, -58.047425542 -30.131487735, -58.047397651 -30.131791251, -58.047397594 -30.131791867, -58.047413893 -30.131831986, -58.047445477 -30.131909727, -58.04748822 -30.132026647, -58.047504743 -30.13213977, -58.047521779 -30.13225639, -58.047519659 -30.132260159, -58.047379044 -30.132510022, -58.047275161 -30.132558741, -58.047182983 -30.132601967, -58.047075743 -30.132765072, -58.047060048 -30.132786085, -58.047026419 -30.132830679, -58.046922241 -30.132969248, -58.046869829 -30.133051603, -58.046789538 -30.133177767, -58.04668819 -30.133408581, -58.046665041 -30.13368397, -58.046660419 -30.13371472, -58.046647996 -30.133797363, -58.046647943 -30.133797711, -58.04661666 -30.134004482, -58.046588015 -30.134234729, -58.04658798 -30.134234997, -58.046579719 -30.134296617, -58.046554305 -30.134487552, -58.046554036 -30.134487732, -58.04645884 -30.134551425, -58.04642819 -30.134571874, -58.046281232 -30.13467013, -58.046283265 -30.134860651, -58.046283971 -30.134922669, -58.046283974 -30.134923, -58.046286275 -30.135148224, -58.046287008 -30.13522, -58.046286957 -30.135220288, -58.046237293 -30.135423656, -58.046281526 -30.135627977, -58.046283715 -30.135638042, -58.046291961 -30.135675943, -58.046336819 -30.136004656, -58.046203778 -30.136181608, -58.046225975 -30.13631205, -58.046252633 -30.136362337, -58.046326496 -30.136500914, -58.046720381 -30.136452677, -58.04679532 -30.136397115, -58.047034385 -30.136220087, -58.047347967 -30.135942473, -58.04737425 -30.135933272, -58.04761161 -30.135850146, -58.047690156 -30.135950557, -58.04776941 -30.136051861, -58.047568058 -30.136648887, -58.047479431 -30.13684997, -58.047436412 -30.136947504, -58.047438688 -30.137163018, -58.047439793 -30.137267689, -58.047380501 -30.137504379, -58.047365027 -30.137565986, -58.047528342 -30.137688295, -58.047579526 -30.137726628, -58.047580013 -30.137726973, -58.047640895 -30.137757448, -58.047694314 -30.137784312, -58.04775758 -30.13781473, -58.047814266 -30.137841985, -58.047977018 -30.138030028, -58.048020426 -30.138201141, -58.047798021 -30.138275019, -58.047642433 -30.138276319, -58.047605754 -30.138276612, -58.047419331 -30.138278022, -58.047418929 -30.13827818, -58.047243998 -30.138347004, -58.04724364 -30.138347151, -58.047146972 -30.138523954, -58.04716372 -30.138640941, -58.047163991 -30.138641016, -58.047321325 -30.138720042, -58.047367058 -30.138743001, -58.047381766 -30.138745164, -58.047543857 -30.138768699, -58.047673328 -30.138783169, -58.047694513 -30.138785537, -58.047816083 -30.138764719, -58.047860089 -30.138757165, -58.047887092 -30.138837858, -58.047924568 -30.138950571, -58.047915304 -30.139094365, -58.047911047 -30.139158035, -58.047913196 -30.139347545, -58.047913026 -30.139348005, -58.047909585 -30.139366438, -58.047893516 -30.139451399, -58.047791002 -30.139533071, -58.047790626 -30.139533434, -58.047784524 -30.139614067, -58.047784654 -30.139615041, -58.047801972 -30.139744441, -58.047777531 -30.139768484, -58.047779158 -30.139921388, -58.047746998 -30.140017006, -58.047713756 -30.140115841, -58.047713998 -30.140140469, -58.047714021 -30.140146999, -58.047714045 -30.140147412, -58.047726009 -30.14030972, -58.047286538 -30.140443972, -58.047027826 -30.140513687, -58.047005438 -30.140528402, -58.046868076 -30.140618691, -58.046749501 -30.140691797, -58.046721261 -30.140777515, -58.046709278 -30.140813889, -58.046709021 -30.140814021, -58.04659103 -30.14093203, -58.046471944 -30.140933038, -58.046332961 -30.14103797, -58.046199129 -30.141128687, -58.046178271 -30.141142827, -58.04617802 -30.141143018, -58.046134818 -30.141192752, -58.04603996 -30.141301951, -58.046104564 -30.141421166, -58.046161572 -30.141526329, -58.046122999 -30.141801938, -58.045928173 -30.142028799, -58.045928004 -30.142029003, -58.045917163 -30.142043447, -58.045825957 -30.142164979, -58.045780332 -30.142228084, -58.045708204 -30.142328217, -58.045553448 -30.14241514, -58.045232276 -30.142467308, -58.044853885 -30.142506401, -58.044474668 -30.142369873, -58.044437178 -30.142356376, -58.044436978 -30.142356018, -58.044400774 -30.142314653, -58.044330534 -30.142234258, -58.044253343 -30.142145867, -58.043991395 -30.141908919, -58.043914941 -30.14183402, -58.043849814 -30.14177022, -58.043711326 -30.141924652, -58.043712201 -30.142005353, -58.043713506 -30.142129574, -58.043713627 -30.142140521, -58.043713685 -30.142145539, -58.04371369 -30.142146006, -58.043713922 -30.142168063, -58.043420251 -30.142377879, -58.043337791 -30.142285459, -58.043236561 -30.142171992, -58.043317586 -30.141981927, -58.04332236 -30.141861035, -58.043329928 -30.141670936, -58.043329878 -30.141670637, -58.043257343 -30.141606673, -58.043172872 -30.141532132, -58.04305497 -30.141672955, -58.043035822 -30.141706863, -58.043018697 -30.141737189, -58.04291735 -30.141917457, -58.04277335 -30.142040372, -58.042773088 -30.142039922, -58.042753882 -30.141977484, -58.042735749 -30.1419189, -58.042676825 -30.141743477, -58.042674644 -30.141536033, -58.042711904 -30.141473113, -58.042827598 -30.141277746, -58.042792355 -30.141152057, -58.042768295 -30.141066246, -58.042768132 -30.141066468, -58.042625054 -30.141261315, -58.042606401 -30.141288506, -58.04255663 -30.141361057, -58.042553504 -30.141365614, -58.042528785 -30.141354653, -58.042433598 -30.141312446, -58.042355668 -30.141270969, -58.04230836 -30.14124579, -58.042021093 -30.141067669, -58.041980851 -30.140980107, -58.041957132 -30.140928361, -58.04194689 -30.140905925, -58.041913708 -30.140871886, -58.041742166 -30.14069555, -58.041571395 -30.140245902, -58.041453872 -30.140071582, -58.041386908 -30.139972254, -58.041244029 -30.139953057, -58.041243765 -30.139953022, -58.041069934 -30.139929668, -58.040949922 -30.139961384, -58.04080603 -30.139999411, -58.040687907 -30.140041568, -58.04054755 -30.140091661, -58.040364856 -30.140167152, -58.040258222 -30.140211215, -58.040099033 -30.140370327, -58.039783969 -30.140490012, -58.039843634 -30.140764, -58.039854686 -30.140814308, -58.039756022 -30.140926019, -58.03975537 -30.140926759, -58.039726395 -30.140959565, -58.039726025 -30.140960016, -58.039568191 -30.141204283, -58.039597999 -30.14124257, -58.039631059 -30.141285014, -58.03961911 -30.141348141, -58.039601713 -30.141438634, -58.038905835 -30.141881617, -58.038773302 -30.141951717, -58.038637471 -30.142023722, -58.038608931 -30.142195286, -58.038520332 -30.142728044, -58.038421743 -30.142770698, -58.038329133 -30.142810958, -58.038269392 -30.143045731, -58.038178451 -30.143280972, -58.038178003 -30.143281014, -58.037893639 -30.143337345, -58.037761014 -30.143330879, -58.037740818 -30.143329936, -58.037654817 -30.143325703, -58.037612107 -30.143369814, -58.037562411 -30.143421144, -58.037485993 -30.14345314, -58.03738675 -30.143494693, -58.037332512 -30.143552319, -58.037309764 -30.143576479, -58.037296118 -30.143603952, -58.037248778 -30.143698734, -58.037082768 -30.143782611, -58.036913256 -30.143868257, -58.036860162 -30.143872525, -58.036726593 -30.143883244, -58.036504812 -30.144011297, -58.036412991 -30.14416096, -58.03632791 -30.144265361, -58.036254031 -30.14435602, -58.036186163 -30.144391731, -58.03599733 -30.14449113, -58.035949999 -30.144516045, -58.035949653 -30.14451629, -58.035935659 -30.144615295, -58.035915829 -30.144755589, -58.035807985 -30.144832979, -58.035807666 -30.144833113, -58.035788659 -30.144856074, -58.035751296 -30.144901208, -58.035576828 -30.145059418, -58.035540983 -30.145091982, -58.035540533 -30.145092292, -58.035490859 -30.145304656, -58.035315216 -30.145322652, -58.035252399 -30.145328995, -58.035251999 -30.145329007, -58.03494061 -30.145286445, -58.034784282 -30.145239307, -58.034649095 -30.145198543, -58.034603528 -30.145156465, -58.034329459 -30.144903413, -58.03413004 -30.144927807, -58.033935595 -30.144951603, -58.033808973 -30.145006526, -58.033723777 -30.145043463, -58.033710899 -30.145069202, -58.033596708 -30.145297035, -58.033568919 -30.145353155, -58.033567241 -30.145356525, -58.0335633 -30.145364423, -58.033520474 -30.145450976, -58.033439192 -30.145618488, -58.033350019 -30.145710958, -58.03325951 -30.145804813, -58.032996053 -30.145919638, -58.032720683 -30.145837796, -58.032626471 -30.145809795, -58.032625951 -30.145810021, -58.032363014 -30.145924619, -58.032275242 -30.146004238, -58.032157385 -30.146111147, -58.031947991 -30.146433001, -58.031965684 -30.146462693, -58.031995152 -30.146512148, -58.032138107 -30.146751724, -58.032138007 -30.146752002, -58.032033178 -30.147140412, -58.031840183 -30.14727714, -58.031801418 -30.147304667, -58.031408009 -30.147406977, -58.031411064 -30.147393819, -58.031447768 -30.147235214, -58.031214538 -30.14722802, -58.031214142 -30.147228008, -58.031161112 -30.147115695, -58.031095246 -30.146914324, -58.031070005 -30.146836945, -58.030989089 -30.146810174, -58.030882536 -30.146775121, -58.030817749 -30.146644952, -58.030739435 -30.146487603, -58.030525519 -30.146376531, -58.030356167 -30.146450337, -58.030262058 -30.146491351, -58.030029964 -30.146628473, -58.030024212 -30.146638456, -58.029922974 -30.146814048, -58.029788208 -30.14693741, -58.029787962 -30.146937635, -58.029768991 -30.146954994, -58.029768703 -30.146955246, -58.029502967 -30.14684003, -58.029131985 -30.146568019, -58.029131616 -30.146567811, -58.029103077 -30.146551861, -58.028933236 -30.146456674, -58.028813053 -30.146390006, -58.028796039 -30.146374395, -58.028749264 -30.146331503, -58.028739904 -30.146322927, -58.028656073 -30.146251385, -58.028554969 -30.146143555, -58.028467028 -30.146049971, -58.028203 -30.146051993, -58.028202537 -30.146051986, -58.028093633 -30.146088455, -58.028091802 -30.146089066, -58.0279957 -30.146121309, -58.027995491 -30.14612154, -58.027810987 -30.146325655, -58.027678683 -30.14635463, -58.027498198 -30.146394156, -58.027493802 -30.146394633, -58.027442434 -30.146400213, -58.027437595 -30.146400739, -58.026971138 -30.14640439, -58.02689691 -30.146450056, -58.026785506 -30.146518593, -58.026588318 -30.146763144, -58.026580565 -30.146772758, -58.026607088 -30.146956563, -58.02663647 -30.147160184, -58.026580369 -30.147313541, -58.026535537 -30.147436066, -58.026348993 -30.147460023, -58.026175492 -30.147461451, -58.02611028 -30.147461988, -58.026054716 -30.147429647, -58.026001614 -30.147398641, -58.025797031 -30.147279498, -58.025532962 -30.147331143, -58.025522133 -30.147391358, -58.02545932 -30.147742161, -58.025515454 -30.148152136, -58.025559992 -30.148444957, -58.025483984 -30.148616979, -58.025441042 -30.148767248, -58.025391344 -30.148888374, -58.0253813 -30.148912854, -58.025383387 -30.148939021, -58.025353026 -30.149001012, -58.025352987 -30.149001293, -58.025317113 -30.149015268, -58.02527029 -30.149033509, -58.025269997 -30.149033997, -58.025142709 -30.149241967, -58.025226562 -30.149371124, -58.025240635 -30.149392821, -58.025241006 -30.149393394, -58.025253057 -30.149411992, -58.02525345 -30.149412484, -58.025421203 -30.149414911, -58.025455871 -30.149415412, -58.025505613 -30.14953407, -58.025546324 -30.149631187, -58.025511189 -30.149721011, -58.025475543 -30.149812142, -58.025456783 -30.149862561, -58.02542505 -30.149947885, -58.025436363 -30.15003795, -58.025458013 -30.150127995, -58.025461391 -30.150146087, -58.025468946 -30.150186542, -58.025469029 -30.150186988, -58.025540536 -30.150357663, -58.025564878 -30.150415764, -58.025507807 -30.150501969, -58.025455739 -30.150580676, -58.025448373 -30.150591798, -58.025427013 -30.150624009, -58.02542686 -30.150624329, -58.025313625 -30.150650862, -58.025168002 -30.150684994, -58.025008548 -30.150821528, -58.024996413 -30.150909474, -58.024989237 -30.15096149, -58.02499001 -30.151036269, -58.024990776 -30.151110309, -58.025028592 -30.151254335, -58.025034935 -30.151272991, -58.025039297 -30.151285822, -58.025065895 -30.151348754, -58.025065995 -30.151349001, -58.025067024 -30.151352071, -58.025087305 -30.151411728, -58.025102055 -30.151455113, -58.025108714 -30.151474701, -58.025118207 -30.151502622, -58.025130124 -30.151537674, -58.025137186 -30.151559883, -58.02515158 -30.151605157, -58.025167801 -30.151668171, -58.025180913 -30.151706738, -58.02518921 -30.151731144, -58.025205478 -30.151798668, -58.025211574 -30.151833517, -58.025216509 -30.151861722, -58.025340903 -30.152062763, -58.02537478 -30.152117596, -58.025375001 -30.152117998, -58.025465579 -30.15236039, -58.025724478 -30.152304247, -58.025778612 -30.152262948, -58.025873798 -30.152190329, -58.026070616 -30.152131599, -58.026075572 -30.152130125, -58.026147447 -30.152227541, -58.026191366 -30.152287067, -58.026185757 -30.15246097, -58.026179606 -30.152652492, -58.026012558 -30.152868819, -58.02597997 -30.152911013, -58.026044172 -30.153101093, -58.026113701 -30.153306942, -58.026113987 -30.153307021, -58.026154376 -30.153329944, -58.026254651 -30.15338702, -58.026261649 -30.153394979, -58.026270405 -30.153404937, -58.026354889 -30.153497037, -58.02635805 -30.153500473, -58.026364971 -30.153507982, -58.026506587 -30.153655603, -58.026506989 -30.153656011, -58.026531808 -30.153679377, -58.026558985 -30.153704964, -58.026606042 -30.153754022, -58.026612876 -30.153759829, -58.02665852 -30.153798784, -58.026670421 -30.153935384, -58.02667619 -30.154001598, -58.026675996 -30.154001877, -58.026552169 -30.15409948, -58.026485728 -30.154151919, -58.026345053 -30.154181296, -58.02632907 -30.154184624, -58.026283945 -30.154194012, -58.025948325 -30.154120328, -58.025768985 -30.154080954, -58.026071947 -30.154285962, -58.026073727 -30.154299186, -58.026074499 -30.154304953, -58.026094424 -30.154452641, -58.026433935 -30.15466196, -58.026713866 -30.154632708, -58.027092406 -30.154602685, -58.027210458 -30.154603991, -58.027331161 -30.154605327, -58.027381928 -30.154591981, -58.027438218 -30.154577184, -58.027543361 -30.154549545, -58.027700029 -30.154652012, -58.02770915 -30.154681161, -58.027764539 -30.154859005, -58.027809612 -30.154911678, -58.027885169 -30.154999975, -58.028048224 -30.155190525, -58.028263011 -30.155422989, -58.02826342 -30.155423361, -58.028359018 -30.155639023, -58.028208529 -30.155810466, -58.028185593 -30.155836593, -58.02814399 -30.155883991, -58.028143693 -30.155884359, -58.028047658 -30.156007494, -58.027995035 -30.156074965, -58.028093406 -30.156266966, -58.028116989 -30.156312996, -58.028434866 -30.156441285, -58.028510781 -30.156523481, -58.02870781 -30.1567368, -58.028707992 -30.156737005, -58.02877611 -30.156817452, -58.02880858 -30.156856535, -58.028865454 -30.156924993, -58.028961392 -30.157167782, -58.028933346 -30.157465664, -58.028915012 -30.157700001, -58.028915023 -30.157700329, -58.028761008 -30.15783201, -58.028760688 -30.157832322, -58.028519285 -30.158077731, -58.02851901 -30.15807801, -58.028309016 -30.158291016, -58.028308749 -30.158291385, -58.028205358 -30.158348672, -58.028127273 -30.158391937, -58.028061056 -30.158428627, -58.028019986 -30.158477989, -58.027989213 -30.158514814, -58.027989008 -30.158515012, -58.027</t>
  </si>
  <si>
    <t>Corrientes</t>
  </si>
  <si>
    <t>181120502</t>
  </si>
  <si>
    <t>18049</t>
  </si>
  <si>
    <t>Esquina</t>
  </si>
  <si>
    <t>[TRIMMED]POLYGON((-58.863597425 -29.498506737, -58.859653466 -29.478858922, -58.874462851 -29.47575193, -58.893724791 -29.471710795, -58.909150561 -29.468474485, -58.910058341 -29.468284033, -58.910064697 -29.4682827, -58.912204743 -29.470266342, -58.915424347 -29.472398758, -58.915424662 -29.472398776, -58.922966003 -29.472826004, -58.925434113 -29.473711014, -58.927272783 -29.475300443, -58.927273214 -29.475300816, -58.928009033 -29.47593689, -58.929302215 -29.47974205, -58.930027008 -29.483140945, -58.931129455 -29.484983445, -58.932388006 -29.486561225, -58.93321991 -29.487604141, -58.933580398 -29.488095044, -58.93421271 -29.488956108, -58.934986114 -29.490009308, -58.936005184 -29.491414994, -58.936836243 -29.492561341, -58.940975189 -29.496356965, -58.942718506 -29.497463226, -58.943988338 -29.498785315, -58.944572447 -29.499393463, -58.946517945 -29.501420975, -58.948284149 -29.503713608, -58.949615479 -29.505638123, -58.95001802 -29.506533572, -58.950737 -29.508132935, -58.951553345 -29.509563446, -58.952693939 -29.511505127, -58.952815267 -29.511694341, -58.953334807 -29.512504578, -58.953618489 -29.513055066, -58.954360962 -29.51449585, -58.955337929 -29.515700894, -58.95539856 -29.51577568, -58.955398998 -29.515775981, -58.958160005 -29.517493991, -58.958160379 -29.517494234, -58.958608784 -29.517789449, -58.958777323 -29.517900416, -58.960483551 -29.519023896, -58.960631725 -29.519332718, -58.961231232 -29.520582199, -58.961403138 -29.521520517, -58.961551667 -29.522331238, -58.961187437 -29.523461488, -58.960941315 -29.524225235, -58.958977001 -29.526447001, -58.958976734 -29.526447285, -58.957500458 -29.52791214, -58.957166015 -29.528704451, -58.957019806 -29.529050827, -58.957433232 -29.529772104, -58.957908631 -29.530601501, -58.95911026 -29.531751633, -58.96024704 -29.532699585, -58.960565832 -29.532807163, -58.9613266 -29.533063888, -58.962672102 -29.533416621, -58.963129485 -29.533536527, -58.963130952 -29.533536944, -58.965061188 -29.533445358, -58.968626698 -29.532684589, -58.96862793 -29.532684326, -58.971328735 -29.531093598, -58.972008657 -29.531082974, -58.972540097 -29.53107467, -58.972549438 -29.531074524, -58.972550013 -29.53107498, -58.972767802 -29.531215404, -58.974075318 -29.532058716, -58.975540161 -29.533664704, -58.976852417 -29.534965516, -58.978031159 -29.53638649, -58.978765034 -29.537415429, -58.979511261 -29.538461685, -58.980682372 -29.540050506, -58.981853485 -29.541095733, -58.983520508 -29.541950226, -58.985895357 -29.542478183, -58.985897063 -29.542478562, -58.986472943 -29.542450773, -58.986473512 -29.542450745, -58.987746771 -29.542389304, -58.987754822 -29.542388916, -58.989028734 -29.54271529, -58.990062713 -29.542980194, -58.992019652 -29.543893814, -58.99369812 -29.54605484, -58.995903015 -29.548587799, -58.998718262 -29.550407409, -59.000930786 -29.551912308, -59.003463745 -29.553318024, -59.006706238 -29.554021835, -59.009518861 -29.554386297, -59.009723664 -29.554412829, -59.009723703 -29.554412834, -59.009723742 -29.554412837, -59.010900398 -29.554427212, -59.012535095 -29.554447174, -59.014128884 -29.554568444, -59.014224476 -29.554575718, -59.014464001 -29.554593984, -59.014465332 -29.55459404, -59.016021488 -29.555022088, -59.017280586 -29.555368412, -59.019680005 -29.557022023, -59.019806267 -29.557080281, -59.020149707 -29.557238656, -59.022575378 -29.558357239, -59.023887635 -29.559591293, -59.023887651 -29.559591673, -59.023922031 -29.560391484, -59.024024964 -29.562786102, -59.0255661 -29.564521789, -59.028110504 -29.56618309, -59.030380249 -29.56728363, -59.031624381 -29.567926287, -59.032569886 -29.568414688, -59.034374237 -29.57049179, -59.034428465 -29.570552865, -59.035866896 -29.572172897, -59.035900116 -29.572210311, -59.035967857 -29.572281256, -59.038440704 -29.574871063, -59.041469574 -29.57664299, -59.042751733 -29.577104283, -59.042752555 -29.577104579, -59.044570923 -29.577758789, -59.045094886 -29.577815514, -59.045904066 -29.577903117, -59.045909881 -29.577903747, -59.047472188 -29.577641463, -59.047477722 -29.577640534, -59.049070544 -29.578007524, -59.051078797 -29.57847023, -59.051782209 -29.578653117, -59.052890778 -29.578941346, -59.054588318 -29.579568863, -59.055189125 -29.57986617, -59.056438446 -29.580484391, -59.056480777 -29.580603905, -59.056868063 -29.581495772, -59.056956771 -29.58194779, -59.056978225 -29.582008362, -59.056973863 -29.582034831, -59.057069416 -29.582520768, -59.056357054 -29.585777291, -59.05632782 -29.585954666, -59.056194305 -29.588779449, -59.056614208 -29.590494386, -59.056614432 -29.590495297, -59.05701065 -29.592113495, -59.057460519 -29.593093071, -59.058246613 -29.594804764, -59.059092551 -29.596117795, -59.059307024 -29.596450951, -59.060806274 -29.597644806, -59.062957764 -29.598617554, -59.065929413 -29.599784851, -59.066480011 -29.600599936, -59.066480294 -29.600600354, -59.067192078 -29.601654053, -59.068096161 -29.60392189, -59.068416595 -29.60546875, -59.068423999 -29.60576159, -59.068454743 -29.606977463, -59.06848065 -29.608075798, -59.068508148 -29.609241486, -59.068561553 -29.611787796, -59.068765329 -29.614072982, -59.068765338 -29.614073079, -59.068765345 -29.614073154, -59.068765355 -29.614073261, -59.068765363 -29.614073354, -59.068765366 -29.614073387, -59.068765369 -29.614073417, -59.068775177 -29.614183426, -59.068804858 -29.614266788, -59.069393157 -29.615919113, -59.070186615 -29.618089676, -59.071586609 -29.62024498, -59.07210982 -29.622821573, -59.072116835 -29.622856142, -59.073566437 -29.62465477, -59.07356697 -29.624655965, -59.073566986 -29.624655996, -59.074264526 -29.626241684, -59.075622559 -29.627531052, -59.075623299 -29.627531334, -59.077636717 -29.628297806, -59.077636908 -29.628298964, -59.077711572 -29.629036322, -59.077850342 -29.630405426, -59.07749176 -29.633247376, -59.076873246 -29.634393495, -59.075885043 -29.636253044, -59.075856663 -29.636294816, -59.074985871 -29.637566533, -59.074836731 -29.63779831, -59.07478714 -29.639400482, -59.075787266 -29.640950336, -59.075901031 -29.641126633, -59.076011001 -29.641230202, -59.077342987 -29.642484665, -59.077776981 -29.643678148, -59.078052496 -29.644435747, -59.079399109 -29.645072937, -59.080621002 -29.645523433, -59.080909729 -29.645629883, -59.082693213 -29.645661333, -59.083064188 -29.645667854, -59.083072661 -29.645668003, -59.083072998 -29.645667994, -59.084899902 -29.645418167, -59.086086355 -29.645314588, -59.086334971 -29.645292883, -59.086341858 -29.645292282, -59.087566376 -29.64556694, -59.088139475 -29.64650088, -59.08839035 -29.646909714, -59.088469849 -29.647251312, -59.088756561 -29.648483276, -59.088097973 -29.649345025, -59.087451934 -29.650190353, -59.085208893 -29.651325226, -59.08412497 -29.651845621, -59.084124439 -29.651845876, -59.083003998 -29.652383804, -59.082564577 -29.652600405, -59.081386566 -29.653181076, -59.080778954 -29.653728727, -59.080516815 -29.653964997, -59.080397375 -29.654804813, -59.08033371 -29.655252456, -59.080598557 -29.655982005, -59.080955504 -29.656965256, -59.081705128 -29.657525148, -59.084030152 -29.659261703, -59.08720398 -29.660676956, -59.088859359 -29.661058067, -59.088860105 -29.661058239, -59.089904785 -29.661298752, -59.091080738 -29.661466838, -59.093360901 -29.661792755, -59.097230721 -29.663280889, -59.097755432 -29.663482666, -59.097756447 -29.663482788, -59.099241587 -29.663660749, -59.099245287 -29.663661192, -59.102642058 -29.664068222, -59.105968474 -29.664672852, -59.107917786 -29.665521621, -59.10919571 -29.666345596, -59.110187531 -29.667613983, -59.111644745 -29.668907166, -59.112072031 -29.670372326, -59.112261314 -29.671021659, -59.112396055 -29.671483981, -59.11239656 -29.671484287, -59.112428496 -29.671522535, -59.112599467 -29.671726192, -59.113015624 -29.672222332, -59.113374813 -29.672391045, -59.113394405 -29.672400247, -59.113708517 -29.672547783, -59.11372873 -29.672557286, -59.11377699 -29.672579984, -59.114800379 -29.673370739, -59.115715992 -29.674929955, -59.115749133 -29.675012, -59.11591593 -29.675425511, -59.115923804 -29.675445029, -59.116113565 -29.675915471, -59.116857234 -29.676554326, -59.117105582 -29.676767671, -59.117106671 -29.67676889, -59.117135971 -29.676801682, -59.118524521 -29.677883148, -59.119646042 -29.678646088, -59.121507615 -29.679309845, -59.123876541 -29.679637909, -59.126073807 -29.680067063, -59.128633469 -29.680738449, -59.132593125 -29.681224823, -59.134321182 -29.681489945, -59.13526301 -29.681789989, -59.136518448 -29.682189941, -59.138359594 -29.682322315, -59.138359681 -29.682322321, -59.138359768 -29.682322328, -59.139431 -29.682399749, -59.140193194 -29.682727467, -59.141065292 -29.683102439, -59.1410923 -29.683114052, -59.143375395 -29.684387207, -59.144239362 -29.684960349, -59.14434433 -29.685029983, -59.1448555 -29.686523438, -59.144802253 -29.686788357, -59.1446371 -29.687610031, -59.144470215 -29.688440323, -59.144213236 -29.689220857, -59.143705155 -29.690764074, -59.143550873 -29.691232681, -59.143391921 -29.691557064, -59.142868026 -29.692626217, -59.142662049 -29.69304657, -59.142448944 -29.693613455, -59.142078399 -29.694599152, -59.142006081 -29.695739369, -59.141963959 -29.696403503, -59.141897472 -29.697385235, -59.141841889 -29.698205948, -59.141888156 -29.699626348, -59.141899017 -29.699962619, -59.141899016 -29.699962999, -59.141982996 -29.701724689, -59.141983015 -29.701725004, -59.140739441 -29.702930451, -59.140738007 -29.702931016, -59.139736342 -29.703365758, -59.138516991 -29.70389498, -59.138516736 -29.703895021, -59.138515473 -29.703895569, -59.13779912 -29.703951693, -59.13770434 -29.703959151, -59.136932373 -29.704019547, -59.136272041 -29.704293543, -59.136216496 -29.704316541, -59.135787029 -29.704494016, -59.135263005 -29.704782449, -59.134934994 -29.70496299, -59.134934482 -29.704963236, -59.134738244 -29.705301294, -59.134737015 -29.705302238, -59.134737197 -29.705303096, -59.13457107 -29.705589263, -59.134565422 -29.70559899, -59.134541012 -29.705641025, -59.134540793 -29.70564144, -59.134783524 -29.706276266, -59.135133713 -29.707214355, -59.13526301 -29.707317278, -59.137144059 -29.708814621, -59.138792008 -29.709726333, -59.140481756 -29.710077146, -59.141137448 -29.710069519, -59.143477886 -29.710067797, -59.143541306 -29.71006775, -59.143550873 -29.710067745, -59.144370727 -29.710067301, -59.147062271 -29.710065844, -59.147062308 -29.710065845, -59.147062346 -29.710065845, -59.147071837 -29.710065842, -59.148887633 -29.71018982, -59.148922397 -29.710204195, -59.150537393 -29.710727893, -59.15070336 -29.710781711, -59.151002868 -29.711064498, -59.151093137 -29.711149727, -59.151304012 -29.711348986, -59.151304248 -29.711349172, -59.151864317 -29.71182009, -59.152115136 -29.712030983, -59.152463883 -29.712331772, -59.152535533 -29.712376908, -59.15404578 -29.713464363, -59.154530974 -29.713600423, -59.156363429 -29.714150914, -59.156686918 -29.714248094, -59.156764984 -29.714271546, -59.157267711 -29.714445979, -59.157268017 -29.714446085, -59.157836914 -29.714643478, -59.158143399 -29.714847502, -59.159137726 -29.715509415, -59.160328526 -29.7155663, -59.160335541 -29.715566635, -59.161859119 -29.715365342, -59.161859232 -29.715365327, -59.161859346 -29.715365312, -59.161859741 -29.71536526, -59.161859829 -29.715365249, -59.161859857 -29.715365245, -59.161859888 -29.715365241, -59.162010193 -29.715345383, -59.162011859 -29.715344681, -59.162043017 -29.715331554, -59.163378044 -29.714769146, -59.163386579 -29.714765551, -59.163391113 -29.714763641, -59.163391496 -29.714763691, -59.163392227 -29.714763785, -59.163766129 -29.714622455, -59.165356304 -29.715017826, -59.165358297 -29.715018084, -59.165367126 -29.715019226, -59.166218606 -29.715831576, -59.166218634 -29.715831603, -59.166218663 -29.715831631, -59.166218725 -29.71583169, -59.166218817 -29.715831777, -59.166309561 -29.715918351, -59.166404724 -29.71600914, -59.166510573 -29.716070207, -59.166510616 -29.716070232, -59.16651066 -29.716070257, -59.166862644 -29.716273325, -59.166863149 -29.716273616, -59.168289185 -29.717096329, -59.169643131 -29.717660327, -59.171237946 -29.718324661, -59.172677941 -29.719641284, -59.172729004 -29.719687995, -59.172729492 -29.719688416, -59.17273198 -29.719723913, -59.172916411 -29.722354889, -59.172682638 -29.72330032, -59.172484562 -29.724101378, -59.172225952 -29.725147248, -59.171022355 -29.726799568, -59.170696259 -29.727247238, -59.16992569 -29.729356766, -59.169513701 -29.730792999, -59.16960144 -29.732721329, -59.171215057 -29.733739853, -59.173539581 -29.734113096, -59.173565283 -29.734117218, -59.173613997 -29.734125013, -59.173614505 -29.734125121, -59.173769166 -29.734157759, -59.176326751 -29.734697342, -59.177870009 -29.735289972, -59.177870623 -29.735290112, -59.177871704 -29.735290527, -59.178324848 -29.735371808, -59.180423737 -29.735748291, -59.182567597 -29.736759186, -59.183674764 -29.737552989, -59.183675237 -29.737553328, -59.185310362 -29.738725662, -59.187534332 -29.74096489, -59.187535402 -29.740965397, -59.19115448 -29.742681503, -59.19285811 -29.743392977, -59.194812775 -29.744209289, -59.196600137 -29.744724815, -59.199230194 -29.745483399, -59.202468872 -29.746263504, -59.203688683 -29.74646226, -59.20485548 -29.746652377, -59.204856873 -29.746652604, -59.206180812 -29.74769305, -59.206316985 -29.747800018, -59.20631721 -29.747800284, -59.2063179 -29.747800827, -59.207946778 -29.75, -59.209766388 -29.753585815, -59.210032709 -29.753809937, -59.210849762 -29.754497528, -59.212453386 -29.755584492, -59.21301651 -29.755966187, -59.214229659 -29.756238761, -59.216030121 -29.756643295, -59.220369853 -29.757318279, -59.220371246 -29.757318496, -59.22236033 -29.757970027, -59.222571039 -29.758039036, -59.2225711 -29.758039058, -59.22257116 -29.758039083, -59.222572326 -29.758039475, -59.225570679 -29.759693146, -59.22797598 -29.762771818, -59.228083985 -29.762910011, -59.228084564 -29.762910842, -59.228826491 -29.763572699, -59.231407165 -29.765874862, -59.233345032 -29.766626358, -59.234224047 -29.766842164, -59.23422435 -29.766842238, -59.235256195 -29.767095566, -59.238127368 -29.76712789, -59.238136291 -29.767127991, -59.238136995 -29.76712797, -59.243434906 -29.766302109, -59.247536682 -29.766039321, -59.247543335 -29.766038895, -59.247544 -29.766038997, -59.249343 -29.766301995, -59.249343872 -29.766302109, -59.249584511 -29.766442843, -59.250400543 -29.766920089, -59.25130142 -29.768117021, -59.252292633 -29.769433975, -59.253290492 -29.77111684, -59.254154205 -29.772573471, -59.256332397 -29.776823044, -59.257076264 -29.778392792, -59.258846283 -29.780298233, -59.260623932 -29.78235054, -59.261703491 -29.783269882, -59.26379776 -29.783725738, -59.268361841 -29.783925616, -59.268500998 -29.783931726, -59.268502274 -29.783931782, -59.268887655 -29.783948693, -59.26889405 -29.783948971, -59.27011129 -29.783834007, -59.270472311 -29.783799923, -59.272912389 -29.783569572, -59.272914887 -29.783569336, -59.274235696 -29.783613395, -59.278232575 -29.78374672, -59.283706665 -29.78481102, -59.285795547 -29.784879491, -59.287597985 -29.784938573, -59.287605286 -29.784938812, -59.291540006 -29.784523135, -59.291541003 -29.78452303, -59.291541904 -29.784523025, -59.291541978 -29.784523024, -59.291542052 -29.784523024, -59.291547982 -29.784523192, -59.291550336 -29.784523259, -59.291558596 -29.784523495, -59.295749665 -29.784643173, -59.298606873 -29.785634995, -59.300461518 -29.787223448, -59.300640106 -29.787376404, -59.300640385 -29.787376474, -59.301914888 -29.787695064, -59.302241691 -29.787776705, -59.302242301 -29.787776857, -59.302242755 -29.787776938, -59.302242814 -29.787776949, -59.302242874 -29.787776956, -59.302378883 -29.787774627, -59.302441738 -29.787773553, -59.30437088 -29.787740708, -59.305492401 -29.786561966, -59.305748185 -29.786373152, -59.307219178 -29.785287296, -59.307219211 -29.785287271, -59.307219243 -29.785287247, -59.307670593 -29.784954071, -59.308384785 -29.784793933, -59.309529267 -29.784537314, -59.309529893 -29.784537173, -59.309996582 -29.784432531, -59.310001373 -29.784431457, -59.312400817 -29.784971237, -59.314136504 -29.785806655, -59.315284376 -29.787275048, -59.315342841 -29.787349907, -59.315345762 -29.787353684, -59.315361879 -29.787448291, -59.315650971 -29.789148004, -59.315650916 -29.789148199, -59.315650901 -29.789148253, -59.315650881 -29.789148305, -59.315649429 -29.789151612, -59.315473974 -29.789540364, -59.314900456 -29.790883494, -59.314684531 -29.791277114, -59.314533195 -29.7915527, -59.314391156 -29.791548189, -59.313778334 -29.791528743, -59.313518693 -29.791520423, -59.313517144 -29.791520373, -59.313162977 -29.791509049, -59.313162516 -29.791509087, -59.312868435 -29.791826252, -59.312851287 -29.791844728, -59.312654912 -29.792056301, -59.312654335 -29.792056923, -59.312567288 -29.792150707, -59.312397886 -29.792867723, -59.312268434 -29.793415938, -59.312251942 -29.793486013, -59.312251749 -29.793486373, -59.311185915 -29.795236062, -59.311185885 -29.795236099, -59.311185852 -29.795236135, -59.311185677 -29.79523632, -59.3111227 -29.795294082, -59.311099171 -29.795315648, -59.310904497 -29.795494004, -59.310890526 -29.795506804, -59.310628814 -29.795746575, -59.310549752 -29.796190318, -59.310436407 -29.796826475, -59.310435626 -29.796828743, -59.310419052 -29.796876907, -59.309411972 -29.798027038, -59.308279007 -29.798547745, -59.308256228 -29.798565759, -59.308256185 -29.798565788, -59.308256144 -29.798565813, -59.307273987 -29.799128113, -59.307273984 -29.79912814, -59.307273981 -29.799128167, -59.307273949 -29.799128766, -59.307273945 -29.799128838, -59.307273941 -29.79912891, -59.307273923 -29.799129243, -59.307273907 -29.799129528, -59.307273902 -29.799129631, -59.307273896 -29.799129735, -59.307261764 -29.799353613, -59.307250946 -29.799362183, -59.307259954 -29.799387022, -59.307248558 -29.799597526, -59.307416315 -29.800222778, -59.307452019 -29.800355988, -59.307712487 -29.800634717, -59.30771261 -29.800635056, -59.307718246 -29.800650596, -59.308736771 -29.801731109, -59.309958851 -29.801974764, -59.309959221 -29.801974838, -59.309961289 -29.80197525, -59.309971001 -29.801975982, -59.309971896 -29.801976044, -59.309971923 -29.801976046, -59.309971951 -29.801976048, -59.310286965 -29.801998002, -59.310288061 -29.801998078, -59.311872452 -29.802108764, -59.313631027 -29.80244255, -59.314889876 -29.802520752, -59.314892256 -29.80252052, -59.314893596 -29.802520389, -59.314899443 -29.802520752, -59.316539765 -29.802360535, -59.317303568 -29.802325712, -59.317786647 -29.802303687, -59.318975418 -29.802616119, -59.320150345 -29.80392456, -59.320638626 -29.805215836, -59.32140538 -29.807130813, -59.322896926 -29.80893135, -59.3243694 -29.810037613, -59.325639694 -29.810415268, -59.325645466 -29.810414937, -59.325645511 -29.810414948, -59.325645553 -29.810414961, -59.325649006 -29.810415977, -59.325649314 -29.810415984, -59.327703882 -29.810280612, -59.328786924 -29.81018285, -59.328787581 -29.81018279, -59.329684904 -29.810101792, -59.330938309 -29.810386658, -59.331682175 -29.811170578, -59.331907242 -29.812704086, -59.331928448 -29.813201457, -59.331974662 -29.815191932, -59.332029347 -29.815568011, -59.332033127 -29.815656661, -59.332043576 -29.815665864, -59.332089711 -29.81598312, -59.332095396 -29.81602228, -59.332110001 -29.81612295, -59.332638295 -29.816374519, -59.333095385 -29.81659228, -59.333105057 -29.816600799, -59.333112799 -29.816600576, -59.333113092 -29.816600568, -59.333114321 -29.816600532, -59.333116864 -29.816600432, -59.333116915 -29.816600427, -59.333116966 -29.816600418, -59.333261675 -29.816571639, -59.333316739 -29.816560683, -59.333983627 -29.816427904, -59.333983992 -29.816428008, -59.334004675 -29.816435096, -59.334322394 -29.816543652, -59.33458671 -29.816570541, -59.334594989 -29.816576224, -59.334596175 -29.816577038, -59.334661544 -29.816621908, -59.334661769 -29.816622061, -59.334791626 -29.816711198, -59.335240848 -29.81668522, -59.335360665 -29.816696898, -59.335593235 -29.816719567, -59.335661828 -29.816679963, -59.335746291 -29.816631195, -59.335843232 -29.816575376, -59.336406078 -29.816193541, -59.336767832 -29.815985998, -59.336796473 -29.815953439, -59.336843217 -29.815934369, -59.337128543 -29.815817716, -59.337535226 -29.815351248, -59.337546599 -29.81533819, -59.33757168 -29.815309384, -59.33757201 -29.815309009, -59.337702776 -29.815167267, -59.337702852 -29.815167173, -59.337702905 -29.815167104, -59.337702945 -29.81516705, -59.337749924 -29.815042188, -59.337800012 -29.814909004, -59.337800167 -29.814908578, -59.337873944 -29.814705112, -59.337893009 -29.814652498, -59.337907091 -29.814613635, -59.338004999 -29.814377449, -59.338005019 -29.814377003, -59.33801403 -29.814328005, -59.338014184 -29.814327692, -59.338377712 -29.813730613, -59.338512672 -29.813513814, -59.338573425 -29.813402175, -59.338599601 -29.813374161, -59.338786384 -29.813074028, -59.338880753 -29.813073365, -59.338890393 -29.813073288, -59.339251619 -29.813070392, -59.339251966 -29.813069995, -59.339527571 -29.812709316, -59.339409973 -29.812421136, -59.339405175 -29.812409421, -59.339395992 -29.812387006, -59.33918485 -29.812201392, -59.33918503 -29.812201024, -59.33926865 -29.812072398, -59.339302173 -29.812020819, -59.339753849 -29.811325641, -59.339895804 -29.811111694, -59.339895827 -29.811111659, -59.33989585 -29.811111625, -59.339996455 -29.810959998, -59.340021296 -29.810922559, -59.340153431 -29.810723412, -59.340438007 -29.81029001, -59.34085629 -29.809380921, -59.340979454 -29.809348776, -59.341027659 -29.8093362, -59.342284883 -29.80900839, -59.342388196 -29.80893225, -59.342472985 -29.808869948, -59.342544185 -29.808687475, -59.342628927 -29.808470218, -59.342628939 -29.808470188, -59.342628958 -29.808470141, -59.342611746 -29.808465009, -59.342163889 -29.80833152, -59.342154385 -29.808328685, -59.341858551 -29.808240451, -59.341975344 -29.80784105, -59.341975442 -29.807840715, -59.34215542 -29.807225236, -59.342185188 -29.806934717, -59.342197342 -29.806815669, -59.342197399 -29.806815065, -59.342197482 -29.806814157, -59.342198307 -29.80680632, -59.342202433 -29.806766352, -59.34220428 -29.806748404, -59.342239653 -29.806403157, -59.34224 -29.806403001, -59.343447397 -29.805869533, -59.343448101 -29.805869005, -59.34346196 -29.805858612, -59.344144791 -29.804777145, -59.345499008 -29.804447174, -59.347860306 -29.803525925, -59.350072831 -29.801736832, -59.351259201 -29.801364899, -59.353097886 -29.800037384, -59.353103966 -29.800039902, -59.353107453 -29.800037384, -59.354705009 -29.800698978, -59.354705811 -29.800699234, -59.355926241 -29.802228587, -59.355926512 -29.802228928, -59.357330323 -29.802892682, -59.357757568 -29.804607391, -59.35749009 -29.80607723, -59.357360839 -29.806787491, -59.357360005 -29.806788007, -59.357067149 -29.806981001, -59.35605242 -29.807649714, -59.356178284 -29.808855056, -59.356467289 -29.809333163, -59.356796265 -29.809877396, -59.357691157 -29.810401902, -59.358169556 -29.810682297, -59.358170021 -29.810682982, -59.359352112 -29.81208992, -59.359558105 -29.813804626, -59.360659632 -29.814402746, -59.360690157 -29.814419314, -59.36075598 -29.814455008, -59.361036086 -29.814500673, -59.362205505 -29.814691543, -59.363158679 -29.814381118, -59.363515942 -29.814264767, -59.363615207 -29.814232441, -59.363616944 -29.814231873, -59.363906794 -29.813456963, -59.364265442 -29.812498092, -59.365825653 -29.81178093, -59.365826426 -29.811781264, -59.365827021 -29.811780992, -59.366098959 -29.811898991, -59.36621121 -29.811947715, -59.367921732 -29.812690248, -59.368338976 -29.813936047, -59.368205601 -29.814386716, -59.368205682 -29.814387195, -59.368206024 -29.814389228, -59.368202993 -29.814396294, -59.368202267 -29.814397985, -59.367229462 -29.81666565, -59.366725921 -29.818618775, -59.366732526 -29.818624509, -59.366751783 -29.818649532, -59.367548938 -29.819685363, -59.367966807 -29.819704342, -59.367969989 -29.819704487, -59.367976902 -29.819704801, -59.367977142 -29.819705009, -59.367977895 -29.819704846, -59.368402996 -29.819724038, -59.368746001 -29.819617125, -59.369567356 -29.819360844, -59.369567921 -29.819360685, -59.36956795 -29.819360671, -59.369567976 -29.81936065, -59.369583462 -29.819348643, -59.370823097 -29.818387393, -59.370918264 -29.818313587, -59.370919003 -29.818313004, -59.373359681 -29.816385269, -59.374515715 -29.816391641, -59.375632529 -29.816397797, -59.375782013 -29.816398621, -59.376410815 -29.81692726, -59.376410895 -29.816927327, -59.376410976 -29.816927395, -59.376549655 -29.817043983, -59.376549686 -29.817044009, -59.376549718 -29.817044036, -59.37664498 -29.817123022, -59.376645266 -29.817123363, -59.377323001 -29.818025998, -59.377323283 -29.818026443, -59.377497909 -29.818318273, -59.377500135 -29.818321994, -59.377500836 -29.818323166, -59.377630002 -29.818539063, -59.377630011 -29.81853909, -59.377630018 -29.818539118, -59.377630088 -29.818539403, -59.377903367 -29.820468681, -59.37814979 -29.820502854, -59.37934494 -29.820667267, -59.380366291 -29.821199909, -59.380408453 -29.821221896, -59.380409239 -29.821222306, -59.381155083 -29.822323234, -59.381286642 -29.822517467, -59.382049561 -29.82444191, -59.382050568 -29.824441911, -59.382051038 -29.824441912, -59.382051343 -29.824442681, -59.384413642 -29.824629976, -59.384895575 -29.824446381, -59.384897086 -29.824445805, -59.385382009 -29.824260932, -59.386388566 -29.824471482, -59.387420612 -29.824687507, -59.38742136 -29.824687448, -59.390222522 -29.824466738, -59.390924643 -29.823371568, -59.390904958 -29.822666703, -59.390904955 -29.822666615, -59.390904955 -29.822666576, -59.390904953 -29.822666528, -59.390904951 -29.822666441, -59.390888214 -29.822114945, -59.388526917 -29.815670014, -59.3885306 -29.81566243, -59.388532854 -29.815657789, -59.389530484 -29.813135954, -59.389776976 -29.812513007, -59.39056704 -29.812047967, -59.391941201 -29.811392704, -59.392787508 -29.810989146, -59.392789267 -29.810988301, -59.392790134 -29.810987881, -59.392856598 -29.810955048, -59.393979699 -29.810983125, -59.395298004 -29.811016082, -59.398624597 -29.812094379, -59.39866708 -29.812108158, -59.398757923 -29.812137637, -59.398759007 -29.812137969, -59.401127124 -29.812729901, -59.401130688 -29.81273087, -59.401591997 -29.812662715, -59.404438018 -29.812242508, -59.405241991 -29.812029123, -59.406518068 -29.811690435, -59.406974793 -29.811569214, -59.40755462 -29.811675215, -59.409061513 -29.811950725, -59.410869598 -29.812675476, -59.410926288 -29.812718999, -59.412033524 -29.813569077, -59.413341522 -29.814573288, -59.413864719 -29.815162061, -59.413864744 -29.815162089, -59.413864769 -29.815162117, -59.414534188 -29.815915439, -59.414756775 -29.816165924, -59.415111554 -29.819252968, -59.415111569 -29.819254397, -59.415112559 -29.819305297, -59.415145636 -29.821007901, -59.415145874 -29.821020126, -59.415281909 -29.821306326, -59.415281933 -29.821306376, -59.415281961 -29.821306436, -59.415935516 -29.822681427, -59.416219218 -29.823546617, -59.416219232 -29.823546659, -59.416219243 -29.823546692, -59.416219263 -29.823546753, -59.416473389 -29.824321747, -59.418933977 -29.825323036, -59.421455383 -29.82548523, -59.423206329 -29.82554245, -59.425621033 -29.825597763, -59.429386139 -29.826316834, -59.432501153 -29.827759725, -59.432788229 -29.827892751, -59.432859998 -29.827926004, -59.432860355 -29.827926185, -59.432861309 -29.82792667, -59.436584473 -29.829875946, -59.439994909 -29.830476804, -59.441266541 -29.830937763, -59.441367847 -29.830974212, -59.442612286 -29.831831616, -59.442992979 -29.832093961, -59.443004207 -29.832106122, -59.443938299 -29.833117799, -59.444087293 -29.833548974, -59.444089889 -29.833552361, -59.444094183 -29.833568876, -59.444094345 -29.833569375, -59.444094718 -29.833570596, -59.444503857 -29.835132612, -59.44448669 -29.835222715, -59.444486589 -29.835223248, -59.444152832 -29.836982727, -59.443832636 -29.838232355, -59.443820991 -29.838277956, -59.44358365 -29.840418777, -59.443561554 -29.840618134, -59.443605593 -29.840747054, -59.444034576 -29.842002868, -59.445904616 -29.842960377, -59.445937031 -29.842976995, -59.44593811 -29.842977524, -59.448487247 -29.843068777, -59.448493989 -29.843069019, -59.451167001 -29.842844024, -59.451168043 -29.842843897, -59.453281403 -29.842525482, -59.454883576 -29.842775345, -59.455145367 -29.842850334, -59.455145452 -29.842850358, -59.455145482 -29.842850367, -59.455145508 -29.842850374, -59.456373001 -29.843201993, -59.456375122 -29.843202591, -59.457531331 -29.843956677, -59.457531363 -29.843956698, -59.457531396 -29.84395672, -59.457532093 -29.843957174, -59.458855156 -29.844820083, -59.458969117 -29.844894409, -59.459025026 -29.845018208, -59.459025039 -29.845018237, -59.459025053 -29.845018267, -59.459406442 -29.845862772, -59.460250855 -29.847732544, -59.461333315 -29.848071556, -59.462331931 -29.848384309, -59.462333679 -29.848384857, -59.465675271 -29.848150708, -59.465682977 -29.848150169, -59.467285239 -29.848615395, -59.46906662 -29.849132538, -59.472949982 -29.851043702, -59.473179796 -29.851209122, -59.474086762 -29.851861954, -59.474842072 -29.853343964, -59.475551497 -29.855686926, -59.475566352 -29.855736001, -59.475585909 -29.855800691, -59.475535232 -29.855972466, -59.475494958 -29.856108948, -59.475304986 -29.856750045, -59.475302158 -29.856759592, -59.475275948 -29.856848042, -59.475265571 -29.856857373, -59.474677715 -29.857383146, -59.473638504 -29.858312607, -59.47312352 -29.860134125, -59.473150921 -29.860151354, -59.473999234 -29.860951693, -59.474044488 -29.860994394, -59.474149689 -29.86109369, -59.47463695 -29.8610846, -59.474645666 -29.861084433, -59.474841509 -29.861080688, -59.475137051 -29.861075036, -59.477712708 -29.861674177, -59.477767944 -29.861684799, -59.479789076 -29.862366004, -59.481197357 -29.862840653, -59.484436036 -29.864538192, -59.484456884 -29.864558388, -59.487054002 -29.866909997, -59.487054432 -29.86691038, -59.487428408 -29.867597628, -59.48739536 -29.868268077, -59.487395357 -29.868268137, -59.487395354 -29.868268198, -59.487377508 -29.868630245, -59.487377649 -29.868631674, -59.4873792 -29.868647374, -59.486829538 -29.869431379, -59.486829521 -29.869431403, -59.486829504 -29.869431428, -59.485485077 -29.871362686, -59.483222962 -29.873615265, -59.482295775 -29.875390632, -59.482295648 -29.875390875, -59.48203659 -29.875886917, -59.481942486 -29.876793669, -59.481811522 -29.878055572, -59.482286552 -29.879319961, -59.482286914 -29.879320922, -59.482647127 -29.880279703, -59.482647139 -29.880279733, -59.482707977 -29.880441666, -59.482852963 -29.880597517, -59.483005488 -29.88076147, -59.484107971 -29.881946564, -59.48439918 -29.882107546, -59.486419677 -29.883224488, -59.486420019 -29.883224982, -59.488101959 -29.88507843, -59.48875736 -29.88560055, -59.489124298 -29.885892868, -59.4899298 -29.887351528, -59.490001678 -29.887481689, -59.490006138 -29.887582961, -59.49002497 -29.888010576, -59.490112305 -29.889993668, -59.490318299 -29.895381928, -59.490284559 -29.895612993, -59.490284463 -29.895613654, -59.48999165 -29.897618978, -59.489940644 -29.897968293, -59.490406037 -29.900642395, -59.491966248 -29.903850556, -59.492061474 -29.904072315, -59.493080139 -29.906444549, -59.493802088 -29.908826979, -59.493900298 -29.909151077, -59.493328095 -29.911123276, -59.493003845 -29.913248062, -59.493198395 -29.91607666, -59.49330719 -29.917204177, -59.493450163 -29.918685913, -59.493946076 -29.920907974, -59.494508674 -29.921900213, -59.494922638 -29.92263031, -59.495772834 -29.923149125, -59.497085571 -29.923950196, -59.498040084 -29.924782246, -59.4986763 -29.925336838, -59.498939514 -29.926544189, -59.497863994 -29.927798995, -59.49786377 -29.927799225, -59.49817212 -29.930064411, -59.498172131 -29.930064496, -59.49817214 -29.930064559, -59.498210907 -29.93034935, -59.498300533 -29.9305763, -59.498300564 -29.930576379, -59.498300578 -29.930576415, -59.498300593 -29.930576454, -59.498300622 -29.930576527, -59.498971909 -29.932300567, -59.499498337 -29.933538437, -59.499307602 -29.93577385, -59.498174637 -29.937919617, -59.497724503 -29.93999672, -59.498033494 -29.942440033, -59.498792618 -29.945201873, -59.49984166 -29.94719696, -59.500577896 -29.949144364, -59.501371353 -29.950815201, -59.502931565 -29.953287125, -59.504140824 -29.954193115, -59.504800766 -29.95548439, -59.504838913 -29.957065582, -59.505319565 -29.958904266, -59.507352798 -29.961593628, -59.509450882 -29.963943481, -59.51086232 -29.965332031, -59.511705369 -29.9665699, -59.512269943 -29.96965599, -59.512273758 -29.971784592, -59.512285202 -29.974777222, -59.512582749 -29.976678848, -59.513368577 -29.978132248, -59.514772385 -29.979084015, -59.516046494 -29.979984283, -59.51</t>
  </si>
  <si>
    <t>180490601</t>
  </si>
  <si>
    <t>18084</t>
  </si>
  <si>
    <t>[TRIMMED]MULTIPOLYGON(((-56.861615222 -27.592127838, -56.861715998 -27.592082326, -56.861981863 -27.591962258, -56.862456891 -27.591747729, -56.863934499 -27.591105291, -56.864809248 -27.591105291, -56.86528362 -27.591105291, -56.865928699 -27.591204534, -56.866118789 -27.591233779, -56.866247277 -27.591876217, -56.864962401 -27.592518655, -56.864512694 -27.592968362, -56.863227817 -27.593803531, -56.861621721 -27.594381725, -56.861553748 -27.594414094, -56.860272601 -27.595024165, -56.858666504 -27.595152652, -56.858264342 -27.595137757, -56.856931922 -27.595088408, -56.85679355 -27.594831433, -56.855711289 -27.594831433, -56.85561692 -27.594477552, -56.855252358 -27.593110444, -56.855197338 -27.592904118, -56.85579006 -27.592740609, -56.856573894 -27.592524379, -56.857060409 -27.592390168, -56.858859235 -27.592518655, -56.859987838 -27.592608943, -56.860465332 -27.592647143, -56.861615222 -27.592127838)), ((-56.759078931 -27.591047116, -56.760190404 -27.590752901, -56.761183167 -27.590490111, -56.761632693 -27.590446609, -56.762803158 -27.590333339, -56.763101738 -27.590304444, -56.764277635 -27.59067578, -56.764834639 -27.591480341, -56.764479837 -27.591657742, -56.764448689 -27.591579869, -56.764448575 -27.591579584, -56.764417537 -27.591501988, -56.764375003 -27.591395652, -56.764345453 -27.591385375, -56.764434532 -27.591585801, -56.764505098 -27.591744576, -56.76477275 -27.592346791, -56.762493992 -27.592346791, -56.762111508 -27.592346791, -56.760453402 -27.593072213, -56.75914082 -27.593646467, -56.756789025 -27.59445103, -56.755241792 -27.594698587, -56.754284896 -27.594811162, -56.753137554 -27.594946143, -56.751899767 -27.594698587, -56.750785759 -27.594512918, -56.750638401 -27.594481341, -56.749919309 -27.594327251, -56.749630503 -27.593749639, -56.749403003 -27.593798829, -56.749122261 -27.593958169, -56.749114747 -27.593955914, -56.749424194 -27.5934608, -56.750967144 -27.592930411, -56.753385111 -27.592099235, -56.755098104 -27.591782703, -56.755579637 -27.591693724, -56.759078931 -27.591047116)), ((-56.874277756 -27.582496618, -56.874598975 -27.582946324, -56.874020781 -27.583588763, -56.873635318 -27.584745151, -56.873121367 -27.585387589, -56.871964978 -27.586543979, -56.870744345 -27.587122173, -56.869266737 -27.587764612, -56.868046104 -27.588214319, -56.867869622 -27.588263002, -56.867580142 -27.588413858, -56.866701104 -27.589066048, -56.865822066 -27.5895481, -56.865715327 -27.589575406, -56.865463723 -27.58963977, -56.864602755 -27.589860018, -56.863837142 -27.589860018, -56.863241664 -27.589689882, -56.862958104 -27.58963317, -56.862702899 -27.589349608, -56.862541721 -27.589017479, -56.862319946 -27.588899612, -56.862235183 -27.588761945, -56.862646187 -27.588243723, -56.863581937 -27.587619888, -56.864234127 -27.587336328, -56.865198233 -27.586854276, -56.866048914 -27.586485647, -56.867098089 -27.586287153, -56.867863702 -27.585946881, -56.86860096 -27.585606608, -56.869196437 -27.585351403, -56.869990407 -27.585067843, -56.870359036 -27.58486935, -56.870756021 -27.584557435, -56.871379854 -27.584103738, -56.871764072 -27.583766931, -56.872005463 -27.583648681, -56.872447967 -27.58348465, -56.872377517 -27.583343749, -56.872627521 -27.5832247, -56.872911081 -27.58308292, -56.873336422 -27.582912783, -56.873846831 -27.582572511, -56.873973846 -27.582579567, -56.873973846 -27.582691987, -56.874277756 -27.582496618)), ((-56.716269955 -27.579283731, -56.717114452 -27.579424482, -56.717137247 -27.57942828, -56.718293636 -27.580054658, -56.719401842 -27.581307413, -56.719404112 -27.58131136, -56.720510048 -27.583234727, -56.72091266 -27.583613657, -56.721329157 -27.584005653, -56.721859169 -27.584824762, -56.72272646 -27.585740237, -56.723786483 -27.586559346, -56.724798324 -27.587378454, -56.725761981 -27.587956648, -56.725912424 -27.588117837, -56.726436541 -27.588679391, -56.72725565 -27.589113038, -56.728219307 -27.589498501, -56.728871831 -27.589725465, -56.729327514 -27.589883964, -56.730773 -27.590606707, -56.731660193 -27.591209998, -56.731977572 -27.591425816, -56.732893045 -27.592244924, -56.732866242 -27.592325339, -56.733102247 -27.592425913, -56.733072412 -27.592495527, -56.732994152 -27.592678132, -56.732489711 -27.592714165, -56.732021301 -27.592534007, -56.73179724 -27.592475044, -56.731336702 -27.592353849, -56.731007814 -27.592408364, -56.730589893 -27.592373063, -56.730219725 -27.592534007, -56.728814496 -27.591525125, -56.727769582 -27.591020683, -56.727193077 -27.5906964, -56.726616573 -27.590264022, -56.725859911 -27.589903706, -56.725067218 -27.589687517, -56.724094367 -27.589255139, -56.723301673 -27.588642603, -56.723157449 -27.58822048, -56.723155167 -27.588213802, -56.722437345 -27.587741794, -56.721923828 -27.587400436, -56.721633961 -27.587162745, -56.721355971 -27.587093248, -56.720743435 -27.586913089, -56.719950742 -27.586300554, -56.719518364 -27.586048334, -56.718977891 -27.585615955, -56.718509481 -27.585507861, -56.718221229 -27.58500342, -56.717982746 -27.584311818, -56.717860914 -27.583958505, -56.717572661 -27.583454064, -56.717248378 -27.58291359, -56.717212346 -27.582589307, -56.717305614 -27.58256061, -56.717680756 -27.582445182, -56.717608693 -27.582156929, -56.717374253 -27.581969377, -56.717248378 -27.581868677, -56.716779968 -27.581292173, -56.716419653 -27.581039952, -56.716023306 -27.580571543, -56.71587918 -27.580247259, -56.715962704 -27.579913165, -56.715987275 -27.579814881, -56.716104417 -27.579863116, -56.716269955 -27.579283731)), ((-56.710335516 -27.581329896, -56.708912061 -27.579968329, -56.707798053 -27.579287546, -56.707055381 -27.578606765, -56.706065151 -27.577740314, -56.705631926 -27.576316859, -56.706684045 -27.575079072, -56.707983721 -27.575759855, -56.709159618 -27.577368978, -56.709591882 -27.577902952, -56.710211737 -27.578668654, -56.711573302 -27.581144228, -56.71182086 -27.581948789, -56.710335516 -27.581329896)), ((-56.781624743 -27.572991778, -56.781480195 -27.572449719, -56.782419761 -27.572016073, -56.783323189 -27.57169084, -56.784515716 -27.571654702, -56.785455282 -27.572088348, -56.786735679 -27.572560073, -56.786828493 -27.572594269, -56.788454665 -27.573569971, -56.788496277 -27.573888992, -56.788563077 -27.573895206, -56.789466506 -27.575665927, -56.788960586 -27.576244121, -56.787226001 -27.575557515, -56.786141888 -27.57472636, -56.784962395 -27.573947054, -56.784832375 -27.573967056, -56.784589162 -27.573946788, -56.784345949 -27.573906254, -56.784041934 -27.573825183, -56.783798721 -27.573663041, -56.783555354 -27.57360455, -56.783495338 -27.57360287, -56.783233124 -27.573454663, -56.782948109 -27.573215251, -56.782697296 -27.573112645, -56.78269265 -27.5730778, -56.782239075 -27.573136326, -56.781624743 -27.572991778)), ((-56.754009481 -27.570280168, -56.754011421 -27.570275319, -56.754445067 -27.569648942, -56.755312359 -27.569697125, -56.756372382 -27.570178954, -56.757046942 -27.570805331, -56.757425298 -27.571050149, -56.757576864 -27.571148221, -56.75786605 -27.571335342, -56.758829709 -27.571720805, -56.760082463 -27.572058086, -56.761624315 -27.572347183, -56.762828887 -27.572443549, -56.763840727 -27.572829012, -56.764852568 -27.572829012, -56.766201688 -27.57331084, -56.767165346 -27.573407206, -56.767695357 -27.57364812, -56.769381758 -27.574515412, -56.771164524 -27.575382703, -56.771905857 -27.575629815, -56.772320913 -27.575768166, -56.772313611 -27.575819277, -56.772267337 -27.5761432, -56.772224547 -27.576442726, -56.771874126 -27.576420826, -56.771691087 -27.576577714, -56.770718236 -27.576631763, -56.769772409 -27.576415574, -56.769096817 -27.576253432, -56.768286109 -27.576253432, -56.767610518 -27.576226408, -56.766691714 -27.576226408, -56.76607017 -27.576226408, -56.765853981 -27.576226408, -56.765356031 -27.57636868, -56.764664941 -27.576280454, -56.763105288 -27.576123386, -56.76250305 -27.575848077, -56.761692341 -27.57549677, -56.761178891 -27.575280581, -56.760557348 -27.575118439, -56.760082038 -27.575118439, -56.758962038 -27.574609018, -56.758368432 -27.574199635, -56.758029216 -27.573945222, -56.75784062 -27.573803775, -56.757611771 -27.573632139, -56.757179393 -27.57328083, -56.75663892 -27.572740359, -56.755963329 -27.572524169, -56.755260714 -27.572145838, -56.754963454 -27.571794531, -56.754585123 -27.571389177, -56.754233301 -27.571014333, -56.754152745 -27.570929775, -56.753855485 -27.570767633, -56.753639296 -27.570335255, -56.753909532 -27.570335255, -56.753981676 -27.570349684, -56.754009481 -27.570280168)), ((-56.689816836 -27.569795055, -56.690164964 -27.569446928, -56.690408653 -27.569586179, -56.690861219 -27.570038744, -56.691418223 -27.570909063, -56.691961152 -27.571512317, -56.692044852 -27.571605318, -56.692845546 -27.572649701, -56.69340255 -27.573241517, -56.693475615 -27.573444477, -56.693540356 -27.573624314, -56.693715864 -27.574111836, -56.69351415 -27.57410063, -56.693683763 -27.57433809, -56.693673821 -27.574417619, -56.693519592 -27.574399948, -56.693500368 -27.57437827, -56.693489739 -27.574376654, -56.692999164 -27.574302057, -56.692566786 -27.57386968, -56.692024669 -27.573332048, -56.691521872 -27.573040954, -56.690873305 -27.572536514, -56.690296801 -27.572176198, -56.689756328 -27.571311442, -56.689684265 -27.570626843, -56.689684265 -27.57047081, -56.689593071 -27.570049797, -56.689593951 -27.570049607, -56.689756328 -27.570014307, -56.689816836 -27.570018341, -56.689816836 -27.569795055)), ((-56.774720436 -27.576272348, -56.774582617 -27.576226408, -56.774544012 -27.57617622, -56.77431238 -27.576037243, -56.7734206 -27.575821054, -56.772474773 -27.575469745, -56.771853229 -27.575091415, -56.770691213 -27.574686061, -56.769177889 -27.573956422, -56.768205038 -27.573442973, -56.767367305 -27.573145713, -56.766799809 -27.573010595, -56.766424033 -27.573010595, -56.765881005 -27.573010595, -56.765178389 -27.572713335, -56.764991301 -27.57255431, -56.764637917 -27.572253932, -56.764043396 -27.572064768, -56.762827333 -27.572037743, -56.761665317 -27.571875602, -56.760314135 -27.571632388, -56.75871974 -27.571362153, -56.757746889 -27.570929775, -56.757314511 -27.570578467, -56.757073385 -27.570251224, -56.756930465 -27.570011674, -56.756801062 -27.569794782, -56.756503802 -27.569767757, -56.756179518 -27.569686686, -56.756179518 -27.569443474, -56.756396931 -27.569206295, -56.756430452 -27.569169728, -56.756476778 -27.569119191, -56.756821587 -27.569104824, -56.757016429 -27.568968433, -56.757239674 -27.568588919, -56.757875567 -27.568334562, -56.757962417 -27.568299822, -56.759215172 -27.568299822, -56.760419743 -27.568829833, -56.761913412 -27.569215296, -56.763744362 -27.569793491, -56.765497964 -27.570451092, -56.766057139 -27.570660782, -56.767529552 -27.570780167, -56.767839906 -27.570805331, -56.768095222 -27.570898739, -56.769621544 -27.57145715, -56.769815404 -27.571528073, -56.772224547 -27.572202633, -56.773390032 -27.572914875, -56.773959131 -27.573262658, -56.774826422 -27.574178132, -56.775645531 -27.574852692, -56.775645531 -27.575864532, -56.77522151 -27.575998433, -56.775312255 -27.57617236, -56.774906901 -27.576334503, -56.774720436 -27.576272348)), ((-56.765926748 -27.569867373, -56.765729138 -27.569715365, -56.765349118 -27.569548156, -56.764786688 -27.569548156, -56.764041849 -27.569411349, -56.763865366 -27.569376051, -56.763590865 -27.56925764, -56.763594053 -27.569218112, -56.763540223 -27.569198538, -56.763205805 -27.569061729, -56.762825785 -27.568894522, -56.762445765 -27.568803316, -56.761928937 -27.568484099, -56.761640123 -27.568347293, -56.761320906 -27.56810408, -56.761092894 -27.567936871, -56.761047292 -27.567587252, -56.761137616 -27.567481804, -56.761214501 -27.567420044, -56.761351308 -27.567298438, -56.761422567 -27.567262807, -56.761527949 -27.566806152, -56.761757549 -27.566680916, -56.762057961 -27.566517055, -56.763166167 -27.5669507, -56.76355163 -27.567047066, -56.763821346 -27.567173991, -56.764370739 -27.567432529, -56.765231491 -27.56777683, -56.765334396 -27.567817993, -56.766105322 -27.568203456, -56.767207141 -27.568969938, -56.76808082 -27.569070748, -56.767913165 -27.569315782, -56.76808082 -27.569504393, -56.767888089 -27.570178954, -56.767472303 -27.569960119, -56.767454443 -27.569986222, -56.767005679 -27.569908849, -56.767026905 -27.569930076, -56.766935701 -27.570021281, -56.766753291 -27.570021281, -56.76668343 -27.570019026, -56.766625985 -27.570064983, -56.766261165 -27.570019381, -56.765926748 -27.569867373)), ((-56.921087417 -27.563079254, -56.920958929 -27.564235643, -56.920444979 -27.565520519, -56.919288589 -27.567062372, -56.917297031 -27.568154517, -56.915305471 -27.568861199, -56.913892108 -27.569696368, -56.912799963 -27.570917002, -56.911129623 -27.571623684, -56.909202308 -27.572201878, -56.907954243 -27.572493093, -56.907274993 -27.572651585, -56.901814268 -27.573743729, -56.899951197 -27.573743729, -56.899931352 -27.573737776, -56.899308758 -27.573550998, -56.899411969 -27.573329833, -56.899074192 -27.573136817, -56.89946833 -27.572260954, -56.900782123 -27.571209919, -56.902183502 -27.570290264, -56.903453502 -27.569852333, -56.904162941 -27.569834598, -56.90503289 -27.569232325, -56.905476166 -27.568925443, -56.906832476 -27.569015864, -56.907403481 -27.56905393, -56.907973096 -27.568878664, -56.90990899 -27.568283005, -56.913056938 -27.567447835, -56.91511274 -27.566484177, -56.916013748 -27.566135399, -56.916431427 -27.565896987, -56.917892456 -27.564775467, -56.919883728 -27.56353569, -56.920742035 -27.563186645, -56.920687661 -27.563286023, -56.921087417 -27.563079254)), ((-56.739174523 -27.562096544, -56.738504612 -27.56184134, -56.737786848 -27.561474483, -56.737356191 -27.560948123, -56.736957434 -27.560597218, -56.736558677 -27.560262262, -56.73627862 -27.560183846, -56.736126174 -27.560066244, -56.736096119 -27.559991107, -56.736064218 -27.559640201, -56.736119667 -27.559474489, -56.736075544 -27.559420495, -56.736266554 -27.559365922, -56.736192359 -27.559106237, -56.736681312 -27.558698777, -56.736842828 -27.55856418, -56.737673982 -27.55856418, -56.738288314 -27.559142374, -56.738550185 -27.559313596, -56.738633274 -27.559367924, -56.73922788 -27.559756706, -56.739842211 -27.5603349, -56.741215423 -27.561093779, -56.741974304 -27.561671975, -56.741865892 -27.562214031, -56.741070875 -27.562141757, -56.740999734 -27.562144494, -56.741012656 -27.562174646, -56.740849303 -27.562543152, -56.739828485 -27.562319847, -56.739174523 -27.562096544)), ((-56.701362517 -27.552549825, -56.702152514 -27.552258773, -56.70224444 -27.552224905, -56.70270861 -27.552364156, -56.703358448 -27.553292497, -56.703729784 -27.554731424, -56.704518873 -27.556356019, -56.70502946 -27.558398366, -56.705354379 -27.560022963, -56.704704541 -27.562575898, -56.704193954 -27.563364987, -56.704108708 -27.563346042, -56.704096873 -27.563384506, -56.703736558 -27.563564665, -56.703304179 -27.563312444, -56.702763706 -27.562663877, -56.702478366 -27.561825906, -56.702262878 -27.561439514, -56.701862335 -27.560508728, -56.701688344 -27.559925905, -56.701229838 -27.558390036, -56.701250383 -27.557691527, -56.700875469 -27.556590216, -56.700752258 -27.555574417, -56.700731688 -27.554553442, -56.700637847 -27.553908218, -56.700715224 -27.553736269, -56.700962131 -27.553187586, -56.701322446 -27.552683146, -56.701346664 -27.55268457, -56.701362517 -27.552549825)), ((-56.699594918 -27.578158845, -56.699592826 -27.578157695, -56.699584838 -27.578154786, -56.698800239 -27.577869179, -56.698783145 -27.577832139, -56.69858405 -27.577400769, -56.698115641 -27.576860296, -56.697647231 -27.576391886, -56.697200775 -27.576092711, -56.69665444 -27.575726605, -56.695773592 -27.574878561, -56.69335948 -27.57268064, -56.691882188 -27.571131283, -56.691739363 -27.570968056, -56.691305683 -27.570194465, -56.690657116 -27.569437803, -56.689648233 -27.568176699, -56.688459193 -27.566663376, -56.687599489 -27.56544315, -56.68719809 -27.564177201, -56.687201575 -27.564048272, -56.687023163 -27.563776015, -56.686197139 -27.561117339, -56.686068043 -27.560886321, -56.686062049 -27.560682527, -56.686045081 -27.560105638, -56.685973312 -27.559933392, -56.685864924 -27.559673261, -56.685864924 -27.558808504, -56.685900955 -27.558520251, -56.685973018 -27.558087874, -56.685927837 -27.557726427, -56.685900955 -27.557511369, -56.685865743 -27.557053606, -56.686045081 -27.556754708, -56.686274119 -27.555704823, -56.686355591 -27.555229187, -56.68730012 -27.553022422, -56.687378248 -27.552935367, -56.688423162 -27.551710294, -56.689756328 -27.550629349, -56.690837274 -27.549332214, -56.691377746 -27.548395394, -56.69217044 -27.546990166, -56.69263885 -27.546485723, -56.693015629 -27.546083825, -56.693315948 -27.545062742, -56.693910614 -27.545013188, -56.69405862 -27.545000854, -56.694677513 -27.545434079, -56.69492507 -27.546052972, -56.695977188 -27.547847763, -56.696472304 -27.548714214, -56.69684364 -27.549952001, -56.697153087 -27.551313566, -56.697338755 -27.552551353, -56.697462533 -27.553912918, -56.697524423 -27.554903148, -56.697833869 -27.55552204, -56.698205205 -27.55651227, -56.698638431 -27.558245171, -56.698824099 -27.56022563, -56.699009767 -27.562453647, -56.699566771 -27.563258209, -56.70061889 -27.564619774, -56.701609119 -27.565610004, -56.70247557 -27.566600233, -56.702785016 -27.56777613, -56.702970684 -27.569137696, -56.70334202 -27.570375482, -56.703837135 -27.571798937, -56.704022803 -27.57247972, -56.704456029 -27.573593728, -56.705013033 -27.575017183, -56.705198701 -27.576069302, -56.705508147 -27.577678424, -56.706003262 -27.578792433, -56.706038323 -27.578856179, -56.706684045 -27.580030219, -56.706684045 -27.580632462, -56.706684045 -27.580772892, -56.706366766 -27.580715204, -56.70640289 -27.580895825, -56.705970512 -27.580823763, -56.705141786 -27.58053551, -56.70474544 -27.580247259, -56.704060841 -27.58003107, -56.703124022 -27.579634722, -56.702619581 -27.579490597, -56.702388061 -27.579126783, -56.70236736 -27.57909425, -56.702151171 -27.578769967, -56.701790856 -27.578409651, -56.701286414 -27.578337588, -56.701322446 -27.578445683, -56.701615565 -27.578909789, -56.701654846 -27.578971984, -56.701718793 -27.579382502, -56.701286414 -27.579130282, -56.700962131 -27.578878061, -56.700313563 -27.578553777, -56.699594918 -27.578158845)), ((-56.944729147 -27.53583987, -56.944150952 -27.537638697, -56.943380026 -27.540208451, -56.942801832 -27.543356397, -56.942159393 -27.544320056, -56.941516955 -27.546118883, -56.940167835 -27.547403759, -56.939204177 -27.549266831, -56.936698668 -27.552029315, -56.934642865 -27.553314192, -56.93433843 -27.553587134, -56.932779793 -27.554984532, -56.932137356 -27.55562697, -56.931302186 -27.55614092, -56.930788235 -27.55729731, -56.930017309 -27.557104577, -56.929953066 -27.555819702, -56.929957331 -27.555778457, -56.929904501 -27.555461468, -56.929904501 -27.555008834, -56.929904501 -27.554998397, -56.929904501 -27.554848365, -56.929741816 -27.55436031, -56.929685535 -27.554191469, -56.929664089 -27.554041347, -56.929597949 -27.553578365, -56.929559215 -27.553550699, -56.929361466 -27.55340945, -56.929455031 -27.552874795, -56.929554155 -27.552308366, -56.929587883 -27.552150974, -56.929857687 -27.550891883, -56.929948294 -27.550469055, -56.930595808 -27.54942005, -56.930999328 -27.548673537, -56.931449511 -27.548223355, -56.931743811 -27.547929055, -56.931736126 -27.547781902, -56.93195343 -27.547447205, -56.93364334 -27.545541763, -56.934207916 -27.544841765, -56.93566513 -27.543592452, -56.938365936 -27.540836333, -56.940670013 -27.538827895, -56.943256378 -27.536827087, -56.944152832 -27.536161422, -56.94406069 -27.536493135, -56.944729147 -27.53583987)), ((-56.903637186 -27.541573297, -56.903610855 -27.541542576, -56.903800469 -27.5414328, -56.903891254 -27.541332458, -56.903870103 -27.541216122, -56.903829918 -27.540995102, -56.903572943 -27.540095689, -56.903380211 -27.539196276, -56.903123236 -27.538489594, -56.903508699 -27.537847155, -56.905050551 -27.537397448, -56.905388026 -27.537127469, -56.906014208 -27.536626522, -56.906450451 -27.536456872, -56.906463914 -27.53643379, -56.907193476 -27.535808452, -56.907363329 -27.535662865, -56.907673856 -27.536439184, -56.907748792 -27.536626522, -56.90740018 -27.537498052, -56.907106353 -27.538232618, -56.906463914 -27.539196276, -56.906280842 -27.539623446, -56.906199809 -27.539812522, -56.90588572 -27.540545396, -56.905071117 -27.541301813, -56.904877266 -27.541481817, -56.904086893 -27.542215736, -56.903637186 -27.541573297)), ((-56.730763786 -27.542449113, -56.730317178 -27.542018454, -56.729998173 -27.541444245, -56.729487764 -27.540933836, -56.729360161 -27.54064673, -56.729057106 -27.540263924, -56.728849752 -27.539928968, -56.7287381 -27.539609961, -56.728690249 -27.539211205, -56.728568753 -27.538810187, -56.728227691 -27.538684846, -56.72814794 -27.538509392, -56.727972487 -27.538286089, -56.727844884 -27.537855431, -56.72760563 -27.537424772, -56.72762158 -27.537105768, -56.72762158 -27.536579408, -56.72762158 -27.536260402, -56.727812984 -27.535670242, -56.727972487 -27.535462888, -56.728036288 -27.535175783, -56.727972487 -27.534808927, -56.727924636 -27.534505871, -56.727940586 -27.534298518, -56.72814794 -27.534043312, -56.728403144 -27.533963561, -56.728607847 -27.533946502, -56.728722439 -27.533936954, -56.72932267 -27.533477954, -56.729445663 -27.5333839, -56.730435893 -27.533445788, -56.730869118 -27.534497908, -56.731921237 -27.536602145, -56.732000147 -27.537522761, -56.73202632 -27.537828109, -56.732106905 -27.538768272, -56.732540131 -27.541615181, -56.732047602 -27.542784938, -56.732045016 -27.54279108, -56.731958786 -27.542762336, -56.731944107 -27.542879769, -56.731848406 -27.543007372, -56.731668685 -27.543139663, -56.73163649 -27.543107665, -56.73147771 -27.542949859, -56.731210394 -27.542911671, -56.730763786 -27.542449113)), ((-56.939770904 -27.535489455, -56.940348071 -27.535170172, -56.941815653 -27.534358318, -56.942737588 -27.533848311, -56.94427944 -27.533527092, -56.945302908 -27.533223843, -56.946014023 -27.533013142, -56.946186066 -27.532941457, -56.946784949 -27.532691923, -56.945949778 -27.53416953, -56.945422413 -27.534351381, -56.945050366 -27.534940456, -56.943058807 -27.536803528, -56.941516955 -27.537895673, -56.939910859 -27.538730842, -56.939812151 -27.53877571, -56.939338737 -27.539167967, -56.938497495 -27.540208451, -56.936827155 -27.541814546, -56.935156816 -27.543356397, -56.934849506 -27.543551959, -56.934516157 -27.54385356, -56.934460907 -27.543845666, -56.934417623 -27.54391925, -56.934187709 -27.544149163, -56.933892106 -27.544083473, -56.933902825 -27.544059355, -56.934023485 -27.543787871, -56.934187709 -27.543532411, -56.934187709 -27.543262353, -56.934187709 -27.542835371, -56.934242415 -27.542722983, -56.934428351 -27.542341004, -56.93491923 -27.541121215, -56.935140209 -27.540930371, -56.935534347 -27.540339164, -56.935994175 -27.539813647, -56.936519692 -27.539091061, -56.937078054 -27.537875802, -56.937894263 -27.536942991, -56.937997709 -27.536824768, -56.938884519 -27.536069337, -56.939602038 -27.535642704, -56.939672795 -27.535576664, -56.939741487 -27.535515603, -56.939718128 -27.53551865, -56.939770904 -27.535489455)), ((-56.945215492 -27.530745703, -56.945676241 -27.530962525, -56.945720617 -27.531000561, -56.946245401 -27.531450376, -56.945622035 -27.531965331, -56.945045417 -27.532030855, -56.944862277 -27.532193647, -56.944369605 -27.532292181, -56.94413969 -27.532390716, -56.943548484 -27.532554941, -56.942891588 -27.532719165, -56.942201847 -27.532916233, -56.941785377 -27.533166115, -56.941637914 -27.533510194, -56.941014548 -27.533727017, -56.939930434 -27.53432328, -56.938981833 -27.534675618, -56.93879213 -27.53447801, -56.938537598 -27.534561156, -56.938243866 -27.534584045, -56.937885075 -27.53443183, -56.938096243 -27.534032958, -56.938326157 -27.533605975, -56.938495833 -27.533427815, -56.93876501 -27.532913931, -56.939279965 -27.532507389, -56.939982992 -27.532238584, -56.940201462 -27.532155052, -56.940960342 -27.531938229, -56.94207156 -27.531504583, -56.943236983 -27.531423273, -56.943871844 -27.531455555, -56.945215492 -27.530745703)), ((-56.928489474 -27.530361882, -56.930234132 -27.529816676, -56.931005058 -27.53071609, -56.92913527 -27.53159599, -56.929053652 -27.531976875, -56.928523639 -27.532651435, -56.927559983 -27.532940532, -56.927488868 -27.532946998, -56.926829209 -27.533542819, -56.926733605 -27.533538993, -56.925684259 -27.534031869, -56.92459964 -27.534685829, -56.923355518 -27.535004836, -56.922494202 -27.535387642, -56.922445736 -27.535294864, -56.921409583 -27.535690698, -56.918873488 -27.536264908, -56.917055155 -27.536663664, -56.91561963 -27.536679616, -56.914990144 -27.536781146, -56.914965668 -27.536807218, -56.913514192 -27.537062423, -56.912142468 -27.537540931, -56.911009998 -27.537891837, -56.909749925 -27.538290594, -56.908984312 -27.538561748, -56.908537703 -27.538801004, -56.908043245 -27.538816953, -56.907992765 -27.538657103, -56.907881491 -27.538645072, -56.907819941 -27.538306545, -56.907835891 -27.537891837, -56.907835891 -27.537365477, -56.907851841 -27.536791267, -56.907915641 -27.536472262, -56.908250598 -27.535929952, -56.908840759 -27.535180288, -56.909174573 -27.534823714, -56.909342768 -27.534644051, -56.909542571 -27.534430625, -56.910403887 -27.533792614, -56.911460294 -27.53338831, -56.911988884 -27.532900379, -56.914603425 -27.531980448, -56.915458051 -27.531679748, -56.916029724 -27.531613786, -56.91879873 -27.531294285, -56.922846092 -27.530587602, -56.92567282 -27.530459115, -56.928178329 -27.530459115, -56.928489474 -27.530361882)), ((-56.931270064 -27.527495868, -56.93204099 -27.527254954, -56.932133588 -27.527217914, -56.933004647 -27.526869491, -56.933823756 -27.527110405, -56.934064671 -27.527544051, -56.933245562 -27.52788133, -56.932426453 -27.528122244, -56.932260252 -27.528168412, -56.932103572 -27.528270116, -56.93237827 -27.52821861, -56.933046454 -27.527957148, -56.932908282 -27.528074062, -56.931462796 -27.528652256, -56.930113675 -27.528989536, -56.929697307 -27.529022407, -56.929476812 -27.529039816, -56.929160551 -27.529064783, -56.928355549 -27.529128337, -56.928282725 -27.529134086, -56.928061701 -27.529060411, -56.92784908 -27.528989536, -56.927862744 -27.528880226, -56.9275118 -27.528748622, -56.92758537 -27.528552438, -56.927656349 -27.528363159, -56.928909103 -27.527833147, -56.929561119 -27.527772021, -56.929644098 -27.527764242, -56.930450955 -27.527688599, -56.930980967 -27.527447685, -56.931154425 -27.527621144, -56.931270064 -27.527495868)), ((-56.705257416 -27.563306808, -56.70526123 -27.561845779, -56.705963134 -27.560407638, -56.705898284 -27.558799743, -56.705764771 -27.55742073, -56.705245971 -27.556043625, -56.704803467 -27.554203033, -56.704078674 -27.553293228, -56.703430176 -27.551973342, -56.702987671 -27.550878525, -56.702011108 -27.549337386, -56.701319502 -27.54835005, -56.701230365 -27.547973692, -56.700581798 -27.544838951, -56.700204436 -27.543884449, -56.700069427 -27.542261124, -56.699516296 -27.54066658, -56.699764252 -27.539674758, -56.699775119 -27.538963774, -56.699825136 -27.538893749, -56.699843382 -27.538835361, -56.699779167 -27.538698904, -56.699541387 -27.538193621, -56.699417608 -27.537450949, -56.699665166 -27.536522608, -56.700239833 -27.535947942, -56.700531616 -27.535656158, -56.701212399 -27.534542149, -56.701428494 -27.534377918, -56.702503008 -27.533561287, -56.702759632 -27.533366252, -56.703064949 -27.533320454, -56.703428287 -27.533164738, -56.704473202 -27.532516171, -56.705518116 -27.53132713, -56.70656303 -27.530318248, -56.708004291 -27.528985082, -56.708941111 -27.528192388, -56.709661741 -27.527255569, -56.71034634 -27.526643032, -56.711319191 -27.525273834, -56.712868546 -27.523003848, -56.714057587 -27.521706715, -56.714559004 -27.521340816, -56.714828053 -27.520802716, -56.714986246 -27.520620186, -56.715632615 -27.519874377, -56.716275893 -27.519905009, -56.716932291 -27.519936265, -56.717179848 -27.520617049, -56.717489295 -27.52135972, -56.717489295 -27.522310341, -56.717860631 -27.522473729, -56.718231967 -27.523587737, -56.718541414 -27.524887413, -56.71891275 -27.526372756, -56.71912023 -27.52725455, -56.719160307 -27.527424876, -56.719568644 -27.527690295, -56.720398094 -27.528229436, -56.721573991 -27.52983856, -56.721666542 -27.530282803, -56.721883438 -27.531323904, -56.72193947 -27.532500593, -56.721945327 -27.53262358, -56.722031771 -27.533250297, -56.722192885 -27.534418371, -56.722263393 -27.534897826, -56.722502331 -27.536522608, -56.723183114 -27.538626846, -56.723492561 -27.539864633, -56.723987676 -27.540792973, -56.725287352 -27.542092649, -56.725349241 -27.542587764, -56.725534909 -27.544320665, -56.725392606 -27.544937313, -56.725295088 -27.545359891, -56.725545224 -27.545610027, -56.726040339 -27.546352698, -56.726272913 -27.546527129, -56.727360645 -27.547342928, -56.728268355 -27.548745753, -56.729067097 -27.550542926, -56.729258584 -27.550973769, -56.73053112 -27.554155109, -56.73057889 -27.554274534, -56.731816677 -27.555842397, -56.732854538 -27.557187772, -56.733896131 -27.558537986, -56.734044693 -27.558730566, -56.735695076 -27.56021591, -56.737057497 -27.561275571, -56.73718042 -27.561371178, -56.738418206 -27.562278888, -56.739655993 -27.562939041, -56.739660965 -27.562945396, -56.739714013 -27.563013178, -56.740086579 -27.563489235, -56.740479247 -27.563301438, -56.740697797 -27.563196914, -56.741145966 -27.56330362, -56.741997473 -27.56350636, -56.743049592 -27.564372811, -56.744225489 -27.56542493, -56.745648944 -27.566910274, -56.747134288 -27.568086171, -56.748681522 -27.569200178, -56.750414423 -27.570747412, -56.754189673 -27.573099208, -56.756046353 -27.574770219, -56.758398148 -27.57569856, -56.759635935 -27.576193674, -56.761368836 -27.57749335, -56.763534963 -27.577802798, -56.763748109 -27.577822175, -56.764793619 -27.577917221, -56.76508276 -27.577736508, -56.765104264 -27.577723068, -56.76629679 -27.577433971, -56.767453179 -27.577253284, -56.767947466 -27.577340511, -56.768671778 -27.577183903, -56.770590348 -27.577431461, -56.77199719 -27.577806618, -56.773054438 -27.577686931, -56.774138552 -27.577903754, -56.775620176 -27.57808444, -56.776993388 -27.5783374, -56.777663168 -27.578631449, -56.77875974 -27.578731138, -56.779732981 -27.579105461, -56.78013732 -27.579132417, -56.781185298 -27.579276966, -56.782016452 -27.579819022, -56.783028292 -27.580505629, -56.783859447 -27.581264509, -56.784003996 -27.582059527, -56.783892371 -27.582193475, -56.783763025 -27.582348691, -56.783896555 -27.582692055, -56.780802089 -27.58411551, -56.778512183 -27.584734403, -56.776593613 -27.585415186, -56.776453989 -27.585450091, -56.776469684 -27.585505025, -56.775929212 -27.586045497, -56.775332663 -27.586130719, -56.775150392 -27.586323711, -56.774283101 -27.586865768, -56.772620792 -27.587371688, -56.772214432 -27.58725881, -56.771848642 -27.587369655, -56.770713649 -27.58739668, -56.769848892 -27.587450727, -56.768903065 -27.587558822, -56.767659978 -27.587558822, -56.766619027 -27.587537134, -56.766596034 -27.587536656, -56.766362842 -27.587531798, -56.765498086 -27.58747775, -56.765416966 -27.587437191, -56.765227849 -27.587342633, -56.765123417 -27.587133767, -56.765031989 -27.587154865, -56.764604426 -27.587368646, -56.7638756 -27.58773306, -56.762683074 -27.587949883, -56.76159896 -27.588419665, -56.760659394 -27.589033997, -56.759466868 -27.589431506, -56.758744124 -27.589612191, -56.758093656 -27.589684465, -56.75740705 -27.589720603, -56.757287249 -27.589520935, -56.756538749 -27.589662161, -56.756160954 -27.589639265, -56.755491781 -27.590009701, -56.753865609 -27.590587895, -56.752817631 -27.590913128, -56.751733516 -27.591202227, -56.751401725 -27.591060031, -56.751340637 -27.59103385, -56.75118019 -27.591052363, -56.750737674 -27.591103423, -56.749404508 -27.590923264, -56.748503719 -27.590923264, -56.74731468 -27.590923264, -56.747048745 -27.590987733, -56.746276806 -27.591346775, -56.744180851 -27.592286341, -56.742988325 -27.592250203, -56.742911753 -27.592109823, -56.742486455 -27.5922204, -56.740180439 -27.592148336, -56.739418335 -27.592101438, -56.738910175 -27.592070166, -56.73783839 -27.592004211, -56.735532373 -27.591607864, -56.734235238 -27.591427706, -56.733919835 -27.59115903, -56.73368454 -27.591091155, -56.732688422 -27.590476301, -56.732109378 -27.590454854, -56.731677 -27.590490887, -56.731352715 -27.59034676, -56.730127645 -27.589662161, -56.728938604 -27.589013594, -56.727425281 -27.588292963, -56.725551641 -27.586995829, -56.723930223 -27.585806788, -56.721840395 -27.583969181, -56.720651355 -27.582672047, -56.72054539 -27.582454818, -56.720146913</t>
  </si>
  <si>
    <t>180840302</t>
  </si>
  <si>
    <t>18154</t>
  </si>
  <si>
    <t>POLYGON((-57.207410148 -27.472862699, -57.214327857 -27.471343967, -57.220884979 -27.470632342, -57.222504403 -27.470541363, -57.225408885 -27.47037819, -57.230695248 -27.468802447, -57.231115599 -27.468574757, -57.232099764 -27.468041667, -57.232682384 -27.468613893, -57.232757423 -27.468687593, -57.233405313 -27.469323924, -57.233443577 -27.469361505, -57.233588224 -27.469503572, -57.234623039 -27.470519925, -57.234695434 -27.470560074, -57.237350911 -27.472032757, -57.237351823 -27.472033263, -57.23800807 -27.472397207, -57.240146637 -27.473583221, -57.240153607 -27.473583112, -57.240340643 -27.473580183, -57.248911999 -27.473445976, -57.248912453 -27.473445898, -57.248912798 -27.473445838, -57.249137583 -27.473395183, -57.251636505 -27.472831726, -57.25163794 -27.472832026, -57.254562383 -27.473548868, -57.25422287 -27.475774765, -57.253384819 -27.477028854, -57.252082825 -27.478977203, -57.252060637 -27.478999084, -57.250596633 -27.480543083, -57.250582891 -27.480557575, -57.247889216 -27.483398436, -57.247878217 -27.483410036, -57.247480991 -27.483828966, -57.246086921 -27.485299211, -57.244930268 -27.486579895, -57.244840117 -27.486614141, -57.244717646 -27.486743305, -57.241522046 -27.487955587, -57.240461258 -27.488358008, -57.239784648 -27.488614687, -57.236896304 -27.490147777, -57.236741029 -27.490230036, -57.236037615 -27.490666798, -57.233049776 -27.492521289, -57.232861682 -27.492638035, -57.231819056 -27.493285173, -57.229101349 -27.494919786, -57.228865104 -27.495061879, -57.22804446 -27.495555471, -57.225275355 -27.497106183, -57.225338419 -27.497412028, -57.225386061 -27.497643079, -57.225465026 -27.498026036, -57.225829419 -27.499793251, -57.225831959 -27.499805016, -57.226128972 -27.500111429, -57.226151182 -27.500134345, -57.22643 -27.500422001, -57.226430196 -27.500422205, -57.226639994 -27.501117117, -57.226980575 -27.502244686, -57.227060797 -27.502510278, -57.227258682 -27.503019332, -57.227258882 -27.503022585, -57.227438373 -27.503475285, -57.227424095 -27.503917242, -57.227417811 -27.504111771, -57.227386168 -27.505090131, -57.227386475 -27.505094528, -57.227440968 -27.506059687, -57.227462831 -27.506446918, -57.227485657 -27.506851196, -57.22744751 -27.508087158, -57.227733612 -27.509422302, -57.22799191 -27.509867785, -57.228035353 -27.509942792, -57.228039288 -27.50994959, -57.228404369 -27.51058033, -57.228332677 -27.51104078, -57.228332608 -27.511041226, -57.228264527 -27.511478476, -57.228452552 -27.511857187, -57.228794306 -27.512033045, -57.229194722 -27.512368359, -57.229412079 -27.512550354, -57.23115921 -27.513124466, -57.232747281 -27.514416178, -57.232747663 -27.514416488, -57.234664917 -27.515975952, -57.23629279 -27.517344115, -57.236984253 -27.517925263, -57.240306854 -27.519350052, -57.245616012 -27.522101977, -57.245616356 -27.522102067, -57.245616913 -27.522102356, -57.24612944 -27.522199075, -57.249164582 -27.522771835, -57.254058838 -27.526477813, -57.256055508 -27.527546507, -57.256062404 -27.527550198, -57.264938355 -27.532300949, -57.272105 -27.535734237, -57.272110121 -27.53573669, -57.277420044 -27.538280487, -57.299506736 -27.548650498, -57.303406422 -27.550481405, -57.303886453 -27.550706778, -57.315162658 -27.560703277, -57.317583524 -27.562930916, -57.319774627 -27.564947129, -57.334136963 -27.577678681, -57.344445647 -27.585061716, -57.35168457 -27.590246201, -57.356992644 -27.595946072, -57.360031128 -27.599208832, -57.362439164 -27.60171733, -57.362441568 -27.601719834, -57.366065979 -27.605495454, -57.366066991 -27.605496013, -57.374572754 -27.610675812, -57.378120471 -27.61287109, -57.378121642 -27.612871779, -57.378122004 -27.612871991, -57.38503263 -27.616317796, -57.385033001 -27.616317997, -57.388412316 -27.618658326, -57.389114334 -27.619144506, -57.393547058 -27.621339798, -57.396385046 -27.623537016, -57.402069092 -27.628723144, -57.404956687 -27.63272291, -57.404957603 -27.632724178, -57.406154632 -27.634382248, -57.407942892 -27.637682256, -57.408115023 -27.637999987, -57.408115374 -27.638000497, -57.408200423 -27.638118068, -57.410961151 -27.641935349, -57.413627624 -27.645235061, -57.415404568 -27.646854691, -57.419315338 -27.650419236, -57.422866821 -27.653562546, -57.428722381 -27.657642365, -57.434119244 -27.661027568, -57.439723969 -27.664543152, -57.451435089 -27.672382354, -57.455486131 -27.675566477, -57.456972654 -27.676734886, -57.459037781 -27.678358078, -57.459097596 -27.678388345, -57.459189694 -27.678434948, -57.465381622 -27.681568146, -57.468719088 -27.683569544, -57.470087016 -27.684389973, -57.470088955 -27.684391029, -57.471006276 -27.684876309, -57.477119446 -27.688110351, -57.487769363 -27.693961703, -57.487770081 -27.693962097, -57.498580819 -27.691604657, -57.500576019 -27.693225861, -57.502818967 -27.695176721, -57.50281933 -27.695177036, -57.504135131 -27.696321487, -57.508468657 -27.700330702, -57.508468993 -27.700331007, -57.512187958 -27.703538895, -57.516365052 -27.706613541, -57.519920349 -27.710187912, -57.522818067 -27.713354636, -57.522818246 -27.713354831, -57.523433685 -27.714027404, -57.524675565 -27.715785541, -57.526081085 -27.717775345, -57.527216969 -27.718944116, -57.529506684 -27.721300126, -57.534589767 -27.726467132, -57.534775126 -27.726594118, -57.535836879 -27.727321507, -57.536315918 -27.727649689, -57.538536091 -27.729347414, -57.538538185 -27.729349016, -57.540992737 -27.731225967, -57.543206036 -27.73299617, -57.544860839 -27.734319687, -57.548282623 -27.736806869, -57.551993997 -27.739742003, -57.551994346 -27.739742245, -57.5573349 -27.743276596, -57.5622345 -27.745830608, -57.562234942 -27.745830838, -57.562984416 -27.746221639, -57.562985012 -27.746221981, -57.563778516 -27.74674586, -57.563780228 -27.74674699, -57.568683624 -27.749984741, -57.572440816 -27.751771093, -57.572442002 -27.751771657, -57.575479074 -27.753215629, -57.576763153 -27.753826142, -57.576763583 -27.753826802, -57.576984823 -27.754165994, -57.578777314 -27.756914139, -57.58234024 -27.759056091, -57.587009434 -27.761678687, -57.587009985 -27.76167902, -57.590461731 -27.764276505, -57.593284634 -27.766372652, -57.595813751 -27.768892289, -57.599201202 -27.772735595, -57.602062224 -27.777338028, -57.604119421 -27.780356585, -57.604120155 -27.780357663, -57.60538864 -27.782218933, -57.608119964 -27.786100388, -57.610014163 -27.789033682, -57.61001449 -27.789034189, -57.611183167 -27.790843964, -57.612855121 -27.793356455, -57.6128553 -27.793356724, -57.61328125 -27.793996811, -57.615663529 -27.79743576, -57.61567876 -27.797458987, -57.616811984 -27.79918701, -57.61700058 -27.799474716, -57.618167877 -27.801261902, -57.619555805 -27.803419597, -57.619556414 -27.803420545, -57.621101379 -27.805822372, -57.622848266 -27.807450655, -57.622848639 -27.807451002, -57.624416352 -27.808912277, -57.62619975 -27.810129065, -57.626200459 -27.810129549, -57.628120423 -27.811439514, -57.630305287 -27.813000131, -57.630306047 -27.813000674, -57.632873536 -27.814834595, -57.637893695 -27.818473791, -57.637893985 -27.818474015, -57.642158509 -27.822429657, -57.647083283 -27.826368332, -57.650071694 -27.829898045, -57.650072077 -27.829898497, -57.651390076 -27.83145523, -57.652344597 -27.832755723, -57.654621124 -27.835857391, -57.658264161 -27.841550827, -57.662517547 -27.848064422, -57.668655395 -27.857450486, -57.672541556 -27.861977984, -57.676040648 -27.866054535, -57.679016113 -27.870162964, -57.680889034 -27.874197002, -57.683700562 -27.878757477, -57.684609015 -27.879922738, -57.686851501 -27.882799148, -57.68905987 -27.885585726, -57.69031906 -27.887174606, -57.693285877 -27.890668944, -57.69328593 -27.890669006, -57.693285983 -27.890669068, -57.694599152 -27.892215729, -57.695734329 -27.893415983, -57.695734568 -27.893416235, -57.6990242 -27.896894455, -57.702930418 -27.902067208, -57.702931015 -27.902067987, -57.707759858 -27.908128738, -57.711303711 -27.911716461, -57.712206052 -27.912838452, -57.712208261 -27.912841197, -57.716232299 -27.917844772, -57.719520569 -27.92269516, -57.723121668 -27.927936536, -57.723121871 -27.92793681, -57.723121941 -27.927936902, -57.723121957 -27.927936922, -57.723122013 -27.927936987, -57.723286517 -27.928123338, -57.726867676 -27.932180405, -57.730332644 -27.935908933, -57.730332706 -27.935909, -57.730332769 -27.935909067, -57.73033607 -27.93591262, -57.732334137 -27.938062668, -57.733485349 -27.939085073, -57.734516144 -27.940000534, -57.7368927 -27.942058563, -57.742533781 -27.946963816, -57.743194016 -27.947537981, -57.743194533 -27.947538428, -57.747333527 -27.951101303, -57.74968338 -27.952676773, -57.751602172 -27.953962326, -57.753412549 -27.955175955, -57.753816984 -27.955447023, -57.753818512 -27.95544815, -57.755593328 -27.956338194, -57.755971058 -27.956527688, -57.756126974 -27.95660589, -57.758834839 -27.957963943, -57.764750841 -27.961068991, -57.764767837 -27.961077911, -57.764781951 -27.961085319, -57.768365812 -27.962764182, -57.768635081 -27.962890321, -57.771158282 -27.964072317, -57.771160126 -27.964073181, -57.772244671 -27.965293758, -57.77759739 -27.971317854, -57.777597319 -27.971317968, -57.777597254 -27.971318072, -57.777597231 -27.971318103, -57.777597205 -27.971318138, -57.77485762 -27.974425777, -57.774555585 -27.974768405, -57.773811986 -27.975611988, -57.773811348 -27.975612649, -57.773688467 -27.975737392, -57.766189575 -27.983350754, -57.757708301 -27.991510325, -57.755937299 -27.993214151, -57.755936231 -27.993215179, -57.754020691 -27.99505806, -57.748522282 -28.000493067, -57.738471985 -28.010427475, -57.737251445 -28.011677308, -57.734657288 -28.014333725, -57.730339051 -28.018354416, -57.723660556 -28.024905127, -57.719772339 -28.028718948, -57.711539041 -28.036712563, -57.711517996 -28.036732996, -57.711517405 -28.036733684, -57.702285767 -28.048122406, -57.690950449 -28.061277588, -57.690949985 -28.061278126, -57.686698913 -28.0662117, -57.679559809 -28.075287038, -57.675460815 -28.080497741, -57.673915112 -28.082364701, -57.673124938 -28.083319106, -57.669670105 -28.087491989, -57.657970428 -28.101179123, -57.656754974 -28.102669261, -57.648910462 -28.112287473, -57.648910014 -28.112288013, -57.648521513 -28.112733617, -57.648520081 -28.11273526, -57.645271302 -28.1164608, -57.646060748 -28.117454283, -57.646060943 -28.117454529, -57.643802715 -28.119988, -57.643800378 -28.119990623, -57.641162872 -28.1229496, -57.636821746 -28.125762939, -57.630581451 -28.132800963, -57.627571698 -28.136195467, -57.627571106 -28.136196136, -57.644008676 -28.147167145, -57.644009998 -28.147168002, -57.652096191 -28.15192465, -57.66324234 -28.158481598, -57.664773335 -28.159345389, -57.669123895 -28.161799985, -57.669124603 -28.161800384, -57.67044162 -28.162588768, -57.671600342 -28.163282394, -57.664161683 -28.171993255, -57.659468972 -28.17764948, -57.659358978 -28.177782058, -57.654245428 -28.183925397, -57.654244969 -28.183925949, -57.653846741 -28.184404373, -57.652800632 -28.185723584, -57.652798306 -28.185726518, -57.645744323 -28.19462204, -57.635807038 -28.207155229, -57.629818344 -28.214850163, -57.629817302 -28.214851502, -57.626655579 -28.218914032, -57.615211486 -28.23356247, -57.613585173 -28.236051716, -57.608543396 -28.243768692, -57.604724884 -28.252985001, -57.604725258 -28.252985377, -57.617168426 -28.26550293, -57.618775965 -28.266790784, -57.64844513 -28.290559769, -57.660112536 -28.301114772, -57.660116295 -28.301118172, -57.68055333 -28.319606665, -57.670200348 -28.323425293, -57.650245644 -28.344566324, -57.65024556 -28.34456641, -57.650245542 -28.34456643, -57.650245478 -28.344566491, -57.650244983 -28.344566978, -57.644550323 -28.348974228, -57.640983581 -28.351991654, -57.645900726 -28.36000824, -57.642766607 -28.361728586, -57.63576126 -28.365573884, -57.631390136 -28.367990736, -57.62934494 -28.369121553, -57.629345061 -28.369121965, -57.629817914 -28.370174205, -57.62981864 -28.370175818, -57.637123108 -28.386432648, -57.638535995 -28.386249401, -57.640270233 -28.386024475, -57.647003356 -28.397650262, -57.652076721 -28.406410217, -57.657770717 -28.409877668, -57.658831985 -28.41052401, -57.65883255 -28.410524368, -57.646835327 -28.41794014, -57.646749882 -28.418000221, -57.64432281 -28.419706811, -57.644290924 -28.419729232, -57.644290603 -28.419728576, -57.644290449 -28.419728261, -57.644217367 -28.419578993, -57.644181676 -28.419506094, -57.644113345 -28.41936653, -57.642810595 -28.416705684, -57.642539978 -28.416152954, -57.64253924 -28.416150836, -57.642539073 -28.416150478, -57.641479492 -28.412948609, -57.640846666 -28.412397147, -57.640846026 -28.412396589, -57.63961029 -28.411319732, -57.63809967 -28.410303116, -57.636238098 -28.410640716, -57.635050226 -28.409413079, -57.633560181 -28.407873153, -57.631809235 -28.403703689, -57.630950928 -28.401660919, -57.630950007 -28.401659992, -57.630846093 -28.401550091, -57.630798904 -28.401500196, -57.628417969 -28.398983001, -57.626680027 -28.397789493, -57.626678618 -28.397788526, -57.626232036 -28.397481979, -57.622802216 -28.39615989, -57.622789653 -28.396155047, -57.620887843 -28.395421993, -57.6208878 -28.395421982, -57.620887757 -28.395421975, -57.615318298 -28.394445419, -57.610103607 -28.391824724, -57.608100578 -28.390049509, -57.60809909 -28.39004819, -57.605743409 -28.387960434, -57.602054596 -28.386100769, -57.600611163 -28.385016584, -57.600345611 -28.384817123, -57.598270417 -28.383319855, -57.596512062 -28.381779679, -57.596417699 -28.381697016, -57.596195253 -28.381502114, -57.596195206 -28.381502071, -57.596195163 -28.381502027, -57.593662262 -28.378255844, -57.593298291 -28.37796095, -57.593296872 -28.377959801, -57.589863189 -28.375177778, -57.589853256 -28.375169789, -57.589853216 -28.375169758, -57.589853178 -28.375169732, -57.583255768 -28.3718853, -57.578547683 -28.369401452, -57.575576782 -28.367834091, -57.571838457 -28.366471124, -57.57183843 -28.366471114, -57.571838403 -28.366471104, -57.56936235 -28.365568352, -57.56742096 -28.364860535, -57.561848229 -28.36300137, -57.560726165 -28.362627029, -57.552444458 -28.358686447, -57.550167446 -28.357741969, -57.550165832 -28.357741299, -57.545505524 -28.355808258, -57.539661407 -28.353792191, -57.532600403 -28.351455688, -57.525909424 -28.349113464, -57.524471057 -28.348448991, -57.523151398 -28.347839355, -57.521618173 -28.347180403, -57.520788193 -28.346823692, -57.520729487 -28.346798198, -57.517945285 -28.345589111, -57.517945004 -28.345588988, -57.517944975 -28.345588973, -57.517944931 -28.345588949, -57.517944336 -28.345588684, -57.51733217 -28.345134724, -57.515796661 -28.343996048, -57.515321091 -28.343662629, -57.51335907 -28.342287063, -57.510433197 -28.34025383, -57.5094496 -28.339498037, -57.507270813 -28.337823867, -57.50697689 -28.337361755, -57.506976732 -28.337361506, -57.505897522 -28.335664749, -57.505222321 -28.331886291, -57.504238129 -28.329538345, -57.502838135 -28.326738358, -57.500827789 -28.324323654, -57.498088836 -28.322099685, -57.493088915 -28.320002019, -57.493088889 -28.320002009, -57.493088864 -28.320002, -57.493087769 -28.320001602, -57.491398111 -28.319875112, -57.488960266 -28.319692611, -57.486278534 -28.319272995, -57.484631092 -28.318764029, -57.484561689 -28.318742593, -57.484401691 -28.318693199, -57.482991754 -28.317736364, -57.481453449 -28.316692463, -57.481168487 -28.316499077, -57.480248986 -28.31587502, -57.480247498 -28.3158741, -57.476384619 -28.312052231, -57.474678039 -28.310363769, -57.469917297 -28.305627822, -57.464906655 -28.300892191, -57.46484376 -28.300832737, -57.464843344 -28.300832325, -57.464843004 -28.300831995, -57.460311888 -28.296096802, -57.457424164 -28.292736054, -57.457260412 -28.292510743, -57.453596115 -28.28746891, -57.453586711 -28.287455955, -57.449451446 -28.281759262, -57.446239472 -28.276815415, -57.442058563 -28.269845963, -57.439927779 -28.264297295, -57.439927632 -28.264296913, -57.438007355 -28.259296417, -57.436866138 -28.256460975, -57.436865889 -28.256460356, -57.435657502 -28.253458023, -57.434885898 -28.250908261, -57.434555053 -28.249814987, -57.43413131 -28.248311406, -57.4335289 -28.246173859, -57.432999687 -28.244162854, -57.432518005 -28.242332459, -57.432231903 -28.239929199, -57.431900023 -28.237064361, -57.431999206 -28.231380463, -57.43163681 -28.227266311, -57.431278229 -28.223184586, -57.431140974 -28.221611005, -57.431127352 -28.221501649, -57.430999756 -28.220474243, -57.430644989 -28.218196869, -57.43012619 -28.214845657, -57.429708391 -28.21360884, -57.428443909 -28.20986557, -57.425722122 -28.203504562, -57.425482316 -28.203119199, -57.424654377 -28.20178872, -57.424652825 -28.201786226, -57.422824859 -28.198848724, -57.421958182 -28.197457042, -57.420642851 -28.195344925, -57.418697357 -28.192382813, -57.416007996 -28.188375473, -57.414880453 -28.186505359, -57.414880296 -28.186505099, -57.412315369 -28.182250978, -57.410388946 -28.179170609, -57.407417369 -28.173711736, -57.407416986 -28.173711006, -57.407149303 -28.17313563, -57.407028849 -28.172876689, -57.403791091 -28.165916139, -57.403495788 -28.165281296, -57.40150019 -28.159707319, -57.40132908 -28.159229263, -57.401328989 -28.159229003, -57.401043554 -28.158346022, -57.40093938 -28.158023748, -57.399723053 -28.154260636, -57.399590336 -28.153690939, -57.398334504 -28.148300171, -57.397982819 -28.144349003, -57.397982789 -28.144348666, -57.397636414 -28.140457153, -57.397205353 -28.132856369, -57.397658531 -28.129756816, -57.398525238 -28.123828888, -57.399681267 -28.12107156, -57.399681643 -28.121070662, -57.401947022 -28.115667343, -57.405696396 -28.110224267, -57.406279689 -28.109377484, -57.409889222 -28.104137421, -57.412399291 -28.097805023, -57.413150385 -28.094728596, -57.41399002 -28.09128952, -57.415096283 -28.08390999, -57.414875425 -28.079704831, -57.414764404 -28.077590943, -57.412784576 -28.069335937, -57.411993564 -28.067045937, -57.411992996 -28.067044293, -57.411022187 -28.06423378, -57.409057618 -28.060052871, -57.408252591 -28.057652771, -57.406700134 -28.053024292, -57.404266357 -28.046909332, -57.402459653 -28.043785862, -57.400348663 -28.040136337, -57.397328423 -28.035956629, -57.397327613 -28.035955508, -57.395633697 -28.033611298, -57.394854274 -28.032614631, -57.392944336 -28.030172348, -57.38702774 -28.023769379, -57.384044648 -28.019577027, -57.382768613 -28.017002959, -57.382768498 -28.017002726, -57.381721496 -28.014890671, -57.380889045 -28.012053192, -57.380888843 -28.012052505, -57.379676819 -28.007921219, -57.378292322 -28.004127046, -57.378292096 -28.004126425, -57.37757492 -28.002161027, -57.375541687 -27.994560243, -57.374899559 -27.992698319, -57.374899085 -27.992696944, -57.373565673 -27.988830566, -57.370269775 -27.980430604, -57.367088318 -27.971414566, -57.364459992 -27.963571548, -57.362148285 -27.953113556, -57.360786438 -27.947292328, -57.360467389 -27.946436952, -57.357952118 -27.939693451, -57.357111612 -27.938410066, -57.357111371 -27.9384097, -57.354621887 -27.934608459, -57.35232205 -27.931833304, -57.352321865 -27.931833081, -57.351364136 -27.930677415, -57.349451612 -27.929035302, -57.349450401 -27.929034262, -57.346534729 -27.926530838, -57.341030121 -27.920837402, -57.339274969 -27.91928588, -57.335933684 -27.916332245, -57.335743334 -27.916191358, -57.333473226 -27.914511145, -57.332897138 -27.914084759, -57.332882737 -27.914074097, -57.332882663 -27.914074042, -57.332882639 -27.914074024, -57.332882611 -27.914074003, -57.332882542 -27.914073952, -57.33177185 -27.913251877, -57.331717224 -27.91321738, -57.327594938 -27.910614003, -57.327223421 -27.910384629, -57.325560054 -27.909357181, -57.320558754 -27.906267887, -57.320143682 -27.906011498, -57.320056851 -27.905957863, -57.319931288 -27.905880303, -57.319921493 -27.905874252, -57.319895328 -27.905855901, -57.319866653 -27.905835782, -57.319866574 -27.905835725, -57.319866527 -27.905835689, -57.31639207 -27.903398913, -57.316389475 -27.903397092, -57.316089992 -27.903187009, -57.316089631 -27.903186794, -57.315792735 -27.90301867, -57.315630828 -27.902926989, -57.315083646 -27.902617124, -57.315025269 -27.902584066, -57.315003851 -27.902571938, -57.312899659 -27.901380517, -57.312043027 -27.90089546, -57.310795113 -27.900188844, -57.310280189 -27.899897276, -57.309088747 -27.899222637, -57.307347031 -27.898236413, -57.306032989 -27.897492353, -57.3059731 -27.897458442, -57.304542542 -27.896648407, -57.296057657 -27.891839519, -57.288085938 -27.887321472, -57.286676947 -27.886574105, -57.277366638 -27.881635666, -57.266208305 -27.875343502, -57.263725281 -27.873943329, -57.254055023 -27.866466522, -57.253480299 -27.865807202, -57.249092102 -27.860773087, -57.247659926 -27.859068517, -57.247659406 -27.859067898, -57.245201111 -27.856142044, -57.241176605 -27.849733353, -57.238184322 -27.845136095, -57.238182468 -27.845133246, -57.236614227 -27.842723846, -57.231324008 -27.837652991, -57.231323242 -27.837652207, -57.226402462 -27.83389469, -57.222278574 -27.830745721, -57.222216168 -27.83069036, -57.222186011 -27.830663615, -57.218261719 -27.827184677, -57.213759746 -27.823329727, -57.210365295 -27.820423126, -57.206097508 -27.816981363, -57.204334259 -27.815559388, -57.198978424 -27.811641693, -57.194694519 -27.807371139, -57.193240615 -27.805636595, -57.190811157 -27.802738189, -57.189544129 -27.800593326, -57.187725067 -27.797513962, -57.18517685 -27.790979385, -57.184368133 -27.78670311, -57.184429957 -27.786169211, -57.184938089 -27.781781115, -57.184944002 -27.78173, -57.184944153 -27.781728745, -57.184505392 -27.774208437, -57.184238173 -27.76962832, -57.184207994 -27.769111001, -57.18420787 -27.769109732, -57.18325803 -27.762334941, -57.182449341 -27.760030746, -57.181358277 -27.757505442, -57.181358027 -27.757504983, -57.179237366 -27.754137039, -57.177348268 -27.752240751, -57.177230934 -27.752122967, -57.177230885 -27.75212292, -57.177230835 -27.752122878, -57.174527864 -27.749867383, -57.172679901 -27.748325348, -57.170406342 -27.747137071, -57.165596005 -27.745243036, -57.16499096 -27.744902648, -57.164730059 -27.744755865, -57.160114288 -27.74215889, -57.157039642 -27.740140915, -57.15422683 -27.738315226, -57.151550293 -27.736577987, -57.149439516 -27.73457767, -57.149439039 -27.734577218, -57.147541047 -27.73277855, -57.145179573 -27.73063037, -57.145175934 -27.730627059, -57.145163832 -27.730609758, -57.142999651 -27.727515973, -57.142929077 -27.727415086, -57.139297486 -27.723884583, -57.13474083 -27.720700263, -57.134710109 -27.720676887, -57.13189789 -27.718537078, -57.131809235 -27.71846962, -57.130333183 -27.717005822, -57.13033243 -27.717005076, -57.128707886 -27.71539402, -57.128703811 -27.715390851, -57.125142238 -27.712621473, -57.125110626 -27.712596893, -57.122834938 -27.710874891, -57.122832853 -27.710873313, -57.116706848 -27.706237793, -57.116448663 -27.705911291, -57.11559677 -27.704833984, -57.113986969 -27.702800751, -57.112566853 -27.700522291, -57.112566335 -27.70052146, -57.111137389 -27.698228836, -57.110127888 -27.696436437, -57.109845557 -27.69593515, -57.108970642 -27.694381714, -57.10836029 -27.691926956, -57.107688477 -27.687637325, -57.107544199 -27.686716086, -57.107280731 -27.685033798, -57.107042815 -27.683070991, -57.107006073 -27.682767868, -57.106296539 -27.681049347, -57.105389674 -27.679275202, -57.105389491 -27.679274843, -57.104373932 -27.677288055, -57.10356059 -27.675696049, -57.10338974 -27.675361633, -57.102096511 -27.672990825, -57.102096044 -27.672989975, -57.100559234 -27.670198441, -57.099380493 -27.668083191, -57.098546092 -27.6670939, -57.096832276 -27.66506195, -57.096209125 -27.664546205, -57.09437561 -27.663028717, -57.092544014 -27.66175976, -57.091773987 -27.661226273, -57.090905896 -27.66062405, -57.090435027 -27.660297393, -57.090087805 -27.660099684, -57.08694458 -27.658309938, -57.08631379 -27.657947816, -57.085811615 -27.657659531, -57.082845415 -27.65597479, -57.080977952 -27.65491417, -57.08050666 -27.654646425, -57.080431995 -27.654604009, -57.080242178 -27.654496153, -57.080238343 -27.654493964, -57.080236418 -27.65449285, -57.077203212 -27.652726915, -57.076030731 -27.652044296, -57.073854617 -27.651172444, -57.071308136 -27.650152206, -57.067203522 -27.648687363, -57.064071491 -27.64824172, -57.06407037 -27.64824156, -57.060527796 -27.647737517, -57.054656983 -27.645479202, -57.051048279 -27.643581391, -57.048705944 -27.642322386, -57.046369319 -27.64106645, -57.046367917 -27.641065696, -57.044639587 -27.640136719, -57.042487392 -27.638290026, -57.042486458 -27.638289225, -57.041038513 -27.637046814, -57.039604164 -27.636098632, -57.035827637 -27.633602143, -57.032894135 -27.630750656, -57.029685974 -27.628608704, -57.025550842 -27.625518799, -57.023681994 -27.622193003, -57.023681634 -27.622192387, -57.022681184 -27.620573462, -57.022212982 -27.619815826, -57.021866569 -27.619227358, -57.021866346 -27.61922698, -57.021301502 -27.618267456, -57.021301269 -27.61826706, -57.020744324 -27.617321014, -57.019542649 -27.616012615, -57.017673492 -27.612804413, -57.017673025 -27.612803977, -57.017597995 -27.612725957, -57.017563118 -27.612689704, -57.01607132 -27.611139297, -57.015149629 -27.610835306, -57.013538361 -27.610303879, -57.01182285 -27.61003574, -57.011822052 -27.610035615, -57.011268616 -27.609949064, -57.00804422 -27.609988471, -57.007206715 -27.609998694, -57.007205963 -27.609998703, -57.005801296 -27.609998703, -57.00520706 -27.609998703, -57.002872171 -27.61009083, -57.002258299 -27.610115051, -57.000290897 -27.610414665, -57.000091545 -27.610444971, -57.00009101 -27.610445057, -56.997955322 -27.610811234, -56.997954784 -27.610810865, -56.997553087 -27.610535018, -56.997552761 -27.610534794, -56.996507823 -27.609817234, -56.996463776 -27.609786987, -56.995800019 -27.608337402, -56.994670868 -27.607219696, -56.993381521 -27.606153101, -56.993381181 -27.606152821, -56.992794037 -27.605667114, -56.9927931 -27.605667073, -56.991020067 -27.605730023, -56.990972148 -27.605725979, -56.989040374 -27.60556221, -56.98818867 -27.60555028, -56.987804001 -27.605544946, -56.987474441 -27.605540276, -56.987465716 -27.605539963, -56.985054016 -27.605453491, -56.984394031 -27.605058088, -56.984048485 -27.604851067, -56.983701283 -27.604643055, -56.983552959 -27.60455413, -56.983552931 -27.604554111, -56.983552909 -27.604554093, -56.98228187 -27.602945872, -56.982278007 -27.602940994, -56.982276957 -27.602939577, -56.981189733 -27.60136604, -56.981189711 -27.601366003, -56.98118968 -27.601365939, -56.98108729 -27.601144355, -56.980434418 -27.599731445, -56.979966786 -27.598725909, -56.979736265 -27.598230391, -56.97973601 -27.598229992, -56.978059768 -27.596169471, -56.978047227 -27.596156104, -56.97684367 -27.594873243, -56.976829529 -27.59485817, -56.975109101 -27.593702316, -56.972084897 -27.591677383, -56.972084398 -27.591677048, -56.972049996 -27.591654006, -56.972049713 -27.591653823, -56.968914032 -27.589708328, -56.966186524 -27.587795258, -56.965006662 -27.587144116, -56.963649749 -27.586395263, -56.96157074 -27.584684372, -56.960210441 -27.583811413, -56.960210376 -27.583811371, -56.960210312 -27.58381133, -56.959861755 -27.583587647, -56.959265855 -27.583204078, -56.958866027 -27.582946942, -56.95858692 -27.58275339, -56.95715332 -27.581760407, -56.957042494 -27.580535413, -56.957042466 -27.580535106, -56.95697403 -27.579778671, -56.956879526 -27.578728497, -56.956879497 -27.578728169, -56.956879492 -27.578728126, -56.956879487 -27.578728073, -56.956821442 -27.578083038, -56.956791572 -27.576795331, -56.956789898 -27.576723767, -56.956789852 -27.576721776, -56.956787065 -27.576602937, -56.956787021 -27.576602275, -56.95678701 -27.57660217, -56.95678699 -27.576602118, -56.956391864 -27.575755534, -56.95626985 -27.57549413, -56.956245746 -27.575442489, -56.955592854 -27.574666205, -56.955345757 -27.574633536, -56.955075652 -27.574597771, -56.954966215 -27.574583327, -56.954848423 -27.574567788, -56.954761716 -27.574556339, -56.954600458 -27.574535051, -56.954056867 -27.574141412, -56.95405657 -27.574141197, -56.954008216 -27.574106167, -56.954008003 -27.574105996, -56.953527158 -27.573651102, -56.953006022 -27.573158066, -56.952540093 -27.573107936, -56.952459576 -27.57309925, -56.949947354 -27.572828283, -56.949440311 -27.573039018, -56.948322296 -27.573503494, -56.947238922 -27.573791504, -56.945394502 -27.573406277, -56.944243826 -27.572048215, -56.944242961 -27.572047194, -56.94424057 -27.572044372, -56.943932386 -27.571046442, -56.943599701 -27.569969177, -56.943504334 -27.566972733, -56.943560138 -27.566205428, -56.943575835 -27.565989563, -56.943577611 -27.565965094, -56.94358198 -27.565904537, -56.943710327 -27.56414032, -56.944843851 -27.56037168, -56.944941658 -27.560046703, -56.945037839 -27.559727305, -56.945037992 -27.559726988, -56.945207952 -27.559468372, -56.945209054 -27.559466696, -56.945716713 -27.558694278, -56.947545702 -27.555915507, -56.947687949 -27.554873258, -56.947830196 -27.553831009, -56.948255839 -27.553005448, -56.948914564 -27.551719733, -56.949871889 -27.550578511, -56.950687371 -27.549613206, -56.951047135 -27.548855294, -56.951807182 -27.547262775, -56.951939331 -27.546044544, -56.952035884 -27.545191783, -56.952183203 -27.543996116, -56.952332413 -27.543695079, -56.952583458 -27.54318858, -56.95227333 -27.542046832, -56.952214514 -27.5418303, -56.952088161 -27.54137453, -56.951891105 -27.540544228, -56.951795109 -27.540129077, -56.951715237 -27.539626052, -56.951684052 -27.539429656, -56.952069186 -27.53844163, -56.952484913 -27.53692118, -56.952652235 -27.536262464, -56.952723311 -27.535116999, -56.953205656 -27.534566824, -56.95453365 -27.533052081, -56.957583474 -27.529087309, -56.959718351 -27.524665063, -56.961344924 -27.520039497, -56.961563096 -27.514582191, -56.961580039 -27.514158413, -56.962819006 -27.509110959, -56.964547239 -27.504892035, -56.964944232 -27.503965082, -56.96522253 -27.503315271, -56.965665509 -27.502045533, -56.96963028 -27.497928269, -56.974306678 -27.495234258, -56.979926797 -27.493389551, -56.980572705 -27.493323146, -56.982063996 -27.493169829, -56.984726911 -27.49289606, -56.988640852 -27.492591076, -56.991334864 -27.491472808, -56.995248804 -27.490252878, -56.997536173 -27.490862843, -57.000484337 -27.490812012, -57.004754091 -27.489388761, -57.005039328 -27.489294701, -57.01171062 -27.487094774, -57.017365124 -27.486382487, -57.022646394 -27.486593088, -57.025835958 -27.485940678, -57.02711947 -27.485678142, -57.029813482 -27.484509043, -57.032876676 -27.482363417, -57.034313987 -27.481817911, -57.036472265 -27.4805951, -57.037169693 -27.480614196, -57.039455567 -27.48067678, -57.047756781 -27.481150199, -57.048902056 -27.481160798, -57.049251375 -27.481164031, -57.060203072 -27.481265398, -57.062680519 -27.481706168, -57.062783083 -27.481712201, -57.068851234 -27.482069183, -57.072253072 -27.483409243, -57.085772803 -27.484116816, -57.086432091 -27.484175282, -57.091685076 -27.484002421, -57.094825571 -27.483899077, -57.101789337 -27.484661534, -57.10564619 -27.486055577, -57.106008261 -27.486186446, -57.10844812 -27.487457206, -57.111138368 -27.490233465, -57.112689091 -27.491262806, -57.1192486 -27.493403477, -57.120547724 -27.493446178, -57.123290599 -27.492845228, -57.124387285 -27.49255278, -57.126340423 -27.492031943, -57.130502558 -27.491938509, -57.133964983 -27.491777791, -57.136506504 -27.490761183, -57.139861311 -27.489388761, -57.143012797 -27.487304715, -57.14326835 -27.487018461, -57.144710105 -27.485403516, -57.145340458 -27.484133066, -57.14596096 -27.482882469, -57.147587533 -27.481459218, -57.149519089 -27.481306727, -57.151247322 -27.48166254, -57.15358552 -27.482374165, -57.15719448 -27.481967522, -57.160381424 -27.481715738, -57.16508446 -27.480223979, -57.172451559 -27.478606763, -57.177658764 -27.477463685, -57.180683358 -27.476806907, -57.182192307 -27.476479243, -57.186371133 -27.476274516, -57.19689064 -27.474568608, -57.207410148 -27.472862699))</t>
  </si>
  <si>
    <t>181540401</t>
  </si>
  <si>
    <t>18042</t>
  </si>
  <si>
    <t>Empedrado</t>
  </si>
  <si>
    <t>[TRIMMED]POLYGON((-58.629084652 -27.612577269, -58.629550933 -27.612285614, -58.630356985 -27.611793445, -58.636501311 -27.608041763, -58.639465304 -27.606256439, -58.639466012 -27.606256026, -58.64263153 -27.604824066, -58.645373999 -27.603469998, -58.64537431 -27.603469923, -58.645376467 -27.60346959, -58.645383543 -27.603468635, -58.647079089 -27.603185639, -58.647080794 -27.603185355, -58.650117376 -27.602678533, -58.650571705 -27.602787987, -58.650572209 -27.602788153, -58.651027012 -27.602897943, -58.652770379 -27.603818611, -58.652770981 -27.603818921, -58.653146316 -27.60397619, -58.654468537 -27.604530334, -58.655727225 -27.605022797, -58.655746585 -27.605030379, -58.655788938 -27.605046982, -58.655789623 -27.60504757, -58.655868331 -27.605115748, -58.656682894 -27.605820823, -58.656803487 -27.605991604, -58.656854123 -27.606063314, -58.657147057 -27.606474195, -58.65735445 -27.606973025, -58.657514591 -27.607358205, -58.657849441 -27.60816364, -58.657914047 -27.608319025, -58.658156638 -27.60862985, -58.659366608 -27.610177994, -58.660453704 -27.611423466, -58.661003113 -27.612052918, -58.661518495 -27.612364009, -58.661714001 -27.612482018, -58.661881552 -27.61258321, -58.662193175 -27.612768635, -58.662343203 -27.612857518, -58.662499499 -27.612950116, -58.662772727 -27.613021448, -58.66336674 -27.61317651, -58.664298618 -27.613143693, -58.664519391 -27.613135918, -58.66471361 -27.613129079, -58.665157285 -27.613113455, -58.665468766 -27.612947864, -58.665644001 -27.612855003, -58.665644388 -27.612854806, -58.665913779 -27.612834745, -58.66615106 -27.612816519, -58.66615285 -27.612816381, -58.666155007 -27.612816215, -58.666708463 -27.612563484, -58.666750073 -27.612544553, -58.666824341 -27.612510681, -58.667381127 -27.612421814, -58.667534664 -27.612397269, -58.667989578 -27.612324752, -58.668011201 -27.612321305, -58.668015715 -27.612320403, -58.668021938 -27.612319162, -58.668087091 -27.61230617, -58.668322063 -27.612259162, -58.668322049 -27.612258938, -58.668322046 -27.612258897, -58.668362177 -27.612250946, -58.668396323 -27.612244098, -58.668402254 -27.612242909, -58.668482027 -27.61222704, -58.668494084 -27.612224642, -58.668497269 -27.612224008, -58.668498038 -27.612223855, -58.668500884 -27.612223289, -58.668507221 -27.612222032, -58.668517114 -27.612220068, -58.668567466 -27.612210038, -58.668577658 -27.612207883, -58.668583808 -27.612206583, -58.668636761 -27.612195388, -58.668747141 -27.612172163, -58.668762951 -27.612168836, -58.668877288 -27.612144778, -58.66895248 -27.612128957, -58.669030135 -27.612112618, -58.66929846 -27.611907569, -58.66933633 -27.611878582, -58.669351497 -27.61186698, -58.669566744 -27.611702464, -58.670007778 -27.611733244, -58.670316719 -27.61185406, -58.670689996 -27.612000008, -58.670690405 -27.612000196, -58.670995385 -27.612010359, -58.671485855 -27.612026702, -58.671800794 -27.611772372, -58.671826009 -27.611751986, -58.672066861 -27.611704286, -58.672457035 -27.611627013, -58.673174454 -27.611510094, -58.673346162 -27.611540297, -58.673534953 -27.611573455, -58.673726532 -27.6116909, -58.673780311 -27.611723869, -58.673834148 -27.611815657, -58.673875211 -27.611885665, -58.674024652 -27.612140443, -58.674312874 -27.612303065, -58.674627379 -27.612480516, -58.675304769 -27.61271996, -58.675349347 -27.612735717, -58.675354005 -27.612737651, -58.67535458 -27.612737566, -58.675355456 -27.612737931, -58.67610391 -27.612655909, -58.676235125 -27.612641539, -58.676303014 -27.612590531, -58.676625703 -27.612348186, -58.676625999 -27.612347999, -58.676993004 -27.612222004, -58.676993401 -27.612221875, -58.677188084 -27.612318486, -58.677605673 -27.612525806, -58.677606008 -27.612525977, -58.677854346 -27.612616598, -58.677854837 -27.612616778, -58.678537621 -27.612866315, -58.678835361 -27.613004344, -58.678836651 -27.613004748, -58.678842545 -27.613006591, -58.678859574 -27.613015397, -58.678862798 -27.613017064, -58.679872125 -27.613539009, -58.679900207 -27.613553532, -58.679901123 -27.613554001, -58.680118571 -27.614102473, -58.680134404 -27.614142302, -58.68032074 -27.614612579, -58.680325688 -27.614620747, -58.680376974 -27.614715394, -58.680588719 -27.615106164, -58.681071973 -27.615997953, -58.681490956 -27.616570038, -58.681614371 -27.616606664, -58.681652045 -27.616617845, -58.681740023 -27.616643954, -58.681867284 -27.616754199, -58.682104483 -27.61695968, -58.682255962 -27.617185364, -58.682366926 -27.617350685, -58.682368777 -27.617353441, -58.682512799 -27.61754571, -58.682663453 -27.617746833, -58.682675791 -27.617757208, -58.683007044 -27.618035969, -58.683042934 -27.618369966, -58.68304501 -27.618389287, -58.683068594 -27.618608786, -58.683083985 -27.618752032, -58.683108409 -27.6187756, -58.683222776 -27.618885803, -58.683262258 -27.619018689, -58.683294685 -27.619128066, -58.683308263 -27.61917382, -58.683340029 -27.619280989, -58.683340211 -27.619281375, -58.683453119 -27.619216123, -58.683475939 -27.619203013, -58.683512122 -27.619186628, -58.683712142 -27.619096422, -58.683807891 -27.619158984, -58.683983262 -27.61927357, -58.684092466 -27.619791006, -58.68389021 -27.620119516, -58.683860214 -27.620168237, -58.683859921 -27.620168229, -58.683500981 -27.620159034, -58.683500504 -27.62015907, -58.683366689 -27.620350155, -58.68352005 -27.620474329, -58.683703387 -27.620622773, -58.683756409 -27.620665704, -58.683917913 -27.620885104, -58.683973722 -27.620960721, -58.68397398 -27.62096102, -58.68432299 -27.621308009, -58.684323328 -27.621308401, -58.684736024 -27.621470294, -58.684874865 -27.621484476, -58.68509109 -27.62150658, -58.685244399 -27.62159581, -58.685356808 -27.621661235, -58.685653717 -27.622198944, -58.68570834 -27.622374281, -58.685724038 -27.622424848, -58.685787216 -27.622627805, -58.685792209 -27.622643846, -58.686148153 -27.622817706, -58.686148509 -27.62281805, -58.686468647 -27.62312794, -58.686471739 -27.623130933, -58.68674279 -27.623393308, -58.687067273 -27.623557602, -58.687267955 -27.62366711, -58.687358019 -27.623716128, -58.687358386 -27.623716456, -58.687366729 -27.623938484, -58.687375499 -27.624171855, -58.687505132 -27.62436876, -58.687789046 -27.624396973, -58.688121072 -27.624378338, -58.688305 -27.624368015, -58.68830532 -27.624368044, -58.688449698 -27.624208362, -58.688702507 -27.624178259, -58.688833251 -27.6241964, -58.688971501 -27.624215582, -58.68914681 -27.624087134, -58.689205814 -27.623959681, -58.6892417 -27.623882043, -58.689323261 -27.62370607, -58.689600102 -27.62357103, -58.689825986 -27.623460966, -58.690100287 -27.62338817, -58.690848918 -27.623136354, -58.690857433 -27.623133491, -58.691258756 -27.622998546, -58.691264283 -27.622996687, -58.69162722 -27.622874649, -58.691628696 -27.622874152, -58.691782951 -27.622822284, -58.691859779 -27.62275962, -58.69186039 -27.622759122, -58.69197195 -27.622703981, -58.69208579 -27.622686809, -58.692268495 -27.622659371, -58.692527594 -27.622620461, -58.692527901 -27.622620023, -58.69252947 -27.622616772, -58.692758454 -27.622136949, -58.692844692 -27.621956242, -58.693028043 -27.621572322, -58.693536335 -27.62136305, -58.693713531 -27.621376725, -58.693891256 -27.621390366, -58.693907689 -27.62138604, -58.694043859 -27.621350193, -58.694178763 -27.621314679, -58.694530325 -27.621107249, -58.694951657 -27.620858652, -58.695247089 -27.620870775, -58.69524765 -27.62087059, -58.695248286 -27.620870824, -58.695544564 -27.620882982, -58.695664398 -27.621024095, -58.695672913 -27.621034134, -58.695859202 -27.621253545, -58.696086274 -27.621241013, -58.696231462 -27.621233, -58.696279189 -27.621230366, -58.696472899 -27.621290214, -58.696630314 -27.621338939, -58.696680126 -27.62133435, -58.696802194 -27.621323243, -58.696839556 -27.621377325, -58.696919553 -27.621493122, -58.69693196 -27.621511021, -58.696919534 -27.621554014, -58.696873562 -27.621713655, -58.69685165 -27.621789747, -58.696821053 -27.621895967, -58.696872487 -27.622265139, -58.696919403 -27.62229473, -58.69697601 -27.622330283, -58.697153761 -27.622442136, -58.697498887 -27.622482981, -58.697559494 -27.622460025, -58.697831021 -27.62235704, -58.697885497 -27.622289228, -58.698064615 -27.6220656, -58.698274719 -27.622011357, -58.698468162 -27.621961418, -58.69859953 -27.621878794, -58.698637542 -27.621854886, -58.698638072 -27.621854704, -58.698652023 -27.621849938, -58.698689193 -27.621845037, -58.699022775 -27.621801253, -58.699022982 -27.621800999, -58.69903425 -27.621786488, -58.699145903 -27.621642632, -58.699230996 -27.621532997, -58.699231332 -27.621532552, -58.69946353 -27.621559201, -58.699586405 -27.62157337, -58.699715076 -27.621702552, -58.699901936 -27.621668685, -58.700043469 -27.621579734, -58.700172784 -27.621498461, -58.700285126 -27.621509892, -58.700370606 -27.62151859, -58.700747339 -27.621627123, -58.700747603 -27.621627199, -58.700950242 -27.621685577, -58.701001353 -27.621700342, -58.701566085 -27.622267672, -58.701870796 -27.622573797, -58.702072154 -27.62261811, -58.702072648 -27.622618219, -58.702627976 -27.622740431, -58.703013544 -27.622612212, -58.703091757 -27.622586203, -58.703247714 -27.62253434, -58.703290299 -27.622540496, -58.703535193 -27.622575895, -58.703560392 -27.622579538, -58.70356406 -27.622580068, -58.70356535 -27.622579993, -58.703670501 -27.622573853, -58.70370188 -27.622587767, -58.703702452 -27.622588021, -58.703758339 -27.622589953, -58.703763761 -27.62259014, -58.703938463 -27.622596179, -58.703958899 -27.622596886, -58.704170524 -27.622604202, -58.704285803 -27.622703126, -58.704381126 -27.622784925, -58.704555939 -27.622934814, -58.704631989 -27.62300014, -58.704704005 -27.623062, -58.704704323 -27.623062269, -58.70480176 -27.623095656, -58.704827292 -27.623104436, -58.7049854 -27.623158805, -58.705004076 -27.623165226, -58.705150979 -27.623215743, -58.705201206 -27.623233012, -58.705298579 -27.623266498, -58.705300009 -27.62326699, -58.705700261 -27.623503442, -58.706010628 -27.623686785, -58.706011005 -27.623686984, -58.706086881 -27.623712889, -58.706267353 -27.623778912, -58.706274033 -27.623782157, -58.706279629 -27.623783403, -58.706540193 -27.623878727, -58.706952818 -27.623933344, -58.707022974 -27.623942587, -58.707048019 -27.623945893, -58.707299215 -27.623979122, -58.707382629 -27.623990154, -58.707450281 -27.624013793, -58.707725487 -27.624109955, -58.707993684 -27.624203667, -58.707994013 -27.62420398, -58.708454125 -27.624519454, -58.708533583 -27.624573937, -58.708631882 -27.624641339, -58.709273442 -27.625081066, -58.709328908 -27.625116535, -58.709391096 -27.625156302, -58.709624301 -27.625171471, -58.709632988 -27.625168909, -58.709796152 -27.625120794, -58.709802141 -27.625119032, -58.70981593 -27.625115004, -58.709833143 -27.6251265, -58.709840623 -27.6251315, -58.709994994 -27.625234565, -58.709994988 -27.625234995, -58.709994785 -27.625240107, -58.709988427 -27.625396448, -58.70998767 -27.625415093, -58.710069878 -27.625512644, -58.710107978 -27.625557701, -58.71016799 -27.625629008, -58.710168261 -27.625629391, -58.71023439 -27.62564696, -58.710433458 -27.625699853, -58.710453632 -27.625705216, -58.710508998 -27.625719979, -58.710653723 -27.625907635, -58.710669337 -27.6259884, -58.710679083 -27.626038831, -58.710719916 -27.626249612, -58.710781357 -27.626257672, -58.71103447 -27.626290884, -58.711164849 -27.626263407, -58.711352488 -27.626223759, -58.711601035 -27.626332773, -58.711612561 -27.626337821, -58.711612995 -27.626338009, -58.71177901 -27.626417185, -58.711852002 -27.626451996, -58.711852372 -27.626452158, -58.711868353 -27.626604371, -58.711871013 -27.626629712, -58.7118733 -27.626651495, -58.711884475 -27.626758711, -58.711893967 -27.626848609, -58.711960936 -27.626891351, -58.712108957 -27.626985932, -58.712187631 -27.627005279, -58.712317295 -27.62703735, -58.712632658 -27.626844416, -58.712768844 -27.626761095, -58.712825757 -27.626773795, -58.712941608 -27.626799583, -58.712941891 -27.626799966, -58.7129732 -27.626865443, -58.712990248 -27.626901147, -58.713008806 -27.626940012, -58.713025028 -27.626973986, -58.713025343 -27.626974381, -58.713185078 -27.627148428, -58.713306912 -27.627164981, -58.713471994 -27.627063991, -58.713472443 -27.627063681, -58.713655859 -27.62713359, -58.713822569 -27.627037858, -58.713856609 -27.627018258, -58.713854012 -27.62684912, -58.713852489 -27.626751263, -58.713849277 -27.62654507, -58.713849272 -27.626544779, -58.714027161 -27.62659014, -58.714205929 -27.626635726, -58.714220463 -27.626639432, -58.714343565 -27.62670603, -58.714353946 -27.626711651, -58.714644412 -27.626868783, -58.714910735 -27.626734649, -58.714911018 -27.626734976, -58.715346347 -27.627063069, -58.715651152 -27.627122453, -58.715949556 -27.627096207, -58.715949915 -27.627095996, -58.716129811 -27.626967717, -58.716094055 -27.62691618, -58.715989994 -27.626766409, -58.715990056 -27.626766081, -58.716004882 -27.626730687, -58.716009536 -27.626719612, -58.716048577 -27.626625845, -58.716160924 -27.626593529, -58.716166651 -27.626591874, -58.71617966 -27.626588108, -58.71627823 -27.626635544, -58.716399094 -27.626693682, -58.716489899 -27.626673079, -58.716651431 -27.626636428, -58.716735658 -27.626540861, -58.716755984 -27.626517962, -58.716799152 -27.626507657, -58.716877042 -27.626489286, -58.716980497 -27.626537264, -58.716988157 -27.626540821, -58.717009687 -27.626550848, -58.717039262 -27.626660734, -58.71705807 -27.626730634, -58.717369795 -27.627102368, -58.717391447 -27.627128169, -58.71743999 -27.627186005, -58.717471839 -27.627195176, -58.717801171 -27.627289808, -58.718202001 -27.627356989, -58.718202327 -27.627357005, -58.718296965 -27.627357607, -58.718678452 -27.627360136, -58.718691286 -27.627348382, -58.718793158 -27.627255045, -58.719129009 -27.627376977, -58.71912947 -27.6273771, -58.719170106 -27.627318154, -58.719223565 -27.627240606, -58.71929343 -27.627259835, -58.719411766 -27.627292404, -58.719497247 -27.627394623, -58.719579118 -27.627492528, -58.71958702 -27.627502003, -58.719587244 -27.627502241, -58.719775587 -27.627563059, -58.719775965 -27.627562973, -58.720067799 -27.627464705, -58.720357578 -27.627241364, -58.720359482 -27.627239897, -58.720366597 -27.627234413, -58.720383071 -27.627221716, -58.720609102 -27.627101628, -58.720694629 -27.627161211, -58.720766976 -27.627211613, -58.720819009 -27.62724797, -58.72100062 -27.62739817, -58.721049956 -27.627438981, -58.721144632 -27.62738197, -58.721225543 -27.627333057, -58.721265105 -27.627298635, -58.721289451 -27.627277452, -58.721325479 -27.627246073, -58.721343644 -27.627248423, -58.721457855 -27.627263186, -58.72154893 -27.627274959, -58.721623094 -27.627254437, -58.721720228 -27.627227676, -58.721868979 -27.627347624, -58.721875181 -27.627351619, -58.722109475 -27.627502559, -58.722149828 -27.62746714, -58.722223986 -27.627402052, -58.722224315 -27.627401801, -58.72227068 -27.627368701, -58.722286871 -27.627357128, -58.722429703 -27.627254954, -58.722429959 -27.627255041, -58.722518198 -27.62730987, -58.722672437 -27.627405583, -58.722802164 -27.627486085, -58.722864422 -27.62752472, -58.723052399 -27.627522462, -58.723052978 -27.627522476, -58.723055945 -27.627522415, -58.723170974 -27.627520911, -58.723239022 -27.627520021, -58.723246589 -27.627514057, -58.723287232 -27.627481891, -58.723569015 -27.627259012, -58.723569306 -27.627258839, -58.723651398 -27.627271494, -58.723812997 -27.627296408, -58.723843154 -27.627335089, -58.723897877 -27.627405279, -58.723958737 -27.627483489, -58.723973183 -27.627501939, -58.724044599 -27.627479736, -58.724094183 -27.627464328, -58.72419681 -27.627228463, -58.724171502 -27.627199248, -58.724150424 -27.62717493, -58.724111172 -27.627166196, -58.723977624 -27.62713648, -58.723956304 -27.627029287, -58.723948004 -27.626987556, -58.723939044 -27.626942991, -58.724251459 -27.626835355, -58.72455935 -27.626768374, -58.724755022 -27.626977988, -58.724748625 -27.627007406, -58.724712549 -27.627172432, -58.72456296 -27.627314037, -58.724743004 -27.627510102, -58.724743179 -27.627510389, -58.724742701 -27.627534497, -58.724742487 -27.627548798, -58.72474052 -27.627663793, -58.724504719 -27.627806563, -58.724532512 -27.6279641, -58.724532999 -27.627964005, -58.724544462 -27.627962142, -58.724891184 -27.627905508, -58.725190437 -27.627880258, -58.725204943 -27.627879016, -58.725635544 -27.627896248, -58.725636003 -27.627896006, -58.725666434 -27.62788145, -58.725762696 -27.627835403, -58.725886971 -27.627775959, -58.72614005 -27.627723027, -58.726507807 -27.627646313, -58.72674608 -27.627780201, -58.726931913 -27.627884622, -58.727129997 -27.627620998, -58.727130353 -27.627620518, -58.727235385 -27.627213218, -58.72727523 -27.627235017, -58.727541966 -27.627380966, -58.727587189 -27.627443648, -58.727712789 -27.62761774, -58.727568731 -27.627800005, -58.727586072 -27.62794053, -58.727591983 -27.62798903, -58.727832002 -27.628116999, -58.727962423 -27.628358963, -58.728289037 -27.628521958, -58.728369894 -27.628462341, -58.728527078 -27.628346475, -58.728544001 -27.628334001, -58.728544464 -27.628333666, -58.728809003 -27.628433991, -58.728809405 -27.628434114, -58.728815853 -27.628549599, -58.728823501 -27.628686549, -58.728824011 -27.628686952, -58.728842284 -27.628699289, -58.729007779 -27.628810557, -58.729452027 -27.628723955, -58.729649351 -27.629028102, -58.729545473 -27.629135168, -58.729449993 -27.629233579, -58.729256214 -27.629247363, -58.729065998 -27.629260973, -58.729065505 -27.629260928, -58.729118463 -27.629430323, -58.729118901 -27.629431698, -58.729221896 -27.629477538, -58.729363245 -27.629540437, -58.729414659 -27.629563316, -58.729423028 -27.629665579, -58.729433466 -27.629793138, -58.729365705 -27.629827781, -58.72916892 -27.629928388, -58.729154105 -27.629935967, -58.729116982 -27.629954991, -58.729100425 -27.630048578, -58.729100206 -27.630049819, -58.729089039 -27.630113108, -58.729109004 -27.630172663, -58.729127912 -27.630229065, -58.729211056 -27.630477021, -58.729254192 -27.630500607, -58.729268766 -27.630508591, -58.72937202 -27.630565186, -58.729533094 -27.630653478, -58.730023974 -27.630945018, -58.730317741 -27.630950431, -58.730487797 -27.631142112, -58.73038266 -27.631185705, -58.730206098 -27.631258566, -58.730206356 -27.631258852, -58.73020695 -27.631259509, -58.730377588 -27.631448325, -58.730427905 -27.631503918, -58.730290731 -27.631611125, -58.730187588 -27.631691843, -58.730202734 -27.631820249, -58.730203431 -27.631826206, -58.73020503 -27.631840006, -58.730205122 -27.631840484, -58.730486344 -27.631936516, -58.730587029 -27.631971042, -58.73075826 -27.632230541, -58.730757962 -27.632230953, -58.730696305 -27.632296403, -58.730615798 -27.632381963, -58.730509192 -27.632495273, -58.730537765 -27.632533268, -58.730578768 -27.632587791, -58.73073664 -27.632797584, -58.730845432 -27.632942175, -58.730816296 -27.63307179, -58.730808345 -27.6331076, -58.73078864 -27.633195495, -58.730945967 -27.633531947, -58.73091298 -27.634009998, -58.730912893 -27.634010417, -58.731024385 -27.634112817, -58.731082137 -27.634165993, -58.731082487 -27.634166181, -58.731253219 -27.634141623, -58.731273998 -27.63413865, -58.73142603 -27.634116945, -58.731718732 -27.634132273, -58.731770943 -27.634135003, -58.731781549 -27.634292669, -58.731783985 -27.63432889, -58.731779626 -27.634333702, -58.731659541 -27.634465717, -58.731710945 -27.634613675, -58.73173903 -27.634694944, -58.73174658 -27.634731201, -58.731777282 -27.634878807, -58.731782945 -27.634906059, -58.731562164 -27.635084007, -58.731452974 -27.635171997, -58.731527304 -27.635205764, -58.73152766 -27.635205926, -58.732110951 -27.63547052, -58.732336226 -27.635314636, -58.732376501 -27.635286767, -58.732644573 -27.635261024, -58.73270352 -27.635517795, -58.732714885 -27.635567595, -58.732719072 -27.635585887, -58.732764189 -27.635782632, -58.733719656 -27.635815803, -58.733721999 -27.635815942, -58.733964904 -27.635617965, -58.733965427 -27.635617539, -58.734442111 -27.635229367, -58.7348376 -27.635255981, -58.735011824 -27.63534342, -58.735012065 -27.635343541, -58.735179661 -27.635427801, -58.73520496 -27.635816883, -58.735219948 -27.636045032, -58.735348996 -27.636228001, -58.735349312 -27.636228456, -58.736707836 -27.636773643, -58.736766001 -27.636796995, -58.736766358 -27.636797155, -58.737751042 -27.637253992, -58.738206505 -27.637394756, -58.738206937 -27.637394909, -58.738662245 -27.637535708, -58.739583672 -27.637469379, -58.739800592 -27.637453764, -58.740232519 -27.637504477, -58.74023447 -27.637504647, -58.740668333 -27.637555645, -58.74120157 -27.637862658, -58.741404138 -27.637979287, -58.741404415 -27.637979447, -58.741458266 -27.638092118, -58.741545902 -27.638275398, -58.741528355 -27.638359487, -58.741511208 -27.638441659, -58.741461093 -27.638682087, -58.741461134 -27.638682432, -58.741564422 -27.638766792, -58.741733105 -27.63890456, -58.742207071 -27.638784246, -58.742207395 -27.638784163, -58.742368755 -27.638743203, -58.742368955 -27.638743006, -58.742406492 -27.638705498, -58.742588078 -27.638523981, -58.742810181 -27.638471513, -58.742973805 -27.638568695, -58.742973968 -27.63856899, -58.742991308 -27.638600936, -58.742991545 -27.638601373, -58.743297289 -27.639164575, -58.743999875 -27.639710577, -58.74399992 -27.639710926, -58.743951345 -27.640058312, -58.743908983 -27.640360997, -58.743908892 -27.640361289, -58.74425526 -27.640483236, -58.744678548 -27.640496943, -58.74495462 -27.640505996, -58.745481158 -27.64080617, -58.745481562 -27.64080654, -58.745482247 -27.640807179, -58.74593869 -27.641233405, -58.745961253 -27.641297583, -58.746007201 -27.641428282, -58.74603146 -27.641497288, -58.746203966 -27.641987924, -58.746403702 -27.642129766, -58.746538663 -27.642113586, -58.746582655 -27.642108262, -58.746823223 -27.642079351, -58.746964171 -27.642334673, -58.746964022 -27.642335005, -58.746910861 -27.642563557, -58.746869335 -27.642741847, -58.746973988 -27.642952539, -58.747328981 -27.643100834, -58.747350996 -27.643110008, -58.747351341 -27.643110084, -58.74767124 -27.643160272, -58.748057672 -27.64316247, -58.748410844 -27.643164479, -58.748666964 -27.643337043, -58.748668888 -27.643464876, -58.7486708 -27.643585039, -58.74867439 -27.64381072, -58.748804707 -27.644286098, -58.748851963 -27.644458025, -58.749199809 -27.6446792, -58.749465709 -27.644626398, -58.749664232 -27.644587076, -58.749709848 -27.644578037, -58.750443938 -27.64486199, -58.750490659 -27.644876386, -58.750686052 -27.644936396, -58.750937499 -27.645013621, -58.751432788 -27.644912929, -58.751671959 -27.644864305, -58.751765544 -27.644845279, -58.752053311 -27.64479588, -58.752132894 -27.64478226, -58.752133743 -27.644782128, -58.752134318 -27.644782039, -58.752135211 -27.644781877, -58.752136596 -27.644781627, -58.752503073 -27.644718674, -58.7531095 -27.644578054, -58.753257572 -27.644543718, -58.753305503 -27.644532604, -58.753713537 -27.644466724, -58.753848817 -27.644444886, -58.754147294 -27.644396702, -58.754181538 -27.644391163, -58.754305965 -27.644371026, -58.754797905 -27.644414481, -58.755671348 -27.644576148, -58.755687004 -27.644579041, -58.756009211 -27.645149017, -58.756100925 -27.645311252, -58.756187994 -27.645465273, -58.756209486 -27.645503291, -58.756223834 -27.645528672, -58.756536428 -27.645587856, -58.756742218 -27.64562684, -58.756848949 -27.645647012, -58.756990925 -27.645720389, -58.757035835 -27.645743591, -58.757727321 -27.646100515, -58.758031527 -27.646053939, -58.758177045 -27.646031659, -58.758670745 -27.646178765, -58.759325067 -27.646233614, -58.759325024 -27.646233998, -58.759337504 -27.646389118, -58.75936847 -27.646776309, -58.759369395 -27.646787887, -58.759715829 -27.647115313, -58.759728996 -27.647127748, -58.759759993 -27.647157007, -58.7597602 -27.647157264, -58.759774072 -27.647175923, -58.759843078 -27.647268879, -58.760008797 -27.647492485, -58.760327203 -27.647848131, -58.760503944 -27.648045542, -58.760991443 -27.648131788, -58.761367984 -27.648198411, -58.761479145 -27.648218094, -58.761518405 -27.648246688, -58.762087517 -27.648661142, -58.762355734 -27.648856517, -58.762355947 -27.648856985, -58.762386557 -27.648943717, -58.762541455 -27.649381925, -58.762518191 -27.64963149, -58.762504524 -27.649778108, -58.762476623 -27.65007742, -58.76317778 -27.650208339, -58.763312508 -27.65010978, -58.76352301 -27.649956008, -58.763523256 -27.649955847, -58.763682494 -27.650000104, -58.763833643 -27.650042114, -58.76388004 -27.650278203, -58.763880092 -27.650278472, -58.763921167 -27.65048748, -58.763949482 -27.650631561, -58.764477073 -27.650994735, -58.764980422 -27.651538822, -58.765198921 -27.651774927, -58.765451784 -27.651697357, -58.765566882 -27.651662052, -58.765767458 -27.651808048, -58.765987031 -27.651967975, -58.766031817 -27.652091864, -58.766049059 -27.652139576, -58.766241565 -27.652672848, -58.76624196 -27.652672889, -58.76677177 -27.6525621, -58.766862557 -27.652543104, -58.766981455 -27.652549337, -58.766983622 -27.652549452, -58.76734931 -27.652568528, -58.767586876 -27.652222656, -58.767810396 -27.65236664, -58.76814994 -27.652585363, -58.76849756 -27.652807838, -58.76852254 -27.652823837, -58.768840932 -27.653027629, -58.769793771 -27.653227792, -58.769852103 -27.65324004, -58.769993517 -27.653269705, -58.769994979 -27.653270047, -58.769995273 -27.653270298, -58.769996643 -27.653270721, -58.770744324 -27.654085159, -58.772182465 -27.654766083, -58.772187451 -27.654766657, -58.772856497 -27.654758066, -58.773088569 -27.654755037, -58.773476269 -27.654906963, -58.773505118 -27.654918267, -58.773508072 -27.654918671, -58.773508822 -27.654919732, -58.773664283 -27.654980719, -58.773924685 -27.655082867, -58.774325094 -27.65604862, -58.774460155 -27.656374482, -58.774462023 -27.65637899, -58.774462312 -27.65637949, -58.774553207 -27.656747947, -58.774749616 -27.657544115, -58.775196638 -27.658144563, -58.775213721 -27.658167523, -58.775251978 -27.658218954, -58.77528196 -27.658259519, -58.775295697 -27.658278112, -58.775733595 -27.658871225, -58.776006529 -27.659199782, -58.776019342 -27.659215211, -58.776048718 -27.659250636, -58.77604902 -27.659250977, -58.776362457 -27.659539789, -58.776733034 -27.659732417, -58.777302513 -27.660028436, -58.777699278 -27.660110808, -58.777700424 -27.660111427, -58.778161386 -27.660213737, -58.779149655 -27.660532498, -58.779641844 -27.660542061, -58.780127717 -27.660551512, -58.781306178 -27.660772687, -58.781347831 -27.660780496, -58.781437944 -27.660797382, -58.781803764 -27.660866071, -58.781808453 -27.660866774, -58.781814575 -27.660867691, -58.783828145 -27.661554135, -58.783828736 -27.661554336, -58.784851855 -27.66175455, -58.785207136 -27.661824046, -58.785312576 -27.661844632, -58.786041258 -27.661987305, -58.786044514 -27.661987039, -58.786048981 -27.661986674, -58.787558301 -27.662025616, -58.78788089 -27.661838585, -58.787883587 -27.66183702, -58.787884023 -27.661836767, -58.787885665 -27.661836624, -58.787886402 -27.661835387, -58.78792417 -27.661813475, -58.788210758 -27.66164718, -58.788297372 -27.661382668, -58.788297629 -27.661381884, -58.788476176 -27.660836452, -58.788476607 -27.660835857, -58.788761351 -27.660443343, -58.788761524 -27.660443105, -58.788951841 -27.660180755, -58.789298771 -27.660146959, -58.789299011 -27.660146713, -58.789299368 -27.6601469, -58.789375399 -27.660139447, -58.789402103 -27.660136836, -58.789644789 -27.660113167, -58.79006162 -27.660460573, -58.790774723 -27.661054802, -58.791153075 -27.660959753, -58.791294021 -27.660826174, -58.791447424 -27.660680789, -58.791661892 -27.66040627, -58.791938708 -27.660051946, -58.792037483 -27.659898914, -58.792343196 -27.659425286, -58.792343908 -27.659424184, -58.792576497 -27.659256406, -58.792859658 -27.659052218, -58.793329426 -27.659081096, -58.79382529 -27.659111628, -58.793827057 -27.659111023, -58.795091626 -27.659354303, -58.795234696 -27.659381779, -58.795235993 -27.659382027, -58.796966596 -27.65982658, -58.79741491 -27.659644184, -58.797805984 -27.65947994, -58.798768973 -27.658880941, -58.79923709 -27.658951272, -58.799708 -27.659021995, -58.799708286 -27.659022109, -58.800796272 -27.659562764, -58.801035995 -27.659374962, -58.801036326 -27.659374661, -58.801198836 -27.658757708, -58.801208436 -27.658721291, -58.801231893 -27.658632359, -58.800733081 -27.657683964, -58.800729972 -27.657678019, -58.800500757 -27.657434323, -58.799523444 -27.65639464, -58.799577002 -27.65564505, -58.799715903 -27.655573264, -58.800184835 -27.655330525, -58.80171061 -27.655080646, -58.802082922 -27.655051516, -58.802221072 -27.655040708, -58.802553792 -27.655013909, -58.803500714 -27.654886016, -58.803500986 -27.654885971, -58.803842089 -27.654728364, -58.804003 -27.654654, -58.804003472 -27.654653869, -58.804197365 -27.654844115, -58.804207723 -27.65485427, -58.804232641 -27.654878658, -58.804233551 -27.654878617, -58.804233808 -27.654879799, -58.804461709 -27.655103493, -58.804469999 -27.655608305, -58.804470012 -27.655609062, -58.80448027 -27.656233673, -58.804481506 -27.656240464, -58.804492672 -27.656262319, -58.80472348 -27.656681769, -58.805007768 -27.657198408, -58.805055732 -27.65731306, -58.805174405 -27.657596733, -58.805330431 -27.657978774, -58.805579441 -27.658485123, -58.805641648 -27.65861266, -58.805920656 -27.659184685, -58.805947068 -27.65923965, -58.806101273 -27.659515998, -58.806104659 -27.65952301, -58.806106404 -27.659525194, -58.806261332 -27.659802838, -58.806909602 -27.660543305, -58.807028014 -27.660678504, -58.807044983 -27.660699845, -58.807793519 -27.661348663, -58.808147431 -27.661655426, -58.80917633 -27.663172256, -58.809201412 -27.663209222, -58.809217271 -27.663232589, -58.809257008 -27.66329114, -58.809257507 -27.663291931, -58.809604645 -27.664991379, -58.809924504 -27.665832526, -58.809924649 -27.665832906, -58.810207367 -27.666576385, -58.810230418 -27.666933674, -58.810298918 -27.667995453, -58.810502507 -27.66923201, -58.810504929 -27.66924667, -58.810504983 -27.669247001, -58.810596465 -27.670896531, -58.810745239 -27.672143936, -58.810812299 -27.672388466, -58.810812412 -27.67238888, -58.810812493 -27.672389173, -58.811069492 -27.673326297, -58.811116848 -27.673484263, -58.811252005 -27.673871891, -58.811420417 -27.674354897, -58.811523403 -27.674751324, -58.811657432 -27.675267241, -58.811684533 -27.675371561, -58.811685521 -27.675375363, -58.811870093 -27.675433705, -58.812574899 -27.675656492, -58.812836608 -27.675739217, -58.813449996 -27.675758254, -58.813624312 -27.675764258, -58.813628196 -27.675765037, -58.813631561 -27.675764508, -58.814114029 -27.675781033, -58.814427557 -27.67570993, -58.815438226 -27.675480345, -58.815441131 -27.675479888, -58.815442626 -27.675479173, -58.81668475 -27.674971591, -58.817051166 -27.674753974, -58.817251712 -27.674634868, -58.817818521 -27.674289124, -58.81798797 -27.673879776, -58.817988209 -27.673879196, -58.818011719 -27.673822292, -58.81820339 -27.673359368, -58.818597038 -27.67293202, -58.818800642 -27.672711, -58.818976068 -27.672470057, -58.819005966 -27.672428131, -58.819009683 -27.672423888, -58.819211808 -27.672146265, -58.819212005 -27.672146004, -58.819817314 -27.671385018, -58.820135076 -27.671139079, -58.820135629 -27.671138448, -58.820137024 -27.671136855, -58.820138378 -27.671136321, -58.820138912 -27.67113611, -58.820457559 -27.670889376, -58.820985671 -27.670732846, -58.821269325 -27.670648727, -58.821712344 -27.670502438, -58.821753014 -27.670489, -58.821770506 -27.670483067, -58.821943723 -27.670424234, -58.822181293 -27.670343535, -58.822604538 -27.670202645, -58.822667154 -27.67017748, -58.823021988 -27.670034971, -58.8230223 -27.670034847, -58.823105066 -27.670001869, -58.823291777 -27.669927597, -58.82356086 -27.669820667, -58.824048398 -27.66957702, -58.824335819 -27.669433381, -58.824414919 -27.669393851, -58.822513642 -27.672929239, -58.821928608 -27.674220116, -58.818775211 -27.681178081, -58.818612156 -27.683159362, -58.817564854 -27.695885091, -58.817326332 -27.698783361, -58.814397553 -27.734370875, -58.813919478 -27.740179953, -58.813357097 -27.747013423, -58.813298973 -27.747719686, -58.812134467 -27.758663777, -58.811577329 -27.763538092, -58.81136454 -27.765399746, -58.811050509 -27.768147159, -58.809947691 -27.780678208, -58.809707531 -27.78340708, -58.809711984 -27.783428621, -58.809769402 -27.783706371, -58.810791411 -27.788650165, -58.813877918 -27.803580601, -58.813887011 -27.803617183, -58.814459818 -27.80592147, -58.814581443 -27.806410742, -58.816171536 -27.812807366, -58.818716849 -27.820635813, -58.819370343 -27.824730907, -58.819998909 -27.828669788, -58.820957208 -27.83166283, -58.823450712 -27.839450758, -58.823850508 -27.840203507, -58.827001973 -27.846137188, -58.827002017 -27.846137276, -58.827002036 -27.846137315, -58.82700</t>
  </si>
  <si>
    <t>180420306</t>
  </si>
  <si>
    <t>18021</t>
  </si>
  <si>
    <t>[TRIMMED]POLYGON((-58.69497842 -27.382996141, -58.695414996 -27.382427877, -58.695632595 -27.382144642, -58.695742208 -27.382001966, -58.69581787 -27.381903481, -58.69591924 -27.381771534, -58.696059253 -27.381589289, -58.696273851 -27.38130996, -58.696432379 -27.381103614, -58.696646589 -27.38082479, -58.697101797 -27.380232275, -58.697706229 -27.379445523, -58.69804179 -27.379008744, -58.698475546 -27.378444153, -58.698967106 -27.37780432, -58.699537106 -27.377062388, -58.699548586 -27.377047445, -58.699879651 -27.376616518, -58.700210716 -27.376185592, -58.700733226 -27.375505474, -58.701518431 -27.374483422, -58.701836427 -27.374069507, -58.703495702 -27.371909733, -58.703526708 -27.371869397, -58.704547233 -27.3705418, -58.704557722 -27.37052828, -58.704570943 -27.370510025, -58.705116219 -27.369803038, -58.705497691 -27.369308433, -58.705498016 -27.369308012, -58.707917322 -27.366175494, -58.707917367 -27.366175511, -58.707917413 -27.366175528, -58.709348976 -27.36672846, -58.713107579 -27.368406285, -58.716666615 -27.369995023, -58.720572938 -27.371738789, -58.722448279 -27.372490347, -58.724368364 -27.373259838, -58.730841089 -27.37585384, -58.73354751 -27.376938461, -58.745560016 -27.382237579, -58.747184706 -27.382428092, -58.75628124 -27.383494759, -58.758622946 -27.381439029, -58.763204943 -27.377416599, -58.768317909 -27.37627598, -58.770735623 -27.377466353, -58.772803567 -27.378199112, -58.772810283 -27.378201494, -58.776102301 -27.379367993, -58.780802042 -27.381674829, -58.781012166 -27.381777966, -58.781567949 -27.382284519, -58.787700343 -27.387873733, -58.79167691 -27.391657059, -58.792427448 -27.392275995, -58.793519166 -27.393176289, -58.797742458 -27.405688298, -58.799415658 -27.408655132, -58.800126847 -27.409916178, -58.8015328 -27.412409143, -58.8033477 -27.415627233, -58.808639627 -27.423720177, -58.809912657 -27.425122353, -58.811879856 -27.427288981, -58.815056369 -27.43078752, -58.81940811 -27.434201869, -58.829041841 -27.441760431, -58.829581062 -27.44225382, -58.83227811 -27.444721624, -58.832283731 -27.444726768, -58.842456438 -27.454034813, -58.846696022 -27.457842296, -58.849719366 -27.460557499, -58.85458259 -27.464838709, -58.857299941 -27.46723086, -58.858878859 -27.46896534, -58.865835871 -27.476607793, -58.871228301 -27.483377937, -58.872302483 -27.484726563, -58.874906369 -27.488555428, -58.878361902 -27.493636593, -58.87843405 -27.493737573, -58.879133804 -27.494716972, -58.881402329 -27.497892072, -58.881938433 -27.49965386, -58.881768423 -27.501356731, -58.881770258 -27.504861818, -58.881771133 -27.506534167, -58.881469698 -27.510375977, -58.880981011 -27.516604275, -58.880871918 -27.517994679, -58.88112419 -27.524502414, -58.881218743 -27.526941569, -58.881211353 -27.528741209, -58.88085731 -27.531741247, -58.880383229 -27.53575842, -58.879972181 -27.539241482, -58.879643438 -27.540732914, -58.87946884 -27.541525024, -58.87945447 -27.541590218, -58.878393314 -27.546404437, -58.877817533 -27.549016622, -58.877636799 -27.549326923, -58.876418922 -27.551417886, -58.876370113 -27.551501685, -58.874281311 -27.555087932, -58.874281093 -27.555088112, -58.872908691 -27.556227001, -58.872356387 -27.557303867, -58.871324139 -27.559316513, -58.871159646 -27.562104206, -58.871154609 -27.562189569, -58.871126211 -27.562670833, -58.871019021 -27.571271192, -58.87137881 -27.579870819, -58.87335756 -27.583010905, -58.875040763 -27.585681988, -58.877420076 -27.590701038, -58.877515907 -27.590903189, -58.879016176 -27.594067936, -58.879209326 -27.594359974, -58.879584751 -27.594927621, -58.880104612 -27.595713654, -58.880139081 -27.595765771, -58.880173552 -27.595817891, -58.880278078 -27.595975935, -58.881040956 -27.597129409, -58.882774091 -27.599279549, -58.88297803 -27.600190559, -58.883045261 -27.600490884, -58.883162539 -27.601014772, -58.883433902 -27.6036116, -58.883514587 -27.604383718, -58.883200977 -27.60607368, -58.882746471 -27.608522891, -58.880575842 -27.611932679, -58.880053172 -27.612753728, -58.877893318 -27.614914129, -58.877120941 -27.615686703, -58.875957797 -27.61681785, -58.874953586 -27.617794436, -58.871420471 -27.621230359, -58.869075889 -27.623532113, -58.862195156 -27.627901739, -58.862009115 -27.62801235, -58.850418641 -27.634903526, -58.844915968 -27.638175169, -58.842176708 -27.640637386, -58.836834067 -27.645439683, -58.835496937 -27.646641431, -58.835273249 -27.647072893, -58.834656696 -27.648262133, -58.831749781 -27.655461768, -58.828148923 -27.662450531, -58.824520135 -27.669198201, -58.824415982 -27.669391871, -58.824415058 -27.669393589, -58.824414919 -27.669393851, -58.824335819 -27.669433381, -58.824048398 -27.66957702, -58.82356086 -27.669820667, -58.823291777 -27.669927597, -58.823105066 -27.670001869, -58.8230223 -27.670034847, -58.823021988 -27.670034971, -58.822667154 -27.67017748, -58.822604538 -27.670202645, -58.822181293 -27.670343535, -58.821943723 -27.670424234, -58.821770506 -27.670483067, -58.821753014 -27.670489, -58.821712344 -27.670502438, -58.821269325 -27.670648727, -58.820985671 -27.670732846, -58.820457559 -27.670889376, -58.820138912 -27.67113611, -58.820138378 -27.671136321, -58.820137024 -27.671136855, -58.820135629 -27.671138448, -58.820135076 -27.671139079, -58.819817314 -27.671385018, -58.819212005 -27.672146004, -58.819211808 -27.672146265, -58.819009683 -27.672423888, -58.819005966 -27.672428131, -58.818976068 -27.672470057, -58.818800642 -27.672711, -58.818597038 -27.67293202, -58.81820339 -27.673359368, -58.818011719 -27.673822292, -58.817988209 -27.673879196, -58.81798797 -27.673879776, -58.817818521 -27.674289124, -58.817251712 -27.674634868, -58.817051166 -27.674753974, -58.81668475 -27.674971591, -58.815442626 -27.675479173, -58.815441131 -27.675479888, -58.815438226 -27.675480345, -58.814427557 -27.67570993, -58.814114029 -27.675781033, -58.813631561 -27.675764508, -58.813628196 -27.675765037, -58.813624312 -27.675764258, -58.813449996 -27.675758254, -58.812836608 -27.675739217, -58.812574899 -27.675656492, -58.811870093 -27.675433705, -58.811685521 -27.675375363, -58.811684533 -27.675371561, -58.811657432 -27.675267241, -58.811523403 -27.674751324, -58.811420417 -27.674354897, -58.811252005 -27.673871891, -58.811116848 -27.673484263, -58.811069492 -27.673326297, -58.810812493 -27.672389173, -58.810812412 -27.67238888, -58.810812299 -27.672388466, -58.810745239 -27.672143936, -58.810596465 -27.670896531, -58.810504983 -27.669247001, -58.810504929 -27.66924667, -58.810502507 -27.66923201, -58.810298918 -27.667995453, -58.810230418 -27.666933674, -58.810207367 -27.666576385, -58.809924649 -27.665832906, -58.809924504 -27.665832526, -58.809604645 -27.664991379, -58.809257507 -27.663291931, -58.809257008 -27.66329114, -58.809217271 -27.663232589, -58.809201412 -27.663209222, -58.80917633 -27.663172256, -58.808147431 -27.661655426, -58.807793519 -27.661348663, -58.807044983 -27.660699845, -58.807028014 -27.660678504, -58.806909602 -27.660543305, -58.806261332 -27.659802838, -58.806106404 -27.659525194, -58.806104659 -27.65952301, -58.806101273 -27.659515998, -58.805947068 -27.65923965, -58.805920656 -27.659184685, -58.805641648 -27.65861266, -58.805579441 -27.658485123, -58.805330431 -27.657978774, -58.805174405 -27.657596733, -58.805055732 -27.65731306, -58.805007768 -27.657198408, -58.80472348 -27.656681769, -58.804492672 -27.656262319, -58.804481506 -27.656240464, -58.80448027 -27.656233673, -58.804470012 -27.655609062, -58.804469999 -27.655608305, -58.804461709 -27.655103493, -58.804233808 -27.654879799, -58.804233551 -27.654878617, -58.804232641 -27.654878658, -58.804207723 -27.65485427, -58.804197365 -27.654844115, -58.804003472 -27.654653869, -58.804003 -27.654654, -58.803842089 -27.654728364, -58.803500986 -27.654885971, -58.803500714 -27.654886016, -58.802553792 -27.655013909, -58.802221072 -27.655040708, -58.802082922 -27.655051516, -58.80171061 -27.655080646, -58.800184835 -27.655330525, -58.799715903 -27.655573264, -58.799577002 -27.65564505, -58.799523444 -27.65639464, -58.800500757 -27.657434323, -58.800729972 -27.657678019, -58.800733081 -27.657683964, -58.801231893 -27.658632359, -58.801208436 -27.658721291, -58.801198836 -27.658757708, -58.801036326 -27.659374661, -58.801035995 -27.659374962, -58.800796272 -27.659562764, -58.799708286 -27.659022109, -58.799708 -27.659021995, -58.79923709 -27.658951272, -58.798768973 -27.658880941, -58.797805984 -27.65947994, -58.79741491 -27.659644184, -58.796966596 -27.65982658, -58.795235993 -27.659382027, -58.795234696 -27.659381779, -58.795091626 -27.659354303, -58.793827057 -27.659111023, -58.79382529 -27.659111628, -58.793329426 -27.659081096, -58.792859658 -27.659052218, -58.792576497 -27.659256406, -58.792343908 -27.659424184, -58.792343196 -27.659425286, -58.792037483 -27.659898914, -58.791938708 -27.660051946, -58.791661892 -27.66040627, -58.791447424 -27.660680789, -58.791294021 -27.660826174, -58.791153075 -27.660959753, -58.790774723 -27.661054802, -58.79006162 -27.660460573, -58.789644789 -27.660113167, -58.789402103 -27.660136836, -58.789375399 -27.660139447, -58.789299368 -27.6601469, -58.789299011 -27.660146713, -58.789298771 -27.660146959, -58.788951841 -27.660180755, -58.788761524 -27.660443105, -58.788761351 -27.660443343, -58.788476607 -27.660835857, -58.788476176 -27.660836452, -58.788297629 -27.661381884, -58.788297372 -27.661382668, -58.788210758 -27.66164718, -58.78792417 -27.661813475, -58.787886402 -27.661835387, -58.787885665 -27.661836624, -58.787884023 -27.661836767, -58.787883587 -27.66183702, -58.78788089 -27.661838585, -58.787558301 -27.662025616, -58.786048981 -27.661986674, -58.786044514 -27.661987039, -58.786041258 -27.661987305, -58.785312576 -27.661844632, -58.785207136 -27.661824046, -58.784851855 -27.66175455, -58.783828736 -27.661554336, -58.783828145 -27.661554135, -58.781814575 -27.660867691, -58.781808453 -27.660866774, -58.781803764 -27.660866071, -58.781437944 -27.660797382, -58.781347831 -27.660780496, -58.781306178 -27.660772687, -58.780127717 -27.660551512, -58.779641844 -27.660542061, -58.779149655 -27.660532498, -58.778161386 -27.660213737, -58.777700424 -27.660111427, -58.777699278 -27.660110808, -58.777302513 -27.660028436, -58.776733034 -27.659732417, -58.776362457 -27.659539789, -58.77604902 -27.659250977, -58.776048718 -27.659250636, -58.776019342 -27.659215211, -58.776006529 -27.659199782, -58.775733595 -27.658871225, -58.775295697 -27.658278112, -58.77528196 -27.658259519, -58.775251978 -27.658218954, -58.775213721 -27.658167523, -58.775196638 -27.658144563, -58.774749616 -27.657544115, -58.774553207 -27.656747947, -58.774462312 -27.65637949, -58.774462023 -27.65637899, -58.774460155 -27.656374482, -58.774325094 -27.65604862, -58.773924685 -27.655082867, -58.773664283 -27.654980719, -58.773508822 -27.654919732, -58.773508072 -27.654918671, -58.773505118 -27.654918267, -58.773476269 -27.654906963, -58.773088569 -27.654755037, -58.772856497 -27.654758066, -58.772187451 -27.654766657, -58.772182465 -27.654766083, -58.770744324 -27.654085159, -58.769996643 -27.653270721, -58.769995273 -27.653270298, -58.769994979 -27.653270047, -58.769993517 -27.653269705, -58.769852103 -27.65324004, -58.769793771 -27.653227792, -58.768840932 -27.653027629, -58.76852254 -27.652823837, -58.76849756 -27.652807838, -58.76814994 -27.652585363, -58.767810396 -27.65236664, -58.767586876 -27.652222656, -58.76734931 -27.652568528, -58.766983622 -27.652549452, -58.766981455 -27.652549337, -58.766862557 -27.652543104, -58.76677177 -27.6525621, -58.76624196 -27.652672889, -58.766241565 -27.652672848, -58.766049059 -27.652139576, -58.766031817 -27.652091864, -58.765987031 -27.651967975, -58.765767458 -27.651808048, -58.765566882 -27.651662052, -58.765451784 -27.651697357, -58.765198921 -27.651774927, -58.764980422 -27.651538822, -58.764477073 -27.650994735, -58.763949482 -27.650631561, -58.763921167 -27.65048748, -58.763880092 -27.650278472, -58.76388004 -27.650278203, -58.763833643 -27.650042114, -58.763682494 -27.650000104, -58.763523256 -27.649955847, -58.76352301 -27.649956008, -58.763312508 -27.65010978, -58.76317778 -27.650208339, -58.762476623 -27.65007742, -58.762504524 -27.649778108, -58.762518191 -27.64963149, -58.762541455 -27.649381925, -58.762386557 -27.648943717, -58.762355947 -27.648856985, -58.762355734 -27.648856517, -58.762087517 -27.648661142, -58.761518405 -27.648246688, -58.761479145 -27.648218094, -58.761367984 -27.648198411, -58.760991443 -27.648131788, -58.760503944 -27.648045542, -58.760327203 -27.647848131, -58.760008797 -27.647492485, -58.759843078 -27.647268879, -58.759774072 -27.647175923, -58.7597602 -27.647157264, -58.759759993 -27.647157007, -58.759728996 -27.647127748, -58.759715829 -27.647115313, -58.759369395 -27.646787887, -58.75936847 -27.646776309, -58.759337504 -27.646389118, -58.759325024 -27.646233998, -58.759325067 -27.646233614, -58.758670745 -27.646178765, -58.758177045 -27.646031659, -58.758031527 -27.646053939, -58.757727321 -27.646100515, -58.757035835 -27.645743591, -58.756990925 -27.645720389, -58.756848949 -27.645647012, -58.756742218 -27.64562684, -58.756536428 -27.645587856, -58.756223834 -27.645528672, -58.756209486 -27.645503291, -58.756187994 -27.645465273, -58.756100925 -27.645311252, -58.756009211 -27.645149017, -58.755687004 -27.644579041, -58.755671348 -27.644576148, -58.754797905 -27.644414481, -58.754305965 -27.644371026, -58.754181538 -27.644391163, -58.754147294 -27.644396702, -58.753848817 -27.644444886, -58.753713537 -27.644466724, -58.753305503 -27.644532604, -58.753257572 -27.644543718, -58.7531095 -27.644578054, -58.752503073 -27.644718674, -58.752136596 -27.644781627, -58.752135211 -27.644781877, -58.752134318 -27.644782039, -58.752133743 -27.644782128, -58.752132894 -27.64478226, -58.752053311 -27.64479588, -58.751765544 -27.644845279, -58.751671959 -27.644864305, -58.751432788 -27.644912929, -58.750937499 -27.645013621, -58.750686052 -27.644936396, -58.750490659 -27.644876386, -58.750443938 -27.64486199, -58.749709848 -27.644578037, -58.749664232 -27.644587076, -58.749465709 -27.644626398, -58.749199809 -27.6446792, -58.748851963 -27.644458025, -58.748804707 -27.644286098, -58.74867439 -27.64381072, -58.7486708 -27.643585039, -58.748668888 -27.643464876, -58.748666964 -27.643337043, -58.748410844 -27.643164479, -58.748057672 -27.64316247, -58.74767124 -27.643160272, -58.747351341 -27.643110084, -58.747350996 -27.643110008, -58.747328981 -27.643100834, -58.746973988 -27.642952539, -58.746869335 -27.642741847, -58.746910861 -27.642563557, -58.746964022 -27.642335005, -58.746964171 -27.642334673, -58.746823223 -27.642079351, -58.746582655 -27.642108262, -58.746538663 -27.642113586, -58.746403702 -27.642129766, -58.746203966 -27.641987924, -58.74603146 -27.641497288, -58.746007201 -27.641428282, -58.745961253 -27.641297583, -58.74593869 -27.641233405, -58.745482247 -27.640807179, -58.745481562 -27.64080654, -58.745481158 -27.64080617, -58.74495462 -27.640505996, -58.744678548 -27.640496943, -58.74425526 -27.640483236, -58.743908892 -27.640361289, -58.743908983 -27.640360997, -58.743951345 -27.640058312, -58.74399992 -27.639710926, -58.743999875 -27.639710577, -58.743297289 -27.639164575, -58.742991545 -27.638601373, -58.742991308 -27.638600936, -58.742973968 -27.63856899, -58.742973805 -27.638568695, -58.742810181 -27.638471513, -58.742588078 -27.638523981, -58.742406492 -27.638705498, -58.742368955 -27.638743006, -58.742368755 -27.638743203, -58.742207395 -27.638784163, -58.742207071 -27.638784246, -58.741733105 -27.63890456, -58.741564422 -27.638766792, -58.741461134 -27.638682432, -58.741461093 -27.638682087, -58.741511208 -27.638441659, -58.741528355 -27.638359487, -58.741545902 -27.638275398, -58.741458266 -27.638092118, -58.741404415 -27.637979447, -58.741404138 -27.637979287, -58.74120157 -27.637862658, -58.740668333 -27.637555645, -58.74023447 -27.637504647, -58.740232519 -27.637504477, -58.739800592 -27.637453764, -58.739583672 -27.637469379, -58.738662245 -27.637535708, -58.738206937 -27.637394909, -58.738206505 -27.637394756, -58.737751042 -27.637253992, -58.736766358 -27.636797155, -58.736766001 -27.636796995, -58.736707836 -27.636773643, -58.735349312 -27.636228456, -58.735348996 -27.636228001, -58.735219948 -27.636045032, -58.73520496 -27.635816883, -58.735179661 -27.635427801, -58.735012065 -27.635343541, -58.735011824 -27.63534342, -58.7348376 -27.635255981, -58.734442111 -27.635229367, -58.733965427 -27.635617539, -58.733964904 -27.635617965, -58.733721999 -27.635815942, -58.733719656 -27.635815803, -58.732764189 -27.635782632, -58.732719072 -27.635585887, -58.732714885 -27.635567595, -58.73270352 -27.635517795, -58.732644573 -27.635261024, -58.732376501 -27.635286767, -58.732336226 -27.635314636, -58.732110951 -27.63547052, -58.73152766 -27.635205926, -58.731527304 -27.635205764, -58.731452974 -27.635171997, -58.731562164 -27.635084007, -58.731782945 -27.634906059, -58.731777282 -27.634878807, -58.73174658 -27.634731201, -58.73173903 -27.634694944, -58.731710945 -27.634613675, -58.731659541 -27.634465717, -58.731779626 -27.634333702, -58.731783985 -27.63432889, -58.731781549 -27.634292669, -58.731770943 -27.634135003, -58.731718732 -27.634132273, -58.73142603 -27.634116945, -58.731273998 -27.63413865, -58.731253219 -27.634141623, -58.731082487 -27.634166181, -58.731082137 -27.634165993, -58.731024385 -27.634112817, -58.730912893 -27.634010417, -58.73091298 -27.634009998, -58.730945967 -27.633531947, -58.73078864 -27.633195495, -58.730808345 -27.6331076, -58.730816296 -27.63307179, -58.730845432 -27.632942175, -58.73073664 -27.632797584, -58.730578768 -27.632587791, -58.730537765 -27.632533268, -58.730509192 -27.632495273, -58.730615798 -27.632381963, -58.730696305 -27.632296403, -58.730757962 -27.632230953, -58.73075826 -27.632230541, -58.730587029 -27.631971042, -58.730486344 -27.631936516, -58.730205122 -27.631840484, -58.73020503 -27.631840006, -58.730203431 -27.631826206, -58.730202734 -27.631820249, -58.730187588 -27.631691843, -58.730290731 -27.631611125, -58.730427905 -27.631503918, -58.730377588 -27.631448325, -58.73020695 -27.631259509, -58.730206356 -27.631258852, -58.730206098 -27.631258566, -58.73038266 -27.631185705, -58.730487797 -27.631142112, -58.730317741 -27.630950431, -58.730023974 -27.630945018, -58.729533094 -27.630653478, -58.72937202 -27.630565186, -58.729268766 -27.630508591, -58.729254192 -27.630500607, -58.729211056 -27.630477021, -58.729127912 -27.630229065, -58.729109004 -27.630172663, -58.729089039 -27.630113108, -58.729100206 -27.630049819, -58.729100425 -27.630048578, -58.729116982 -27.629954991, -58.729154105 -27.629935967, -58.72916892 -27.629928388, -58.729365705 -27.629827781, -58.729433466 -27.629793138, -58.729423028 -27.629665579, -58.729414659 -27.629563316, -58.729363245 -27.629540437, -58.729221896 -27.629477538, -58.729118901 -27.629431698, -58.729118463 -27.629430323, -58.729065505 -27.629260928, -58.729065998 -27.629260973, -58.729256214 -27.629247363, -58.729449993 -27.629233579, -58.729545473 -27.629135168, -58.729649351 -27.629028102, -58.729452027 -27.628723955, -58.729007779 -27.628810557, -58.728842284 -27.628699289, -58.728824011 -27.628686952, -58.728823501 -27.628686549, -58.728815853 -27.628549599, -58.728809405 -27.628434114, -58.728809003 -27.628433991, -58.728544464 -27.628333666, -58.728544001 -27.628334001, -58.728527078 -27.628346475, -58.728369894 -27.628462341, -58.728289037 -27.628521958, -58.727962423 -27.628358963, -58.727832002 -27.628116999, -58.727591983 -27.62798903, -58.727586072 -27.62794053, -58.727568731 -27.627800005, -58.727712789 -27.62761774, -58.727587189 -27.627443648, -58.727541966 -27.627380966, -58.72727523 -27.627235017, -58.727235385 -27.627213218, -58.727130353 -27.627620518, -58.727129997 -27.627620998, -58.726931913 -27.627884622, -58.72674608 -27.627780201, -58.726507807 -27.627646313, -58.72614005 -27.627723027, -58.725886971 -27.627775959, -58.725762696 -27.627835403, -58.725666434 -27.62788145, -58.725636003 -27.627896006, -58.725635544 -27.627896248, -58.725204943 -27.627879016, -58.725190437 -27.627880258, -58.724891184 -27.627905508, -58.724544462 -27.627962142, -58.724532999 -27.627964005, -58.724532512 -27.6279641, -58.724504719 -27.627806563, -58.72474052 -27.627663793, -58.724742487 -27.627548798, -58.724742701 -27.627534497, -58.724743179 -27.627510389, -58.724743004 -27.627510102, -58.72456296 -27.627314037, -58.724712549 -27.627172432, -58.724748625 -27.627007406, -58.724755022 -27.626977988, -58.72455935 -27.626768374, -58.724251459 -27.626835355, -58.723939044 -27.626942991, -58.723948004 -27.626987556, -58.723956304 -27.627029287, -58.723977624 -27.62713648, -58.724111172 -27.627166196, -58.724150424 -27.62717493, -58.724171502 -27.627199248, -58.72419681 -27.627228463, -58.724094183 -27.627464328, -58.724044599 -27.627479736, -58.723973183 -27.627501939, -58.723958737 -27.627483489, -58.723897877 -27.627405279, -58.723843154 -27.627335089, -58.723812997 -27.627296408, -58.723651398 -27.627271494, -58.723569306 -27.627258839, -58.723569015 -27.627259012, -58.723287232 -27.627481891, -58.723246589 -27.627514057, -58.723239022 -27.627520021, -58.723170974 -27.627520911, -58.723055945 -27.627522415, -58.723052978 -27.627522476, -58.723052399 -27.627522462, -58.722864422 -27.62752472, -58.722802164 -27.627486085, -58.722672437 -27.627405583, -58.722518198 -27.62730987, -58.722429959 -27.627255041, -58.722429703 -27.627254954, -58.722286871 -27.627357128, -58.72227068 -27.627368701, -58.722224315 -27.627401801, -58.722223986 -27.627402052, -58.722149828 -27.62746714, -58.722109475 -27.627502559, -58.721875181 -27.627351619, -58.721868979 -27.627347624, -58.721720228 -27.627227676, -58.721623094 -27.627254437, -58.72154893 -27.627274959, -58.721457855 -27.627263186, -58.721343644 -27.627248423, -58.721325479 -27.627246073, -58.721289451 -27.627277452, -58.721265105 -27.627298635, -58.721225543 -27.627333057, -58.721144632 -27.62738197, -58.721049956 -27.627438981, -58.72100062 -27.62739817, -58.720819009 -27.62724797, -58.720766976 -27.627211613, -58.720694629 -27.627161211, -58.720609102 -27.627101628, -58.720383071 -27.627221716, -58.720366597 -27.627234413, -58.720359482 -27.627239897, -58.720357578 -27.627241364, -58.720067799 -27.627464705, -58.719775965 -27.627562973, -58.719775587 -27.627563059, -58.719587244 -27.627502241, -58.71958702 -27.627502003, -58.719579118 -27.627492528, -58.719497247 -27.627394623, -58.719411766 -27.627292404, -58.71929343 -27.627259835, -58.719223565 -27.627240606, -58.719170106 -27.627318154, -58.71912947 -27.6273771, -58.719129009 -27.627376977, -58.718793158 -27.627255045, -58.718691286 -27.627348382, -58.718678452 -27.627360136, -58.718296965 -27.627357607, -58.718202327 -27.627357005, -58.718202001 -27.627356989, -58.717801171 -27.627289808, -58.717471839 -27.627195176, -58.71743999 -27.627186005, -58.717391447 -27.627128169, -58.717369795 -27.627102368, -58.71705807 -27.626730634, -58.717039262 -27.626660734, -58.717009687 -27.626550848, -58.716988157 -27.626540821, -58.716980497 -27.626537264, -58.716877042 -27.626489286, -58.716799152 -27.626507657, -58.716755984 -27.626517962, -58.716735658 -27.626540861, -58.716651431 -27.626636428, -58.716489899 -27.626673079, -58.716399094 -27.626693682, -58.71627823 -27.626635544, -58.71617966 -27.626588108, -58.716166651 -27.626591874, -58.716160924 -27.626593529, -58.716048577 -27.626625845, -58.716009536 -27.626719612, -58.716004882 -27.626730687, -58.715990056 -27.626766081, -58.715989994 -27.626766409, -58.716094055 -27.62691618, -58.716129811 -27.626967717, -58.715949915 -27.627095996, -58.715949556 -27.627096207, -58.715651152 -27.627122453, -58.715346347 -27.627063069, -58.714911018 -27.626734976, -58.714910735 -27.626734649, -58.714644412 -27.626868783, -58.714353946 -27.626711651, -58.714343565 -27.62670603, -58.714220463 -27.626639432, -58.714205929 -27.626635726, -58.714027161 -27.62659014, -58.713849272 -27.626544779, -58.713849277 -27.62654507, -58.713852489 -27.626751263, -58.713854012 -27.62684912, -58.713856609 -27.627018258, -58.713822569 -27.627037858, -58.713655859 -27.62713359, -58.713472443 -27.627063681, -58.713471994 -27.627063991, -58.713306912 -27.627164981, -58.713185078 -27.627148428, -58.713025343 -27.626974381, -58.713025028 -27.626973986, -58.713008806 -27.626940012, -58.712990248 -27.626901147, -58.7129732 -27.626865443, -58.712941891 -27.626799966, -58.712941608 -27.626799583, -58.712825757 -27.626773795, -58.712768844 -27.626761095, -58.712632658 -27.626844416, -58.712317295 -27.62703735, -58.712187631 -27.627005279, -58.712108957 -27.626985932, -58.711960936 -27.626891351, -58.711893967 -27.626848609, -58.711884475 -27.626758711, -58.7118733 -27.626651495, -58.711871013 -27.626629712, -58.711868353 -27.626604371, -58.711852372 -27.626452158, -58.711852002 -27.626451996, -58.71177901 -27.626417185, -58.711612995 -27.626338009, -58.711612561 -27.626337821, -58.711601035 -27.626332773, -58.711352488 -27.626223759, -58.711164849 -27.626263407, -58.71103447 -27.626290884, -58.710781357 -27.626257672, -58.710719916 -27.626249612, -58.710679083 -27.626038831, -58.710669337 -27.6259884, -58.710653723 -27.625907635, -58.710508998 -27.625719979, -58.710453632 -27.625705216, -58.710433458 -27.625699853, -58.71023439 -27.62564696, -58.710168261 -27.625629391, -58.71016799 -27.625629008, -58.710107978 -27.625557701, -58.710069878 -27.625512644, -58.70998767 -27.625415093, -58.709988427 -27.625396448, -58.709994785 -27.625240107, -58.709994988 -27.625234995, -58.709994994 -27.625234565, -58.709840623 -27.6251315, -58.709833143 -27.6251265, -58.70981593 -27.625115004, -58.709802141 -27.625119032, -58.709796152 -27.625120794, -58.709632988 -27.625168909, -58.709624301 -27.625171471, -58.709391096 -27.625156302, -58.709328908 -27.625116535, -58.709273442 -27.625081066, -58.708631882 -27.624641339, -58.708533583 -27.624573937, -58.708454125 -27.624519454, -58.707994013 -27.62420398, -58.707993684 -27.624203667, -58.707725487 -27.624109955, -58.707450281 -27.624013793, -58.707382629 -27.623990154, -58.707299215 -27.623979122, -58.707048019 -27.623945893, -58.707022974 -27.623942587, -58.706952818 -27.623933344, -58.706540193 -27.623878727, -58.706279629 -27.623783403, -58.706274033 -27.623782157, -58.706267353 -27.623778912, -58.706086881 -27.623712889, -58.706011005 -27.623686984, -58.706010628 -27.623686785, -58.705700261 -27.623503442, -58.705300009 -27.62326699, -58.705298579 -27.623266498, -58.705201206 -27.623233012, -58.705150979 -27.623215743, -58.705004076 -27.623165226, -58.7049854 -27.623158805, -58.704827292 -27.623104436, -58.70480176 -27.623095656, -58.704704323 -27.623062269, -58.704704005 -27.623062, -58.704631989 -27.62300014, -58.704555939 -27.622934814, -58.704381126 -27.622784925, -58.704285803 -27.622703126, -58.704170524 -27.622604202, -58.703958899 -27.622596886, -58.703938463 -27.622596179, -58.703763761 -27.62259014, -58.703758339 -27.622589953, -58.703702452 -27.622588021, -58.70370188 -27.622587767, -58.703670501 -27.622573853, -58.70356535 -27.622579993, -58.70356406 -27.622580068, -58.703560392 -27.622579538, -58.703535193 -27.622575895, -58.703290299 -27.622540496, -58.703247714 -27.62253434, -58.703091757 -27.622586203, -58.703013544 -27.622612212, -58.702627976 -27.622740431, -58.702072648 -27.622618219, -58.702072154 -27.62261811, -58.701870796 -27.622573797, -58.701566085 -27.622267672, -58.701001353 -27.621700342, -58.700950242 -27.621685577, -58.700747603 -27.621627199, -58.700747339 -27.621627123, -58.700370606 -27.62151859, -58.700285126 -27.621509892, -58.700172784 -27.621498461, -58.700043469 -27.621579734, -58.699901936 -27.621668685, -58.699715076 -27.621702552, -58.699586405 -27.62157337, -58.69946353 -27.621559201, -58.699231332 -27.621532552, -58.699230996 -27.621532997, -58.699145903 -27.621642632, -58.69903425 -27.621786488, -58.699022982 -27.621800999, -58.699022775 -27.621801253, -58.698689193 -27.621845037, -58.698652023 -27.621849938, -58.698638072 -27.621854704, -58.698637542 -27.621854886, -58.69859953 -27.621878794, -58.698468162 -27.621961418, -58.698274719 -27.622011357, -58.698064615 -27.6220656, -58.697885497 -27.622289228, -58.697831021 -27.62235704, -58.697559494 -27.622460025, -58.697498887 -27.622482981, -58.697153761 -27.622442136, -58.69697601 -27.622330283, -58.696919403 -27.62229473, -58.696872487 -27.622265139, -58.696821053 -27.621895967, -58.69685165 -27.621789747, -58.696873562 -27.621713655, -58.696919534 -27.621554014, -58.69693196 -27.621511021, -58.696919553 -27.621493122, -58.696839556 -27.621377325, -58.696802194 -27.621323243, -58.696680126 -27.62133435, -58.696630314 -27.621338939, -58.696472899 -27.621290214, -58.696279189 -27.621230366, -58.696231462 -27.621233, -58.696086274 -27.621241013, -58.695859202 -27.621253545, -58.695672913 -27.621034134, -58.695664398 -27.621024095, -58.695544564 -27.620882982, -58.695248286 -27.620870824, -58.69524765 -27.62087059, -58.695247089 -27.620870775, -58.694951657 -27.620858652, -58.694530325 -27.621107249, -58.694178763 -27.621314679, -58.694043859 -27.621350193, -58.693907689 -27.62138604, -58.693891256 -27.621390366, -58.693713531 -27.621376725, -58.693536335 -27.62136305, -58.693028043 -27.621572322, -58.692844692 -27.621956242, -58.692758454 -27.622136949, -58.69252947 -27.622616772, -58.692527901 -27.622620023, -58.692527594 -27.622620461, -58.692268495 -27.622659371, -58.69208579 -27.622686809, -58.69197195 -27.622703981, -58.69186039 -27.622759122, -58.691859779 -27.62275962, -58.691782951 -27.622822284, -58.691628696 -27.622874152, -58.69162722 -27.622874649, -58.691264283 -27.622996687, -58.691258756 -27.622998546, -58.690857433 -27.623133491, -58.690848918 -27.623136354, -58.690100287 -27.62338817, -58.689825986 -27.623460966, -58.689600102 -27.62357103, -58.689323261 -27.62370607, -58.6892417 -27.623882043, -58.689205814 -27.623959681, -58.68914681 -27.624087134, -58.688971501 -27.624215582, -58.688833251 -27.6241964, -58.688702507 -27.624178259, -58.688449698 -27.624208362, -58.68830532 -27.624368044, -58.688305 -27.624368015, -58.688121072 -27.624378338, -58.687789046 -27.624396973, -58.687505132 -27.62436876, -58.687375499 -27.624171855, -58.687366729 -27.623938484, -58.687358386 -27.623716456, -58.687358019 -27.623716128, -58.687267955 -27.62366711, -58.687067273 -27.623557602, -58.68674279 -27.623393308, -58.686471739 -27.623130933, -58.686468647 -27.62312794, -58.686148509 -27.62281805, -58.686148153 -27.622817706, -58.685792209 -27.622643846, -58.685787216 -27.622627805, -58.685724038 -27.622424848, -58.68570834 -27.622374281, -58.685653717 -27.622198944, -58.685356808 -27.621661235, -58.685244399 -27.62159581, -58.68509109 -27.62150658, -58.684874865 -27.621484476, -58.684736024 -27.621470294, -58.684323328 -27.621308401, -58.68432299 -27.621308009, -58.68397398 -27.62096102, -58.683973722 -27.620960721, -58.683917913 -27.620885104, -58.683756409 -27.620665704, -58.683703387 -27.620622773, -58.68352005 -27.620474329, -58.683366689 -27.620350155, -58.683500504 -27.62015907, -58.683500981 -27.620159034, -58.683859921 -27.620168229, -58.683860214 -27.620168237, -58.68389021 -27.620119516, -58.684092466 -27.619791006, -58.683983262 -27.61927357, -58.683807891 -27.619158984, -58.683712142 -27.619096422, -58.683512122 -27.619186628, -58.683475939 -27.619203013, -58.683453119 -27.619216123, -58.683340211 -27.619281375, -58.683340029 -27.619280989, -58.683308263 -27.61917382, -58.683294685 -27.619128066, -58.683262258 -27.619018689, -58.683222776 -27.618885803, -58.683108409 -27.6187756, -58.683083985 -27.618752032, -58.683068594 -27.618608786, -58.68304501 -27.618389287, -58.683042934 -27.618369966, -58.683007044 -27.618035969, -58.682675791 -27.617757208, -58.682663453 -27.617746833, -58.682512799 -27.61754571, -58.682368777 -27.617353441, -58.682366926 -27.617350685, -58.682255962 -27.617185364, -58.682104483 -27.61695968, -58.681867284 -27.616754199, -58.681740023 -27.616643954, -58.681652045 -27.616617845, -58.681614371 -27.616606664, -58.681490956 -27.616570038, -58.681071973 -27.615997953, -58.680588719 -27.615106164, -58.680376974 -27.614715394, -58.680325688 -27.614620747, -58.68032074 -27.614612579, -58.680134404 -27.614142302, -58.680118571 -27.614102473, -58.679901123 -27.613554001, -58.679900207 -27.613553532, -58.679872125 -27.613539009, -58.678862798 -27.613017064, -58.678859574 -27.613015397, -58.678842545 -27.613006591, -58.678836651 -27.613004748, -58.678835361 -27.613004344, -58.678537621 -27.612866315, -58.677854837 -27.612616778, -58.677854346 -27.612616598, -58.677606008 -27.612525977, -58.677605673 -27.612525806, -58.677188084 -27.612</t>
  </si>
  <si>
    <t>180211206</t>
  </si>
  <si>
    <t>18140</t>
  </si>
  <si>
    <t>San Luis del Palmar</t>
  </si>
  <si>
    <t>[TRIMMED]POLYGON((-58.343172776 -27.407807815, -58.343491988 -27.407497855, -58.343494415 -27.407495499, -58.343494582 -27.407495304, -58.347133587 -27.403259809, -58.348577605 -27.401579092, -58.348579407 -27.401576996, -58.349806593 -27.400693338, -58.351924897 -27.399168015, -58.351926315 -27.399167493, -58.355464936 -27.397865295, -58.35974691 -27.398116082, -58.360086999 -27.398136015, -58.360087741 -27.398136103, -58.360088342 -27.398136175, -58.363292694 -27.398582459, -58.368995667 -27.399951935, -58.373985291 -27.40117073, -58.377358016 -27.402365995, -58.377580194 -27.402444715, -58.377914004 -27.402562987, -58.377914427 -27.402563098, -58.377942487 -27.402569706, -58.383079529 -27.403779984, -58.390439574 -27.405181633, -58.393434827 -27.40575205, -58.393438235 -27.405752699, -58.395729057 -27.406189055, -58.400298474 -27.406557506, -58.402729034 -27.40675354, -58.402729677 -27.406753893, -58.404933929 -27.407964706, -58.405427886 -27.408059232, -58.407124614 -27.408383926, -58.408512116 -27.408649445, -58.410450581 -27.408742184, -58.413354584 -27.408881119, -58.413493116 -27.408887738, -58.413812999 -27.408903012, -58.413814545 -27.408903122, -58.414614898 -27.408842653, -58.416919707 -27.408668518, -58.421943632 -27.408456323, -58.426673889 -27.408256531, -58.429336548 -27.407751083, -58.431122611 -27.406623278, -58.431123003 -27.40662303, -58.431628162 -27.406304049, -58.431629181 -27.406303406, -58.435247604 -27.401945284, -58.435249287 -27.401943145, -58.435588794 -27.401709611, -58.437065125 -27.400693894, -58.43706629 -27.400693488, -58.438254278 -27.400279859, -58.439202662 -27.399949655, -58.440620423 -27.399456024, -58.444648742 -27.398838044, -58.444649989 -27.398838001, -58.447257936 -27.39875224, -58.447382955 -27.398785222, -58.447383482 -27.398785361, -58.449344635 -27.399303436, -58.449474233 -27.399350625, -58.451337791 -27.400029247, -58.451338358 -27.400029474, -58.451367088 -27.400043032, -58.452754138 -27.400699262, -58.452827453 -27.400733948, -58.453511255 -27.401110038, -58.453857422 -27.40130043, -58.454936981 -27.402023315, -58.454937695 -27.40202488, -58.454944643 -27.402040115, -58.456095758 -27.403498878, -58.456101908 -27.403967997, -58.455936034 -27.404380562, -58.455932779 -27.404388657, -58.455788614 -27.404747227, -58.455657637 -27.405654576, -58.455612518 -27.405967139, -58.455618833 -27.406001922, -58.455716157 -27.406537946, -58.455719036 -27.406554048, -58.455754373 -27.406763331, -58.45576467 -27.40682431, -58.455839741 -27.407270244, -58.45585057 -27.407421552, -58.455907815 -27.408221435, -58.456028838 -27.408660322, -58.456031641 -27.408670189, -58.456085144 -27.408858514, -58.456228235 -27.409362294, -58.455892228 -27.409952283, -58.455717737 -27.410218844, -58.455717365 -27.410220677, -58.455717086 -27.410222053, -58.455715359 -27.410223745, -58.455712995 -27.410226102, -58.455712963 -27.410226137, -58.455712937 -27.410226177, -58.455535686 -27.410496951, -58.455535409 -27.410497374, -58.454820383 -27.411100729, -58.45481996 -27.411101086, -58.45481543 -27.411104897, -58.454041018 -27.411976016, -58.454038289 -27.411979195, -58.453560503 -27.412361174, -58.453558021 -27.412363159, -58.453483623 -27.412538984, -58.453258907 -27.413070053, -58.453332315 -27.414043747, -58.453581759 -27.414447719, -58.453581816 -27.414449686, -58.454254232 -27.415584922, -58.454329882 -27.415716089, -58.455435873 -27.416787278, -58.456048113 -27.417213977, -58.456643738 -27.417144596, -58.457358521 -27.417295023, -58.457842965 -27.417240088, -58.45787407 -27.417236561, -58.458322663 -27.41718569, -58.459468688 -27.417198636, -58.459548139 -27.417199534, -58.459565169 -27.417199129, -58.461632735 -27.417092318, -58.461720249 -27.417110122, -58.462965828 -27.417362608, -58.462992757 -27.417375098, -58.463917001 -27.41780376, -58.464252771 -27.418096423, -58.464269638 -27.418106079, -58.464273487 -27.418114479, -58.464617649 -27.418414458, -58.464880371 -27.419439102, -58.464884135 -27.419453783, -58.464882668 -27.419461498, -58.464858522 -27.419588486, -58.464657219 -27.420647168, -58.465034675 -27.421283816, -58.466552621 -27.421380637, -58.468010686 -27.421536721, -58.468013137 -27.421538098, -58.468040499 -27.421553471, -58.469090495 -27.422143401, -58.469311783 -27.422499046, -58.469319953 -27.422505123, -58.469320296 -27.422505379, -58.469321861 -27.422508184, -58.469359813 -27.422576238, -58.469563772 -27.422941974, -58.469568102 -27.422957712, -58.469800001 -27.423800612, -58.470513433 -27.424226177, -58.471065683 -27.42372977, -58.471082571 -27.423714605, -58.471085929 -27.42371159, -58.471437719 -27.423395356, -58.471438228 -27.423395487, -58.471787017 -27.423485526, -58.471792221 -27.423483848, -58.471800314 -27.423488958, -58.472142868 -27.423577387, -58.472155915 -27.423713507, -58.47215639 -27.423718465, -58.47221328 -27.424311994, -58.472787486 -27.424531495, -58.472789369 -27.424528758, -58.473219006 -27.423904368, -58.473242473 -27.423448151, -58.473242615 -27.423445399, -58.473271248 -27.422888761, -58.473273916 -27.42288765, -58.473618884 -27.422743922, -58.473619813 -27.422743535, -58.473960057 -27.422601775, -58.474724775 -27.421998018, -58.475842482 -27.42167949, -58.475843163 -27.42167971, -58.475843645 -27.421679573, -58.475871655 -27.421685156, -58.476918274 -27.421893758, -58.477258325 -27.422134111, -58.47726819 -27.422141084, -58.477622569 -27.422391565, -58.478712492 -27.422614597, -58.479521153 -27.422596993, -58.47983401 -27.422397713, -58.479838728 -27.422394707, -58.48014778 -27.422197853, -58.480836505 -27.421906322, -58.481093698 -27.422351988, -58.481095259 -27.422354693, -58.481354029 -27.422803092, -58.482171415 -27.422681619, -58.482171807 -27.422679325, -58.48226729 -27.422120575, -58.482267694 -27.42211821, -58.482302711 -27.421913294, -58.482305515 -27.421912827, -58.483170336 -27.421768725, -58.483687371 -27.422991889, -58.483693824 -27.422998218, -58.483695984 -27.423000336, -58.48370514 -27.423086041, -58.483731283 -27.423330771, -58.483741983 -27.423420752, -58.483908852 -27.424824066, -58.48392778 -27.425170203, -58.483934707 -27.425235049, -58.48393631 -27.425250053, -58.483936715 -27.425271661, -58.483938484 -27.42536595, -58.483955697 -27.425680722, -58.483964918 -27.426733396, -58.483965299 -27.426776875, -58.483966159 -27.426841194, -58.483970642 -27.427080154, -58.483969426 -27.427085453, -58.483972869 -27.427342898, -58.483973503 -27.42739033, -58.483706453 -27.428231268, -58.483703614 -27.428243637, -58.483715199 -27.428261944, -58.484390367 -27.429073131, -58.484405585 -27.429128085, -58.484516278 -27.429527838, -58.484519905 -27.429540935, -58.484632829 -27.429948745, -58.484650685 -27.430013227, -58.485945288 -27.430323818, -58.486646724 -27.4304921, -58.48664952 -27.430493349, -58.486650565 -27.430493639, -58.487419558 -27.431012286, -58.487776126 -27.43077457, -58.488090855 -27.430568647, -58.489060273 -27.430074452, -58.489062238 -27.430072388, -58.489320898 -27.429800849, -58.489412449 -27.42970463, -58.489415157 -27.429701783, -58.489506338 -27.429605944, -58.48953555 -27.429575258, -58.489763245 -27.429336104, -58.490652954 -27.42932659, -58.490761234 -27.429477131, -58.490857197 -27.429610549, -58.49086186 -27.429610281, -58.490864824 -27.429621152, -58.491065126 -27.429899631, -58.491319415 -27.430763085, -58.491306318 -27.431262604, -58.491308212 -27.431269645, -58.491306007 -27.431274468, -58.491292676 -27.431782931, -58.490860895 -27.432425029, -58.490846551 -27.432446359, -58.490773071 -27.432546895, -58.490643068 -27.432724768, -58.490639793 -27.432729249, -58.490434475 -27.433010171, -58.490750561 -27.433266938, -58.490754697 -27.433270298, -58.49088943 -27.433379745, -58.491199239 -27.433859142, -58.490784861 -27.434501619, -58.490783194 -27.434504202, -58.489859605 -27.435005815, -58.489542762 -27.435177365, -58.489542499 -27.435177508, -58.489222108 -27.435350979, -58.488585579 -27.4360065, -58.488474021 -27.436121387, -58.488413072 -27.436463932, -58.488411909 -27.436465257, -58.488408134 -27.436491685, -58.488397096 -27.436568951, -58.488256484 -27.437553237, -58.488248305 -27.437610486, -58.488248014 -27.437612522, -58.487122008 -27.438398011, -58.487121582 -27.438398361, -58.485385894 -27.43911171, -58.485374167 -27.439115706, -58.48411836 -27.439352849, -58.483722238 -27.439678647, -58.483720818 -27.439679146, -58.483720961 -27.439679698, -58.483718332 -27.439681861, -58.483717975 -27.439682154, -58.483321398 -27.440008329, -58.483318146 -27.440011003, -58.48401849 -27.440588971, -58.484023723 -27.440593289, -58.484095299 -27.440652358, -58.484824768 -27.440752858, -58.484712078 -27.441365248, -58.484711644 -27.441367604, -58.484288636 -27.441422519, -58.484285481 -27.441422929, -58.484107169 -27.441446077, -58.484105923 -27.441446239, -58.483868559 -27.441845765, -58.484075618 -27.442204466, -58.484311598 -27.442412345, -58.4844186 -27.442506605, -58.484422195 -27.442509772, -58.484531015 -27.442605633, -58.484550809 -27.442712798, -58.484629147 -27.443136927, -58.484428372 -27.443343, -58.484425495 -27.443345953, -58.484304925 -27.443469706, -58.484066578 -27.444929405, -58.483861081 -27.446199277, -58.483889082 -27.446398418, -58.483908666 -27.446537704, -58.483911785 -27.446559888, -58.483956088 -27.446874964, -58.483969248 -27.447042471, -58.484071895 -27.448348935, -58.484008657 -27.448913524, -58.483882647 -27.4492647, -58.483881909 -27.449266758, -58.483489042 -27.449383726, -58.482176328 -27.449537551, -58.481796877 -27.449404787, -58.481793786 -27.449403705, -58.481500611 -27.449301128, -58.480821078 -27.449667529, -58.480817802 -27.449669295, -58.48083207 -27.449950477, -58.480872712 -27.45075143, -58.481419327 -27.451165171, -58.481926559 -27.451313089, -58.482165601 -27.451382798, -58.482190594 -27.451390039, -58.482326713 -27.451429471, -58.483262143 -27.451700452, -58.483634113 -27.451844335, -58.483678817 -27.45185852, -58.48375625 -27.451887626, -58.485023498 -27.452363968, -58.485023569 -27.452364839, -58.485024583 -27.45237724, -58.485397753 -27.453337541, -58.485397877 -27.453337859, -58.484837375 -27.453776922, -58.483983405 -27.453826626, -58.483111986 -27.454084031, -58.482805312 -27.454123237, -58.48276592 -27.454128273, -58.482496081 -27.454162769, -58.48171925 -27.454322101, -58.481593772 -27.454345338, -58.481571198 -27.454349518, -58.481570923 -27.454350042, -58.481569641 -27.454352133, -58.481568343 -27.454352373, -58.481567756 -27.454353359, -58.480889827 -27.454827362, -58.480886739 -27.454829521, -58.480616172 -27.455396314, -58.480789782 -27.455899736, -58.48101227 -27.456276322, -58.481747809 -27.456654655, -58.481757539 -27.45665966, -58.482048135 -27.456991849, -58.482069611 -27.457021499, -58.482300904 -27.457340819, -58.482850502 -27.457596625, -58.483137509 -27.45753396, -58.483178868 -27.45752493, -58.483415257 -27.457473316, -58.483957006 -27.457142729, -58.484549154 -27.45717702, -58.485093458 -27.457414828, -58.485264634 -27.458112257, -58.485182196 -27.458422113, -58.485183346 -27.458424693, -58.485183715 -27.458425522, -58.48518265 -27.458427319, -58.485179353 -27.458432886, -58.485098991 -27.458742939, -58.484679676 -27.459276353, -58.48467495 -27.459282367, -58.484673145 -27.45928563, -58.484402961 -27.459629978, -58.484278119 -27.459952228, -58.484273072 -27.459960747, -58.484272977 -27.459960993, -58.484145809 -27.460289619, -58.484288216 -27.46110465, -58.484553323 -27.461246391, -58.484554222 -27.46124679, -58.484817972 -27.461387726, -58.485402208 -27.461584505, -58.485631257 -27.461621949, -58.485638472 -27.461623128, -58.485868508 -27.461660734, -58.486136777 -27.462054867, -58.486259605 -27.462562041, -58.486259918 -27.462563331, -58.48564784 -27.462930768, -58.485176226 -27.462810025, -58.485172052 -27.462808956, -58.484835866 -27.462722885, -58.484271449 -27.462873265, -58.484147717 -27.463008975, -58.483872712 -27.463310601, -58.483892161 -27.464386075, -58.483892207 -27.464388598, -58.483891898 -27.464394341, -58.483839579 -27.465368115, -58.483980331 -27.465594115, -58.483983808 -27.465599697, -58.484118689 -27.465816272, -58.484028709 -27.466225036, -58.484028108 -27.466227767, -58.483252631 -27.466239652, -58.483250567 -27.466239684, -58.483062625 -27.466242564, -58.483062308 -27.466242569, -58.482623582 -27.466716418, -58.482553236 -27.467506648, -58.482602868 -27.468191839, -58.482788514 -27.468513367, -58.48289282 -27.468694019, -58.483502557 -27.468904066, -58.48384659 -27.46906186, -58.483879563 -27.469076984, -58.484194658 -27.469221505, -58.484841875 -27.469640771, -58.484913932 -27.469687448, -58.485997213 -27.469748146, -58.485998708 -27.469744928, -58.486107838 -27.469510075, -58.486109053 -27.46950746, -58.486218424 -27.469272097, -58.486497835 -27.468610462, -58.486502985 -27.468513367, -58.486526091 -27.468077826, -58.486836928 -27.467497059, -58.486838073 -27.4674976, -58.487284843 -27.467708818, -58.487572876 -27.468066646, -58.487563973 -27.468513367, -58.487557768 -27.468824707, -58.487579257 -27.469033544, -58.487582514 -27.469065201, -58.487583354 -27.469073368, -58.487621755 -27.469446584, -58.488072649 -27.469879363, -58.489053043 -27.469819256, -58.490187654 -27.470695843, -58.490433279 -27.470655419, -58.490439231 -27.470654439, -58.490803339 -27.470594515, -58.491128933 -27.470735389, -58.491297448 -27.471238512, -58.491297561 -27.471238849, -58.490781017 -27.471747018, -58.490778424 -27.471749675, -58.490773006 -27.471749703, -58.49074603 -27.471749841, -58.489974286 -27.471753773, -58.489657197 -27.47185909, -58.489649242 -27.471859928, -58.489648973 -27.471860002, -58.489648855 -27.471860036, -58.489647378 -27.471861469, -58.489645943 -27.471862828, -58.489645914 -27.471862838, -58.48931646 -27.471972263, -58.489314657 -27.471972862, -58.489080037 -27.472318223, -58.488710771 -27.472861787, -58.488709573 -27.47286355, -58.488709291 -27.472864455, -58.488467142 -27.473642087, -58.488497337 -27.473783707, -58.488553514 -27.474047181, -58.488645064 -27.474461242, -58.489524538 -27.474830559, -58.489525801 -27.474831575, -58.490614897 -27.474638932, -58.490616368 -27.474638491, -58.490938172 -27.474599108, -58.49174344 -27.474301758, -58.491747815 -27.47430222, -58.491812648 -27.474309057, -58.492675425 -27.474400039, -58.493015951 -27.474497238, -58.493043897 -27.474501611, -58.49304924 -27.47450674, -58.493406584 -27.47460874, -58.493977433 -27.475398516, -58.493989003 -27.475414524, -58.49399024 -27.475415471, -58.494709626 -27.475966189, -58.495324664 -27.475815222, -58.495537208 -27.475703846, -58.495542765 -27.475700934, -58.495887179 -27.475520455, -58.496695365 -27.475439587, -58.496971206 -27.475670933, -58.496976852 -27.475670814, -58.497138519 -27.475811255, -58.49796462 -27.476528897, -58.497984985 -27.476549028, -58.498011476 -27.476574935, -58.49840018 -27.476955087, -58.499184076 -27.477321083, -58.499622593 -27.477304849, -58.500559179 -27.477270176, -58.500570231 -27.477269717, -58.50173199 -27.477221438, -58.501934574 -27.477485486, -58.501940564 -27.477486434, -58.50194168 -27.47748661, -58.501941278 -27.477487362, -58.501939114 -27.477491406, -58.502143736 -27.47775811, -58.502143919 -27.477758348, -58.501671483 -27.478208031, -58.501436128 -27.478432051, -58.501435904 -27.47843247, -58.501320091 -27.478649054, -58.501266493 -27.478749288, -58.50125885 -27.47876358, -58.501258113 -27.478765507, -58.50125132 -27.478778655, -58.501089679 -27.479091528, -58.500775298 -27.479780634, -58.500781595 -27.480245229, -58.500789728 -27.480845142, -58.501221346 -27.48134124, -58.501990087 -27.481332946, -58.502324246 -27.48133246, -58.502346732 -27.481332427, -58.502956193 -27.48133154, -58.503270227 -27.481465202, -58.503283624 -27.481467128, -58.503284454 -27.481467247, -58.503284746 -27.481467605, -58.503289477 -27.481473395, -58.503607413 -27.481608717, -58.50438915 -27.482556662, -58.504523907 -27.482984245, -58.504526783 -27.482993371, -58.504664037 -27.483428879, -58.50530237 -27.483873104, -58.505578123 -27.483870121, -58.506061013 -27.483864896, -58.506816585 -27.483631154, -58.507157932 -27.483488904, -58.507161146 -27.483488077, -58.507161716 -27.483487327, -58.507505668 -27.483343993, -58.507506592 -27.483342001, -58.507872651 -27.482553935, -58.507876813 -27.482548405, -58.507876842 -27.482548361, -58.507876865 -27.482548316, -58.50787702 -27.482548015, -58.507877315 -27.482547724, -58.508777614 -27.481698926, -58.508800541 -27.481700319, -58.509991219 -27.481629831, -58.510168301 -27.481779623, -58.510174916 -27.481780006, -58.510175705 -27.481780052, -58.510175948 -27.481780879, -58.51017799 -27.481787819, -58.510354548 -27.481937167, -58.510288799 -27.482164493, -58.510286967 -27.482170826, -58.510151669 -27.482638616, -58.510097427 -27.483482813, -58.511045975 -27.4833056, -58.511077477 -27.483313548, -58.512280441 -27.483631407, -58.51263004 -27.483735009, -58.513420073 -27.483803112, -58.513676675 -27.483816171, -58.513682251 -27.483816455, -58.513931322 -27.48382913, -58.514615701 -27.483938977, -58.514674671 -27.484551868, -58.514411396 -27.484884058, -58.514394698 -27.484905128, -58.514391667 -27.484908953, -58.514346483 -27.484965965, -58.514087928 -27.485293589, -58.513628914 -27.485758731, -58.513524677 -27.48627415, -58.51390123 -27.486436971, -58.514594568 -27.486461006, -58.514595066 -27.486457933, -58.514670354 -27.485993414, -58.514670672 -27.48599145, -58.514683196 -27.485914178, -58.514685702 -27.48591283, -58.515436415 -27.485508986, -58.515814161 -27.485589966, -58.51581955 -27.485588074, -58.515822539 -27.485591762, -58.516197412 -27.485672126, -58.516770681 -27.486532042, -58.516756285 -27.486743761, -58.516755824 -27.486750542, -58.516741211 -27.486965444, -58.516699596 -27.487620031, -58.517054703 -27.488062775, -58.517529654 -27.488180398, -58.517543879 -27.488183921, -58.517613037 -27.488201048, -58.518571929 -27.488407128, -58.518700624 -27.48883279, -58.518703459 -27.488834381, -58.518706248 -27.488851393, -58.518831584 -27.489265945, -58.518836829 -27.489648103, -58.518837133 -27.489670227, -58.51883749 -27.489696274, -58.518845265 -27.490262784, -58.519001466 -27.490672867, -58.519001966 -27.49067592, -58.519002757 -27.490676256, -58.51916013 -27.491089419, -58.519910869 -27.491239115, -58.520197835 -27.491184219, -58.52019787 -27.491184215, -58.520197902 -27.491184207, -58.520486047 -27.491129072, -58.520488409 -27.491126113, -58.520903783 -27.490605712, -58.521088632 -27.490360751, -58.521089171 -27.490360037, -58.521281371 -27.490105452, -58.521281397 -27.490105417, -58.522059404 -27.490033681, -58.522601277 -27.490077377, -58.523003777 -27.49025749, -58.523022581 -27.490265905, -58.523191714 -27.49034159, -58.52390435 -27.490663109, -58.52422227 -27.490573849, -58.52422256 -27.490573709, -58.524539282 -27.490484727, -58.524540244 -27.490482492, -58.52468903 -27.490136814, -58.524689161 -27.49013651, -58.524931419 -27.489573668, -58.524933242 -27.489572761, -58.52558958 -27.489246155, -58.526194383 -27.489451552, -58.526746602 -27.489878574, -58.526985343 -27.490138641, -58.526992798 -27.490141869, -58.52699975 -27.490154335, -58.527234504 -27.490410059, -58.527336949 -27.490758973, -58.527341894 -27.490775815, -58.527494604 -27.49129592, -58.527619466 -27.491912591, -58.528335562 -27.492116756, -58.528968438 -27.491789504, -58.529163891 -27.491649696, -58.529167872 -27.491646849, -58.529359153 -27.491510025, -58.530211189 -27.491667573, -58.530446453 -27.491796489, -58.530453314 -27.491800249, -58.530695435 -27.491932922, -58.531343598 -27.491979925, -58.531692287 -27.491757171, -58.531698135 -27.491753435, -58.532040592 -27.491534662, -58.532851853 -27.491304677, -58.533213301 -27.491307409, -58.533220291 -27.491305351, -58.533231806 -27.491307549, -58.533527243 -27.491309781, -58.533580377 -27.491310183, -58.534288857 -27.491509283, -58.534324646 -27.491516113, -58.534325 -27.491516026, -58.534363315 -27.491515289, -58.535256665 -27.491445081, -58.535707381 -27.491480708, -58.535961112 -27.491519721, -58.536069846 -27.491536439, -58.536118009 -27.491543844, -58.537136964 -27.491699507, -58.537560446 -27.491721624, -58.537564284 -27.491722101, -58.537564791 -27.491721851, -58.537992501 -27.491744189, -58.538825419 -27.491101665, -58.539107328 -27.490962976, -58.539109967 -27.490961549, -58.53932598 -27.490872309, -58.540090568 -27.490561596, -58.540092972 -27.490559005, -58.540563968 -27.490046586, -58.540688907 -27.489863289, -58.540691371 -27.489859674, -58.541034913 -27.489355664, -58.54103798 -27.489352978, -58.541319789 -27.489095242, -58.54132176 -27.48909282, -58.541322734 -27.489092254, -58.541324615 -27.489089965, -58.54132716 -27.489088502, -58.54142984 -27.488994608, -58.541609306 -27.488830481, -58.542472855 -27.488360795, -58.542767408 -27.488251022, -58.542774625 -27.488246826, -58.542776107 -27.488245964, -58.542789801 -27.488241175, -58.542854954 -27.488218396, -58.543071707 -27.488137617, -58.544134944 -27.487480717, -58.544689779 -27.48736629, -58.545133977 -27.487492881, -58.545143298 -27.487495537, -58.545421109 -27.487574709, -58.546124139 -27.487669641, -58.546439783 -27.487712263, -58.546727694 -27.487469607, -58.546731167 -27.48746668, -58.546950099 -27.487282161, -58.546968842 -27.487266366, -58.547014763 -27.487227708, -58.547766459 -27.487205309, -58.547769446 -27.487205225, -58.547892379 -27.487201567, -58.548185939 -27.487293286, -58.548192198 -27.487295242, -58.548192978 -27.48729515, -58.548193504 -27.48729565, -58.548491973 -27.487388978, -58.548494959 -27.487391658, -58.549001311 -27.487850689, -58.549011839 -27.488073164, -58.549015037 -27.48807621, -58.549012192 -27.488080617, -58.54902286 -27.488306083, -58.548528938 -27.488985049, -58.548526555 -27.488988291, -58.548381765 -27.489117976, -58.548284279 -27.489205291, -58.548281537 -27.489207747, -58.548039971 -27.489424067, -58.548036953 -27.489426816, -58.547686871 -27.490075815, -58.548187259 -27.490769488, -58.549268365 -27.491028129, -58.549374308 -27.491019868, -58.54938249 -27.49101923, -58.550213296 -27.490954448, -58.55136939 -27.490788182, -58.551445076 -27.491101495, -58.55146034 -27.491164682, -58.551460684 -27.491166106, -58.551291668 -27.491243839, -58.550285301 -27.491706679, -58.550284542 -27.491707028, -58.549908729 -27.49229969, -58.549906053 -27.49230391, -58.549705468 -27.492620234, -58.550236736 -27.492988747, -58.551161135 -27.493253629, -58.551643157 -27.493078604, -58.551649603 -27.493076263, -58.552122456 -27.492904568, -58.553098514 -27.493245551, -58.55339643 -27.493326342, -58.55342404 -27.493330295, -58.55342865 -27.493330955, -58.553429543 -27.493331782, -58.553434952 -27.493336789, -58.553753584 -27.493423198, -58.554078569 -27.49387069, -58.554490101 -27.493996918, -58.554911825 -27.49448844, -58.554911844 -27.494488462, -58.55487705 -27.494516646, -58.554841152 -27.494545695, -58.554671736 -27.494682848, -58.554431646 -27.494877257, -58.553717012 -27.495018372, -58.55329735 -27.495101241, -58.553104532 -27.495139316, -58.553121823 -27.496269248, -58.5532556 -27.496385723, -58.55333579 -27.49645554, -58.553356894 -27.496459007, -58.553597234 -27.496498486, -58.553610805 -27.496500715, -58.553780435 -27.49652858, -58.553813359 -27.496533988, -58.553875101 -27.49654413, -58.55434508 -27.496552396, -58.55463292 -27.496542422, -58.554937813 -27.496667417, -58.555096633 -27.496882376, -58.555130948 -27.49692882, -58.555168488 -27.497025204, -58.555170259 -27.497029751, -58.555202723 -27.49705291, -58.555370431 -27.497172548, -58.555373903 -27.497318201, -58.555379133 -27.497537627, -58.55537967 -27.497560149, -58.555352263 -27.497622825, -58.555283334 -27.497780453, -58.555264544 -27.497823422, -58.555116882 -27.49791361, -58.555112466 -27.497916307, -58.555093719 -27.497986925, -58.555091948 -27.497993597, -58.55505177 -27.498144947, -58.554897109 -27.49830999, -58.554825094 -27.49838684, -58.554766142 -27.498516591, -58.554753511 -27.49854439, -58.554755156 -27.498661403, -58.554755273 -27.49866975, -58.555064237 -27.49882587, -58.555490677 -27.498929861, -58.555661575 -27.499169275, -58.55584535 -27.499267675, -58.556103059 -27.499405662, -58.556121544 -27.499419052, -58.556392946 -27.499615638, -58.556415533 -27.499631999, -58.556450836 -27.499712847, -58.556484361 -27.499789621, -58.55649543 -27.499814971, -58.556499301 -27.499818056, -58.556535487 -27.499846898, -58.556648256 -27.499936781, -58.556651829 -27.499939629, -58.556648987 -27.499990399, -58.556641531 -27.50012361, -58.556650833 -27.500125761, -58.556799738 -27.500160189, -58.557068195 -27.50022226, -58.557195809 -27.500338571, -58.557207856 -27.500343082, -58.557323364 -27.500386336, -58.557560668 -27.500475197, -58.557791761 -27.500561732, -58.558012912 -27.500708646, -58.558143868 -27.500856571, -58.558414618 -27.50086503, -58.558753885 -27.500450922, -58.558756132 -27.50044818, -58.558870713 -27.500308322, -58.558964452 -27.500179459, -58.559047704 -27.500065014, -58.559306502 -27.500067741, -58.559424674 -27.500068986, -58.559576154 -27.500070583, -58.559823077 -27.500217205, -58.559823533 -27.50024957, -58.559823566 -27.500251888, -58.559825021 -27.500355083, -58.56009658 -27.500420988, -58.560893025 -27.500239679, -58.5609028 -27.500232063, -58.561063212 -27.500107074, -58.561215712 -27.499988249, -58.561219637 -27.499985191, -58.561237194 -27.49997151, -58.561295926 -27.499856484, -58.561427662 -27.499600969, -58.561440696 -27.499575688, -58.561660724 -27.499513288, -58.561779541 -27.499479592, -58.561810046 -27.499470941, -58.562084595 -27.499635746, -58.562124899 -27.49965994, -58.562170878 -27.499788811, -58.562218826 -27.499923193, -58.56251713 -27.500057742, -58.563213238 -27.500175226, -58.563232466 -27.500178379, -58.5633668 -27.50020041, -58.56365417 -27.500472979, -58.563768806 -27.500677619, -58.563845877 -27.5008152, -58.563852482 -27.50082699, -58.563774214 -27.50097634, -58.563772059 -27.500980451, -58.5636768 -27.501162221, -58.56370039 -27.501340449, -58.563705656 -27.501380237, -58.563713509 -27.501382546, -58.563975847 -27.501459675, -58.563976937 -27.501459995, -58.56411977 -27.501501989, -58.564275282 -27.501689876, -58.564410296 -27.501853, -58.56442133 -27.50186633, -58.564068086 -27.502026438, -58.563563377 -27.502255198, -58.563431241 -27.502447669, -58.563417955 -27.502467023, -58.563415529 -27.502470557, -58.563348712 -27.502567884, -58.56332489 -27.502706051, -58.563348378 -27.502743581, -58.563667706 -27.503253795, -58.563708941 -27.503279061, -58.563759066 -27.503309774, -58.563862611 -27.50337322, -58.564330713 -27.503660039, -58.565106931 -27.503869648, -58.56528852 -27.503841187, -58.565299956 -27.503839395, -58.565302755 -27.503838956, -58.565464489 -27.503813607, -58.565659868 -27.503782984, -58.566071878 -27.503755363, -58.566404992 -27.503717199, -58.567322832 -27.503612044, -58.567826179 -27.503663829, -58.567942012 -27.503907473, -58.567945732 -27.503915297, -58.567968195 -27.504038563, -58.567998491 -27.504204815, -58.568009966 -27.504247701, -58.568055983 -27.504419684, -58.567982742 -27.504707799, -58.567884217 -27.505030674, -58.567863644 -27.505042135, -58.567731103 -27.50511597, -58.567693076 -27.505137153, -58.567690322 -27.505138688, -58.567689545 -27.505139115, -58.567566312 -27.505333038, -58.567616335 -27.505457261, -58.567710248 -27.505690478, -58.567636403 -27.505826438, -58.567559529 -27.505967975, -58.567480637 -27.505959499, -58.567478612 -27.505959281, -58.567365917 -27.505947174, -58.567272627 -27.506014678, -58.567005438 -27.506208012, -58.566998831 -27.506212793, -58.567069131 -27.50630866, -58.56737699 -27.506728477, -58.567692716 -27.506902052, -58.567909544 -27.507021256, -58.567957081 -27.507027771, -58.567963128 -27.5070286, -58.568219456 -27.507063728, -58.568402147 -27.507285794, -58.568416166 -27.507302834, -58.568417996 -27.507431903, -58.56842007 -27.507578141, -58.568420891 -27.507636036, -58.568246277 -27.507842031, -58.567859047 -27.50780043, -58.567559241 -27.507793387, -58.567538782 -27.507792906, -58.567366821 -27.50780351, -58.567317838 -27.50780653, -58.567082128 -27.507866164, -58.566942673 -27.507901445, -58.566939528 -27.507902241, -58.566675569 -27.508161336, -58.566787172 -27.508383629, -58.566943796 -27.508695596, -58.567087061 -27.508812356, -58.567152415 -27.508865619, -58.567277791 -27.509220601, -58.567330462 -27.509248997, -58.56750718 -27.509344268, -58.567640867 -27.509344514, -58.567982517 -27.509345143, -58.568327989 -27.509345777, -58.568350188 -27.509345818, -58.568359704 -27.509345836, -58.568383598 -27.50934588, -58.568901651 -27.509523902, -58.568943115 -27.509562351, -58.569097551 -27.509705557, -58.569135803 -27.509790991, -58.569164102 -27.509854197, -58.569228474 -27.509910159, -58.56924358 -27.509923291, -58.569378154 -27.510040283, -58.569387426 -27.510048344, -58.569558575 -27.510188804, -58.569656384 -27.510283823, -58.569658524 -27.510286463, -58.569748485 -27.510397438, -58.569784238 -27.510441543, -58.569837714 -27.510507508, -58.569869905 -27.510547218, -58.569982808 -27.510600937, -58.570075425 -27.510645003, -58.570129425 -27.510670696, -58.570326309 -27.510921288, -58.570340256 -27.511199751, -58.570319393 -27.511230142, -58.570316599 -27.511234212, -58.570125594 -27.511512447, -58.569992682 -27.511705453, -58.569974058 -27.511732497, -58.569679792 -27.511885209, -58.569694175 -27.511914116, -58.569878798 -27.512285168, -58.569881153 -27.512451066, -58.569882876 -27.512572411, -58.570058222 -27.51260755, -58.570154308 -27.512626805, -58.570817884 -27.512390614, -58.571407074 -27.512411569, -58.571450251 -27.512413105, -58.57172575 -27.512422902, -58.571857003 -27.51242757, -58.572755414 -27.512459515, -58.573122233 -27.51259519, -58.573165151 -27.512599864, -58.573165894 -27.512599945, -58.573166123 -27.512600241, -58.573178199 -27.51261589, -58.573570504 -27.512760992, -58.573498782 -27.513031315, -58.573497488 -27.513036192, -58.573277579 -27.513865034, -58.573591112 -27.514208847, -58.574035198 -27.514127131, -58.574036911 -27.514124201, -58.574282167 -27.513704796, -58.574556146 -27.513047574, -58.574558681 -27.513045766, -58.575192249 -27.512593764, -58.57519229 -27.512592935, -58.575213841 -27.512155908, -58.575213882 -27.512155068, -58.575235429 -27.511718107, -58.575237961 -27.511715791, -58.575734873 -27.511261331, -58.576056953 -27.511282531, -58.576057071 -27.511282539, -58.576057189 -27.511282547, -58.576378035 -27.511303666, -58.576738325 -27.511023807, -58.576783826 -27.510988464, -58.576908468 -27.510891647, -58.577153262 -27.510708796, -58.577157286 -27.51070579, -58.57739907 -27.510525189, -58.577984432 -27.51006292, -58.578629813 -27.509906728, -58.57885703 -27.510228953, -58.579003797 -27.510617616, -58.579006142 -27.510623827, -58.579119947 -27.5109252, -58.580098819 -27.511446401, -58.580478474 -27.511573717, -58.58048655 -27.511576425, -58.580866487 -27.511703836, -58.580938765 -27.512327725, -58.580939855 -27.512337133, -58.58096461 -27.512550821, -58.58120202 -27.512772689, -58.581202513 -27.512773508, -58.581202893 -27.512773505, -58.581441525 -27.512996516, -58.58233032 -27.512763161, -58.582341486 -27.512760229, -58.583291438 -27.512510817, -58.583487677 -27.512749713, -58.583492279 -27.512749671, -58.583489801 -27.512752299, -58.583687939 -27.512993508, -58.583514866 -27.51314788, -58.582883617 -27.513710919, -58.582525436 -27.513775875, -58.582524133 -27.513776111, -58.582167011 -27.513840875, -58.581599933 -27.514327715, -58.581597212 -27.514330051, -58.58153146 -27.515039052, -58.581784289 -27.515735407, -58.582321516 -27.516863946, -58.582326813 -27.516875077, -58.583725935 -27.516579622, -58.583728096 -27.516576914, -58.584241004 -27.515934038, -58.584568984 -27.515522951, -58.584519333 -27.514999849, -58.584461927 -27.514396687, -58.584993974 -27.513745528, -58.584995099 -27.513745327, -58.585639947 -27.513629896, -58.586133291 -27.514161099, -58.586590321 -27.515196839, -58.586598737 -27.515215912, -58.586600163 -27.515218284, -58.587142997 -27.516120956, -58.587472292 -27.516416067, -58.587484532 -27.516427037, -58.587799088 -27.516708939, -58.58797118 -27.517143841, -58.587977877 -27.517160766, -58.588145613 -27.517584658, -58.588559147 -27.517841582, -58.589252811 -27.517522386, -58.589252798 -27.517521472, -58.589251244 -27.517413383, -58.589251217 -27.517411492, -58.589234135 -27.516223386, -58.58958041 -27.516025449, -58.589615629 -27.517067123, -58.58983012 -27.517587594, -58.589835823 -27.517601433, -58.589823574 -27.518126953, -58.589823335 -27.518137241, -58.589823308 -27.518138404, -58.589853275 -27.518814735, -58.590241586 -27.518724583, -58.591004376 -27.518145179, -58.591007368 -27.518142906, -58.591010138 -27.518141158, -58.591990158 -27</t>
  </si>
  <si>
    <t>181400601</t>
  </si>
  <si>
    <t>18133</t>
  </si>
  <si>
    <t>San Cosme</t>
  </si>
  <si>
    <t>[TRIMMED]MULTIPOLYGON(((-58.611951184 -27.316851831, -58.609024447 -27.316137993, -58.607810922 -27.314710317, -58.607239851 -27.313782326, -58.607097083 -27.312854337, -58.607668154 -27.312568802, -58.609095831 -27.312426034, -58.611165962 -27.31328264, -58.613093325 -27.31328264, -58.614092698 -27.314389089, -58.614263602 -27.314578304, -58.614297385 -27.314615706, -58.614426985 -27.314759192, -58.614459849 -27.314795577, -58.615092072 -27.315495538, -58.614949305 -27.316709064, -58.613593012 -27.316851831, -58.611951184 -27.316851831)), ((-58.42059698 -27.280978214, -58.421070183 -27.280978214, -58.421472405 -27.281025534, -58.421685346 -27.281404096, -58.421425085 -27.281688016, -58.421350555 -27.281719959, -58.420904563 -27.281735338, -58.420100119 -27.281782657, -58.419484788 -27.282018819, -58.418514892 -27.28225586, -58.417402867 -27.282468801, -58.417497508 -27.282634422, -58.417511332 -27.282696629, -58.418159989 -27.282729062, -58.418585872 -27.282847363, -58.418514892 -27.283107624, -58.418207311 -27.283202263, -58.417852409 -27.283202263, -58.417450187 -27.283131283, -58.417188929 -27.283019281, -58.416034698 -27.283029556, -58.415883313 -27.283043718, -58.415439078 -27.282989323, -58.414350714 -27.282894683, -58.414019472 -27.282823703, -58.41381795 -27.282660769, -58.413359177 -27.282289843, -58.413134166 -27.281633562, -58.413120387 -27.281593376, -58.413282628 -27.281417616, -58.413398216 -27.281277847, -58.413739642 -27.281165337, -58.413948492 -27.281096514, -58.414947467 -27.281131188, -58.416030581 -27.281262135, -58.416598424 -27.281285796, -58.416976985 -27.281238476, -58.417615808 -27.281049195, -58.418349271 -27.281049195, -58.418964434 -27.281049195, -58.419224695 -27.281120175, -58.419981819 -27.281120175, -58.42059698 -27.280978214)), ((-58.457403616 -27.272952702, -58.457310306 -27.272928263, -58.457152427 -27.272800301, -58.45698586 -27.27267159, -58.456957231 -27.272356673, -58.457246677 -27.272146579, -58.457347623 -27.272090497, -58.457879975 -27.271700105, -58.458589778 -27.271451675, -58.459714381 -27.271115116, -58.460535076 -27.271013535, -58.460843337 -27.27097538, -58.46244812 -27.270776749, -58.463321048 -27.27084825, -58.463345459 -27.271043539, -58.463061538 -27.271362949, -58.462600166 -27.271824321, -58.462387225 -27.271877557, -58.461748401 -27.272001773, -58.46114507 -27.272108243, -58.460382031 -27.27240991, -58.459902913 -27.272693831, -58.459388307 -27.272889027, -58.458678504 -27.272977751, -58.457702524 -27.273030987, -58.457403616 -27.272952702)), ((-58.419658164 -27.289453315, -58.421053814 -27.28876669, -58.422681094 -27.288395558, -58.427014253 -27.287209792, -58.431258615 -27.285355509, -58.435477539 -27.283830598, -58.438324042 -27.282763159, -58.441568745 -27.282136117, -58.441864386 -27.282078984, -58.442423975 -27.281852229, -58.443813726 -27.281289078, -58.447575176 -27.280628282, -58.453623994 -27.279349051, -58.456334949 -27.278264669, -58.459791417 -27.276705869, -58.460181045 -27.276567615, -58.463993397 -27.275214844, -58.470974106 -27.272639436, -58.473875848 -27.271765419, -58.473877155 -27.271765025, -58.476599338 -27.270945089, -58.482885364 -27.270445258, -58.487866745 -27.270445258, -58.488749941 -27.270477085, -58.49350892 -27.270648579, -58.497016218 -27.271360205, -58.499100264 -27.272529304, -58.500625177 -27.273749234, -58.502505902 -27.276544907, -58.503776661 -27.279238918, -58.505269534 -27.282398734, -58.505809878 -27.283508671, -58.508453059 -27.286456836, -58.51109624 -27.288744203, -58.515721807 -27.291031571, -58.519977103 -27.292058712, -58.520144053 -27.292099011, -58.527738115 -27.29331894, -58.530533788 -27.293623923, -58.531088983 -27.293707582, -58.534244407 -27.294183058, -58.538748872 -27.294377841, -58.540445717 -27.294132227, -58.543139728 -27.293878075, -58.546443705 -27.293979736, -58.549747681 -27.294793023, -58.552899166 -27.296012951, -58.557621088 -27.298261487, -58.558236359 -27.298554473, -58.562657857 -27.301114563, -58.564546166 -27.302508436, -58.566420055 -27.303891664, -58.573892124 -27.309483009, -58.579178486 -27.313956085, -58.585633948 -27.318175008, -58.590310346 -27.320106565, -58.592902696 -27.32081819, -58.596257502 -27.321377325, -58.601747187 -27.321682307, -58.605711959 -27.321478985, -58.608253479 -27.321021512, -58.608632779 -27.320907551, -58.610125913 -27.320458938, -58.611098359 -27.320180368, -58.612065759 -27.319903243, -58.615013923 -27.318784973, -58.616488002 -27.318632481, -58.618561239 -27.321328382, -58.620067853 -27.323287485, -58.62186052 -27.325618551, -58.622492183 -27.326439925, -58.62344907 -27.327684199, -58.626822433 -27.329688412, -58.627937306 -27.330350791, -58.63233447 -27.332881924, -58.636731635 -27.335413057, -58.640441323 -27.33754846, -58.641659639 -27.338405424, -58.648273671 -27.343057742, -58.651711403 -27.345475847, -58.652224215 -27.345934901, -58.658887666 -27.351899831, -58.661408947 -27.353731646, -58.662321297 -27.354394506, -58.665595033 -27.356773011, -58.668786526 -27.359091761, -58.669224507 -27.359211789, -58.676114803 -27.361100063, -58.684583941 -27.361372558, -58.685370066 -27.361397852, -58.687399731 -27.361463156, -58.698321523 -27.363085679, -58.699639579 -27.363281486, -58.700480959 -27.36340648, -58.700915281 -27.363471002, -58.706785729 -27.365738423, -58.707917322 -27.366175494, -58.705498016 -27.369308012, -58.705497691 -27.369308433, -58.705116219 -27.369803038, -58.704570943 -27.370510025, -58.704557722 -27.37052828, -58.704547233 -27.3705418, -58.703526708 -27.371869397, -58.703495702 -27.371909733, -58.701836427 -27.374069507, -58.701518431 -27.374483422, -58.700733226 -27.375505474, -58.700210716 -27.376185592, -58.699879651 -27.376616518, -58.699548586 -27.377047445, -58.699537106 -27.377062388, -58.698967106 -27.37780432, -58.698475546 -27.378444153, -58.69804179 -27.379008744, -58.697706229 -27.379445523, -58.697101797 -27.380232275, -58.696646589 -27.38082479, -58.696432379 -27.381103614, -58.696273851 -27.38130996, -58.696059253 -27.381589289, -58.69591924 -27.381771534, -58.69581787 -27.381903481, -58.695742208 -27.382001966, -58.695632595 -27.382144642, -58.695414996 -27.382427877, -58.69497842 -27.382996141, -58.694286106 -27.383897282, -58.693225648 -27.385228938, -58.686242443 -27.393998, -58.680347442 -27.401400565, -58.680309769 -27.401448678, -58.68029051 -27.401473274, -58.680282942 -27.401482983, -58.670818392 -27.413570454, -58.670817976 -27.41357098, -58.669919717 -27.4146695, -58.66794351 -27.417086289, -58.663375855 -27.422672272, -58.663377882 -27.422671921, -58.663378562 -27.422671803, -58.666835154 -27.422072241, -58.666835909 -27.42207211, -58.66862108 -27.421762462, -58.670482636 -27.430307389, -58.671192045 -27.434067805, -58.672454834 -27.440761566, -58.67418779 -27.44943537, -58.674212225 -27.449557783, -58.674319711 -27.450096265, -58.674712304 -27.452063067, -58.675062495 -27.453817445, -58.675235535 -27.454684334, -58.675689541 -27.456958801, -58.675689987 -27.456959019, -58.675735584 -27.456989754, -58.675736219 -27.456989659, -58.676005436 -27.456943623, -58.676090178 -27.456929086, -58.678703304 -27.456724139, -58.678606319 -27.458957789, -58.678606293 -27.458958374, -58.678573609 -27.459711075, -58.678638329 -27.461629492, -58.678686545 -27.463058713, -58.678829193 -27.467287063, -58.67883417 -27.468497456, -58.678841219 -27.470211524, -58.678843335 -27.470726132, -58.678848393 -27.471185528, -58.678848905 -27.471225034, -58.678848831 -27.47122536, -58.67547226 -27.472457885, -58.675242428 -27.472541556, -58.671967523 -27.473733756, -58.671964353 -27.473734863, -58.671943663 -27.473742485, -58.671940014 -27.47374305, -58.671796893 -27.473791318, -58.66969699 -27.474149765, -58.669239011 -27.474227976, -58.669037954 -27.474266733, -58.667667389 -27.474531173, -58.666848268 -27.474564227, -58.664136381 -27.474673658, -58.663556305 -27.474697066, -58.663555836 -27.474697085, -58.663555144 -27.474697113, -58.662956413 -27.471362901, -58.66283404 -27.47068216, -58.662834035 -27.47068213, -58.652801514 -27.472137451, -58.650535354 -27.472492994, -58.650534659 -27.472493103, -58.648374931 -27.472831948, -58.647029822 -27.473042985, -58.646492004 -27.473127365, -58.641039246 -27.473921617, -58.641036211 -27.473922059, -58.640681727 -27.473973693, -58.639009147 -27.474217323, -58.638755897 -27.474252714, -58.63858203 -27.474277012, -58.637646227 -27.474407788, -58.637645061 -27.474407951, -58.637208045 -27.474469106, -58.636858998 -27.47451795, -58.636859005 -27.474518499, -58.636860395 -27.474612519, -58.636859993 -27.47461247, -58.636714608 -27.474594955, -58.636678275 -27.474590495, -58.636520918 -27.474571399, -58.636442405 -27.474594148, -58.636414712 -27.474602237, -58.636414151 -27.474602369, -58.636374869 -27.474613716, -58.636375078 -27.474613975, -58.636424356 -27.474656871, -58.636424984 -27.474657417, -58.636497833 -27.474720538, -58.636564733 -27.474811273, -58.636575987 -27.474826527, -58.636581418 -27.47483388, -58.63661656 -27.474881514, -58.636616531 -27.474881524, -58.636476503 -27.474930812, -58.636476393 -27.474930851, -58.636476284 -27.474930889, -58.636470619 -27.47493291, -58.636459658 -27.47493064, -58.636454673 -27.474929614, -58.63628292 -27.474894487, -58.636156564 -27.474900483, -58.636061117 -27.474942131, -58.636061156 -27.474942172, -58.636133706 -27.475018901, -58.636251059 -27.475143002, -58.636288992 -27.475152252, -58.636444083 -27.475190326, -58.636446811 -27.475192101, -58.636488457 -27.475219203, -58.636536761 -27.475250636, -58.636546221 -27.475256792, -58.636615579 -27.475285489, -58.636673043 -27.475309265, -58.636673443 -27.47530943, -58.636686489 -27.475391108, -58.636695745 -27.475449029, -58.636679877 -27.475454143, -58.636581285 -27.475486035, -58.636579962 -27.475486463, -58.636400619 -27.475439001, -58.636351421 -27.475426092, -58.636251971 -27.475528887, -58.636251944 -27.475528914, -58.636251917 -27.475528941, -58.636197036 -27.475585698, -58.63619704 -27.475585977, -58.636218962 -27.475702735, -58.636357028 -27.475804971, -58.636358524 -27.475809062, -58.636365624 -27.475828359, -58.636404512 -27.475935126, -58.636343104 -27.476027838, -58.636340716 -27.476031431, -58.636335223 -27.476039683, -58.636217653 -27.476012872, -58.636016007 -27.475966969, -58.636015526 -27.475966765, -58.635865202 -27.476058836, -58.635864995 -27.476058997, -58.635805974 -27.476144982, -58.635805735 -27.476145165, -58.635806761 -27.476214707, -58.63580684 -27.476220477, -58.635807015 -27.476234999, -58.635807067 -27.476235372, -58.63576586 -27.47628708, -58.635712717 -27.476353769, -58.635709982 -27.476502647, -58.635900995 -27.476459979, -58.635901424 -27.476459819, -58.635907903 -27.476460864, -58.63599056 -27.476474192, -58.636083941 -27.476489251, -58.636119498 -27.476528936, -58.636155938 -27.476569605, -58.636155964 -27.47656998, -58.636148898 -27.476777039, -58.636148576 -27.476777125, -58.636148535 -27.476777136, -58.636148495 -27.476777147, -58.635952401 -27.476829132, -58.635832988 -27.476830535, -58.635755179 -27.476831449, -58.635750868 -27.476857313, -58.635727302 -27.476998688, -58.635727007 -27.476999006, -58.635591713 -27.47716563, -58.635553439 -27.477212754, -58.635575133 -27.477311744, -58.635707906 -27.477395948, -58.635718599 -27.477464962, -58.635719263 -27.477469246, -58.635724507 -27.477503922, -58.635710436 -27.477502283, -58.635704311 -27.477501571, -58.635511857 -27.477479399, -58.635351432 -27.477576017, -58.635328411 -27.477729666, -58.635350305 -27.477842187, -58.635346468 -27.477883948, -58.63534159 -27.477937023, -58.635475703 -27.477975083, -58.635615953 -27.478015, -58.635626507 -27.478048785, -58.63562964 -27.478058794, -58.635642271 -27.478098851, -58.635658324 -27.478149835, -58.635696199 -27.478197836, -58.635725331 -27.478234759, -58.635741551 -27.478351875, -58.635742123 -27.478356003, -58.635742302 -27.47835636, -58.635866158 -27.478359812, -58.635970002 -27.478362706, -58.635969943 -27.478362987, -58.635964073 -27.478376095, -58.635957145 -27.478391565, -58.63591125 -27.478494219, -58.635858511 -27.478519339, -58.635765595 -27.478563597, -58.635757584 -27.478639745, -58.63575229 -27.478690065, -58.635718039 -27.478776044, -58.635711174 -27.478988282, -58.63564575 -27.479058191, -58.63559167 -27.479115998, -58.635650185 -27.479333171, -58.635655886 -27.479354333, -58.635792913 -27.479402255, -58.635793161 -27.479402342, -58.635759058 -27.479502001, -58.635620353 -27.479537218, -58.635572731 -27.47954921, -58.635554568 -27.47956098, -58.635537118 -27.479572287, -58.635472572 -27.479613621, -58.635485963 -27.479834507, -58.635366512 -27.479966734, -58.635283381 -27.479948149, -58.635193992 -27.47992804, -58.63509288 -27.479938333, -58.635029283 -27.480078963, -58.635102003 -27.480208982, -58.635199008 -27.480270986, -58.635228788 -27.480253871, -58.63531906 -27.480202014, -58.635319404 -27.480201866, -58.635374395 -27.48020122, -58.635461001 -27.48020005, -58.635502285 -27.480223954, -58.635568034 -27.480262034, -58.635691374 -27.480386962, -58.635476268 -27.480551827, -58.635447018 -27.480615008, -58.635446974 -27.480615244, -58.63544696 -27.480615319, -58.635446951 -27.480615395, -58.635444245 -27.480642015, -58.635443176 -27.480652659, -58.635429276 -27.480791532, -58.635429003 -27.480792002, -58.635350427 -27.480932303, -58.635349997 -27.480932003, -58.635113692 -27.480770532, -58.635110281 -27.480768202, -58.634999052 -27.480783002, -58.634969319 -27.480818676, -58.634899806 -27.480901508, -58.634885868 -27.480980844, -58.634885857 -27.480980902, -58.634885848 -27.480980958, -58.634885811 -27.480981171, -58.634885748 -27.480981527, -58.634863068 -27.481110617, -58.634862458 -27.481111445, -58.634860992 -27.481113434, -58.634860919 -27.481113692, -58.634860912 -27.48111372, -58.634624126 -27.481071657, -58.6344786 -27.481150056, -58.634457576 -27.481439014, -58.634559652 -27.481500971, -58.63456 -27.481500992, -58.634735818 -27.481507167, -58.634751959 -27.481507735, -58.63483613 -27.481584336, -58.634842845 -27.48159044, -58.634859646 -27.481605692, -58.634846033 -27.481709637, -58.634730803 -27.481780081, -58.634725999 -27.481783014, -58.634725678 -27.481783222, -58.634721152 -27.481819376, -58.634707581 -27.48192779, -58.634606088 -27.481988639, -58.634577049 -27.482005981, -58.634534546 -27.481997128, -58.634475748 -27.481984646, -58.634391567 -27.482007971, -58.634339709 -27.482022304, -58.634275025 -27.482086136, -58.634277317 -27.482117274, -58.634281086 -27.482167025, -58.63428118 -27.482167376, -58.634346938 -27.48218704, -58.63438279 -27.482197761, -58.634497772 -27.482106184, -58.634497994 -27.48210634, -58.634599996 -27.482177041, -58.634767539 -27.482220309, -58.634703727 -27.482351881, -58.634614986 -27.482433145, -58.634554004 -27.482488988, -58.634536975 -27.482477897, -58.634468212 -27.482433148, -58.634402877 -27.482390629, -58.634370148 -27.482369332, -58.634282408 -27.482398996, -58.634259453 -27.482406811, -58.634258994 -27.482406988, -58.634209144 -27.482433146, -58.634189154 -27.482443635, -58.634188994 -27.482443997, -58.634176532 -27.48246874, -58.634125202 -27.482570659, -58.634131405 -27.482585562, -58.634188018 -27.482722992, -58.634188225 -27.482723335, -58.634084914 -27.482732936, -58.634021535 -27.482738826, -58.634050788 -27.482930924, -58.634052081 -27.482939437, -58.634055031 -27.482959014, -58.634055141 -27.482959476, -58.634073443 -27.48297183, -58.634101123 -27.482990514, -58.634111281 -27.483017701, -58.634117225 -27.483033251, -58.634148502 -27.483116269, -58.634164873 -27.483197277, -58.634266987 -27.483259058, -58.634351993 -27.483195022, -58.634334756 -27.483055437, -58.634335038 -27.483055316, -58.63435676 -27.48304601, -58.634422901 -27.483017673, -58.634475499 -27.482995073, -58.63459201 -27.483007305, -58.634607943 -27.483017673, -58.634938989 -27.483233017, -58.634939301 -27.483233293, -58.635069667 -27.48325583, -58.635069774 -27.483255848, -58.635069799 -27.483255853, -58.635069879 -27.483255866, -58.635208019 -27.483279939, -58.635206871 -27.483285991, -58.635184582 -27.483401833, -58.634998062 -27.483444625, -58.634959929 -27.48347736, -58.634918172 -27.483513203, -58.63493714 -27.483533484, -58.635005518 -27.483606938, -58.635005271 -27.483608731, -58.634991921 -27.483706019, -58.634991812 -27.483706343, -58.634893262 -27.483731343, -58.634893193 -27.483731361, -58.634893123 -27.483731378, -58.634809422 -27.483752614, -58.634805358 -27.483753645, -58.634805307 -27.483753921, -58.634781978 -27.483880056, -58.634938426 -27.483953989, -58.634950027 -27.483959457, -58.634986154 -27.484001258, -58.634986172 -27.484001279, -58.635027219 -27.484048772, -58.635021042 -27.484324005, -58.634957017 -27.484433036, -58.634985565 -27.484493907, -58.635077138 -27.484688764, -58.635077025 -27.484689003, -58.635050359 -27.484905673, -58.635032025 -27.485054702, -58.635032018 -27.485054766, -58.63504947 -27.48512778, -58.635085886 -27.485279613, -58.634855388 -27.48542673, -58.634774085 -27.485398791, -58.634721882 -27.485380876, -58.634626728 -27.485348234, -58.634532198 -27.485457719, -58.634734453 -27.485802525, -58.634733981 -27.485802973, -58.634539411 -27.485953681, -58.634633617 -27.486097211, -58.634647978 -27.486119014, -58.634648073 -27.486119319, -58.63472974 -27.486510826, -58.634730004 -27.486510975, -58.63478299 -27.486530143, -58.635080634 -27.486637526, -58.635080551 -27.486637838, -58.635080327 -27.486638686, -58.635056707 -27.486728096, -58.634988185 -27.486756934, -58.634880806 -27.486802299, -58.634839849 -27.486875997, -58.634805246 -27.486938264, -58.634767412 -27.487006606, -58.634770144 -27.48719153, -58.634822253 -27.487248941, -58.634903839 -27.487338825, -58.634903868 -27.487338857, -58.634903195 -27.487433128, -58.634902202 -27.48757344, -58.634909769 -27.487591374, -58.634975492 -27.487748123, -58.634975647 -27.487748494, -58.63485803 -27.487777042, -58.634663148 -27.487824343, -58.634558101 -27.48792053, -58.634552421 -27.487925733, -58.634538389 -27.487938635, -58.634573278 -27.488342449, -58.634574991 -27.48836205, -58.634611202 -27.488369442, -58.634611228 -27.488369447, -58.634611255 -27.488369453, -58.634611334 -27.488369469, -58.634675107 -27.488382222, -58.634681524 -27.488383506, -58.634681661 -27.48838393, -58.634829958 -27.488841901, -58.634936031 -27.488766802, -58.634940015 -27.488763978, -58.63498566 -27.488765208, -58.635167785 -27.488770259, -58.635155545 -27.488968892, -58.63523893 -27.489139039, -58.635238998 -27.489139334, -58.635157625 -27.489185321, -58.635108568 -27.489213045, -58.635094728 -27.489303429, -58.635238739 -27.489464137, -58.635239004 -27.489464021, -58.635265861 -27.489458959, -58.635274843 -27.489457254, -58.635339623 -27.489444907, -58.635339895 -27.489445035, -58.635477577 -27.489538019, -58.63547308 -27.489571454, -58.635468462 -27.489605793, -58.635468002 -27.489606005, -58.63531281 -27.489684311, -58.635241151 -27.489688611, -58.635125814 -27.489695531, -58.635111441 -27.489698828, -58.635019582 -27.489719901, -58.634939283 -27.489738323, -58.634845321 -27.489883783, -58.634931074 -27.490212005, -58.635044582 -27.490208503, -58.635158647 -27.490204985, -58.635160677 -27.490206572, -58.635168717 -27.49021293, -58.635180334 -27.490222114, -58.635197732 -27.490235966, -58.635226045 -27.490258566, -58.635342905 -27.490351603, -58.635342962 -27.490351986, -58.635343495 -27.490363133, -58.635344689 -27.490388941, -58.635350057 -27.490504973, -58.635444771 -27.490583099, -58.635457782 -27.49059384, -58.635506623 -27.490818834, -58.635391307 -27.490947077, -58.63537208 -27.490968407, -58.635367095 -27.490973888, -58.635367067 -27.490973898, -58.635334959 -27.490985824, -58.635216346 -27.491029863, -58.635214021 -27.491052045, -58.635194057 -27.491242023, -58.635388202 -27.491366036, -58.635388238 -27.491366051, -58.635388328 -27.491366078, -58.635435368 -27.491379943, -58.635535586 -27.49140945, -58.63565396 -27.491561065, -58.635654179 -27.491561433, -58.635600334 -27.491670879, -58.635555988 -27.491761019, -58.635464899 -27.491833922, -58.635436007 -27.491857156, -58.63543601 -27.49185719, -58.635454004 -27.492050992, -58.635482373 -27.492101733, -58.635580838 -27.492277583, -58.635672237 -27.492440888, -58.635671137 -27.492664008, -58.635670978 -27.492698026, -58.635670591 -27.492698445, -58.635586332 -27.492789253, -58.635526255 -27.492774538, -58.63535786 -27.492733289, -58.635294065 -27.492860319, -58.635416511 -27.49327845, -58.63548872 -27.493372334, -58.635533239 -27.493381076, -58.635727026 -27.493419117, -58.635727094 -27.493419524, -58.635760447 -27.493617251, -58.635678183 -27.493804338, -58.635652828 -27.493862071, -58.635652791 -27.493862085, -58.635619738 -27.493875206, -58.63551199 -27.493917976, -58.635512751 -27.493971422, -58.635515009 -27.494129964, -58.635466637 -27.494165067, -58.635352416 -27.494247852, -58.635299969 -27.494285949, -58.635195989 -27.494421992, -58.635195663 -27.494422357, -58.635197695 -27.494559917, -58.635197696 -27.494559982, -58.635197697 -27.49456001, -58.635197696 -27.494560039, -58.635199262 -27.494665914, -58.635288427 -27.494716418, -58.635299403 -27.494722628, -58.635331974 -27.494741011, -58.635418163 -27.494734897, -58.635482966 -27.494730278, -58.635483499 -27.49473024, -58.635456419 -27.494951603, -58.63566598 -27.495091878, -58.63570162 -27.495115735, -58.635679328 -27.495190201, -58.635658274 -27.495260497, -58.635387667 -27.49523402, -58.635328904 -27.495228237, -58.635310486 -27.495262383, -58.635279737 -27.49531908, -58.635374874 -27.495531269, -58.635462828 -27.495727439, -58.635831717 -27.496043382, -58.635826791 -27.496049717, -58.635707615 -27.496202739, -58.635752216 -27.496337895, -58.635781708 -27.496427293, -58.635715236 -27.496486307, -58.635621995 -27.496569031, -58.63560302 -27.496577837, -58.635561712 -27.496596868, -58.635403619 -27.496513068, -58.635329823 -27.496498389, -58.63529919 -27.496492343, -58.635286518 -27.496489837, -58.635124569 -27.496457703, -58.635009771 -27.496562808, -58.635002624 -27.496619898, -58.634997591 -27.496660106, -58.634996197 -27.496671234, -58.634892961 -27.496711023, -58.634875487 -27.496717797, -58.634789328 -27.496705445, -58.634758966 -27.496701032, -58.63475035 -27.496705253, -58.634598157 -27.496779667, -58.634447486 -27.496853615, -58.634447285 -27.49685386, -58.634346526 -27.496976848, -58.634343034 -27.496981038, -58.634328688 -27.497074026, -58.634310954 -27.497189019, -58.634155532 -27.497294622, -58.634001181 -27.497336883, -58.633948989 -27.497351045, -58.633676928 -27.497307746, -58.633553451 -27.497288094, -58.63335743 -27.497469726, -58.633129244 -27.497681096, -58.633129001 -27.497680995, -58.633029649 -27.497635792, -58.632838986 -27.497549042, -58.632753233 -27.497574852, -58.632556898 -27.49763368, -58.632556977 -27.497634, -58.632566549 -27.497944833, -58.63263212 -27.498044925, -58.632654531 -27.498079134, -58.632696437 -27.498338921, -58.632721351 -27.498493372, -58.63243501 -27.498632016, -58.632439369 -27.498925237, -58.632438991 -27.49892503, -58.632265927 -27.498875934, -58.63221088 -27.498860288, -58.632171379 -27.498981519, -58.632133427 -27.499098024, -58.632109095 -27.499172718, -58.631887597 -27.499242935, -58.63153758 -27.499179416, -58.631462954 -27.499162605, -58.631336341 -27.499134107, -58.631310017 -27.499128219, -58.631309516 -27.499128107, -58.631309136 -27.499128022, -58.631282133 -27.499208834, -58.631236493 -27.499345347, -58.631236004 -27.499344989, -58.631228965 -27.499339616, -58.63112368 -27.499259333, -58.631026721 -27.499185406, -58.630692493 -27.499162258, -58.630587442 -27.499244662, -58.630312393 -27.499160325, -58.630119941 -27.499101301, -58.629955054 -27.499252024, -58.629870222 -27.499663605, -58.629884907 -27.499677924, -58.630126218 -27.499913196, -58.630162952 -27.499948965, -58.629998965 -27.500153952, -58.629754889 -27.500107363, -58.629664007 -27.500090016, -58.629303003 -27.500279006, -58.629302575 -27.500279255, -58.629028219 -27.500239746, -58.628896999 -27.500220962, -58.628763506 -27.500136126, -58.628458011 -27.499941982, -58.628457823 -27.499941791, -58.628318396 -27.500080038, -58.628278268 -27.50011977, -58.628270602 -27.500290143, -58.628270591 -27.500290402, -58.628266866 -27.500372582, -58.627697295 -27.500514581, -58.627696981 -27.500514979, -58.627502618 -27.500692792, -58.627480878 -27.501040491, -58.627478034 -27.501085546, -58.627556657 -27.501184956, -58.627556701 -27.501185012, -58.627556746 -27.501185068, -58.627601941 -27.501242005, -58.627545722 -27.501255185, -58.627526143 -27.501259791, -58.627351691 -27.501300854, -58.627299269 -27.501313194, -58.627137022 -27.501626011, -58.627137 -27.501626223, -58.627136994 -27.50162629, -58.627136993 -27.501626358, -58.627138546 -27.501730645, -58.627140843 -27.50189247, -58.627128522 -27.502086593, -58.626953086 -27.502104365, -58.626920467 -27.502107606, -58.626875986 -27.502112025, -58.626862905 -27.502126601, -58.626666886 -27.502344614, -58.626666976 -27.502345001, -58.626687766 -27.502732326, -58.62685912 -27.502903019, -58.627036974 -27.503080027, -58.627154198 -27.503109489, -58.627331913 -27.503153998, -58.627346642 -27.503157687, -58.62734701 -27.503157983, -58.627397252 -27.50318884, -58.627416667 -27.503200783, -58.627662885 -27.503352297, -58.627663171 -27.503352473, -58.627505278 -27.503761474, -58.627458491 -27.503882668, -58.627435243 -27.504365629, -58.627434986 -27.504365955, -58.627346914 -27.504456205, -58.627061448 -27.504748936, -58.627061 -27.504749006, -58.626923945 -27.504773153, -58.626430994 -27.504860008, -58.626430689 -27.504860068, -58.626241658 -27.505078812, -58.626461889 -27.505387609, -58.626499998 -27.50544106, -58.626525704 -27.505535944, -58.626612273 -27.505854902, -58.626617606 -27.505859261, -58.626857552 -27.506055392, -58.626858975 -27.506056555, -58.626872989 -27.50606801, -58.626873021 -27.506068038, -58.626873049 -27.506068071, -58.626873359 -27.506068434, -58.627059249 -27.50631883, -58.626958109 -27.506522666, -58.626897181 -27.506645566, -58.626671186 -27.506806555, -58.626595481 -27.506860423, -58.626492004 -27.506934082, -58.626491553 -27.50693447, -58.626486632 -27.507003306, -58.626468235 -27.507260647, -58.626456954 -27.507418442, -58.626445397 -27.507580099, -58.626423976 -27.507670934, -58.626414427 -27.507711432, -58.626387371 -27.507826171, -58.626325102 -27.508090241, -58.626318824 -27.508116897, -58.626312082 -27.508145626, -58.626344722 -27.508280923, -58.62645752 -27.508748336, -58.626476676 -27.509018779, -58.626476977 -27.509019018, -58.626677672 -27.509269051, -58.626985562 -27.509563183, -58.626985988 -27.509562983, -58.62702595 -27.509540685, -58.62704166 -27.509531924, -58.627211254 -27.509437443, -58.627432183 -27.509314357, -58.627720978 -27.509338011, -58.6277856 -27.509607955, -58.627529467 -27.509756314, -58.627476866 -27.509786735, -58.627364046 -27.509851985, -58.62763324 -27.510154379, -58.627678019 -27.510204681, -58.627845059 -27.510276722, -58.627963156 -27.510327655, -58.628092145 -27.510320118, -58.628376746 -27.510303564, -58.628548629 -27.510293444, -58.628587192 -27.510291177, -58.628600429 -27.510290401, -58.628705154 -27.510284228, -58.62892867 -27.510271239, -58.62884794 -27.510311298, -58.628759921 -27.510355025, -58.628419675 -27.510523829, -58.628402101 -27.510532549, -58.628097055 -27.510678595, -58.627944286 -27.510751833, -58.627577355 -27.510927637, -58.627577012 -27.510928003, -58.627554468 -27.510954415, -58.62716453 -27.511410645, -58.627225578 -27.511770338, -58.627253041 -27.511932974, -58.62740946 -27.512074738, -58.627708353 -27.512345996, -58.627709559 -27.51234709, -58.626982939 -27.513163017, -58.62688589 -27.513189621, -58.626846958 -27.513200283, -58.626363054 -27.513332732, -58.625835239 -27.513378774, -58.625798809 -27.513381946, -58.625706039 -27.513390002, -58.624934189 -27.513191545, -58.624725186 -27.513157158, -58.62466597 -27.513147415, -58.624531292 -27.513125257, -58.62439661 -27.513103142, -58.624171912 -27.513193874, -58.623914007 -27.513298019, -58.623913705 -27.513298129, -58.623856296 -27.513318213, -58.6235298 -27.513432212, -58.623469035 -27.513447444, -58.623436255 -27.513463095, -58.623272832 -27.513514308, -58.623008144 -27.513597258, -58.623007405 -27.51359749, -58.622929941 -27.513704837, -58.622928298 -27.513707113, -58.622531369 -27.514257157, -58.62253101 -27.514256982, -58.62220094 -27.514054389, -58.622197157 -27.514056199, -58.622197057 -27.514052005, -58.621867989 -27.513850016, -58.621867647 -27.513849876, -58.621824042 -27.513431661, -58.621824035 -27.5134316, -58.621824026 -27.513431507, -58.621779328 -27.513002816, -58.622100792 -27.512498331, -58.622615962 -27.512429042, -58.622751418 -27.512413845, -58.622757652 -27.512413146, -58.622830683 -27.512404955, -58.622862465 -27.51240138, -58.623008144 -27.512384964, -58.623464234 -27.512333566, -58.623690011 -27.511848059, -58.623528988 -27.511214011, -58.623500368 -27.511175244, -58.623488237 -27.511158795, -58.623255354 -27.510842815, -58.623248773 -27.51083343, -58.623058138 -27.510561555, -58.622991842 -27.510466961, -58.62299181 -27.510466949, -58.622417004 -27.51025702, -58.621602293 -27.510591432, -58.621529309 -27.510742861, -58.621470769 -27.510864322, -58.621322421 -27.511172118, -58.621284752 -27.51140452, -58.621284606 -27.51140542, -58.621258657 -27.511565515, -58.621243675 -27.511657945, -58.62124302 -27.511662001, -58.621238965 -27.511687077, -58.621238931 -27.511687155, -58.621238915 -27.511687225, -58.621238892 -27.51168729, -58.621238871 -27.511687344, -58.621216959 -27.511744085, -58.62120813 -27.511766934, -58.621196168 -27.511797862, -58.621082917 -27.512090667, -58.61997042 -27.512422591, -58.619923173 -27.512436679, -58.619808374 -27.512470902, -58.619805342 -27.512473101, -58.618718154 -27.512503618, -58.617993361 -27.51100635, -58.617957601 -27.51098356, -58.617868708 -27.510926908, -58.616841769 -27.510272433, -58.616840581 -27.510272251, -58.616469454 -27.510215506, -58.616441898 -27.510211293, -58.61610144 -27.510159237, -58.616101058 -27.510158997, -58.616079788 -27.51014309, -58.61600312 -27.510085754, -58.615995168 -27.510079805, -58.615870616 -27.509986629, -58.615803367 -27.509936321, -58.615548997 -27.50974603, -58.615461126 -27.509792893, -58.615297403 -27.50988009, -58.61529405 -27.509881947, -58.615290178 -27.509884176, -58.614245615 -27.510485506, -58.614244102 -27.510486377, -58.614236498 -27.510491965, -58.614049127 -27.510629671, -58.613632516 -27.510501031, -58.613190213 -27.510364457, -58.613190045 -27.510364006, -58.613122029 -27.510087959, -58.613067944 -27.509868431, -58.613066701 -27.509863387, -58.612942847 -27.509361344, -58.612028504 -27.509308308, -58.611971 -27.509304992, -58.611970624 -27.509304948, -58.611585302 -27.509568531, -58.611583709 -27.509568214, -58.611582722 -27.509570296, -58.611581425 -27.509571183, -58.6115805 -27.509571816, -58.61119917 -27.509832668, -58.611198999 -27.509832999, -58.610766121 -27.51066776, -58.61088533 -27.511037618, -58.610885937 -27.511039502, -58.610888735 -27.511048185, -58.610967468 -27.511292448, -58.610995603 -27.511533602, -58.61101372 -27.511688892, -58.610886541 -27.511812026, -58.610875899 -27.51182233, -58.610669471 -27.512022191, -58.610482009 -27.512701008, -58.610484767 -27.512705617, -58.610502515 -27.512735303, -58.610511834 -27.512750889, -58.610512126 -27.512751378, -58.61055077 -27.512816043, -58.611140661 -27.513803142, -58.611363274 -27.513856605, -58.611369462 -27.513858096, -58.61149667 -27.513888729, -58.6122323 -27.514065669, -58.612231998 -27.514065998, -58.611888579 -27.514435002, -58.611409819 -27.514419467, -58.610253896 -27.514381912, -58.610253543 -27.514381819, -58.609892943 -27.514044241, -58.60988948 -27.514041001, -58.609749027 -27.513909595, -58.609525078 -27.513700068, -58.608870525 -27.513998481, -58.608293557 -27.51426151, -58.608002198 -27.514394336, -58.60789824 -27.514472148, -58.607898214 -27.514472167, -58.607898189 -27.514472186, -58.607666212 -27.514645819, -58.606614119 -27.515433306, -58.606608648 -27.515433938, -58.606264523 -27.515532008, -58.60559 -27.515724236, -58.605268083 -27.51558869, -58.605264606 -27.515587226, -58.604943469 -27.515452009, -58.603951416 -27.515427365, -58.603683352 -27.515508395, -58.603262824 -27.515635511, -58.603175628 -27.515661868, -58.602548492 -27.516135668, -58.602545015 -27.516138295, -58.60283919 -27.516536396, -58.603262824 -27.516503503, -58.603385024 -27.516494015, -58.603640311 -27.516761281, -58.603647171 -27.516768463, -58.603683351 -27.51680634, -58.603760082 -27.51688667, -58.603856138 -27.517084417, -58.60407823 -27.517541627, -58.604082367 -27.517826681, -58.604082855 -27.51786</t>
  </si>
  <si>
    <t>181330401</t>
  </si>
  <si>
    <t>18077</t>
  </si>
  <si>
    <t>Itatí</t>
  </si>
  <si>
    <t>[TRIMMED]MULTIPOLYGON(((-57.784024076 -27.330417472, -57.78483258 -27.329298006, -57.786076432 -27.328054154, -57.786521178 -27.328350651, -57.786822743 -27.328551694, -57.786650398 -27.329154904, -57.786573973 -27.32942239, -57.78626301 -27.330293087, -57.785703275 -27.331474746, -57.78483258 -27.332221057, -57.78315338 -27.331723517, -57.78269195 -27.331872365, -57.78122541 -27.332345442, -57.779796634 -27.332908294, -57.779173053 -27.333153945, -57.779125843 -27.333153945, -57.776934121 -27.333153945, -57.774943958 -27.332967368, -57.774795374 -27.332923668, -57.772638674 -27.332289344, -57.772224089 -27.332167407, -57.771772136 -27.33203448, -57.769533202 -27.330977206, -57.769097854 -27.330168702, -57.770528283 -27.329795546, -57.772207484 -27.32942239, -57.77450861 -27.329857739, -57.775552939 -27.330058572, -57.776125617 -27.330168702, -57.777431661 -27.330541856, -57.778572239 -27.330541856, -57.779857173 -27.330541856, -57.78172295 -27.330915013, -57.784024076 -27.330417472)), ((-57.817783497 -27.324951217, -57.819322764 -27.324426467, -57.820372264 -27.324321517, -57.820477214 -27.324566402, -57.82023233 -27.325056167, -57.820046136 -27.325175333, -57.819966348 -27.325072076, -57.81939273 -27.325545934, -57.817643564 -27.326385534, -57.81666403 -27.327190152, -57.81561453 -27.327644935, -57.813585496 -27.328239651, -57.811836329 -27.328589485, -57.81151539 -27.328407901, -57.811486497 -27.328414568, -57.810192114 -27.328449551, -57.80921258 -27.328624468, -57.808617864 -27.328659451, -57.80784823 -27.328729418, -57.806064079 -27.329044268, -57.804629764 -27.329044268, -57.80375518 -27.328869351, -57.80291558 -27.328379585, -57.80260073 -27.327854835, -57.802635714 -27.327330085, -57.80344033 -27.326770352, -57.80407003 -27.326350552, -57.804630731 -27.326171128, -57.804862618 -27.326096924, -57.806035198 -27.325650227, -57.806308964 -27.325545934, -57.80763833 -27.325510952, -57.807650796 -27.32551064, -57.808727629 -27.325483718, -57.809037664 -27.325475967, -57.811348397 -27.325505218, -57.811801347 -27.325510952, -57.813795397 -27.325650884, -57.815544564 -27.325545934, -57.816699014 -27.325406002, -57.817783497 -27.324951217)), ((-57.75254726 -27.320162987, -57.754633478 -27.320030947, -57.75714222 -27.32011017, -57.757657099 -27.320200622, -57.757802415 -27.32011017, -57.760152711 -27.320506288, -57.761895627 -27.321060853, -57.763348057 -27.321562601, -57.765328643 -27.321985126, -57.767467676 -27.321985126, -57.770161273 -27.321404154, -57.771877781 -27.321008036, -57.774201669 -27.321034445, -57.776076623 -27.321008036, -57.777661092 -27.321324931, -57.778994039 -27.321574857, -57.779534552 -27.321676205, -57.781648672 -27.322011534, -57.781909992 -27.322080946, -57.783260083 -27.322308718, -57.783589029 -27.322364214, -57.784324356 -27.322850213, -57.784649543 -27.323307052, -57.784844018 -27.323569594, -57.784891141 -27.323702396, -57.785062982 -27.323983593, -57.785508615 -27.32451835, -57.786043373 -27.325053109, -57.78647415 -27.325394759, -57.787068326 -27.32563243, -57.787484249 -27.325558159, -57.7878259 -27.325350197, -57.788286387 -27.325038255, -57.78907367 -27.324711458, -57.789344261 -27.324468478, -57.790178397 -27.324097752, -57.791364149 -27.324006648, -57.791702897 -27.324028156, -57.792193093 -27.324354952, -57.792950667 -27.32491942, -57.793916203 -27.325543304, -57.79408145 -27.325729737, -57.794764464 -27.325615902, -57.795289214 -27.325371017, -57.79588393 -27.325196102, -57.796338714 -27.324916235, -57.796653564 -27.324881252, -57.797423197 -27.324811285, -57.79798293 -27.324811285, -57.79808788 -27.325021185, -57.796653564 -27.325336035, -57.795324197 -27.325895768, -57.794589547 -27.326105668, -57.793749947 -27.326315568, -57.79273543 -27.326595434, -57.791615964 -27.326630418, -57.789761847 -27.326875302, -57.788187597 -27.326980252, -57.787452947 -27.327155168, -57.786158564 -27.327435035, -57.785248997 -27.327400051, -57.78423448 -27.327470018, -57.783534814 -27.327644935, -57.78276518 -27.327819851, -57.781575747 -27.327749885, -57.78014143 -27.327539985, -57.779501105 -27.327454608, -57.77919688 -27.327749885, -57.77867213 -27.327749885, -57.778007447 -27.327959785, -57.77699293 -27.327994768, -57.776083362 -27.328099718, -57.77426423 -27.328134701, -57.772934863 -27.328204668, -57.772095263 -27.328169685, -57.769786363 -27.328064735, -57.76870188 -27.327714901, -57.76796723 -27.327505001, -57.766952713 -27.327505001, -57.76534348 -27.327749885, -57.76408408 -27.327400051, -57.762754713 -27.327260118, -57.76156528 -27.327155168, -57.759746147 -27.326875302, -57.758891562 -27.326559477, -57.758726689 -27.326580086, -57.756900148 -27.326742445, -57.756085907 -27.326923387, -57.75546875 -27.326966697, -57.755303263 -27.327155168, -57.75453363 -27.327505001, -57.75369403 -27.327819851, -57.75211978 -27.327924801, -57.75096533 -27.327435035, -57.75012573 -27.327330085, -57.749006263 -27.326980252, -57.74802673 -27.326385534, -57.746697363 -27.326315568, -57.745647863 -27.325825802, -57.74435348 -27.325475967, -57.743653813 -27.325126135, -57.742639297 -27.324671352, -57.742009597 -27.324041652, -57.74151983 -27.323307002, -57.742114547 -27.322782251, -57.743024113 -27.322747268, -57.743129063 -27.322712285, -57.743223853 -27.322712285, -57.743779866 -27.322486874, -57.745734044 -27.322090758, -57.748057932 -27.321509785, -57.749240192 -27.321111909, -57.749295015 -27.321093459, -57.750804344 -27.320585512, -57.75254726 -27.320162987)), ((-57.814601013 -27.320683127, -57.81501005 -27.320631997, -57.815999347 -27.320508334, -57.816707416 -27.320366721, -57.81687393 -27.320333418, -57.817503629 -27.320193484, -57.81802838 -27.319983584, -57.818483164 -27.320123518, -57.818413197 -27.320368402, -57.817538614 -27.320718234, -57.81634918 -27.321277968, -57.815579547 -27.321557835, -57.814704964 -27.321522851, -57.81404028 -27.321697768, -57.813235664 -27.321907668, -57.812501014 -27.322047601, -57.811591447 -27.322152551, -57.810436997 -27.322187535, -57.80994723 -27.322117568, -57.807498397 -27.322537368, -57.80648388 -27.322537368, -57.805819197 -27.322782251, -57.80417498 -27.323202051, -57.80312548 -27.323307002, -57.802006014 -27.323516902, -57.801656716 -27.323597509, -57.800641664 -27.323831752, -57.799907014 -27.323971685, -57.79892748 -27.324216567, -57.797598114 -27.324496435, -57.796793497 -27.324496435, -57.795219247 -27.325091152, -57.795174001 -27.32510372, -57.794589547 -27.325266067, -57.794511063 -27.3252713, -57.794064797 -27.325301052, -57.793714964 -27.325091152, -57.792875364 -27.324636367, -57.792175697 -27.324076635, -57.791755897 -27.324006667, -57.79105623 -27.323761785, -57.790251614 -27.323726802, -57.789132147 -27.324111617, -57.78904208 -27.324148464, -57.788362514 -27.324426467, -57.787662847 -27.325056167, -57.787192784 -27.325244194, -57.78696318 -27.325336035, -57.78622853 -27.325021185, -57.78580873 -27.324531417, -57.785318964 -27.324181585, -57.784934146 -27.323656835, -57.784934146 -27.323202051, -57.78412953 -27.322537368, -57.784199497 -27.322047601, -57.784500026 -27.321934903, -57.784840167 -27.321651453, -57.785850266 -27.321354364, -57.786652403 -27.320908732, -57.787513958 -27.320715625, -57.7878259 -27.320611645, -57.788835999 -27.320656208, -57.789147942 -27.320656208, -57.790380856 -27.320626499, -57.790871052 -27.32073048, -57.791940568 -27.321027568, -57.792965521 -27.321205821, -57.794035038 -27.321547471, -57.794050131 -27.321597493, -57.794762903 -27.321770287, -57.795446205 -27.322097084, -57.796337469 -27.322201064, -57.79718417 -27.322201064, -57.797733782 -27.322260483, -57.798223978 -27.322498153, -57.798847862 -27.322260483, -57.799248931 -27.322156502, -57.799709417 -27.322171355, -57.800036214 -27.322037667, -57.800303593 -27.321918832, -57.801031458 -27.321799996, -57.802115829 -27.32157718, -57.802487189 -27.321562325, -57.802470721 -27.321605284, -57.802769423 -27.321547471, -57.804210299 -27.321250384, -57.805621466 -27.320953296, -57.807552538 -27.320656208, -57.809231085 -27.32070077, -57.809493513 -27.320703246, -57.811355264 -27.320624024, -57.81242478 -27.320624024, -57.812682256 -27.320643829, -57.812627654 -27.320675229, -57.813137791 -27.320663635, -57.814068666 -27.320723053, -57.814601013 -27.320683127)), ((-57.825949949 -27.302602258, -57.829014603 -27.302406121, -57.830534671 -27.302528707, -57.829920218 -27.303107586, -57.82978708 -27.303107586, -57.825600626 -27.307887863, -57.825595259 -27.307971152, -57.82432774 -27.309693677, -57.822377697 -27.31360641, -57.820576134 -27.31761634, -57.819450565 -27.318696885, -57.818099201 -27.319102531, -57.817913744 -27.319158201, -57.817813276 -27.31912806, -57.817586848 -27.319060132, -57.817259952 -27.318700546, -57.816757134 -27.318868152, -57.816618994 -27.319243103, -57.814426705 -27.319989416, -57.813353881 -27.319989416, -57.812047838 -27.319896126, -57.81060186 -27.319989416, -57.809155882 -27.320175993, -57.805750838 -27.32045586, -57.802112571 -27.320968948, -57.801039749 -27.321155527, -57.799733705 -27.321482038, -57.798707527 -27.321995127, -57.797634705 -27.32171526, -57.796468593 -27.321575327, -57.795862216 -27.32129546, -57.794742749 -27.321155527, -57.79380986 -27.32078237, -57.792830327 -27.32078237, -57.792223948 -27.320642438, -57.789052127 -27.32003606, -57.786440038 -27.320595793, -57.785133993 -27.320689082, -57.783688016 -27.32078237, -57.782335327 -27.320829016, -57.780889348 -27.32078237, -57.779723238 -27.320549148, -57.778183971 -27.320595793, -57.776644704 -27.320549148, -57.775525238 -27.320269282, -57.774265838 -27.320315926, -57.773193016 -27.320315926, -57.771187304 -27.320502504, -57.769648038 -27.321015592, -57.768948371 -27.321108882, -57.768773019 -27.320323205, -57.768951479 -27.319877057, -57.769635574 -27.318955015, -57.770765818 -27.317408366, -57.771747345 -27.316456582, -57.773056049 -27.316069919, -57.775227307 -27.314999161, -57.777814971 -27.314225837, -57.781265189 -27.313958147, -57.781766261 -27.313894181, -57.782442666 -27.313807831, -57.782663123 -27.313779688, -57.783942083 -27.313630971, -57.78536976 -27.313987891, -57.787035382 -27.314225837, -57.788463059 -27.314553013, -57.790455858 -27.314701729, -57.79229994 -27.3146125, -57.794173765 -27.314820703, -57.79622605 -27.315266851, -57.797386038 -27.315326337, -57.79905166 -27.31452327, -57.800984972 -27.313125337, -57.802353474 -27.311508824, -57.80362837 -27.310430066, -57.805066714 -27.308599445, -57.806178162 -27.307422619, -57.807354989 -27.306605378, -57.808466437 -27.306049653, -57.809675954 -27.305722757, -57.810689333 -27.30549393, -57.811375816 -27.305068963, -57.812389195 -27.304742068, -57.813631401 -27.304742068, -57.814219815 -27.304774757, -57.814677469 -27.304970896, -57.814219815 -27.305068963, -57.813533332 -27.305167033, -57.812618022 -27.305199723, -57.81186616 -27.30549393, -57.812160367 -27.305722757, -57.813533332 -27.305690067, -57.814710159 -27.305526618, -57.815788918 -27.305297791, -57.817031124 -27.304840137, -57.818273331 -27.304382482, -57.818959813 -27.303892137, -57.819548226 -27.303565241, -57.819859196 -27.303360474, -57.82283626 -27.303239705, -57.825949949 -27.302602258)), ((-57.821470016 -27.318310216, -57.821283438 -27.317470616, -57.822029749 -27.316724304, -57.822123038 -27.316537727, -57.822402905 -27.316071282, -57.823055927 -27.315651482, -57.823712147 -27.315170254, -57.823755594 -27.315138393, -57.823764947 -27.315108464, -57.823988816 -27.314392082, -57.824501905 -27.313832348, -57.825434794 -27.313132681, -57.82586771 -27.312566561, -57.826041171 -27.312339727, -57.826600905 -27.311593414, -57.826740838 -27.310893749, -57.826880771 -27.30996086, -57.827020705 -27.309074615, -57.827873854 -27.308401076, -57.827906949 -27.308374948, -57.829119705 -27.30744206, -57.829772727 -27.306602459, -57.830425749 -27.306275949, -57.830857322 -27.305919431, -57.831498571 -27.305389704, -57.832198238 -27.30441017, -57.832897905 -27.303617215, -57.833504283 -27.303104126, -57.834390527 -27.302357815, -57.834996905 -27.301378281, -57.836023083 -27.300538682, -57.836256304 -27.299978949, -57.836676105 -27.298859482, -57.837282483 -27.297926593, -57.838122083 -27.297413503, -57.838821749 -27.297833304, -57.839334838 -27.298579615, -57.838541883 -27.299699082, -57.838075438 -27.300631971, -57.837748927 -27.301238349, -57.837702283 -27.302171238, -57.838122083 -27.302637682, -57.837748927 -27.303197415, -57.836722749 -27.304316882, -57.836023083 -27.304643392, -57.835509994 -27.306695749, -57.835649927 -27.306835681, -57.8359746 -27.306886945, -57.836536171 -27.306975615, -57.837282483 -27.307302126, -57.836536171 -27.30786186, -57.835603282 -27.308235015, -57.834903616 -27.309307838, -57.833644216 -27.310520592, -57.832991193 -27.311173614, -57.831498571 -27.312339727, -57.830947624 -27.312707024, -57.830658971 -27.312899459, -57.829866016 -27.313412549, -57.828933127 -27.314205503, -57.827347216 -27.315371616, -57.82655426 -27.31583806, -57.825574726 -27.315931349, -57.82487506 -27.316817592, -57.823848883 -27.317563904, -57.822962638 -27.318030349, -57.82193646 -27.318636727, -57.821470016 -27.318310216)), ((-58.19209683 -27.27771027, -58.193103168 -27.277418106, -58.194106501 -27.277142191, -58.194138672 -27.277133344, -58.194401668 -27.27706102, -58.194515384 -27.277020885, -58.194552058 -27.277007941, -58.194953531 -27.276866245, -58.195505393 -27.276736395, -58.196057256 -27.276509157, -58.196803894 -27.27628192, -58.197777769 -27.275957294, -58.198459482 -27.276119607, -58.198460317 -27.276120191, -58.198251099 -27.276134227, -58.198160151 -27.276169596, -58.198264706 -27.276184531, -58.198343745 -27.276201468, -58.198751643 -27.276249456, -58.199498282 -27.276736395, -58.199590693 -27.276839073, -58.199790445 -27.27706102, -58.199660595 -27.277515495, -58.198978881 -27.27771027, -58.198102394 -27.27771027, -58.197793637 -27.277908757, -58.197745307 -27.278132282, -58.197031131 -27.278619219, -58.195862481 -27.279041232, -58.195083381 -27.279203545, -58.194109506 -27.279430783, -58.193330405 -27.279365858, -58.192583768 -27.279203545, -58.191642355 -27.278943845, -58.19105803 -27.278554295, -58.190863255 -27.278099819, -58.191382655 -27.277937508, -58.19209683 -27.27771027)), ((-58.357731216 -27.274919734, -58.356692416 -27.27487645, -58.355740182 -27.274789884, -58.354398399 -27.274573467, -58.353576015 -27.274443617, -58.352147665 -27.27409735, -58.351108864 -27.274010783, -58.350026781 -27.273274967, -58.349507381 -27.272971982, -58.349031264 -27.272322733, -58.349074547 -27.271803333, -58.349853647 -27.271760049, -58.350352031 -27.271815424, -58.351022298 -27.271889899, -58.351940421 -27.272048196, -58.352277515 -27.272106316, -58.353273032 -27.272539149, -58.353549207 -27.272627525, -58.353863433 -27.272728077, -58.354355115 -27.272885415, -58.355238022 -27.273263806, -58.355264065 -27.273274967, -58.355359905 -27.273286025, -58.356389432 -27.273404817, -58.357514799 -27.273621233, -58.358856583 -27.273621233, -58.360068517 -27.273924217, -58.360804334 -27.274227199, -58.361280451 -27.274703317, -58.360934184 -27.274963017, -58.360155084 -27.274963017, -58.358899867 -27.2750063, -58.357731216 -27.274919734)), ((-58.165502345 -27.274159077, -58.16433483 -27.273886658, -58.164140245 -27.273614238, -58.164373747 -27.272719142, -58.164724002 -27.271707296, -58.164996422 -27.27139596, -58.165696338 -27.271012135, -58.166086102 -27.270695451, -58.16666986 -27.270500866, -58.167175783 -27.270267363, -58.167798457 -27.270033859, -58.168421132 -27.269839274, -58.169160558 -27.269644688, -58.169783232 -27.269800357, -58.169861066 -27.270500866, -58.169837067 -27.270620859, -58.169666481 -27.271473794, -58.169637484 -27.271734763, -58.169618956 -27.271901513, -58.16960535 -27.272023968, -58.169588646 -27.272174303, -58.169549729 -27.272719142, -58.169201344 -27.273017759, -58.169004889 -27.273186149, -58.168953268 -27.273348385, -58.168732469 -27.274042327, -58.16830438 -27.274197995, -58.167681706 -27.274236912, -58.167059031 -27.274236912, -58.166796936 -27.27434175, -58.166786611 -27.27454825, -58.166319605 -27.274587166, -58.165502345 -27.274159077)), ((-58.197323294 -27.269237555, -58.19828153 -27.268758436, -58.198362094 -27.268718155, -58.199238582 -27.268328604, -58.200439695 -27.268133829, -58.200448514 -27.268257304, -58.200470535 -27.268565586, -58.200497234 -27.268939376, -58.200731857 -27.268945393, -58.19985537 -27.269627105, -58.199043807 -27.270146505, -58.197777769 -27.270893143, -58.196868819 -27.271217767, -58.196284494 -27.271347618, -58.195310618 -27.271509931, -58.194758756 -27.271704705, -58.193882268 -27.272029331, -58.193557643 -27.272483806, -58.192843468 -27.272938281, -58.19170728 -27.273068131, -58.190700942 -27.273197981, -58.190051692 -27.273262906, -58.189045354 -27.273327831, -58.188201329 -27.273327831, -58.188168607 -27.273300563, -58.187941629 -27.273360293, -58.187292379 -27.273230444, -58.186675591 -27.273068131, -58.185961416 -27.272970744, -58.185312166 -27.272970744, -58.18472784 -27.272775969, -58.184533065 -27.272516269, -58.184533065 -27.271931942, -58.185292045 -27.271628351, -58.185344628 -27.271607318, -58.186026341 -27.271639781, -58.186740516 -27.271185305, -58.186967754 -27.27073083, -58.187484631 -27.270119976, -58.187681929 -27.269886805, -58.188088995 -27.269913943, -58.188655804 -27.26995173, -58.189759529 -27.269984193, -58.190760346 -27.269907207, -58.191025567 -27.269886805, -58.19261623 -27.269497255, -58.193434135 -27.269354122, -58.19391473 -27.269270017, -58.194169268 -27.269270017, -58.195018456 -27.269270017, -58.195264189 -27.269270017, -58.196316956 -27.269270017, -58.197323294 -27.269237555)), ((-58.332672028 -27.266267071, -58.333479985 -27.266324783, -58.334287941 -27.266440205, -58.334576497 -27.266555628, -58.334923227 -27.266486282, -58.335153608 -27.266440205, -58.337066572 -27.267396687, -58.337115786 -27.267421295, -58.338039164 -27.267652139, -58.338473974 -27.267869544, -58.33884712 -27.268056117, -58.339655076 -27.268517806, -58.340693876 -27.269210339, -58.341444121 -27.269441184, -58.342016133 -27.2701848, -58.342021232 -27.270191429, -58.342165788 -27.270362268, -58.342552 -27.2708187, -58.342656054 -27.270941674, -58.342807443 -27.271042599, -58.343348588 -27.271403362, -58.343867988 -27.27180734, -58.344513811 -27.272483917, -58.3446963 -27.272675095, -58.344964347 -27.272955906, -58.345079922 -27.273076984, -58.345426189 -27.273654096, -58.345688334 -27.27412596, -58.345714744 -27.274173496, -58.345599322 -27.274808319, -58.345079922 -27.27486603, -58.344560522 -27.274808319, -58.343233166 -27.274635186, -58.342656054 -27.274692897, -58.342367499 -27.274231208, -58.341501832 -27.274288919, -58.340924721 -27.274231208, -58.340405321 -27.273884941, -58.339539654 -27.273884941, -58.338616276 -27.273827229, -58.337692898 -27.273769519, -58.337058075 -27.273192408, -58.336423253 -27.272557585, -58.336019275 -27.271865052, -58.335384452 -27.271230228, -58.334922763 -27.270710829, -58.334576497 -27.270191429, -58.334114808 -27.269672029, -58.33371083 -27.268979495, -58.333364563 -27.268286961, -58.332672028 -27.267305873, -58.332590986 -27.26722483, -58.33221034 -27.266844184, -58.332672028 -27.266267071)), ((-58.291621984 -27.266431188, -58.291524597 -27.265879326, -58.292043997 -27.265359925, -58.29259586 -27.264937913, -58.292946642 -27.264952529, -58.29337496 -27.264970375, -58.294136126 -27.26501152, -58.294576073 -27.2650353, -58.29519286 -27.265067763, -58.295671359 -27.265117263, -58.296134273 -27.265165149, -58.297108148 -27.265327462, -58.297724936 -27.265489776, -58.298568961 -27.265522238, -58.299607762 -27.265619625, -58.300386862 -27.2658144, -58.3008738 -27.266009176, -58.301798161 -27.266426628, -58.301880136 -27.266463651, -58.301895123 -27.266468646, -58.302854013 -27.266788275, -58.302969134 -27.266818307, -58.30360065 -27.266983051, -58.304834226 -27.267340139, -58.30554747 -27.267411462, -58.305808101 -27.267437526, -58.306424889 -27.267664764, -58.306520074 -27.267710594, -58.307301376 -27.268086776, -58.308534952 -27.268541251, -58.309476364 -27.268930801, -58.309898377 -27.269417738, -58.310352852 -27.269580052, -58.310742402 -27.270034527, -58.310872252 -27.270261764, -58.311164415 -27.270618851, -58.311716278 -27.270846089, -58.312073365 -27.27110579, -58.31213829 -27.271690115, -58.311967758 -27.271836285, -58.311683815 -27.272079665, -58.311298455 -27.272205326, -58.310515165 -27.272274439, -58.308534952 -27.272371827, -58.307496151 -27.272339365, -58.305808101 -27.272047201, -58.304412213 -27.27188489, -58.303698038 -27.271917352, -58.302496925 -27.271852427, -58.301328275 -27.271592727, -58.300257012 -27.271203177, -58.299315599 -27.27071624, -58.298179411 -27.270489002, -58.297497699 -27.270131913, -58.296361511 -27.269515127, -58.295420098 -27.269158038, -58.29480331 -27.268736025, -58.29467346 -27.268476325, -58.294812375 -27.26822628, -58.294835773 -27.268184163, -58.295127935 -27.267859539, -58.295809648 -27.26750245, -58.295922151 -27.267389948, -58.296231661 -27.267080439, -58.296302829 -27.26702904, -58.295744723 -27.266625963, -58.295225323 -27.266625963, -58.294511148 -27.266885663, -58.294123584 -27.266963176, -58.29409871 -27.266968151, -58.29337496 -27.267112901, -58.292693247 -27.267112901, -58.292043997 -27.266788275, -58.291621984 -27.266431188)), ((-58.303643332 -27.262458138, -58.304508999 -27.261996448, -58.305432476 -27.261753429, -58.305605511 -27.261707893, -58.306613046 -27.26163039, -58.307106 -27.261592471, -58.308260223 -27.261707893, -58.310395534 -27.261938738, -58.31079706 -27.262185831, -58.311145779 -27.262400426, -58.312877113 -27.262515849, -58.313569646 -27.262804405, -58.314015101 -27.262804405, -58.314666158 -27.262804405, -58.315878091 -27.262746693, -58.317205447 -27.262573559, -58.318186537 -27.262515849, -58.318733848 -27.262515849, -58.318820182 -27.262515849, -58.319283048 -27.262515849, -58.320033293 -27.262515849, -58.321649204 -27.262573559, -58.321856396 -27.262739313, -58.322514871 -27.263266094, -58.323726805 -27.263785494, -58.324765605 -27.264016337, -58.325688983 -27.264651161, -58.326785494 -27.264939715, -58.327708872 -27.26511285, -58.328459117 -27.265401405, -58.329497917 -27.266036228, -58.330248162 -27.266440205, -58.33117154 -27.266728761, -58.331979496 -27.267594428, -58.332184634 -27.267867946, -58.333018296 -27.268979495, -58.333113989 -27.269290496, -58.333479985 -27.270479984, -58.334634208 -27.271980473, -58.335037897 -27.272303424, -58.335211319 -27.272442163, -58.335730719 -27.27278843, -58.335557586 -27.273423251, -58.334634208 -27.273654096, -58.333999385 -27.273596384, -58.333076007 -27.273596384, -58.33221034 -27.273654096, -58.331575517 -27.273423251, -58.330594429 -27.273019274, -58.329901894 -27.272615296, -58.32909394 -27.27232674, -58.328285984 -27.272095896, -58.327397208 -27.271762605, -58.326900917 -27.271576495, -58.326330185 -27.271542924, -58.325919828 -27.271518785, -58.32499645 -27.271230228, -58.323957649 -27.271114807, -58.323322827 -27.270595407, -58.32245716 -27.269902873, -58.321245225 -27.269268051, -58.320206426 -27.269210339, -58.320144174 -27.269397097, -58.320091004 -27.269556606, -58.320956671 -27.270653117, -58.321476071 -27.271114807, -58.321808606 -27.271197941, -58.322399449 -27.271345652, -58.323265116 -27.271749628, -58.323363632 -27.271839189, -58.323748707 -27.272189257, -58.323899938 -27.27232674, -58.324073072 -27.272903851, -58.323553671 -27.27278843, -58.321476071 -27.272673006, -58.320147234 -27.272584418, -58.319744737 -27.272557585, -58.318936781 -27.272557585, -58.31784027 -27.272499873, -58.317032314 -27.271691918, -58.316224358 -27.270883962, -58.315474114 -27.270133717, -58.314954713 -27.269325762, -58.31426218 -27.269037206, -58.313281091 -27.268229251, -58.313165668 -27.267767562, -58.313481675 -27.267188216, -58.313511935 -27.267132739, -58.313050246 -27.266959606, -58.312729677 -27.26696932, -58.311145779 -27.267017316, -58.310280112 -27.266901895, -58.308779623 -27.266786471, -58.307798533 -27.26667105, -58.307221422 -27.265920806, -58.306702022 -27.26563225, -58.305951777 -27.265574539, -58.305316955 -27.26563225, -58.304508999 -27.265228272, -58.304278155 -27.264939715, -58.303585621 -27.264478027, -58.30300851 -27.264420315, -58.30300851 -27.263785494, -58.303643332 -27.262458138)), ((-58.329728761 -27.263727783, -58.329151651 -27.263439227, -58.328343695 -27.263092959, -58.32759345 -27.262804405, -58.326727783 -27.262400426, -58.32603525 -27.262169581, -58.32499645 -27.26205416, -58.324246205 -27.26153476, -58.324073072 -27.261361626, -58.324650183 -27.260726803, -58.32603525 -27.260726803, -58.326900917 -27.260842226, -58.3271584 -27.260993687, -58.327882006 -27.261419338, -58.329555628 -27.261881027, -58.330682618 -27.262188387, -58.330825272 -27.262227293, -58.332268052 -27.262631271, -58.33319143 -27.262977538, -58.33423023 -27.263381516, -58.334865052 -27.26361236, -58.335153608 -27.264016337, -58.334634208 -27.264247182, -58.334063054 -27.264532759, -58.333941674 -27.264593449, -58.333364563 -27.265285983, -58.332943043 -27.265654813, -58.332902874 -27.26568996, -58.332325763 -27.265920806, -58.331344674 -27.266324783, -58.330421295 -27.26615165, -58.329728761 -27.265747672, -58.329267073 -27.265228272, -58.328516828 -27.264824294, -58.327651161 -27.264593449, -58.326900917 -27.264362605, -58.326150672 -27.264362605, -58.32551585 -27.264131761, -58.325227294 -27.263266094, -58.325569916 -27.263230028, -58.326323805 -27.263150671, -58.327535739 -27.263266094, -58.328227735 -27.263756258, -58.328920806 -27.264247182, -58.329486379 -27.264284887, -58.329786473 -27.264304894, -58.329728761 -27.263727783)), ((-58.085892636 -27.262053765, -58.085231044 -27.261392174, -58.085114293 -27.261041919, -58.086242891 -27.260224659, -58.087371488 -27.259991155, -58.088928174 -27.25979657, -58.090523778 -27.259874404, -58.090941442 -27.260135444, -58.091259126 -27.260135444, -58.092531651 -27.260805195, -58.094026379 -27.26170359, -58.094521654 -27.262138931, -58.094875714 -27.262450146, -58.096172333 -27.263589859, -58.097327124 -27.264432378, -58.097975632 -27.264691782, -58.098647645 -27.265131644, -58.099160819 -27.26547376, -58.099673992 -27.265889185, -58.099893923 -27.265999152, -58.100040544 -27.266304612, -58.099722866 -27.266671165, -58.099087508 -27.266573417, -58.098696519 -27.266390141, -58.098097817 -27.266316831, -58.09784123 -27.266329048, -58.097413585 -27.266353486, -58.097082881 -27.2663439, -58.096942759 -27.266339838, -58.096570515 -27.266329048, -58.096471913 -27.266260256, -58.096127848 -27.266451404, -58.095388422 -27.266568155, -58.094765748 -27.266256817, -58.093714984 -27.265984397, -58.093676067 -27.266256817, -58.092080464 -27.265595226, -58.091185369 -27.265011469, -58.090445943 -27.264544462, -58.089901102 -27.264155292, -58.089239512 -27.263805037, -58.088461168 -27.2634937, -58.088071997 -27.263104529, -58.087137985 -27.262871025, -58.086743332 -27.262476372, -58.086670979 -27.262481854, -58.085892636 -27.262053765)), ((-58.26290845 -27.259688568, -58.262937512 -27.259652239, -58.263152092 -27.259839995, -58.263211432 -27.259818418, -58.26368755 -27.259818418, -58.264812917 -27.259904985, -58.265400327 -27.259750402, -58.265635301 -27.259688568, -58.26616419 -27.260070543, -58.266414401 -27.260251251, -58.267106934 -27.260597518, -58.267382857 -27.260942421, -58.267549311 -27.260897434, -58.267712901 -27.261290051, -58.266847234 -27.261419902, -58.265808434 -27.261419902, -58.26498605 -27.261463184, -58.2638174 -27.261246768, -58.263102964 -27.260818106, -58.262962966 -27.260734107, -58.2625189 -27.260467667, -58.262215917 -27.260218151, -58.26290845 -27.259688568)), ((-57.970989286 -27.274986108, -57.976326478 -27.27402033, -57.979732116 -27.272902061, -57.980853727 -27.272449799, -57.986035086 -27.270360541, -57.991156037 -27.267334524, -57.991626431 -27.267056564, -57.996155459 -27.264160955, -57.997097007 -27.263936476, -57.998371543 -27.26345523, -57.999591567 -27.262994566, -57.999784781 -27.262921611, -58.001129313 -27.262413935, -58.006468909 -27.260397781, -58.008202427 -27.259880313, -58.009874547 -27.259381173, -58.011939115 -27.259284698, -58.015313399 -27.259127021, -58.024959596 -27.259039328, -58.02649609 -27.25902536, -58.03412065 -27.259330342, -58.046167457 -27.260143629, -58.054198661 -27.26034695, -58.055901479 -27.260423196, -58.057604298 -27.260499441, -58.060755783 -27.260651933, -58.063703947 -27.261058576, -58.067160415 -27.261922693, -58.070769373 -27.263854249, -58.072704751 -27.265355154, -58.073260063 -27.265785804, -58.075065281 -27.267393649, -58.077160976 -27.269260215, -58.080484032 -27.271760197, -58.084442753 -27.273918669, -58.088153372 -27.275036938, -58.092168975 -27.275748564, -58.095879594 -27.276155206, -58.103910798 -27.276358528, -58.111433699 -27.276155206, -58.118199896 -27.275575662, -58.120235623 -27.275603088, -58.121402864 -27.275618815, -58.122142639 -27.275575058, -58.129529323 -27.276155206, -58.130196572 -27.276218522, -58.133266584 -27.276509837, -58.133576607 -27.276539255, -58.136493089 -27.276816001, -58.143609346 -27.278137593, -58.145617151 -27.278384165, -58.146732875 -27.278521183, -58.149404012 -27.278849217, -58.150553681 -27.278903447, -58.154792035 -27.279103369, -58.158828593 -27.278777218, -58.159978096 -27.278884524, -58.162365766 -27.278391745, -58.167143824 -27.277985101, -58.172023543 -27.277578457, -58.175128613 -27.277801516, -58.177669433 -27.277781251, -58.180345812 -27.278355513, -58.182356839 -27.278816701, -58.184766206 -27.279273594, -58.18690831 -27.279734739, -58.188097175 -27.280049721, -58.188699806 -27.280195063, -58.191339097 -27.280831604, -58.194338091 -27.280526622, -58.196981272 -27.279967487, -58.198557015 -27.279382937, -58.200132758 -27.278798388, -58.2030306 -27.277418434, -58.205927424 -27.275850224, -58.209957824 -27.274043187, -58.21299285 -27.273003722, -58.217211774 -27.271122997, -58.223311423 -27.269242272, -58.228648616 -27.267971511, -58.234900756 -27.265785804, -58.236810616 -27.264682926, -58.238509714 -27.263701756, -58.243135281 -27.262024353, -58.24674424 -27.261516049, -58.249489082 -27.261668541, -58.252183094 -27.261922693, -58.257062813 -27.262786809, -58.261942532 -27.263549265, -58.267381385 -27.264311721, -58.268499654 -27.264718364, -58.272921259 -27.265824258, -58.275943013 -27.267487673, -58.278961935 -27.2690697, -58.280698952 -27.270767184, -58.284968706 -27.272851229, -58.287740311 -27.273854742, -58.290865033 -27.274986108, -58.29540337 -27.27601959, -58.295998904 -27.276155206, -58.297723129 -27.276455072, -58.299506202 -27.276765172, -58.304589242 -27.277070153, -58.310078927 -27.277070153, -58.311170666 -27.277115173, -58.315009476 -27.277273476, -58.316074682 -27.277375464, -58.319787534 -27.277730949, -58.325277218 -27.278645897, -58.329546972 -27.279510014, -58.332106555 -27.279781028, -58.332455183 -27.279817941, -58.333867557 -27.279967487, -58.338950597 -27.2803233, -58.342533414 -27.280653296, -58.346676819 -27.281034926, -58.352573146 -27.281848212, -58.357202438 -27.282807435, -58.358215321 -27.283017311, -58.360748836 -27.283359835, -58.362566108 -27.28434162, -58.361301422 -27.286043167, -58.358463287 -27.289861679, -58.358243542 -27.290158028, -58.356964111 -27.291883469, -58.356300354 -27.292757034, -58.356299761 -27.292757816, -58.351666239 -27.29886836, -58.351664743 -27.298870333, -58.339756012 -27.314575196, -58.336151123 -27.319364548, -58.328465352 -27.329508035, -58.328464882 -27.329508656, -58.321567535 -27.338611603, -58.317479405 -27.344034916, -58.304569197 -27.361161574, -58.304301721 -27.361516411, -58.303726958 -27.362278969, -58.303726196 -27.362279892, -58.306610033 -27.362049061, -58.310810089 -27.358337403, -58.312071708 -27.358399542, -58.312072561 -27.358399584, -58.31464386 -27.35852623, -58.317741394 -27.359909058, -58.323515996 -27.35995654, -58.323759296 -27.359958541, -58.324932031 -27.359968124, -58.324932033 -27.359968153, -58.324932035 -27.359968183, -58.324957767 -27.360282122, -58.324998273 -27.360776294, -58.325481415 -27.36667633, -58.325690935 -27.368253963, -58.325691069 -27.368254978, -58.326122284 -27.371501922, -58.328083038 -27.385942459, -58.331509692 -27.396260992, -58.331816868 -27.397185815, -58.332675934 -27.399772644, -58.333447522 -27.401975284, -58.334766503 -27.405740555, -58.33744011 -27.413372841, -58.33744012 -27.413372865, -58.33744049 -27.413373947, -58.337436396 -27.413376433, -58.330398559 -27.417650223, -58.327452922 -27.419242778, -58.321811676 -27.42229271, -58.313243866 -27.424945831, -58.31135425 -27.425499309, -58.311353662 -27.425499481, -58.309265137 -27.426111221, -58.302955628 -27.427370071, -58.3003895</t>
  </si>
  <si>
    <t>180770402</t>
  </si>
  <si>
    <t>18014</t>
  </si>
  <si>
    <t>Berón de Astrada</t>
  </si>
  <si>
    <t>[TRIMMED]MULTIPOLYGON(((-57.476975153 -27.439655781, -57.476088386 -27.438632588, -57.47547447 -27.438086885, -57.476634089 -27.438086885, -57.477187836 -27.438245098, -57.477404815 -27.438307092, -57.478066559 -27.438496162, -57.479294391 -27.438837225, -57.479157965 -27.439723994, -57.478680475 -27.439996844, -57.477657282 -27.440269697, -57.476975153 -27.439655781)), ((-57.481253857 -27.437476758, -57.481504618 -27.437265591, -57.481781775 -27.437094016, -57.48213812 -27.436803662, -57.482415276 -27.436665084, -57.482547256 -27.436566099, -57.482873968 -27.436300644, -57.482969591 -27.436222952, -57.483484312 -27.436117368, -57.484117814 -27.436117368, -57.484316021 -27.436207463, -57.484843702 -27.436447316, -57.484914581 -27.436515981, -57.485266036 -27.436856454, -57.485727965 -27.437423966, -57.486229487 -27.437885895, -57.486585832 -27.43811026, -57.486871587 -27.438337397, -57.487102558 -27.438513477, -57.487417304 -27.438572189, -57.487628471 -27.438651376, -57.487733797 -27.438880164, -57.487766018 -27.438924291, -57.487839638 -27.439020919, -57.487839638 -27.439152899, -57.487747252 -27.439179295, -57.487443699 -27.439205691, -57.487310764 -27.439225749, -57.487195252 -27.439243178, -57.486203091 -27.43933767, -57.485622381 -27.439390462, -57.48560031 -27.439373982, -57.484579742 -27.439456452, -57.483352332 -27.439350868, -57.483172778 -27.439339504, -57.482309693 -27.439284878, -57.481636597 -27.439047315, -57.48164487 -27.439001537, -57.481227461 -27.438836148, -57.481003095 -27.438624981, -57.480765532 -27.438506198, -57.479920863 -27.438493001, -57.479802081 -27.438295032, -57.479802081 -27.437951885, -57.479934061 -27.437714321, -57.480303604 -27.43752955, -57.480632798 -27.437540709, -57.480720212 -27.437512358, -57.480884314 -27.437542747, -57.481253857 -27.437476758)), ((-57.448871445 -27.432220577, -57.449007871 -27.43208415, -57.45064498 -27.432220577, -57.450692571 -27.432243419, -57.451599961 -27.432288788, -57.453646347 -27.432152364, -57.455488095 -27.432288788, -57.456658389 -27.432538452, -57.456764004 -27.432560983, -57.460604061 -27.433380196, -57.460898969 -27.433550932, -57.461013338 -27.433516621, -57.463196151 -27.433925899, -57.465106112 -27.434539815, -57.465720027 -27.434812666, -57.467084285 -27.435017305, -57.469198885 -27.436176924, -57.470767781 -27.43679084, -57.472268464 -27.437677607, -57.472950593 -27.438564375, -57.472687533 -27.43865206, -57.472704239 -27.438685473, -57.472759795 -27.438796585, -57.472796318 -27.438869631, -57.472549957 -27.438992812, -57.472039635 -27.438957618, -57.471388536 -27.438834436, -57.471001396 -27.438640866, -57.470948377 -27.438628495, -57.470473478 -27.438517685, -57.470287018 -27.438517685, -57.469804781 -27.438517685, -57.469153682 -27.438447296, -57.468608166 -27.438324115, -57.468203429 -27.438130546, -57.46760512 -27.437919379, -57.466954022 -27.437831392, -57.466021366 -27.437761003, -57.465229489 -27.437761003, -57.464525597 -27.437761003, -57.463575344 -27.437761003, -57.46295944 -27.437884184, -57.462729902 -27.437962573, -57.462506783 -27.438038768, -57.461973992 -27.438077754, -57.461393282 -27.438112949, -57.460918155 -27.438024962, -57.460091083 -27.438007365, -57.459228817 -27.437954573, -57.457944215 -27.437919379, -57.457645772 -27.437841375, -57.457152281 -27.437865371, -57.457099546 -27.437866587, -57.45669795 -27.437777343, -57.455357415 -27.437479447, -57.454800301 -27.437343679, -57.454125606 -27.437215487, -57.452256404 -27.43675141, -57.45188164 -27.436658365, -57.451574 -27.436581985, -57.451270212 -27.436433758, -57.450850592 -27.436229015, -57.450057977 -27.435776319, -57.449708689 -27.435279787, -57.449606906 -27.435155661, -57.449144297 -27.434744453, -57.448189316 -27.434130537, -57.448189316 -27.43343145, -57.448189316 -27.432902704, -57.448791144 -27.432300878, -57.448871445 -27.432220577)), ((-57.444128691 -27.429413141, -57.443971976 -27.429191128, -57.443778406 -27.429050349, -57.443444057 -27.428944765, -57.44296893 -27.428839182, -57.442634583 -27.428751195, -57.442441013 -27.428575222, -57.442427438 -27.428371602, -57.441777304 -27.428127803, -57.442050157 -27.427513887, -57.443277989 -27.427718525, -57.443796702 -27.427787687, -57.444301182 -27.427854952, -57.446006504 -27.428264229, -57.447234336 -27.428878145, -57.447762133 -27.42909806, -57.448257985 -27.429186606, -57.450576767 -27.429287422, -57.452623154 -27.429423848, -57.453850986 -27.430242403, -57.454805966 -27.430924531, -57.453850986 -27.431606661, -57.451668173 -27.431743086, -57.450031064 -27.431947725, -57.449798691 -27.431722847, -57.449621787 -27.431811299, -57.448666807 -27.431743086, -57.448121104 -27.431470234, -57.446961485 -27.430583467, -57.446174553 -27.430011154, -57.446034952 -27.429944144, -57.445137515 -27.42974849, -57.444693464 -27.429419893, -57.444254798 -27.429480399, -57.444128691 -27.429413141)), ((-57.54105062 -27.429530512, -57.540898804 -27.4294293, -57.540481348 -27.429150997, -57.540208496 -27.428400655, -57.54066994 -27.428031499, -57.54094488 -27.427811546, -57.541231689 -27.427582099, -57.542323804 -27.427344684, -57.542800586 -27.427241036, -57.544006195 -27.42670915, -57.545119824 -27.426217843, -57.546618113 -27.426467557, -57.546756933 -27.426490694, -57.547929699 -27.426490694, -57.548394042 -27.426490694, -57.548052978 -27.42710461, -57.546838928 -27.427711635, -57.54668872 -27.427786739, -57.544505908 -27.428946357, -57.542868799 -27.429696699, -57.541504541 -27.429833126, -57.54105062 -27.429530512)), ((-57.543051552 -27.42443144, -57.543278076 -27.424307882, -57.544728762 -27.423582538, -57.544915185 -27.423489327, -57.545758575 -27.423308601, -57.546825146 -27.42308005, -57.548351682 -27.422081929, -57.548598681 -27.421920431, -57.548708817 -27.421876377, -57.549962938 -27.421374728, -57.551941112 -27.41953298, -57.552663604 -27.419653395, -57.553168944 -27.419737619, -57.552282177 -27.420965451, -57.551600048 -27.422193282, -57.550031151 -27.425058224, -57.549349023 -27.425467501, -57.548871532 -27.42567214, -57.547711912 -27.426013204, -57.546484081 -27.425876778, -57.546379808 -27.42584202, -57.545852482 -27.425666245, -57.545460888 -27.425535714, -57.543278076 -27.426286056, -57.54218667 -27.42662712, -57.541699999 -27.426766169, -57.541346301 -27.426867226, -57.54104608 -27.426953003, -57.540754199 -27.427036397, -57.53952559 -27.427747697, -57.539458154 -27.427786739, -57.539419042 -27.427739804, -57.53911709 -27.427377462, -57.539731006 -27.426831759, -57.539823747 -27.426681054, -57.540276709 -27.42594499, -57.543051552 -27.42443144)), ((-57.563128025 -27.410460667, -57.563824246 -27.410542574, -57.56392153 -27.41055402, -57.563904965 -27.410528879, -57.564560496 -27.410528879, -57.563605515 -27.411620286, -57.562650535 -27.412302414, -57.561627342 -27.412711691, -57.560740574 -27.413052756, -57.559717381 -27.413666672, -57.559103465 -27.414075949, -57.55780742 -27.414894503, -57.557057078 -27.415713059, -57.556238524 -27.416122336, -57.555283543 -27.416668038, -57.554601415 -27.416940891, -57.554669627 -27.416463399, -57.555899328 -27.41562896, -57.556170311 -27.41530378, -57.557193503 -27.414144162, -57.558791661 -27.413173853, -57.559103465 -27.412984543, -57.559601983 -27.412585729, -57.559898947 -27.412348158, -57.560126658 -27.412165989, -57.561198503 -27.411540746, -57.561352071 -27.411451164, -57.561763767 -27.411211008, -57.563128025 -27.410460667)), ((-57.566611281 -27.3851178, -57.56780891 -27.384536094, -57.569110484 -27.384166005, -57.57031296 -27.38392017, -57.571093837 -27.38392017, -57.573283788 -27.383954389, -57.575713265 -27.384330786, -57.576945113 -27.384570313, -57.578450704 -27.384570313, -57.580538001 -27.384570313, -57.582830606 -27.384844057, -57.584165108 -27.385083583, -57.584432837 -27.385222062, -57.585269312 -27.385136998, -57.585851255 -27.385319894, -57.586316808 -27.385303267, -57.586965258 -27.385319894, -57.587464066 -27.385419656, -57.588012755 -27.385386402, -57.588445055 -27.385353147, -57.588927236 -27.385303267, -57.589525805 -27.385303267, -57.590839332 -27.385203506, -57.591271632 -27.385319894, -57.592152859 -27.385718939, -57.591787067 -27.385885209, -57.59095572 -27.385885209, -57.589808462 -27.386101359, -57.589243147 -27.38658354, -57.588827474 -27.387115602, -57.588461682 -27.387331751, -57.588029382 -27.38744814, -57.587680216 -27.387348379, -57.587247915 -27.387049093, -57.586815616 -27.386483779, -57.586278171 -27.386304629, -57.585670699 -27.386383866, -57.584678377 -27.38648652, -57.583822927 -27.386760264, -57.583888085 -27.386939445, -57.5839598 -27.387136661, -57.584404633 -27.387478842, -57.585328518 -27.387889457, -57.586491931 -27.388163201, -57.588305484 -27.389189741, -57.589195151 -27.389634575, -57.5900506 -27.390250497, -57.591108763 -27.390919821, -57.591142766 -27.39095021, -57.59146312 -27.391236516, -57.593005268 -27.391770336, -57.593414545 -27.392452465, -57.591982075 -27.393202807, -57.590958881 -27.393816723, -57.589389985 -27.394157787, -57.586525044 -27.394567065, -57.584069379 -27.395453832, -57.580931588 -27.396204174, -57.578748775 -27.397363793, -57.57697524 -27.398728051, -57.574928854 -27.400706224, -57.573564596 -27.401934056, -57.571245358 -27.402616184, -57.568789694 -27.403844016, -57.566743308 -27.404457933, -57.565174411 -27.405003635, -57.563542204 -27.405305897, -57.563128025 -27.405481126, -57.561286277 -27.406095042, -57.559444529 -27.407663938, -57.557670994 -27.40936926, -57.555147118 -27.41100637, -57.553032518 -27.412165989, -57.550917919 -27.413598459, -57.549400953 -27.41453541, -57.546279443 -27.416463399, -57.543170499 -27.417938832, -57.54314165 -27.418236934, -57.542254883 -27.418714426, -57.539731006 -27.419669406, -57.537411768 -27.420146896, -57.535297169 -27.420897238, -57.533864697 -27.421579366, -57.53202295 -27.422875412, -57.530522267 -27.423898605, -57.52895337 -27.425126437, -57.527179835 -27.426490694, -57.524997023 -27.427309249, -57.521927443 -27.428673507, -57.520222121 -27.429423848, -57.518448586 -27.430378829, -57.517958853 -27.430420806, -57.517902883 -27.43065168, -57.516129348 -27.431402022, -57.514696877 -27.431879511, -57.511422659 -27.432425215, -57.509444486 -27.432425215, -57.508426036 -27.432672112, -57.507735731 -27.432839459, -57.507193461 -27.432970918, -57.505488138 -27.433516621, -57.502554985 -27.434266962, -57.499485405 -27.435085518, -57.497439018 -27.435972285, -57.495801909 -27.436995478, -57.493891948 -27.437950459, -57.492186626 -27.4387008, -57.490481304 -27.438837225, -57.490298006 -27.438804878, -57.489465777 -27.438785965, -57.488217876 -27.438429421, -57.486883375 -27.437539754, -57.485959489 -27.436581651, -57.485275129 -27.436068381, -57.484351244 -27.435520892, -57.48305096 -27.435589329, -57.481682241 -27.436342125, -57.480484611 -27.43692383, -57.479293795 -27.43692383, -57.479216159 -27.436845094, -57.478020917 -27.436615868, -57.476207362 -27.435760419, -57.474085848 -27.435281367, -57.471930115 -27.434665444, -57.470903576 -27.434357482, -57.468918932 -27.43353625, -57.467481777 -27.432680801, -57.466581201 -27.431992124, -57.465599788 -27.431654261, -57.462828131 -27.430935683, -57.460090692 -27.430217106, -57.457626997 -27.429703836, -57.454889558 -27.428882603, -57.452836479 -27.428745732, -57.45112558 -27.428471987, -57.448388141 -27.427992937, -57.446848331 -27.427821847, -57.445946439 -27.427655344, -57.444624163 -27.427411231, -57.444628859 -27.427270333, -57.443905585 -27.427137487, -57.442160468 -27.426521563, -57.44058644 -27.426487345, -57.439457247 -27.42604251, -57.439103691 -27.425998316, -57.438088526 -27.425871421, -57.436582935 -27.425460805, -57.434735165 -27.425289716, -57.433229574 -27.425187062, -57.432458557 -27.425005646, -57.430780189 -27.424424312, -57.430139302 -27.424202328, -57.428575927 -27.423818342, -57.427843194 -27.423570158, -57.426796592 -27.423065547, -57.425947356 -27.422880946, -57.42504579 -27.422466299, -57.424435551 -27.422278533, -57.423426708 -27.422251267, -57.422093198 -27.421921474, -57.421663894 -27.421559955, -57.420637355 -27.42111512, -57.420061329 -27.420880444, -57.416344275 -27.420146896, -57.414901428 -27.420146896, -57.413400746 -27.419805831, -57.412695332 -27.419263205, -57.412513978 -27.419123703, -57.411820255 -27.418534038, -57.411149721 -27.417964084, -57.409990102 -27.418509787, -57.408762269 -27.418509787, -57.40664767 -27.418032296, -57.404464858 -27.417964084, -57.404192007 -27.416599826, -57.404601284 -27.416395188, -57.406101967 -27.414962717, -57.407670864 -27.413803098, -57.408830483 -27.413393821, -57.410126527 -27.413325607, -57.413468959 -27.413120968, -57.414969642 -27.413393821, -57.417834583 -27.412575266, -57.419705634 -27.412152771, -57.419949183 -27.412097775, -57.420025971 -27.412054774, -57.421654505 -27.411142795, -57.423468761 -27.41070487, -57.423632678 -27.410665305, -57.427043323 -27.410051389, -57.429703625 -27.409573898, -57.432159289 -27.409437473, -57.436388488 -27.408618919, -57.439812324 -27.408100156, -57.440890538 -27.40793679, -57.444232969 -27.408141428, -57.447302548 -27.408141428, -57.447887947 -27.408549846, -57.44921251 -27.408346067, -57.452282089 -27.408346067, -57.455147031 -27.409028196, -57.457602694 -27.408959982, -57.459580868 -27.409096409, -57.462036532 -27.409164621, -57.46885782 -27.40841428, -57.469676375 -27.408209642, -57.470393348 -27.408235713, -57.470904207 -27.408005003, -57.472404889 -27.407595725, -57.47499698 -27.407322874, -57.477998346 -27.406913597, -57.479294391 -27.406913597, -57.482636823 -27.406436107, -57.486047467 -27.406163255, -57.489867388 -27.40486721, -57.492936968 -27.404321507, -57.497302592 -27.4032301, -57.501276109 -27.403444885, -57.501428399 -27.403428949, -57.502452558 -27.403321768, -57.503866966 -27.402827849, -57.504122625 -27.402802468, -57.504806009 -27.402479758, -57.506374906 -27.402002269, -57.509171633 -27.401251926, -57.510399975 -27.401487141, -57.511127472 -27.401281357, -57.519844055 -27.399486542, -57.52090825 -27.39915351, -57.520985342 -27.399142785, -57.52138174 -27.398523412, -57.522541359 -27.398455199, -57.524997023 -27.398114134, -57.52617829 -27.397996007, -57.526361281 -27.397977709, -57.526664523 -27.397894056, -57.527786636 -27.397584508, -57.528339454 -27.397432006, -57.53059048 -27.397159154, -57.531954737 -27.396408813, -57.533728272 -27.395931322, -57.535024317 -27.395453832, -57.535979297 -27.395317406, -57.537616406 -27.395112767, -57.540413135 -27.394498852, -57.54170918 -27.393884936, -57.542800586 -27.393134593, -57.543891992 -27.39258889, -57.5455291 -27.391906762, -57.548530468 -27.390883569, -57.550099364 -27.390133227, -57.551531835 -27.389110034, -57.553100731 -27.388018627, -57.554533202 -27.387131861, -57.555965672 -27.386722583, -57.557466356 -27.386586158, -57.558119995 -27.386847613, -57.558946452 -27.386862918, -57.559630812 -27.386726045, -57.561410147 -27.386589174, -57.561922952 -27.386565361, -57.562641995 -27.386349648, -57.564265659 -27.385922368, -57.56459242 -27.385836377, -57.565379434 -27.385699506, -57.566611281 -27.3851178)), ((-57.610777645 -27.383325281, -57.609933511 -27.382749735, -57.608782417 -27.382404408, -57.607439477 -27.382289298, -57.606365123 -27.382250929, -57.605827948 -27.381713752, -57.605802856 -27.381387563, -57.605789578 -27.381214946, -57.606288459 -27.381108043, -57.606863931 -27.380984727, -57.607835339 -27.380984727, -57.608360351 -27.380984727, -57.609281225 -27.381291685, -57.610585796 -27.381637013, -57.611698519 -27.382289298, -57.612043847 -27.383248541, -57.612197326 -27.383517129, -57.611851998 -27.383708979, -57.610777645 -27.383325281)), ((-57.662824244 -27.352717983, -57.663617818 -27.351435038, -57.663791513 -27.35115347, -57.668446707 -27.343607156, -57.670632415 -27.340811484, -57.672970613 -27.338930759, -57.676122098 -27.337253355, -57.680239361 -27.335880934, -57.682374238 -27.335474291, -57.685576554 -27.334152701, -57.68740108 -27.332663291, -57.688067244 -27.332119484, -57.692082846 -27.329272981, -57.697013395 -27.326883951, -57.700673185 -27.325969004, -57.705349582 -27.325562362, -57.709418753 -27.326911737, -57.715536542 -27.330452243, -57.7169564 -27.331625421, -57.717191833 -27.33181995, -57.718108014 -27.332576957, -57.721157838 -27.333898548, -57.724309324 -27.334915157, -57.730764785 -27.336033425, -57.738795989 -27.33664339, -57.750944457 -27.337202525, -57.755923333 -27.337218925, -57.759890608 -27.337304185, -57.763703581 -27.337840826, -57.766752713 -27.338269963, -57.768771924 -27.338737992, -57.773209282 -27.339766519, -57.77442011 -27.340047174, -57.774428104 -27.340049028, -57.776211906 -27.340442561, -57.776673568 -27.34054441, -57.78088379 -27.341473245, -57.780904414 -27.341473263, -57.793407287 -27.341484305, -57.793407379 -27.341484305, -57.793516776 -27.34148441, -57.79371013 -27.343280555, -57.793716796 -27.343342482, -57.793867951 -27.344746633, -57.793962168 -27.345621851, -57.793968344 -27.345679227, -57.793993898 -27.346066038, -57.794204042 -27.349247, -57.794230204 -27.349642993, -57.794309935 -27.350837664, -57.794315233 -27.350917361, -57.794315233 -27.35091742, -57.794315229 -27.35091748, -57.794306569 -27.351047877, -57.794304019 -27.351086271, -57.794110529 -27.353999295, -57.79409505 -27.354232338, -57.793338382 -27.357044861, -57.793333208 -27.357053496, -57.793329865 -27.357059076, -57.792711778 -27.358090713, -57.791368462 -27.360332812, -57.791365333 -27.360338035, -57.789667349 -27.361558222, -57.788893244 -27.3621162, -57.788624193 -27.362310132, -57.788436948 -27.362442306, -57.788235866 -27.362584246, -57.788157246 -27.362606961, -57.787021389 -27.362935137, -57.785503594 -27.363373664, -57.784592435 -27.363636919, -57.784587181 -27.363637732, -57.783705987 -27.363774015, -57.783683514 -27.363777488, -57.782663324 -27.363935189, -57.779022644 -27.363365192, -57.778358459 -27.36327362, -57.774237976 -27.36158279, -57.773529499 -27.361292068, -57.773529084 -27.361291834, -57.772551283 -27.360684859, -57.772210784 -27.36047348, -57.769424438 -27.358743668, -57.768491653 -27.358049861, -57.768461824 -27.358027674, -57.766654968 -27.356683731, -57.763725281 -27.355354309, -57.760360592 -27.354828982, -57.758494767 -27.354635266, -57.758451173 -27.354630785, -57.75715262 -27.354497301, -57.756857437 -27.354466953, -57.755852304 -27.354381518, -57.755852274 -27.354381515, -57.755852245 -27.354381512, -57.755431803 -27.354344193, -57.755430643 -27.35434409, -57.754884976 -27.354295641, -57.754884924 -27.354295636, -57.754884873 -27.354295632, -57.754815646 -27.354289518, -57.753506266 -27.354173891, -57.749123867 -27.353809608, -57.749015809 -27.35379982, -57.747191953 -27.354136411, -57.74702086 -27.354167969, -57.747020834 -27.354167973, -57.747020809 -27.35416798, -57.746467792 -27.354422996, -57.746467276 -27.354423234, -57.744705201 -27.355236055, -57.743447179 -27.355449139, -57.742363002 -27.355632943, -57.742420298 -27.355866731, -57.74260216 -27.356608765, -57.742800708 -27.357418857, -57.745529175 -27.368555069, -57.746601114 -27.373913507, -57.748130993 -27.38156111, -57.748786927 -27.384840011, -57.753257862 -27.408174511, -57.755241394 -27.408159256, -57.758449555 -27.408195496, -57.762577057 -27.407455445, -57.768260956 -27.405858993, -57.772369385 -27.404649734, -57.77696199 -27.403432963, -57.776962291 -27.403432889, -57.777133725 -27.403394375, -57.777214919 -27.40337615, -57.780914306 -27.402545929, -57.785106658 -27.402233115, -57.785108001 -27.402233051, -57.791648864 -27.402124406, -57.795276001 -27.401886014, -57.795276637 -27.401885956, -57.795295549 -27.40188376, -57.799151001 -27.401436006, -57.799152374 -27.401435852, -57.799501862 -27.401357358, -57.802455902 -27.400693894, -57.804413976 -27.400397081, -57.804414444 -27.40039701, -57.804985047 -27.400310516, -57.806604155 -27.400193283, -57.810279846 -27.39992714, -57.8116811 -27.399919566, -57.811681357 -27.399919564, -57.813102722 -27.399911881, -57.816171428 -27.399856033, -57.819076537 -27.399803162, -57.823680877 -27.400209427, -57.826947842 -27.400928332, -57.826949244 -27.400928641, -57.82798004 -27.401155473, -57.831935882 -27.402971267, -57.836921692 -27.406578064, -57.837649871 -27.407358883, -57.839454651 -27.409294128, -57.843082428 -27.412845611, -57.848743439 -27.415540695, -57.853106982 -27.418317641, -57.853108314 -27.418318489, -57.853931427 -27.418842316, -57.855102352 -27.419202227, -57.85760498 -27.419971466, -57.86312867 -27.422603597, -57.86316131 -27.422631534, -57.865730286 -27.424829483, -57.868751742 -27.427981518, -57.868925277 -27.428162556, -57.869083451 -27.428327517, -57.873188019 -27.434114456, -57.873923835 -27.435521759, -57.874413076 -27.436457468, -57.8751297 -27.437828065, -57.875392656 -27.438380758, -57.87539282 -27.438381104, -57.875953561 -27.439559708, -57.875953675 -27.439559937, -57.875953565 -27.439560209, -57.875778198 -27.439994812, -57.875774559 -27.440000976, -57.875601066 -27.440428812, -57.875601052 -27.440428845, -57.875601035 -27.440428877, -57.87432779 -27.442451931, -57.874320408 -27.442464435, -57.874294281 -27.442508698, -57.873347854 -27.443552958, -57.872596741 -27.444381714, -57.871368408 -27.445783615, -57.870702468 -27.446668613, -57.870498657 -27.446939468, -57.869655442 -27.447775555, -57.869655058 -27.447775935, -57.868919373 -27.448505401, -57.867173474 -27.45038996, -57.86510086 -27.452627182, -57.863109589 -27.454736709, -57.862472625 -27.455428125, -57.861190796 -27.456819535, -57.859244671 -27.458951284, -57.859244298 -27.458951693, -57.857391357 -27.460981369, -57.85370636 -27.464609146, -57.851446261 -27.467144261, -57.851402271 -27.467193593, -57.851401006 -27.467195006, -57.849216461 -27.469675064, -57.848016762 -27.470955168, -57.845630646 -27.473501205, -57.842844901 -27.476577741, -57.841629028 -27.477920532, -57.836723328 -27.482002258, -57.83586589 -27.482583975, -57.832672119 -27.484750748, -57.831585972 -27.485350637, -57.831585921 -27.485350665, -57.831585866 -27.485350695, -57.831585826 -27.485350719, -57.831585755 -27.485350758, -57.831585319 -27.485350999, -57.831104278 -27.485616684, -57.821611953 -27.490068069, -57.815872193 -27.492759705, -57.812300892 -27.495077788, -57.809398651 -27.496961594, -57.806877136 -27.498380661, -57.80644774 -27.498581718, -57.805540636 -27.499006454, -57.805538877 -27.499007278, -57.803004695 -27.500193866, -57.801113129 -27.501079559, -57.799366493 -27.501801635, -57.794769287 -27.503702163, -57.791928068 -27.505072129, -57.791927732 -27.505072291, -57.790596008 -27.505714416, -57.788257035 -27.50636766, -57.785678862 -27.507087708, -57.783767262 -27.507452022, -57.782196045 -27.507751465, -57.780853271 -27.508142471, -57.776161194 -27.509283065, -57.774616242 -27.509319305, -57.772258063 -27.509290277, -57.772256536 -27.509290258, -57.771362305 -27.509279251, -57.758563996 -27.507387152, -57.758562998 -27.507387013, -57.75831807 -27.50736032, -57.758200155 -27.507347459, -57.751659394 -27.506633759, -57.749329318 -27.50647186, -57.749328751 -27.50647182, -57.747459411 -27.506341934, -57.746179445 -27.505966559, -57.746178848 -27.505966384, -57.745475768 -27.505760193, -57.743767801 -27.504967083, -57.743764417 -27.504965512, -57.743761008 -27.504963929, -57.743760951 -27.504963903, -57.743760895 -27.504963877, -57.743603998 -27.504891004, -57.743602752 -27.504890442, -57.739402771 -27.501972199, -57.73378799 -27.499651023, -57.733787549 -27.499650905, -57.730701447 -27.498882294, -57.729254606 -27.498928108, -57.726966858 -27.499000549, -57.723922511 -27.499587515, -57.722248078 -27.499910354, -57.71938324 -27.499238968, -57.717842025 -27.498556034, -57.716600431 -27.498011188, -57.716152817 -27.497814755, -57.713878632 -27.496816635, -57.712977446 -27.496441962, -57.712975502 -27.496441153, -57.709690094 -27.495075226, -57.706849392 -27.493952207, -57.706848243 -27.493951753, -57.702091217 -27.492071152, -57.697994506 -27.490847362, -57.697993913 -27.490847185, -57.697902994 -27.490820015, -57.697902949 -27.490820004, -57.697902905 -27.49082, -57.697902678 -27.49081998, -57.693317414 -27.49077034, -57.690460205 -27.491420746, -57.687531352 -27.492083003, -57.686866715 -27.492233201, -57.686626271 -27.492374891, -57.685428619 -27.493080139, -57.684234619 -27.493829727, -57.68275824 -27.495327589, -57.682757662 -27.495328176, -57.680957794 -27.497154235, -57.680957585 -27.497154554, -57.677635193 -27.502223968, -57.679070217 -27.509454216, -57.679070531 -27.509455798, -57.680812835 -27.518234253, -57.684402466 -27.536336898, -57.685248465 -27.542464039, -57.68551114 -27.544366458, -57.686943054 -27.554737091, -57.689506531 -27.572961809, -57.689506007 -27.572961889, -57.679274735 -27.573561996, -57.67448425 -27.573842945, -57.674483 -27.573842996, -57.643661499 -27.573537826, -57.642777907 -27.573542312, -57.641407013 -27.573549271, -57.636873004 -27.573818046, -57.636871338 -27.573818207, -57.636871385 -27.573818591, -57.636880726 -27.573894576, -57.639780681 -27.597484589, -57.635147798 -27.598016833, -57.61507042 -27.600323403, -57.570316315 -27.605464935, -57.570316794 -27.605465251, -57.584121704 -27.614562989, -57.583309174 -27.618144989, -57.576194597 -27.649476941, -57.575058254 -27.64904444, -57.575057913 -27.64904431, -57.573558808 -27.648473739, -57.572605379 -27.648110957, -57.571739197 -27.647781372, -57.567401354 -27.647323875, -57.567401089 -27.647323847, -57.565319062 -27.647104263, -57.565318748 -27.647104254, -57.562612623 -27.647027074, -57.56260586 -27.647026882, -57.562605179 -27.647026863, -57.5626043 -27.647026838, -57.560727029 -27.646973448, -57.56071809 -27.646973194, -57.555610657 -27.646827698, -57.555468725 -27.64685882, -57.554244995 -27.647127151, -57.553959304 -27.647323457, -57.550588176 -27.649639844, -57.549863072 -27.65013808, -57.54852758 -27.651055728, -57.548526782 -27.651056277, -57.547722365 -27.650534146, -57.543889235 -27.648046237, -57.543888916 -27.64804603, -57.5372834 -27.643758692, -57.537263612 -27.643745772, -57.536968755 -27.6435535, -57.53662309 -27.643048843, -57.536040967 -27.642198966, -57.53574089 -27.641764771, -57.535710304 -27.641720438, -57.53493089 -27.640592979, -57.533825234 -27.63899032, -57.533759777 -27.638895439, -57.532878146 -27.637612977, -57.532876659 -27.637610814, -57.530311292 -27.633879112, -57.530310643 -27.633878163, -57.524703686 -27.62567942, -57.521958531 -27.621715306, -57.520511335 -27.619625496, -57.510223005 -27.61068584, -57.50925404 -27.611605023, -57.506614392 -27.612684654, -57.506584706 -27.612696845, -57.50441112 -27.613610014, -57.504405682 -27.613612579, -57.504403206 -27.613613445, -57.504066762 -27.613771565, -57.503893823 -27.613828139, -57.502285005 -27.614354445, -57.502271702 -27.614358798, -57.502225771 -27.614373823, -57.501185325 -27.614500642, -57.501157999 -27.614503993, -57.501157602 -27.614504052, -57.500976939 -27.614532816, -57.500643255 -27.614585944, -57.500634972 -27.614587263, -57.500114978 -27.614670053, -57.498565094 -27.614702213, -57.498001784 -27.614713901, -57.497998917 -27.614713981, -57.497998 -27.614714006, -57.49799699 -27.614714073, -57.495727246 -27.614347862, -57.493358319 -27.61352198, -57.491103833 -27.612009454, -57.491103422 -27.612008954, -57.490607487 -27.611406212, -57.4899033 -27.610550367, -57.489589551 -27.610168676, -57.489588559 -27.6101662, -57.489021113 -27.608749364, -57.4887482 -27.608490248, -57.488747246 -27.608489342, -57.488476782 -27.608232435, -57.48826585 -27.607534663, -57.488265106 -27.607532202, -57.48813752 -27.607110139, -57.487663813 -27.606507196, -57.486165692 -27.605605538, -57.486104616 -27.605576931, -57.486075652 -27.605562736, -57.484762125 -27.604919005, -57.484756883 -27.604916436, -57.484337807 -27.604711056, -57.484306198 -27.604684164, -57.484304471 -27.604683349, -57.484155222 -27.604612899, -57.483866358 -27.604476547, -57.482971505 -27.603690062, -57.482385649 -27.602911521, -57.481477909 -27.601488877, -57.481057847 -27.600398427, -57.481033999 -27.600302494, -57.481029503 -27.600284407, -57.480817007 -27.599429602, -57.480774316 -27.59925787, -57.480618845 -27.598787002, -57.480522831 -27.59849621, -57.479997066 -27.597550506, -57.479993251 -27.597546426, -57.47998807 -27.597540887, -57.479050674 -27.596538571, -57.478916778 -27.596238142, -57.478916038 -27.596236482, -57.478779616 -27.595930384, -57.478715772 -27.595880431, -57.478106088 -27.595403399, -57.478008784 -27.595327265, -57.47669244 -27.594297324, -57.476649756 -27.594263927, -57.476366629 -27.594042401, -57.475863761 -27.593648796, -57.475827509 -27.593620436, -57.475805144 -27.59360294, -57.475599093 -27.593441746, -57.475576935 -27.593424412, -57.475373153 -27.593264943, -57.475353118 -27.593249269, -57.47525309 -27.593171016, -57.475250183 -27.593168742, -57.475242964 -27.593163033, -57.475242083 -27.593162384, -57.471976951 -27.590530786, -57.471975995 -27.590530005, -57.468253796 -27.587492393, -57.466281598 -27.585577415, -57.464976972 -27.584900306, -57.464016763 -27.584507924, -57.463432019 -27.584268974, -57.46178407 -27.583637643, -57.461154424 -27.583412768, -57.461154383 -27.583412753, -57.461154343 -27.583412739, -57.460448926 -27.583160804, -57.460437285 -27.583165423, -57.458682621 -27.583973919, -57.45657296 -27.584945958, -57.456572264 -27.584946214, -57.456344313 -27.584816381, -57.456115435 -27.584686018, -57.454883724 -27.583476568, -57.454868023 -27.583462165, -57.453666394 -27.581896232, -57.453609471 -27.581815857, -57.450979032 -27.578101685, -57.450955523 -27.57810642, -57.450843004 -27.57812902, -57.450842427 -27.5781292, -57.450510367 -27.577412864, -57.450357633 -27.577210317, -57.450398675 -27.576778745, -57.450446212 -27.576278875, -57.450446606 -27.576274734, -57.450526164 -27.57543809, -57.450535256 -27.575342387, -57.450551383 -27.575172515, -57.450557102 -27.575112285, -57.450567914 -27.574998426, -57.450569644 -27.574980214, -57.450569926 -27.574977245, -57.450571614 -27.574959464, -57.450574744 -27.5749265, -57.450574907 -27.574924784, -57.450575581 -27.574917687, -57.450575959 -27.574913703, -57.450576017 -27.574913, -57.450576209 -27.574908163, -57.450671995 -27.572372387, -57.450671996 -27.572372307, -57.450671991 -27.572372228, -57.450671978 -27.572372009, -57.450592431 -27.572178256, -57.449474449 -27.569457511, -57.449474199 -27.569456902, -57.449473973 -27.569456353, -57.449473821 -27.569455984, -57.449473788 -27.569455904, -57.449473755 -27.569455824, -57.449203491 -27.568798065, -57.448738098 -27.567560196, -57.448374726 -27.56658067, -57.447422028 -27.564012527, -57.447489339 -27.562008756, -57.44758931 -27.559032788, -57.447627728 -27.557880806, -57.44714856 -27.557412559, -57.44628877 -27.556572364, -57.442556464 -27.552405583, -57.441111969 -27.552589936, -57.441066322 -27.552595769, -57.440963454 -27.55260892, -57.44050002 -27.550887028, -57.4394185 -27.550972389, -57.439418081 -27.550970916, -57.438560049 -27.547954995, -57.436830325 -27.548430525, -57.436823461 -27.548415496, -57.436809254 -27.548384389, -57.436808292 -27.548382285, -57.436776981 -27.548313731, -57.436736813 -27.548225787, -57.436710117 -27.548167341, -57.436708527 -27.548163858, -57.435599697 -27.545736174, -57.435600013 -27.545736033, -57.436072691 -27.545592452, -57.43607329 -27.54559227, -57.436545028 -27.545448981, -57.436256922 -27.545317062, -57.436256835 -27.545317022, -57.436256749 -27.545316983, -57.434831099 -27.544664708, -57.434832023 -27.544664468, -57.436732485 -27.544171444, -57.436732269 -27.54417119, -57.436731881 -27.544170733, -57.436732612 -27.544170543, -57.436733245 -27.544170379, -57.436725043 -27.544161638, -57.43671557 -27.544151542, -57.434388033 -27.541412893, -57.434154151 -27.541421633, -57.434106117 -27.541423428, -57.433855816 -27.541432781, -57.432040065 -27.541576536, -57.431964961 -27.541581967, -57.431964929 -27.541581969, -57.43196489 -27.541581972, -57.430076599 -27.538921357, -57.429604393 -27.538320368, -57.429405211 -27.538066864, -57.426982879 -27.53638649, -57.426620483 -27.534429551, -57.425151826 -27.53364944, -57.425151003 -27.533648994, -57.425099709 -27.533619462, -57.423480988 -27.532688141, -57.422259032 -27.532172331, -57.422258784 -27.532172226, -57.419807433 -27.531137466, -57.417599462 -27.529685506, -57.417598725 -27.529685022, -57.417597342 -27.529683897, -57.414871712 -27.527468397, -57.414823775 -27.527429432, -57.414791046 -27.527402933, -57.414035797 -27.52658844, -57.413311348 -27.525846674, -57.413078308 -27.525608063, -57.412989213 -27.525514541, -57.410526233 -27.522929228, -57.407074539 -27.518823488, -57.407067079 -27.518814597, -57.406946808 -27.518671539, -57.406887053 -27.518600464, -57.404548422 -27.51616214, -57.403912663 -27.51549928, -57.403912039 -27.515499339, -57.4037</t>
  </si>
  <si>
    <t>180140203</t>
  </si>
  <si>
    <t>18063</t>
  </si>
  <si>
    <t>[TRIMMED]MULTIPOLYGON(((-57.221510704 -27.464203302, -57.221564877 -27.464149129, -57.22168077 -27.464033237, -57.221720616 -27.463674625, -57.22235875 -27.463326551, -57.223809054 -27.462398356, -57.226245566 -27.461122087, -57.227637859 -27.460251904, -57.228307312 -27.459879986, -57.228525535 -27.459758751, -57.229726298 -27.459091662, -57.231350639 -27.458221479, -57.232974981 -27.45746732, -57.233781091 -27.457297612, -57.23378715 -27.457293284, -57.236571737 -27.456075027, -57.238022041 -27.455784966, -57.23929831 -27.456655149, -57.23929831 -27.457815393, -57.237673968 -27.458975637, -57.237109248 -27.459032109, -57.236977822 -27.459787807, -57.236165651 -27.460483954, -57.234715346 -27.461644198, -57.23378715 -27.462804442, -57.232336847 -27.463442576, -57.230770517 -27.463964686, -57.229668286 -27.464312759, -57.229001145 -27.464312759, -57.227637859 -27.464950893, -57.225375384 -27.465182942, -57.224099115 -27.465240954, -57.223007592 -27.464813835, -57.222953111 -27.464801677, -57.222596993 -27.464834051, -57.222001286 -27.464834051, -57.221440621 -27.464483635, -57.221510704 -27.464203302)), ((-57.30974249 -27.420858686, -57.31246586 -27.418890582, -57.315328034 -27.416145657, -57.317615242 -27.414108929, -57.321986656 -27.411364088, -57.326510564 -27.409839176, -57.327299914 -27.409788657, -57.332864364 -27.409432532, -57.338506539 -27.410093328, -57.344300038 -27.411439252, -57.344808698 -27.411593754, -57.34857096 -27.412736509, -57.352129088 -27.413702286, -57.353203368 -27.414040939, -57.365092811 -27.417788932, -57.372054608 -27.419496953, -57.376311577 -27.420222796, -57.380529513 -27.420941983, -57.383084806 -27.421377677, -57.3860838 -27.42168266, -57.386855899 -27.421625039, -57.387627998 -27.421567421, -57.387708351 -27.421561425, -57.388141354 -27.42414087, -57.388667767 -27.427278923, -57.389015699 -27.429357546, -57.389037792 -27.42948954, -57.391050662 -27.441249827, -57.393295253 -27.454363964, -57.398948148 -27.487391292, -57.400073713 -27.49396746, -57.400105286 -27.494147318, -57.401984875 -27.504854606, -57.402908032 -27.50994532, -57.402916812 -27.50999392, -57.402981855 -27.510430406, -57.403129105 -27.511418572, -57.403739971 -27.515515004, -57.403739924 -27.515515265, -57.403912039 -27.515499339, -57.403912663 -27.51549928, -57.404548422 -27.51616214, -57.406887053 -27.518600464, -57.406946808 -27.518671539, -57.407067079 -27.518814597, -57.407074539 -27.518823488, -57.410526233 -27.522929228, -57.412989213 -27.525514541, -57.413078308 -27.525608063, -57.413311348 -27.525846674, -57.414035797 -27.52658844, -57.414791046 -27.527402933, -57.414823775 -27.527429432, -57.414871712 -27.527468397, -57.417597342 -27.529683897, -57.417598725 -27.529685022, -57.417599462 -27.529685506, -57.419807433 -27.531137466, -57.422258784 -27.532172226, -57.422259032 -27.532172331, -57.423480988 -27.532688141, -57.425099709 -27.533619462, -57.425151003 -27.533648994, -57.425151826 -27.53364944, -57.426620483 -27.534429551, -57.426982879 -27.53638649, -57.429405211 -27.538066864, -57.429604393 -27.538320368, -57.430076599 -27.538921357, -57.43196489 -27.541581972, -57.431964929 -27.541581969, -57.431964961 -27.541581967, -57.432040065 -27.541576536, -57.433855816 -27.541432781, -57.434106117 -27.541423428, -57.434154151 -27.541421633, -57.434388033 -27.541412893, -57.43671557 -27.544151542, -57.436725043 -27.544161638, -57.436733245 -27.544170379, -57.436732612 -27.544170543, -57.436731881 -27.544170733, -57.436732269 -27.54417119, -57.436732485 -27.544171444, -57.434832023 -27.544664468, -57.434831099 -27.544664708, -57.436256749 -27.545316983, -57.436256835 -27.545317022, -57.436256922 -27.545317062, -57.436545028 -27.545448981, -57.43607329 -27.54559227, -57.436072691 -27.545592452, -57.435600013 -27.545736033, -57.435599697 -27.545736174, -57.436708527 -27.548163858, -57.436710117 -27.548167341, -57.436736813 -27.548225787, -57.436776981 -27.548313731, -57.436808292 -27.548382285, -57.436809254 -27.548384389, -57.436823461 -27.548415496, -57.436830325 -27.548430525, -57.438560049 -27.547954995, -57.439418081 -27.550970916, -57.4394185 -27.550972389, -57.44050002 -27.550887028, -57.440963454 -27.55260892, -57.441066322 -27.552595769, -57.441111969 -27.552589936, -57.442556464 -27.552405583, -57.44628877 -27.556572364, -57.44714856 -27.557412559, -57.447627728 -27.557880806, -57.44758931 -27.559032788, -57.447489339 -27.562008756, -57.447422028 -27.564012527, -57.448374726 -27.56658067, -57.448738098 -27.567560196, -57.449203491 -27.568798065, -57.449473755 -27.569455824, -57.449473788 -27.569455904, -57.449473821 -27.569455984, -57.449473973 -27.569456353, -57.449474199 -27.569456902, -57.449474449 -27.569457511, -57.450592431 -27.572178256, -57.450671978 -27.572372009, -57.450671991 -27.572372228, -57.450671996 -27.572372307, -57.450671995 -27.572372387, -57.450576209 -27.574908163, -57.450576017 -27.574913, -57.450575959 -27.574913703, -57.450575581 -27.574917687, -57.450574907 -27.574924784, -57.450574744 -27.5749265, -57.450571614 -27.574959464, -57.450569926 -27.574977245, -57.450569644 -27.574980214, -57.450567914 -27.574998426, -57.450557102 -27.575112285, -57.450551383 -27.575172515, -57.450535256 -27.575342387, -57.450526164 -27.57543809, -57.450446606 -27.576274734, -57.450446212 -27.576278875, -57.450398675 -27.576778745, -57.450357633 -27.577210317, -57.450510367 -27.577412864, -57.450842427 -27.5781292, -57.450843004 -27.57812902, -57.450955523 -27.57810642, -57.450979032 -27.578101685, -57.453609471 -27.581815857, -57.453666394 -27.581896232, -57.454868023 -27.583462165, -57.454883724 -27.583476568, -57.456115435 -27.584686018, -57.456344313 -27.584816381, -57.456572264 -27.584946214, -57.45657296 -27.584945958, -57.458682621 -27.583973919, -57.460437285 -27.583165423, -57.460448926 -27.583160804, -57.461154343 -27.583412739, -57.461154383 -27.583412753, -57.461154424 -27.583412768, -57.46178407 -27.583637643, -57.463432019 -27.584268974, -57.464016763 -27.584507924, -57.464976972 -27.584900306, -57.466281598 -27.585577415, -57.468253796 -27.587492393, -57.471975995 -27.590530005, -57.471976951 -27.590530786, -57.475242083 -27.593162384, -57.475242964 -27.593163033, -57.475250183 -27.593168742, -57.47525309 -27.593171016, -57.475353118 -27.593249269, -57.475373153 -27.593264943, -57.475576935 -27.593424412, -57.475599093 -27.593441746, -57.475805144 -27.59360294, -57.475827509 -27.593620436, -57.475863761 -27.593648796, -57.476366629 -27.594042401, -57.476649756 -27.594263927, -57.47669244 -27.594297324, -57.478008784 -27.595327265, -57.478106088 -27.595403399, -57.478715772 -27.595880431, -57.478779616 -27.595930384, -57.478916038 -27.596236482, -57.478916778 -27.596238142, -57.479050674 -27.596538571, -57.47998807 -27.597540887, -57.479993251 -27.597546426, -57.479997066 -27.597550506, -57.480522831 -27.59849621, -57.480618845 -27.598787002, -57.480774316 -27.59925787, -57.480817007 -27.599429602, -57.481029503 -27.600284407, -57.481033999 -27.600302494, -57.481057847 -27.600398427, -57.481477909 -27.601488877, -57.482385649 -27.602911521, -57.482971505 -27.603690062, -57.483866358 -27.604476547, -57.484155222 -27.604612899, -57.484304471 -27.604683349, -57.484306198 -27.604684164, -57.484337807 -27.604711056, -57.484756883 -27.604916436, -57.484762125 -27.604919005, -57.486075652 -27.605562736, -57.486104616 -27.605576931, -57.486165692 -27.605605538, -57.487663813 -27.606507196, -57.48813752 -27.607110139, -57.488265106 -27.607532202, -57.48826585 -27.607534663, -57.488476782 -27.608232435, -57.488747246 -27.608489342, -57.4887482 -27.608490248, -57.489021113 -27.608749364, -57.489588559 -27.6101662, -57.489589551 -27.610168676, -57.4899033 -27.610550367, -57.490607487 -27.611406212, -57.491103422 -27.612008954, -57.491103833 -27.612009454, -57.493358319 -27.61352198, -57.495727246 -27.614347862, -57.49799699 -27.614714073, -57.497998 -27.614714006, -57.497998917 -27.614713981, -57.498001784 -27.614713901, -57.498565094 -27.614702213, -57.500114978 -27.614670053, -57.500634972 -27.614587263, -57.500643255 -27.614585944, -57.500976939 -27.614532816, -57.501157602 -27.614504052, -57.501157999 -27.614503993, -57.501185325 -27.614500642, -57.502225771 -27.614373823, -57.502271702 -27.614358798, -57.502285005 -27.614354445, -57.503893823 -27.613828139, -57.504066762 -27.613771565, -57.504403206 -27.613613445, -57.504405682 -27.613612579, -57.50441112 -27.613610014, -57.506584706 -27.612696845, -57.506614392 -27.612684654, -57.50925404 -27.611605023, -57.510223005 -27.61068584, -57.520511335 -27.619625496, -57.521958531 -27.621715306, -57.524703686 -27.62567942, -57.530310643 -27.633878163, -57.530311292 -27.633879112, -57.532876659 -27.637610814, -57.532878146 -27.637612977, -57.533759777 -27.638895439, -57.533825234 -27.63899032, -57.53493089 -27.640592979, -57.535710304 -27.641720438, -57.53574089 -27.641764771, -57.536040967 -27.642198966, -57.53662309 -27.643048843, -57.536968755 -27.6435535, -57.537263612 -27.643745772, -57.5372834 -27.643758692, -57.543888916 -27.64804603, -57.543889235 -27.648046237, -57.547722365 -27.650534146, -57.548526782 -27.651056277, -57.54852758 -27.651055728, -57.549863072 -27.65013808, -57.550588176 -27.649639844, -57.553959304 -27.647323457, -57.554244995 -27.647127151, -57.555468725 -27.64685882, -57.555610657 -27.646827698, -57.56071809 -27.646973194, -57.560727029 -27.646973448, -57.5626043 -27.647026838, -57.562605179 -27.647026863, -57.56260586 -27.647026882, -57.562612623 -27.647027074, -57.565318748 -27.647104254, -57.565319062 -27.647104263, -57.567401089 -27.647323847, -57.567401354 -27.647323875, -57.571739197 -27.647781372, -57.572605379 -27.648110957, -57.573558808 -27.648473739, -57.575057913 -27.64904431, -57.575058254 -27.64904444, -57.576194597 -27.649476941, -57.583309174 -27.618144989, -57.584121704 -27.614562989, -57.570316794 -27.605465251, -57.570316315 -27.605464935, -57.61507042 -27.600323403, -57.635147798 -27.598016833, -57.639780681 -27.597484589, -57.636880726 -27.573894576, -57.636871385 -27.573818591, -57.636871338 -27.573818207, -57.636873004 -27.573818046, -57.641407013 -27.573549271, -57.642777907 -27.573542312, -57.643661499 -27.573537826, -57.674483 -27.573842996, -57.67448425 -27.573842945, -57.679274735 -27.573561996, -57.689506007 -27.572961889, -57.689506531 -27.572961809, -57.686943054 -27.554737091, -57.68551114 -27.544366458, -57.685248465 -27.542464039, -57.684402466 -27.536336898, -57.680812835 -27.518234253, -57.679070531 -27.509455798, -57.679070217 -27.509454216, -57.677635193 -27.502223968, -57.680957585 -27.497154554, -57.680957794 -27.497154235, -57.682757662 -27.495328176, -57.68275824 -27.495327589, -57.684234619 -27.493829727, -57.685428619 -27.493080139, -57.686626271 -27.492374891, -57.686866715 -27.492233201, -57.687531352 -27.492083003, -57.690460205 -27.491420746, -57.693317414 -27.49077034, -57.697902678 -27.49081998, -57.697902905 -27.49082, -57.697902949 -27.490820004, -57.697902994 -27.490820015, -57.697993913 -27.490847185, -57.697994506 -27.490847362, -57.702091217 -27.492071152, -57.706848243 -27.493951753, -57.706849392 -27.493952207, -57.709690094 -27.495075226, -57.712975502 -27.496441153, -57.712977446 -27.496441962, -57.713878632 -27.496816635, -57.716152817 -27.497814755, -57.716600431 -27.498011188, -57.717842025 -27.498556034, -57.71938324 -27.499238968, -57.722248078 -27.499910354, -57.723922511 -27.499587515, -57.726966858 -27.499000549, -57.729254606 -27.498928108, -57.730701447 -27.498882294, -57.733787549 -27.499650905, -57.73378799 -27.499651023, -57.739402771 -27.501972199, -57.743602752 -27.504890442, -57.743603998 -27.504891004, -57.743760895 -27.504963877, -57.743760951 -27.504963903, -57.743761008 -27.504963929, -57.743764417 -27.504965512, -57.743767801 -27.504967083, -57.745475768 -27.505760193, -57.746178848 -27.505966384, -57.746179445 -27.505966559, -57.747459411 -27.506341934, -57.749328751 -27.50647182, -57.749329318 -27.50647186, -57.751659394 -27.506633759, -57.758200155 -27.507347459, -57.75831807 -27.50736032, -57.758562998 -27.507387013, -57.758563996 -27.507387152, -57.771362305 -27.509279251, -57.772256536 -27.509290258, -57.772258063 -27.509290277, -57.774616242 -27.509319305, -57.776161194 -27.509283065, -57.780853271 -27.508142471, -57.782196045 -27.507751465, -57.783767262 -27.507452022, -57.785678862 -27.507087708, -57.788257035 -27.50636766, -57.790596008 -27.505714416, -57.791927732 -27.505072291, -57.791928068 -27.505072129, -57.794769287 -27.503702163, -57.799366493 -27.501801635, -57.801113129 -27.501079559, -57.803004695 -27.500193866, -57.805538877 -27.499007278, -57.805540636 -27.499006454, -57.80644774 -27.498581718, -57.806877136 -27.498380661, -57.809398651 -27.496961594, -57.812300892 -27.495077788, -57.815872193 -27.492759705, -57.821611953 -27.490068069, -57.831104278 -27.485616684, -57.831104291 -27.485616939, -57.831104353 -27.485617268, -57.831205745 -27.486409439, -57.831604004 -27.489521026, -57.832259985 -27.492039936, -57.832260203 -27.492040608, -57.833073493 -27.494318405, -57.833129882 -27.494476318, -57.833461761 -27.495584488, -57.834327707 -27.498497023, -57.834387023 -27.49861413, -57.835103989 -27.500029563, -57.835109221 -27.500036345, -57.835144809 -27.500082478, -57.837051409 -27.502554033, -57.837070465 -27.502578736, -57.838476485 -27.503588364, -57.841312408 -27.505624771, -57.841352977 -27.505658809, -57.843326568 -27.507314682, -57.843458637 -27.507425871, -57.845989934 -27.509556965, -57.845998764 -27.509564399, -57.84761841 -27.510917644, -57.847743988 -27.511022567, -57.849475861 -27.512456894, -57.850419699 -27.513415502, -57.850420008 -27.513415816, -57.850755692 -27.513756752, -57.850777483 -27.513779354, -57.852420797 -27.515483862, -57.852657907 -27.515773035, -57.853549957 -27.516860962, -57.855190277 -27.518854141, -57.855751353 -27.519535325, -57.856437683 -27.520368576, -57.858092677 -27.522385122, -57.85813142 -27.522432316, -57.858131992 -27.522433005, -57.858319256 -27.522659612, -57.859512018 -27.524102984, -57.859512272 -27.524103223, -57.859674753 -27.524259312, -57.861274719 -27.52579689, -57.862062733 -27.526504, -57.863132475 -27.527463913, -57.863268374 -27.527587222, -57.864836829 -27.529010385, -57.864841461 -27.529014588, -57.865844726 -27.529996872, -57.866965517 -27.531086494, -57.86913681 -27.533197403, -57.870677843 -27.535074844, -57.870678138 -27.535075203, -57.87084152 -27.53527425, -57.870901744 -27.535347621, -57.870981129 -27.53544904, -57.871087332 -27.535582007, -57.871351792 -27.53591311, -57.873519898 -27.538692475, -57.874112374 -27.539456402, -57.875675201 -27.541471481, -57.877638596 -27.544278886, -57.877645615 -27.544288935, -57.877660725 -27.544310587, -57.877682626 -27.544342006, -57.878349436 -27.545300339, -57.878350094 -27.545301285, -57.879573822 -27.547060013, -57.881500244 -27.550409317, -57.882404731 -27.551613941, -57.882770538 -27.552101135, -57.883696508 -27.55303926, -57.883696756 -27.553039511, -57.884248682 -27.553598682, -57.884368896 -27.553720474, -57.886192322 -27.555860519, -57.886699879 -27.556513747, -57.887248993 -27.557220459, -57.887989689 -27.558154402, -57.888648987 -27.55898571, -57.888698845 -27.559047822, -57.890460968 -27.561243057, -57.891283728 -27.562087747, -57.891284202 -27.562088234, -57.892536163 -27.563373566, -57.894221956 -27.564425808, -57.895454407 -27.565195083, -57.898872374 -27.566480636, -57.900691508 -27.567152616, -57.900691802 -27.567152724, -57.900829315 -27.567203521, -57.900830998 -27.567204003, -57.903133392 -27.567871094, -57.905925751 -27.568574907, -57.907857264 -27.568905512, -57.907858151 -27.568905664, -57.908611297 -27.569034576, -57.909914249 -27.569542245, -57.911186251 -27.570037756, -57.911186993 -27.57003802, -57.911737965 -27.570211129, -57.911739965 -27.570211757, -57.914222717 -27.570991516, -57.914288143 -27.571019588, -57.917812355 -27.572531684, -57.91781916 -27.572535183, -57.920806885 -27.574062348, -57.92411801 -27.575469992, -57.92613205 -27.576480966, -57.929155364 -27.579720849, -57.930469513 -27.582908631, -57.930646314 -27.584078356, -57.93094635 -27.586063385, -57.930874058 -27.586440702, -57.930728913 -27.587198257, -57.930979519 -27.589322494, -57.931213379 -27.591304779, -57.931564636 -27.592689872, -57.931564848 -27.59269071, -57.93245697 -27.596208572, -57.932968026 -27.599355054, -57.93296814 -27.599355697, -57.93468095 -27.603078871, -57.934729069 -27.603138279, -57.934752291 -27.603166944, -57.93661499 -27.605466843, -57.937138856 -27.606326614, -57.937438965 -27.606819153, -57.937788977 -27.607398019, -57.938381195 -27.608377457, -57.939460754 -27.610788345, -57.939943762 -27.611501729, -57.940288543 -27.612010955, -57.940622689 -27.612504277, -57.940623015 -27.612504757, -57.941337584 -27.613559723, -57.941432929 -27.613683197, -57.943370806 -27.616192826, -57.943377979 -27.616200954, -57.945167599 -27.618234584, -57.945167985 -27.618235014, -57.947711945 -27.620916367, -57.953748413 -27.625365145, -57.953855836 -27.62544432, -57.954086007 -27.62561399, -57.954086305 -27.625614162, -57.957026328 -27.627150141, -57.957061767 -27.627168655, -57.95802327 -27.627694848, -57.959846496 -27.628692628, -57.963176538 -27.630174626, -57.963768001 -27.630437962, -57.964519596 -27.630863093, -57.965652466 -27.631504058, -57.965702364 -27.631531588, -57.965710844 -27.631536289, -57.965723613 -27.631543351, -57.967011829 -27.632254568, -57.968505713 -27.633079319, -57.968507791 -27.633080433, -57.968514817 -27.63308408, -57.971728227 -27.634724021, -57.971733103 -27.634726509, -57.971735001 -27.634727478, -57.971870201 -27.634783168, -57.972337756 -27.634975758, -57.973304748 -27.63537407, -57.974713401 -27.6361315, -57.97471403 -27.636131838, -57.974978596 -27.636274095, -57.974979321 -27.636274484, -57.975227356 -27.636407852, -57.976150513 -27.637159347, -57.976177329 -27.637182194, -57.976177951 -27.637182741, -57.977554321 -27.638356209, -57.977582801 -27.638378246, -57.977588225 -27.638382442, -57.979358673 -27.639752388, -57.981065936 -27.641096313, -57.98205185 -27.641872406, -57.984638214 -27.643379211, -57.985161718 -27.643674157, -57.985691069 -27.643972397, -57.987451983 -27.645041444, -57.988754273 -27.645832062, -57.990105485 -27.646631484, -57.990106668 -27.646632184, -57.99066925 -27.646965027, -57.994136811 -27.64840126, -57.995732452 -27.648828346, -57.995735215 -27.648829086, -57.998241424 -27.649499893, -57.999958323 -27.650126183, -58.001274109 -27.650606155, -58.002610362 -27.650868517, -58.005966186 -27.651527404, -58.012012482 -27.651916504, -58.013269439 -27.651865393, -58.014545441 -27.651813507, -58.018741608 -27.652044296, -58.021083832 -27.652198792, -58.023254394 -27.652498245, -58.02488327 -27.653435707, -58.027248382 -27.654806137, -58.030548096 -27.658125877, -58.0306742 -27.65825189, -58.031864045 -27.659440998, -58.032054972 -27.659572678, -58.033760071 -27.660749436, -58.036869049 -27.662101745, -58.038620007 -27.662448823, -58.038620394 -27.66244888, -58.038620999 -27.662448969, -58.039897919 -27.662439346, -58.040647995 -27.662434032, -58.041782379 -27.662425995, -58.042562321 -27.662080477, -58.043991089 -27.661447525, -58.044996435 -27.660719516, -58.045705795 -27.660205841, -58.045707147 -27.660204673, -58.046574309 -27.659455505, -58.046588897 -27.659442902, -58.046900406 -27.659277985, -58.047756195 -27.658824921, -58.049282434 -27.658371727, -58.049283226 -27.658371492, -58.049747467 -27.658233643, -58.052238091 -27.658390019, -58.052238462 -27.658390058, -58.054512024 -27.658746719, -58.055491053 -27.659219833, -58.055992126 -27.659461975, -58.057685852 -27.661312103, -58.058719698 -27.662076899, -58.060157776 -27.663843155, -58.061350991 -27.665002009, -58.061351776 -27.665002823, -58.062538147 -27.665697097, -58.063296704 -27.666083619, -58.064735412 -27.666816711, -58.06742096 -27.668460846, -58.069133758 -27.670591355, -58.068608996 -27.671991427, -58.067714691 -27.674377441, -58.068836294 -27.676252859, -58.06912227 -27.676731, -58.069128815 -27.676730702, -58.07195282 -27.67660141, -58.073889666 -27.676785146, -58.073891127 -27.676785285, -58.075592041 -27.67694664, -58.077907563 -27.676731124, -58.080142677 -27.676230056, -58.080145555 -27.676229411, -58.081600189 -27.67590332, -58.085300445 -27.675960541, -58.088302611 -27.677024841, -58.089595568 -27.677347733, -58.089595984 -27.677347837, -58.091854094 -27.677911759, -58.095019409 -27.677970485, -58.09596634 -27.67798799, -58.098415377 -27.678266516, -58.098472977 -27.678287847, -58.098474215 -27.678288305, -58.100383759 -27.678995132, -58.101627158 -27.679998184, -58.102603912 -27.680786133, -58.10451337 -27.681971005, -58.104514011 -27.681971403, -58.107082367 -27.68356514, -58.111278515 -27.685419178, -58.111576106 -27.685550629, -58.111576609 -27.685550827, -58.111577004 -27.685550983, -58.111580322 -27.685551882, -58.116110969 -27.686813955, -58.116280937 -27.68681245, -58.116435082 -27.686811208, -58.116759545 -27.686808593, -58.121041464 -27.687464776, -58.121223529 -27.687492676, -58.121261596 -27.687498093, -58.125846863 -27.6888237, -58.129282001 -27.690180995, -58.129283905 -27.690181732, -58.133136749 -27.692066193, -58.145526886 -27.697080612, -58.160602555 -27.704994229, -58.16060282 -27.704994381, -58.164414121 -27.707717483, -58.164654453 -27.707889195, -58.164791107 -27.707986832, -58.167434648 -27.70997318, -58.172985077 -27.714143753, -58.183261872 -27.721282959, -58.184837464 -27.723196542, -58.185626982 -27.724155426, -58.187728882 -27.727165222, -58.191665649 -27.731674195, -58.195354462 -27.735643387, -58.199148479 -27.737815843, -58.199150205 -27.737816831, -58.200004578 -27.738306045, -58.206466675 -27.740301132, -58.208453101 -27.740455945, -58.210235596 -27.740594864, -58.212429047 -27.741333008, -58.215202401 -27.743604575, -58.215202988 -27.743605017, -58.215474903 -27.743785353, -58.215475348 -27.743785648, -58.217578888 -27.74518013, -58.221042599 -27.748371207, -58.223217002 -27.749240968, -58.224437714 -27.750091553, -58.225032786 -27.750320162, -58.226413727 -27.750850678, -58.229331985 -27.751893998, -58.229344387 -27.751896762, -58.231643676 -27.752408981, -58.232558187 -27.752970897, -58.233360344 -27.753463658, -58.233360987 -27.753464023, -58.233899458 -27.753748847, -58.233901331 -27.753749838, -58.237998962 -27.755916596, -58.245292664 -27.762216568, -58.24818724 -27.764209902, -58.248187585 -27.76421014, -58.251541138 -27.766519546, -58.262451172 -27.773082733, -58.269615173 -27.776765823, -58.296054955 -27.788620001, -58.304053595 -27.795339026, -58.303066986 -27.796362986, -58.303066604 -27.796363342, -58.302850154 -27.796573207, -58.302602707 -27.796813122, -58.302542265 -27.79687173, -58.30165731 -27.797729959, -58.30113799 -27.798517047, -58.301094216 -27.798583391, -58.30106517 -27.798628644, -58.300631002 -27.799305042, -58.30060844 -27.799562903, -58.300586352 -27.799815251, -58.300519955 -27.80009056, -58.300471391 -27.800291921, -58.300441317 -27.800416621, -58.300441031 -27.800416896, -58.300256173 -27.80054177, -58.300070592 -27.800667092, -58.300069807 -27.800668716, -58.300056259 -27.800676768, -58.299755368 -27.800855775, -58.299701769 -27.800916105, -58.299701345 -27.800916582, -58.299696407 -27.800919784, -58.299696007 -27.800920017, -58.298420009 -27.801482021, -58.298419763 -27.801482243, -58.298087281 -27.801848406, -58.297867189 -27.802090808, -58.297758981 -27.802209983, -58.29775866 -27.802210192, -58.297755278 -27.802212071, -58.296892837 -27.802688062, -58.296605836 -27.802846462, -58.296600854 -27.802849808, -58.294733033 -27.803913788, -58.292537689 -27.805164337, -58.289512635 -27.80673027, -58.288107697 -27.807299809, -58.287174225 -27.807678223, -58.286373889 -27.808042492, -58.284282685 -27.808994293, -58.282839472 -27.809514819, -58.282838931 -27.809515014, -58.282352447 -27.809690476, -58.282323338 -27.809705072, -58.278982161 -27.811380385, -58.278977391 -27.811383205, -58.278974754 -27.811384765, -58.275058747 -27.813699723, -58.274534348 -27.814011606, -58.271938324 -27.815555573, -58.269561768 -27.817653656, -58.268946316 -27.818252512, -58.268945848 -27.818252967, -58.267086029 -27.820062637, -58.261947632 -27.824565887, -58.260537806 -27.825882072, -58.255744933 -27.830356598, -58.25179102 -27.832948556, -58.249343872 -27.834552765, -58.242813111 -27.837579728, -58.239006043 -27.838466644, -58.237578875 -27.838809365, -58.237578624 -27.838809426, -58.236297608 -27.83911705, -58.234246547 -27.83960856, -58.234182002 -27.839624008, -58.234180437 -27.839624342, -58.232106889 -27.840048829, -58.231445794 -27.840184155, -58.226856232 -27.841123581, -58.222123765 -27.84099475, -58.21711731 -27.84085846, -58.214855999 -27.840710823, -58.214855689 -27.840710803, -58.212413788 -27.840551376, -58.209599124 -27.840331731, -58.204372406 -27.839923858, -58.201427459 -27.839254379, -58.197891235 -27.838415146, -58.191917097 -27.836954982, -58.191915165 -27.83695451, -58.191166589 -27.836771548, -58.189525604 -27.836370468, -58.188914836 -27.836176064, -58.188894459 -27.836169578, -58.187848588 -27.835836684, -58.187507073 -27.835727982, -58.187504746 -27.835727241, -58.184875488 -27.834890365, -58.183137814 -27.834233614, -58.181640625 -27.833667755, -58.17881933 -27.833061494, -58.177566551 -27.832792173, -58.177565992 -27.832792023, -58.173428492 -27.831396128, -58.172557829 -27.831102371, -58.170779216 -27.830449707, -58.16852955 -27.82962419, -58.168529511 -27.829624176, -58.168529472 -27.829624163, -58.163768769 -27.828041076, -58.160263894 -27.826976541, -58.157957049 -27.826275883, -58.157956792 -27.826275805, -58.153030396 -27.824779511, -58.144956215 -27.821831912, -58.144945773 -27.8218281, -58.142711614 -27.821012563, -58.142710536 -27.821012195, -58.142709997 -27.821012011, -58.134490967 -27.818761826, -58.129440308 -27.816646576, -58.127272281 -27.81610503, -58.127270788 -27.816104657, -58.124958038 -27.815526962, -58.122790988 -27.815545453, -58.12160492 -27.815555573, -58.119822397 -27.815004167, -58.119821041 -27.815003747, -58.117153168 -27.814178467, -58.115566254 -27.814083099, -58.113195629 -27.813722815, -58.109203339 -27.813116073, -58.104816437 -27.811576843, -58.101079859 -27.811270473, -58.099838257 -27.811168671, -58.097700785 -27.811887716, -58.097699205 -27.811888247, -58.096207259 -27.812390138, -58.095069885 -27.812772751, -58.093442929 -27.813873952, -58.091197967 -27.815393448, -58.089676276 -27.816425151, -58.089675478 -27.816425692, -58.087158203 -27.8181324, -58.087054007 -27.818152202, -58.081221269 -27.819260704, -58.081218662 -27.819261199, -58.081216812 -27.819261551, -58.07515 -27.819005994, -58.075149535 -27.819005975, -58.068313598 -27.81871606, -58.068312 -27.818715994, -58.065551758 -27.818597794, -58.062271118 -27.818559646, -58.06182322 -27.818567816, -58.060493468 -27.818592071, -58.055084229 -27.818687439, -58.053379238 -27.818926781, -58.053378986 -27.818926817, -58.050029755 -27.819396973, -58.045343387 -27.820056978, -58.045342464 -27.820057108, -58.044639587 -27.820156098, -58.039871214 -27.820882798, -58.038536072 -27.821245194, -58.033145903 -27.822692871, -58.030190035 -27.82370038, -58.030187646 -27.823701195, -58.0301857 -27.823701858, -58.024299621 -27.826028824, -58.02429999 -27.826029014, -58.024652694 -27.826269122, -58.024812834 -27.826378123, -58.028903961 -27.829162598, -58.033592224 -27.832988739, -58.037711322 -27.836118579, -58.037714822 -27.836121238, -58.051445047 -27.846553962, -58.055503845 -27.849637985, -58.068878173 -27.858264923, -58.070244172 -27.85896514, -58.070244284 -27.858965198, -58.070244312 -27.858965212, -58.07024435 -27.858965232, -58.070244381 -27.858965248, -58.070244404 -27.85896526, -58.070244491 -27.858965305, -58.070244932 -27.858965531, -58.071147918 -27.859428406, -58.085132599 -27.868476867, -58.089752197 -27.871513367, -58.085147205 -27.890417624, -58.085146625 -27.890420007, -58.081482014 -27.905463843, -58.081481934 -27.905464173, -58.07385278 -27.90425048, -58.063533783 -27.902608871, -58.059774945 -27.901936394, -58.05537796 -27.90114975, -58.051873258 -27.900420736, -58.050949097 -27.900228501, -58.044623868 -27.899053596, -58.044592889 -27.899195831, -58.044592443 -27.899195759, -58.044591902 -27.899195671, -58.044561 -27.899338, -58.04456053 -27.899340152, -58.044265747 -27.900697708, -58.043416379 -27.903566395, -58.04289627 -27.905323029, -58.035407994 -27.90337297, -58.033700821 -27.909837133, -58.033977592 -27.909934613, -58.034251971 -27.910031113, -58.034252454 -27.910031421, -58.034142459 -27.910468133, -58.033078555 -27.914692098, -58.033054607 -27.914787178, -58.032491581 -27.91702253, -58.032490539 -27.91702667, -58.032068696 -27.91870149, -58.031943587 -27.919198206, -58.030891027 -27.923377131, -58.03081977 -27.923660039, -58.030637185 -27.92438495, -58.030635834 -27.924390793, -58.028048962 -27.93516811, -58.026882042 -27.940029036, -58.026591701 -27.941248369, -58.026591435 -27.941249486, -58.024814606 -27.94870758, -58.024759629 -27.949008635, -58.024759613 -27.949008725, -58.024759596 -27.949008816, -58.023967076 -27.953348486, -58.023941027 -27.953491066, -58.022357941 -27.953254699, -58.0181427 -27.953142166, -58.01141366 -27.951761314, -58.010159009 -27.951503955, -58.010158521 -27.951503815, -58.005981445 -27.950275421, -58.004402258 -27.949595359, -58.00440121 -27.949594908, -58.000976562 -27.948120117, -57.994695458 -27.945327027, -57.994427998 -27.94520808, -57.994426728 -27.945207596, -57.990619679 -27.961043272, -57.990619668 -27.961043316, -57.990619652 -27.961043364, -57.989673615 -27.964086532, -57.989672387 -27.964085997, -57.989672023 -27.964085919, -57.98848981 -27.963570964, -57.98606491 -27.962514877, -57.983138971 -27.961105895, -57.980792999 -27.959976196, -57.9764558 -27.958446524, -57.976430487 -27.958383623, -57.976047516 -27.957429886, -57.959442139 -27.950405121, -57.948928833 -27.945590973, -57.946300507 -27.944284439, -57.946299 -27.944283998, -57.941460432 -27.942863693, -57.941459656 -27.942863465, -57.938240012 -27.941122013, -57.935016632 -27.95420456, -57.931105377 -27.970348154, -57.931105203 -27.970348873, -57.92594911 -27.9916305, -57.924381256 -27.991199493, -57.923198175 -27.995566872, -57.923197417 -27.99556967, -57.921334622 -28.002446226, -57.919472729 -28.00931945, -57.919471824 -28.009322791, -57.919471814 -28.009322826, -57.919471804 -28.009322862, -57.919471759 -28.009323092, -57.919471753 -28.009323122, -57.919471723 -28.009323116, -57.919471682 -28.009323108, -57.914698616 -28.008346391, -57.901588281 -28.005663601, -57.900561141 -28.00545342, -57.898306002 -28.004991986, -57.898303971 -28.004991609, -57.896160661 -28.004607632, -57.895291998 -28.00445201, -57.895290385 -28.004451697, -57.894379367 -28.00426991, -57.886249541 -28.0026474, -57.883779319 -28.002116386, -57.883777724 -28.002116043, -57.877838135 -28.000839234, -57.861045837 -27.997714996, -57.86045456 -27.99949646, -57.856130827 -27.998534454, -57.856130105 -27.998534293, -57.851890564 -27.997591019, -57.849266052 -27.996961593, -57.841178894 -27.995071411, -57.840873566 -27.995002801, -57.839425969 -27.994677511, -57.839425005 -27.994677294, -57.83359909 -27.993368149, -57.833589425 -27.993365266, -57.829233233 -27.992379201, -57.827270269 -27.991934866, -57.827391616 -27.991516635, -57.827416522 -27.991430855, -57.827512767 -27.991098896, -57.824170794 -27.990049587, -57.82285911 -27.989528399, -57.822858614 -27.989528202, -57.821521759 -27.988996506, -57.821521228 -27.988996488, -57.821520568 -27.988996466, -57.819014241 -27.98891211, -57.816024781 -27.988811493, -57.813024162 -27.98755542, -57.811923981 -27.987094879, -57.809070587 -27.985948562, -57.806687183 -27.98568177, -57.806675095 -27.985677999, -57.806399759 -27.985591635, -57.806367679 -27.985587348, -57.806365967 -27.985587119, -57.80635317 -27.985583069, -57.804302216 -27.984933854, -57.788692474 -27.977773666, -57.785583496 -27.977106094, -57.783279419 -27.975603104, -57.782749176 -27.974433899, -57.781898615 -27.973707331, -57.781898577 -27.973707298, -57.781898534 -27.973707272, -57.781898004 -27.973706992, -57.781891177 -27.9737034, -57.781882344 -27.973698763, -57.78187688 -27.973695893, -57.781876547 -27.973695718, -57.781862664 -27.973688428, -57.781817687 -27.973664815, -57.781546018 -27.973522164, -57.781265178 -27.973374688, -57.778378779 -27.971859353, -57.777990531 -27.971590263, -57.777986527 -27.971588135, -57.777985067 -27.971586482, -57.777950745 -27.97156273, -57.777933599 -27.971550854, -57.77759739 -27.971317854, -57.772244671 -27.965293758, -57.771160126 -27.964073181, -57.771158282 -27.964072317, -57.768635081 -27.962890321, -57.</t>
  </si>
  <si>
    <t>180630404</t>
  </si>
  <si>
    <t>18175</t>
  </si>
  <si>
    <t>Sauce</t>
  </si>
  <si>
    <t>[TRIMMED]POLYGON((-58.696832125 -29.629216394, -58.69683075 -29.629209519, -58.696831175 -29.629209873, -58.69871521 -29.630781174, -58.700406731 -29.632038317, -58.702377409 -29.632040015, -58.702379714 -29.632041994, -58.702767068 -29.632374314, -58.702770232 -29.632374763, -58.702772313 -29.632378814, -58.703156001 -29.632707997, -58.703156451 -29.632708377, -58.703169823 -29.632751607, -58.703481719 -29.633759949, -58.703501915 -29.633799269, -58.70350647 -29.633808136, -58.704256348 -29.634222092, -58.705006841 -29.634636387, -58.705010216 -29.634636569, -58.707617328 -29.634777185, -58.707620174 -29.634776958, -58.709015833 -29.634493595, -58.709021574 -29.634495695, -58.70940259 -29.634635093, -58.709408217 -29.63463715, -58.709411624 -29.634636868, -58.709414691 -29.634639519, -58.709789767 -29.634776749, -58.710418655 -29.635502817, -58.710450261 -29.635529994, -58.710453034 -29.635532379, -58.710849166 -29.636897204, -58.710906971 -29.637096008, -58.710906999 -29.637096405, -58.71092987 -29.63838005, -58.712510596 -29.639884232, -58.712511046 -29.63988466, -58.712623596 -29.639991761, -58.713722487 -29.640365384, -58.714432176 -29.640606678, -58.714435577 -29.640607834, -58.715154777 -29.640689129, -58.716303982 -29.640819029, -58.716308612 -29.640819487, -58.716520013 -29.640880489, -58.717651367 -29.641206741, -58.717658004 -29.64120939, -58.718927156 -29.641569382, -58.718908618 -29.641657675, -58.718898773 -29.641704559, -58.718833924 -29.642959594, -58.71853683 -29.643553091, -58.71840408 -29.643818253, -58.718080988 -29.644463623, -58.718065253 -29.644495055, -58.717913263 -29.644793439, -58.71839705 -29.645626003, -58.718954308 -29.645828462, -58.719063187 -29.645868049, -58.719063638 -29.645868213, -58.71906406 -29.645868367, -58.719183059 -29.645911634, -58.719608307 -29.646066666, -58.720858862 -29.645860423, -58.721065521 -29.64582634, -58.722218207 -29.645927602, -58.722801804 -29.645979177, -58.723801439 -29.646056872, -58.724740376 -29.646129881, -58.725603507 -29.64588413, -58.725603996 -29.645883989, -58.726782212 -29.645511803, -58.726794965 -29.645507979, -58.726795196 -29.645507813, -58.726795537 -29.645508984, -58.726795552 -29.645509032, -58.726795571 -29.64550908, -58.726795695 -29.645509328, -58.727235177 -29.646322234, -58.727455803 -29.646730298, -58.727339679 -29.646886403, -58.727233852 -29.647028659, -58.727011724 -29.647326911, -58.726496865 -29.648014581, -58.72642899 -29.648272517, -58.726404798 -29.648367536, -58.726225941 -29.649025589, -58.726118061 -29.649422014, -58.726415378 -29.649528514, -58.727016966 -29.649744007, -58.728134815 -29.649930468, -58.728145573 -29.649932262, -58.728146008 -29.649932022, -58.728413412 -29.649832941, -58.729936053 -29.649268532, -58.730437515 -29.649261986, -58.730937415 -29.64925546, -58.731524841 -29.649548722, -58.732416299 -29.649993766, -58.732440198 -29.650333957, -58.732464029 -29.650674027, -58.733135224 -29.652122497, -58.734199514 -29.652771052, -58.734326602 -29.652788715, -58.734360787 -29.652793467, -58.735595703 -29.652965546, -58.735649008 -29.652989875, -58.735675342 -29.653001894, -58.737761497 -29.653954029, -58.737776645 -29.653962363, -58.738187095 -29.654125741, -58.739964772 -29.65516312, -58.739970768 -29.655166619, -58.740690374 -29.655429079, -58.741176178 -29.655606265, -58.741993467 -29.655764462, -58.742078455 -29.655780915, -58.742310673 -29.655825916, -58.742311003 -29.655825979, -58.742354964 -29.655833719, -58.742368855 -29.655836177, -58.742476411 -29.655855248, -58.742915178 -29.655849478, -58.743957816 -29.655831253, -58.744727363 -29.655546036, -58.744792049 -29.653920812, -58.744792193 -29.653917195, -58.745289817 -29.653166082, -58.745318086 -29.653123427, -58.74538599 -29.653020993, -58.745553004 -29.653023381, -58.745554776 -29.653023406, -58.745876566 -29.653028005, -58.745877 -29.653028001, -58.746397094 -29.652985112, -58.746772107 -29.653462699, -58.747109275 -29.653818893, -58.747260979 -29.653979019, -58.747261049 -29.65397922, -58.747261079 -29.653979303, -58.747261102 -29.653979391, -58.747365049 -29.654471516, -58.747469246 -29.654964245, -58.747540647 -29.655486676, -58.74754073 -29.655487287, -58.747634742 -29.65617516, -58.747821801 -29.656542485, -58.74794698 -29.656785195, -58.748163705 -29.657205405, -58.748126984 -29.659059525, -58.747208576 -29.659643682, -58.747005463 -29.659772873, -58.747005001 -29.659772988, -58.74668178 -29.659840393, -58.745807636 -29.660022679, -58.745806001 -29.660023007, -58.744740506 -29.660213296, -58.744739533 -29.66021347, -58.744720835 -29.660225095, -58.744710261 -29.660231669, -58.743749355 -29.660808152, -58.743193895 -29.661182749, -58.742958185 -29.661341832, -58.742958177 -29.661341858, -58.742958169 -29.661341884, -58.742841577 -29.66174603, -58.742704967 -29.662219985, -58.742734937 -29.662288992, -58.742815144 -29.662473352, -58.742815055 -29.662473662, -58.742815336 -29.662473793, -58.742925311 -29.662726578, -58.743768029 -29.662874584, -58.744095951 -29.662932037, -58.745243571 -29.662967089, -58.746059418 -29.662992478, -58.747390193 -29.662916214, -58.747390747 -29.662916184, -58.74763925 -29.663191061, -58.747690248 -29.663247393, -58.748256682 -29.663873672, -58.748264774 -29.663883189, -58.748267941 -29.663886914, -58.749453355 -29.665495217, -58.750315525 -29.666083639, -58.751327476 -29.665808143, -58.752105603 -29.665596351, -58.752109527 -29.665596009, -58.753181074 -29.665027543, -58.753234963 -29.664999, -58.754356385 -29.664167404, -58.755409241 -29.663337708, -58.755427873 -29.663322662, -58.755435307 -29.663316658, -58.757023501 -29.662034053, -58.757024058 -29.662033652, -58.757024796 -29.662033127, -58.757024887 -29.662033069, -58.757024936 -29.662033038, -58.757024964 -29.662033019, -58.75702505 -29.66203296, -58.75706165 -29.66200764, -58.757453594 -29.661736493, -58.758431237 -29.661672811, -58.758583015 -29.661662962, -58.759547509 -29.661893603, -58.759548004 -29.661893993, -58.759570215 -29.661910084, -58.759729824 -29.66202594, -58.759730539 -29.662026166, -58.759731293 -29.662026405, -58.759731414 -29.6620268, -58.759731531 -29.662027179, -58.759913575 -29.66215932, -58.760234764 -29.662971604, -58.760394292 -29.663375046, -58.76028953 -29.663843728, -58.760292241 -29.663852552, -58.760193019 -29.664275047, -58.760194696 -29.664292322, -58.760294778 -29.665369628, -58.760294977 -29.665370007, -58.760321392 -29.665450362, -58.760600863 -29.666299234, -58.761222854 -29.666460799, -58.761673964 -29.666577975, -58.761803522 -29.666576197, -58.761804514 -29.666576183, -58.762608268 -29.666565494, -58.763564326 -29.666422251, -58.763565256 -29.666422111, -58.763565344 -29.666422098, -58.763565432 -29.666422085, -58.76356605 -29.666421993, -58.763566126 -29.666421983, -58.763566202 -29.666421974, -58.76356917 -29.666421632, -58.764540171 -29.666309791, -58.76468182 -29.666350426, -58.764682769 -29.666350365, -58.764687587 -29.66635208, -58.764825601 -29.666391673, -58.765345988 -29.666512445, -58.765498282 -29.666547739, -58.766038952 -29.666673036, -58.766132998 -29.66674401, -58.766618996 -29.667098005, -58.766619202 -29.667098179, -58.766619298 -29.667098261, -58.766619394 -29.667098342, -58.766619528 -29.66709846, -58.766752483 -29.667216881, -58.766754576 -29.667218462, -58.767777983 -29.667991791, -58.767778753 -29.667992368, -58.767780323 -29.667993519, -58.767780612 -29.667993717, -58.767781007 -29.667993987, -58.767821143 -29.668016203, -58.767840372 -29.668026865, -58.768932343 -29.668632508, -58.768941232 -29.668638936, -58.769315953 -29.66897233, -58.769557974 -29.669187659, -58.769893043 -29.669327307, -58.769894779 -29.669328032, -58.770869382 -29.669738459, -58.771172403 -29.669896699, -58.771443503 -29.67003827, -58.77148385 -29.670059339, -58.772478278 -29.669640174, -58.772479583 -29.669639675, -58.772480011 -29.669639587, -58.773267175 -29.669338724, -58.774066925 -29.66903305, -58.775665284 -29.668487549, -58.775771742 -29.668458612, -58.776988881 -29.668127772, -58.77699852 -29.668125152, -58.776998815 -29.668125159, -58.777314467 -29.668042062, -58.777541622 -29.668062412, -58.777628953 -29.668070223, -58.778668986 -29.668163161, -58.77867508 -29.6681633, -58.779777527 -29.668928146, -58.77977762 -29.668928737, -58.779777664 -29.668929013, -58.779984737 -29.669771797, -58.780078054 -29.670151597, -58.780078009 -29.670152, -58.780077302 -29.670169101, -58.780076984 -29.67017672, -58.780070747 -29.670323061, -58.780055656 -29.67061583, -58.78005456 -29.670636986, -58.780051859 -29.670688705, -58.780028379 -29.671144407, -58.780161052 -29.671294907, -58.780206959 -29.671346996, -58.780660721 -29.671861928, -58.780660983 -29.671861971, -58.780711758 -29.671869383, -58.781395887 -29.671969295, -58.782095666 -29.671788557, -58.782108136 -29.671785308, -58.782228669 -29.67175357, -58.782575022 -29.671662371, -58.782592773 -29.67165947, -58.782597441 -29.671656466, -58.782954128 -29.671320789, -58.783386024 -29.670914332, -58.784029 -29.670792999, -58.784029362 -29.670792961, -58.784652999 -29.670743991, -58.784653319 -29.670743942, -58.785660218 -29.671325643, -58.785597799 -29.671822468, -58.785483652 -29.672730508, -58.785471662 -29.672739335, -58.784923161 -29.673143109, -58.784759786 -29.673263375, -58.784595219 -29.673552793, -58.784595055 -29.673553008, -58.784593582 -29.67355442, -58.784593916 -29.673555084, -58.784429059 -29.673845014, -58.785008109 -29.674757061, -58.785008151 -29.674757091, -58.785008182 -29.67475711, -58.785049937 -29.674782446, -58.785432227 -29.675014424, -58.785432816 -29.675015449, -58.785436621 -29.675017089, -58.78585909 -29.675273371, -58.786800905 -29.675605164, -58.787507256 -29.675909637, -58.787510378 -29.675910983, -58.787521362 -29.675915718, -58.787521704 -29.675916644, -58.787718963 -29.676014371, -58.787924033 -29.676115967, -58.787969912 -29.676381143, -58.788077844 -29.677004981, -58.788257954 -29.678045995, -58.788264915 -29.678101687, -58.788389759 -29.679081406, -58.788571555 -29.679723823, -58.788571984 -29.679724022, -58.788704622 -29.679816034, -58.789878846 -29.68062973, -58.791202534 -29.681329744, -58.791203008 -29.681329977, -58.791277822 -29.681358015, -58.793327332 -29.682126999, -58.795154401 -29.681921799, -58.795154758 -29.681921759, -58.796859741 -29.681730271, -58.799057007 -29.681348801, -58.799152145 -29.681329965, -58.800653189 -29.681016742, -58.801004345 -29.680966124, -58.801240414 -29.680932096, -58.801583785 -29.681012679, -58.801584086 -29.681012724, -58.802119695 -29.681044402, -58.802120077 -29.681044387, -58.802122116 -29.681044578, -58.802900288 -29.681034035, -58.803390996 -29.68105604, -58.803749562 -29.681022765, -58.804128263 -29.680987496, -58.80522259 -29.681616608, -58.805223987 -29.681617096, -58.805225372 -29.681617737, -58.805065479 -29.682774467, -58.804981232 -29.683383941, -58.804972644 -29.683411299, -58.804480388 -29.684979432, -58.804478387 -29.684985806, -58.80447769 -29.684988022, -58.804478774 -29.684991612, -58.80448248 -29.685003895, -58.804587333 -29.68622931, -58.804588974 -29.686248002, -58.80458893 -29.686248397, -58.805062139 -29.686696105, -58.805345019 -29.686963979, -58.80534538 -29.686964203, -58.805998348 -29.687374617, -58.806013357 -29.687373276, -58.806366961 -29.687341689, -58.806374864 -29.687340983, -58.807242933 -29.687303561, -58.807243347 -29.687303543, -58.807575555 -29.687147022, -58.809028625 -29.686462403, -58.810829162 -29.686086655, -58.812601267 -29.686373686, -58.813808419 -29.686569234, -58.815109253 -29.687326432, -58.815448761 -29.688426972, -58.814861376 -29.688999296, -58.81440734 -29.689441672, -58.814407385 -29.689442311, -58.814396662 -29.690007916, -58.814383525 -29.690700803, -58.814597544 -29.691401361, -58.815640048 -29.691653032, -58.816492521 -29.691659485, -58.817005761 -29.691636571, -58.817006187 -29.691636552, -58.817977906 -29.69159317, -58.81977272 -29.691077232, -58.819773788 -29.691077325, -58.819987599 -29.691015744, -58.820016885 -29.691007302, -58.820100968 -29.690983034, -58.821092695 -29.690992006, -58.821371526 -29.691137516, -58.821551909 -29.691231707, -58.821552289 -29.691231866, -58.821552313 -29.691231877, -58.821552337 -29.691231889, -58.821598738 -29.691256128, -58.822010345 -29.691470948, -58.822158267 -29.692226516, -58.822162505 -29.69246128, -58.822166731 -29.692695392, -58.822169942 -29.6928681, -58.822169957 -29.692868179, -58.822169964 -29.692868246, -58.82216998 -29.692868354, -58.822170257 -29.692869186, -58.822289885 -29.694416753, -58.822289987 -29.694418071, -58.82229042 -29.694423675, -58.822269749 -29.695331552, -58.822269682 -29.695334504, -58.822259268 -29.69579188, -58.822309618 -29.696193166, -58.822309811 -29.6961942, -58.822310099 -29.696196488, -58.822373496 -29.696700407, -58.822371938 -29.696899992, -58.822457678 -29.69736778, -58.822457997 -29.697368003, -58.823094427 -29.697826265, -58.823127528 -29.697850099, -58.824694028 -29.698216342, -58.825049494 -29.698271344, -58.825063508 -29.698273512, -58.825097184 -29.698278751, -58.825496876 -29.698340562, -58.82658456 -29.698505935, -58.826852219 -29.698765593, -58.826852778 -29.698765772, -58.826852791 -29.698766149, -58.827120956 -29.69902604, -58.827118842 -29.699231417, -58.827113696 -29.699770377, -58.827072405 -29.699827532, -58.826829356 -29.700164362, -58.826624496 -29.700456495, -58.826559552 -29.700549107, -58.826493389 -29.700828767, -58.826420403 -29.701137265, -58.826456997 -29.701732004, -58.827041626 -29.702562332, -58.82805252 -29.703603744, -58.828689575 -29.704591751, -58.830062866 -29.70565033, -58.83291626 -29.7075634, -58.834347728 -29.708161737, -58.834608123 -29.707888211, -58.834900232 -29.707581372, -58.834955403 -29.707387936, -58.835224151 -29.706445694, -58.835227033 -29.706442415, -58.835716135 -29.705530859, -58.835730002 -29.705505001, -58.835730274 -29.705504508, -58.836639002 -29.705198946, -58.837668852 -29.705585938, -58.837668877 -29.705585947, -58.837668903 -29.705585957, -58.837681302 -29.705645318, -58.837683008 -29.705653513, -58.838546446 -29.706584007, -58.83855132 -29.70658926, -58.838554448 -29.706592495, -58.838554991 -29.70659301, -58.840530395 -29.708215713, -58.840741632 -29.709685051, -58.84104048 -29.711763803, -58.841771035 -29.712707992, -58.841810607 -29.712837921, -58.841890857 -29.713102162, -58.841891339 -29.713102801, -58.841891705 -29.713103939, -58.842462647 -29.714639967, -58.842467923 -29.714654164, -58.842470805 -29.714661916, -58.8424727 -29.714666152, -58.842476543 -29.714674747, -58.843196868 -29.716285228, -58.845071724 -29.716968471, -58.845071759 -29.716968478, -58.845071794 -29.716968479, -58.845072357 -29.716968501, -58.845072638 -29.716968496, -58.846313476 -29.716918945, -58.846315937 -29.716919375, -58.84631674 -29.716919515, -58.847596669 -29.717142909, -58.847597124 -29.717143063, -58.847597154 -29.717143073, -58.847597185 -29.717143084, -58.84779184 -29.717211292, -58.847888005 -29.717244989, -58.84790224 -29.717307806, -58.848007859 -29.717774544, -58.848101634 -29.718188967, -58.848586951 -29.718727914, -58.849212249 -29.71902583, -58.849823655 -29.71869507, -58.8500767 -29.718558177, -58.85007691 -29.718558046, -58.850076951 -29.71855802, -58.850076991 -29.718557989, -58.850081475 -29.718554221, -58.850224266 -29.718434392, -58.850377208 -29.718302451, -58.850444794 -29.718294144, -58.850767859 -29.71808422, -58.850768563 -29.718083763, -58.851331247 -29.717718136, -58.851335666 -29.717715265, -58.851348877 -29.717706681, -58.852502822 -29.71693325, -58.853771048 -29.716110958, -58.853773683 -29.716109249, -58.853818258 -29.716080348, -58.853846001 -29.716072675, -58.853847535 -29.716072251, -58.855698724 -29.715560268, -58.855703354 -29.715559006, -58.855705382 -29.715559389, -58.856838226 -29.715780258, -58.856848384 -29.71578378, -58.856857555 -29.71578696, -58.858306885 -29.71628952, -58.85830876 -29.716290085, -58.858310533 -29.71629062, -58.859455849 -29.716636089, -58.859456163 -29.716636191, -58.859456775 -29.7166364, -58.859470368 -29.716640472, -58.859477958 -29.716641536, -58.859480355 -29.716641872, -58.86114788 -29.716875552, -58.862591383 -29.717602099, -58.86259181 -29.71760235, -58.862592697 -29.71760273, -58.862593967 -29.717603783, -58.862594948 -29.717604459, -58.863901774 -29.71860822, -58.863903598 -29.718608902, -58.863904725 -29.718609323, -58.864044351 -29.718745545, -58.864097765 -29.718799132, -58.864128571 -29.718830039, -58.86436594 -29.718920561, -58.864961031 -29.719147503, -58.865440079 -29.719183495, -58.865618012 -29.719196966, -58.865742257 -29.719208645, -58.866084723 -29.719410996, -58.866457851 -29.719631464, -58.866483227 -29.720025644, -58.866483565 -29.720025935, -58.866483563 -29.720026471, -58.866483334 -29.720027301, -58.866504776 -29.720360397, -58.866508608 -29.720419905, -58.866025972 -29.721693968, -58.865588694 -29.722837769, -58.865552823 -29.722931625, -58.86526302 -29.723188296, -58.865080374 -29.723350025, -58.864973287 -29.723444785, -58.864968711 -29.723992999, -58.864963621 -29.724594903, -58.864963999 -29.724594969, -58.86532211 -29.724598938, -58.865681976 -29.724602954, -58.86591857 -29.724707536, -58.866487235 -29.724811037, -58.866578111 -29.724750379, -58.866706005 -29.724665009, -58.86692187 -29.724603369, -58.867064332 -29.72463635, -58.867160551 -29.724658625, -58.867160987 -29.724659003, -58.867432361 -29.72490041, -58.867459984 -29.724924987, -58.867466728 -29.7249374, -58.867669791 -29.725311167, -58.868696213 -29.726106644, -58.868706302 -29.726111168, -58.868716231 -29.726115619, -58.869252959 -29.726356251, -58.869257251 -29.726358175, -58.870020656 -29.726773798, -58.870021007 -29.726773972, -58.870415146 -29.726885668, -58.870466 -29.726900081, -58.870468139 -29.726901054, -58.870470069 -29.726901234, -58.870914007 -29.727027048, -58.871318701 -29.727070333, -58.87195975 -29.727138671, -58.872445321 -29.727100283, -58.872465133 -29.727102279, -58.872493835 -29.727096447, -58.872989611 -29.727057253, -58.873001871 -29.727056283, -58.874155058 -29.726789271, -58.874156764 -29.726788876, -58.875225067 -29.726541519, -58.878044129 -29.738632202, -58.878042862 -29.738632411, -58.869559045 -29.740032423, -58.869552285 -29.740033539, -58.856788635 -29.742139816, -58.857457389 -29.744269522, -58.859981537 -29.752307892, -58.860963162 -29.755608847, -58.860963394 -29.755609628, -58.862316132 -29.760158538, -58.867430376 -29.761913157, -58.868111238 -29.762146745, -58.870204981 -29.762865016, -58.870209684 -29.7628705, -58.87147522 -29.76432991, -58.871506376 -29.764354143, -58.87221768 -29.764907379, -58.87271118 -29.765291214, -58.874564146 -29.766704622, -58.877784729 -29.769161224, -58.87953666 -29.771000491, -58.880348205 -29.771852493, -58.881704154 -29.774148279, -58.882511139 -29.775514603, -58.883975982 -29.777883529, -58.888765317 -29.783422252, -58.892642975 -29.787906647, -58.895137787 -29.790571212, -58.897489548 -29.793560982, -58.897494567 -29.793568555, -58.898662897 -29.795331344, -58.898788452 -29.795520782, -58.899379729 -29.796417236, -58.901424408 -29.799301147, -58.902928246 -29.801145763, -58.903503418 -29.801851273, -58.903816379 -29.802234196, -58.904621124 -29.803218841, -58.909131678 -29.807206112, -58.909183244 -29.807251689, -58.909289991 -29.807346009, -58.909290335 -29.807346318, -58.911861419 -29.809671402, -58.914253194 -29.810977409, -58.91425916 -29.810980667, -58.916294024 -29.812091956, -58.917382786 -29.812617166, -58.917385565 -29.812618507, -58.919353485 -29.813568115, -58.919903041 -29.813799576, -58.920125989 -29.813893473, -58.922444657 -29.814870006, -58.9224688 -29.814880174, -58.922498703 -29.814892768, -58.922502317 -29.814894006, -58.922709279 -29.814979415, -58.924155483 -29.815513037, -58.924261054 -29.815552012, -58.924537192 -29.815651743, -58.925002617 -29.815749552, -58.925279645 -29.815807769, -58.925565184 -29.815866737, -58.926683198 -29.816272816, -58.927975118 -29.816742061, -58.927976199 -29.816742453, -58.931368281 -29.817765563, -58.931490918 -29.817802559, -58.931783529 -29.817890846, -58.931784003 -29.817890972, -58.932078819 -29.817922977, -58.932623007 -29.817982062, -58.932845301 -29.81800643, -58.934440612 -29.818181992, -58.936290741 -29.818073273, -58.940074921 -29.817720413, -58.942071433 -29.817363607, -58.94387436 -29.817041397, -58.945634877 -29.816972587, -58.946460724 -29.816940308, -58.946462004 -29.816940025, -58.954357147 -29.815670014, -58.958198547 -29.834415436, -58.958198903 -29.834415526, -58.958467652 -29.834483712, -58.98660228 -29.841621954, -59.025436404 -29.851474843, -59.028701782 -29.870660781, -59.029076404 -29.874285901, -59.029144287 -29.874942779, -59.03182602 -29.888319016, -59.032401716 -29.891457493, -59.032772064 -29.893476486, -59.046062469 -29.961593628, -59.046894073 -29.96581459, -59.047336578 -29.968143463, -59.049297197 -29.979754095, -59.051147461 -29.990711212, -59.056701659 -30.019819259, -59.057501643 -30.024036119, -59.057502618 -30.02404126, -59.060302735 -30.038801193, -59.065078735 -30.062627792, -59.068469963 -30.081218725, -59.068469999 -30.081219, -59.068469251 -30.081260829, -59.068364242 -30.087145732, -59.06835048 -30.087916979, -59.068395905 -30.088105635, -59.068395921 -30.088105695, -59.068395939 -30.088105754, -59.06839601 -30.088105995, -59.068565992 -30.088478825, -59.068636894 -30.088634358, -59.069699885 -30.090966331, -59.069988232 -30.091130064, -59.07004452 -30.09116209, -59.070067791 -30.091175315, -59.070210087 -30.091256145, -59.070387275 -30.091356796, -59.070435557 -30.091504963, -59.070492525 -30.091679782, -59.070459091 -30.091815622, -59.070530356 -30.091962783, -59.070554185 -30.092011979, -59.070686632 -30.092285432, -59.070647457 -30.092556182, -59.070623178 -30.092723802, -59.070719398 -30.092890496, -59.070811461 -30.093049988, -59.070809926 -30.09315436, -59.070805008 -30.093487, -59.070804941 -30.093487441, -59.070768116 -30.093672932, -59.070739317 -30.093817649, -59.070796213 -30.094308229, -59.070769796 -30.094717159, -59.070725651 -30.095400509, -59.070725976 -30.095401011, -59.070861682 -30.095684532, -59.070909418 -30.095784265, -59.0709095 -30.09578514, -59.070910744 -30.095787051, -59.070910767 -30.095787092, -59.070910789 -30.095787137, -59.071094028 -30.096169986, -59.071094245 -30.096170284, -59.07170989 -30.096990479, -59.07171203 -30.096993706, -59.07171208 -30.096993779, -59.071712101 -30.096993809, -59.07171212 -30.096993835, -59.071712174 -30.096993911, -59.071712528 -30.096994385, -59.071712884 -30.096994468, -59.071933414 -30.097032957, -59.072077357 -30.097058079, -59.072925568 -30.097206116, -59.072925584 -30.097206822, -59.072918803 -30.097468219, -59.072899759 -30.098202349, -59.072909876 -30.098270267, -59.07294688 -30.098518674, -59.072949496 -30.098536283, -59.072955878 -30.098579342, -59.072955914 -30.098579635, -59.072955916 -30.09857967, -59.072955919 -30.098579702, -59.072955921 -30.098579777, -59.072956085 -30.098587036, -59.072957359 -30.098589364, -59.072957366 -30.098589389, -59.072957414 -30.098589707, -59.073014342 -30.098971572, -59.073508984 -30.099565982, -59.07351297 -30.099573039, -59.073512039 -30.09957463, -59.073488573 -30.099597605, -59.072625031 -30.100443095, -59.072625039 -30.100443124, -59.072645717 -30.100516475, -59.072718321 -30.10077393, -59.073045731 -30.102293697, -59.073047638 -30.102302551, -59.073047528 -30.102302806, -59.073044297 -30.102310341, -59.073039976 -30.102320416, -59.072561264 -30.10343647, -59.072247464 -30.104837294, -59.072136413 -30.105356578, -59.072136001 -30.105357001, -59.07128401 -30.106249009, -59.071283773 -30.106249231, -59.071253251 -30.106276787, -59.071253 -30.106277002, -59.071228006 -30.106295008, -59.071227715 -30.106295235, -59.071152555 -30.106354918, -59.071151733 -30.106356144, -59.071148878 -30.106357839, -59.070840026 -30.106603464, -59.070445947 -30.106914964, -59.070443995 -30.106916509, -59.070426925 -30.106930005, -59.070426898 -30.106930026, -59.070426867 -30.106930041, -59.070377826 -30.106951307, -59.070356968 -30.106960345, -59.070005334 -30.107112609, -59.0698018 -30.107198088, -59.069414031 -30.107360978, -59.069389437 -30.10737578, -59.069291051 -30.107434995, -59.068533317 -30.10789781, -59.068515216 -30.108024355, -59.068466558 -30.108526433, -59.068464017 -30.108552711, -59.068464002 -30.108553, -59.068473002 -30.108737, -59.068473029 -30.108737434, -59.068518507 -30.109426588, -59.068449723 -30.110356516, -59.06844997 -30.110357009, -59.068605503 -30.110863574, -59.06867267 -30.111086233, -59.068750352 -30.11134375, -59.0688544 -30.111608139, -59.068888097 -30.111689602, -59.069061936 -30.112109874, -59.069061949 -30.112109907, -59.068919266 -30.112539047, -59.068735026 -30.113093008, -59.068734961 -30.113093466, -59.068250196 -30.113749681, -59.06797409 -30.114124298, -59.067978347 -30.114131113, -59.067978394 -30.114131184, -59.067978442 -30.114131253, -59.067978651 -30.114131539, -59.069087991 -30.115608068, -59.069088201 -30.115608404, -59.069091188 -30.115850661, -59.069095704 -30.116216994, -59.069093132 -30.116223271, -59.068696058 -30.11719282, -59.068696048 -30.117192847, -59.068696033 -30.117192885, -59.068799683 -30.11728434, -59.069197898 -30.117635702, -59.069353215 -30.117771498, -59.069353584 -30.117771821, -59.069567699 -30.117959027, -59.06974099 -30.11806, -59.070233995 -30.118345008, -59.070234464 -30.118345273, -59.07031012 -30.118387683, -59.070486678 -30.118486655, -59.07072775 -30.118621586, -59.071359242 -30.118985977, -59.071693764 -30.119178901, -59.071725704 -30.119236463, -59.071758384 -30.119295194, -59.071831254 -30.119443884, -59.071942578 -30.119671039, -59.071527079 -30.120059417, -59.0713238 -30.12024931, -59.071245992 -30.120321991, -59.071245606 -30.120322307, -59.07132217 -30.120577951, -59.071358881 -30.120700529, -59.071396035 -30.120824983, -59.071450456 -30.121006625, -59.071574577 -30.121421807, -59.071612996 -30.12152901, -59.071613131 -30.121529414, -59.071588421 -30.121836412, -59.071547488 -30.122360095, -59.071539189 -30.122459423, -59.071217807 -30.123379665, -59.071216173 -30.123384344, -59.070211179 -30.12394127, -59.069889864 -30.124120938, -59.069580553 -30.124293894, -59.069452852 -30.124511068, -59.069385048 -30.124626031, -59.069420084 -30.125018681, -59.069470886 -30.125590286, -59.069493295 -30.125842422, -59.06949234 -30.125846863, -59.069606781 -30.127088547, -59.069408417 -30.128562927, -59.068584448 -30.129264815, -59.067192078 -30.128782272, -59.067190995 -30.128781483, -59.066933837 -30.12859417, -59.066933507 -30.12859391, -59.066329972 -30.128101014, -59.066044386 -30.12793292, -59.066043982 -30.127932682, -59.066041973 -30.127931499, -59.065584043 -30.127661965, -59.064497599 -30.127791717, -59.064408017 -30.12780231, -59.064034811 -30.12773839, -59.06375976 -30.127667312, -59.063252577 -30.127536247, -59.063205975 -30.127538743, -59.063133407 -30.12754263, -59.06269635 -30.127571327, -59.06250145 -30.127584124, -59.062120508 -30.127795248, -59.061587987 -30.128090377, -59.061542803 -30.128115426, -59.061429986 -30.128177984, -59.061429701 -30.128178106, -59.060987351 -30.128119637, -59.060545468 -30.12806123, -59.060341638 -30.128878391, -59.060287124 -30.129096937, -59.059499831 -30.128990785, -59.058589934 -30.128868103, -59.057726367 -30.127881957, -59.057722133 -30.12787718, -59.057475611 -30.127604382, -59.056714939 -30.127927292, -59.056714624 -30.127927426, -59.056636763 -30.128300694, -59.056558992 -30.128673951, -59.055127182 -30.12916971, -59.055125319 -30.129169982, -59.054514959 -30.129259232, -59.054056986 -30.129326094, -59.054056684 -30.129326244, -59.054046104 -30.129522928, -59.054030468 -30.129813622, -59.05403099 -30.12981646, -59.054112308 -30.130258729, -59.054111981 -30.130258899, -59.054082141 -30.130263817, -59.05277673 -30.130478899, -59.052540757 -30.13051778, -59.052492267 -30.130629142, -59.052089994 -30.131552997, -59.05208969 -30.13155365, -59.052253915 -30.132695577, -59.052103031 -30.132888573, -59.051950631 -30.13308359, -59.052090374 -30.133718926, -59.05231138 -30.134723721, -59.052324939 -30.13481483, -59.052341507 -30.134926154, -59.052422637 -30.135587702, -59.052422982 -30.135588014, -59.052672716 -30.135890401, -59.053756689 -30.136130453, -59.053773781 -30.136134219, -59.053824345 -30.136145359, -59.053871338 -30.136155713, -59.054528286 -30.136630018, -59.054555989 -30.13665, -59.054924995 -30.137690001, -59.054925084 -30.137690299, -59.054992593 -30.137741773, -59.055167623 -30.137874948, -59.055801391 -30.138357163, -59.056558609 -30.139387131, -59.05656312 -30.139389833, -59.056703654 -30.139580353, -59.056728783 -30.139614421, -59.057395023 -30.140000603, -59.057978491 -30.140338806, -59.058441893 -30.140515132, -59.058558915 -30.140559658, -59.058729302 -30.140624006, -59.058856988 -30.140672053, -59.059296003 -30.140841036, -59.059296234 -30.140841172, -59.059478028 -30.141608993, -59.059478108 -30.141609361, -59.059513714 -30.141833983, -59.059520609 -30.141877495, -59.059537984 -30.141987036, -59.059560523 -30.142042709, -59.05957602 -30.142080991, -59.059576148 -30.142081271, -59.059842039 -30.142645042, -59.06009441 -30.142867764, -59.060343992 -30.143088008, -59.060344171 -30.143088215, -59.060849132 -30.1437301, -59.060855038 -30.143736854, -59.060855314 -30.143737175, -59.060855886 -30.143737892, -59.060855901 -30.143737915, -59.060900693 -30.143968769, -59.061080932 -30.144897461, -59.062148804 -30.146540736, -59.062148989 -30.146541008, -59.062756002 -30.147310997, -59.062756226 -30.14731127, -59.062799939 -30.147555644, -59.062873652 -30.147967729, -59.062718581 -30.148301478, -59.062640278 -30.148470004, -59.062480927 -30.149461747, -59.062282562 -30.150695801, -59.062281118 -30.150697949, -59.062280876 -30.150698398, -59.061944547 -30.151436241, -59.061722234 -30.151567738, -59.06165503 -30.15160749, -59.061365365 -30.151778944, -59.061062328 -30.152924467, -59.061153084 -30.153287189, -59.061220777 -30.153557738, -59.061221002 -30.153557996, -59.062772215 -30.155237545, -59.062776467 -30.155242756, -59.063287681 -30.155869082, -59.063288902 -30.155870578, -59.063293457 -30.155876159, -59.063293831 -30.155878692, -59.063426845 -30.156097741, -59.063409804 -30.156350078, -59.06339527 -30.156565095, -59.063383236 -30.156743125, -59.0635017 -30.157171198, -59.063545979 -30.15733105, -59.064169979 -30.158142011, -59.064255939 -30.158202221, -59.064650322 -30.158478468, -59.064780714 -30.158569799, -59.064781006 -30.158569987, -59.065130107 -30.158739379, -59.065320618 -30.158831822, -59.066009434 -30.16015898, -59.066259635 -30.160641041, -59.066536958 -30.161175357, -59.066542398 -30.161193968, -59.066798918 -30.162071573, -59.066838695 -30.162207656, -59.066838994 -30.162208004, -59.06685744 -30.162231412, -59.066915787 -30.162305454, -59.067158485 -30.162612929, -59.067179164 -30.162961852, -59.067179973 -30.162975443, -59.067181819 -30.163005952, -59.067198532 -30.163288637, -59.067480907 -30.163868974, -59.067496795 -30.163901621, -59.067496844 -30.16390171, -59.067496899 -30.163901797, -59.067497015 -30.16390198, -59.067744554 -30.16409165, -59.067745001 -30.164092001, -59.06776041 -30.164104913, -59.067987473 -30.164278459, -59.068060978 -30.164334639, -59.068491162 -30.164637811, -59.068491669 -30.164638169, -59.069124814 -30.165084378, -59.069578132 -30.165245312, -59.069684047 -30.16528299, -59.069701709 -30.165288734, -59.069788688 -30.165317385, -59.070139318 -30.165430269, -59.070389469 -30.165510805, -59.071049407 -30.165549453, -59.07106267 -30.165550229, -59.071290476 -30.165563529, -59.071298667 -30.165564006, -59.071299001 -30.165564007, -59.071649999 -30.165508996, -59.071650364 -30.165508936, -59.071862003 -30.16547402, -59.071862359 -30.165473936, -59.072040012 -30.165427451, -59.072228793 -30.165378041, -59.072228823 -30.165378033, -59.072228863 -30.165378023, -59.072250575 -30.165352239, -59.07226879 -30.165330601, -59.072517398 -30.165035324, -59.072651324 -30.164988119, -59.072806384 -30.164935677, -59.072945004 -30.164888947, -59.073123522 -30.164957767, -59.073337366 -30.165040401, -59.073704723 -30.165237495, -59.073812743 -30.165751342, -59.073819996 -30.165785939, -59.073895561 -30.166131684, -59.073969203 -30.166468755, -59.074226314 -30.16651464, -59.074226846 -30.16651467, -59.074437953 -30.166551521, -59.075784588 -30.166431031, -59.075987952 -30.166344721, -59.075988769 -30.166344642, -59.076824698 -30.165989692, -59.076824983 -30.16598957, -59.07698822 -30.165920257, -59.077440973 -30.165875884, -59.078136444 -30.165807724, -59.07813772 -30.165807598, -59.078570215 -30.165855671, -59.07895398 -30.165898327, -59.078954302 -30.165898363, -59.079150783 -3</t>
  </si>
  <si>
    <t>181750605</t>
  </si>
  <si>
    <t>18147</t>
  </si>
  <si>
    <t>San Martín</t>
  </si>
  <si>
    <t>[TRIMMED]POLYGON((-56.78738536 -28.260708677, -56.799627606 -28.260225507, -56.799627681 -28.260225504, -56.799627726 -28.260225502, -56.799627757 -28.260225501, -56.799627861 -28.260225497, -56.799762284 -28.260220192, -56.799922943 -28.260213851, -56.803726544 -28.259492514, -56.803726978 -28.259492432, -56.807033539 -28.258865357, -56.815485001 -28.257264137, -56.816794665 -28.257003152, -56.816801053 -28.257001799, -56.816822479 -28.256997131, -56.818605422 -28.256605148, -56.819005399 -28.256517241, -56.819397234 -28.256431124, -56.820167541 -28.256261826, -56.82172203 -28.255918502, -56.823277998 -28.255575996, -56.823797222 -28.255461679, -56.823798806 -28.255461322, -56.825965881 -28.254961014, -56.826108012 -28.254922112, -56.826108299 -28.254922033, -56.827901876 -28.254431122, -56.827902373 -28.254430986, -56.827917101 -28.254426965, -56.828846489 -28.254172067, -56.829961776 -28.253866195, -56.8303654 -28.253754885, -56.830365479 -28.253754863, -56.830365505 -28.253754856, -56.83036554 -28.253754846, -56.8303656 -28.253754829, -56.830871339 -28.253615359, -56.831497192 -28.253442764, -56.831918016 -28.253327707, -56.833024979 -28.253025055, -56.833912916 -28.25278189, -56.834564209 -28.252603531, -56.835582998 -28.252324994, -56.836091986 -28.252185788, -56.836142421 -28.252171985, -56.836165492 -28.252165667, -56.836778632 -28.251997508, -56.838136673 -28.251625061, -56.838488806 -28.251528158, -56.838488927 -28.251528125, -56.838489032 -28.251528096, -56.83848913 -28.251528069, -56.83896358 -28.251397507, -56.840096049 -28.251085769, -56.840181352 -28.251062399, -56.840870935 -28.250873272, -56.84103573 -28.250828076, -56.842226028 -28.250501633, -56.843757629 -28.250083923, -56.84528923 -28.249666214, -56.845298547 -28.249662749, -56.845299959 -28.249662224, -56.845559632 -28.249591265, -56.845798059 -28.249526017, -56.846039282 -28.249428293, -56.846807653 -28.249116631, -56.847277246 -28.248926946, -56.847387167 -28.24888247, -56.847776264 -28.248725198, -56.848877029 -28.248582002, -56.850330353 -28.247990608, -56.851787567 -28.247404099, -56.853194148 -28.246832444, -56.85319439 -28.246832346, -56.853244814 -28.246811948, -56.853729989 -28.246615973, -56.85519029 -28.246026072, -56.855225783 -28.246011632, -56.855242279 -28.246004933, -56.857135771 -28.245236392, -56.858129613 -28.244833593, -56.858869072 -28.244533891, -56.859079361 -28.244448661, -56.860373617 -28.243924716, -56.860542298 -28.24385643, -56.861999496 -28.243265113, -56.862051598 -28.243244079, -56.862076638 -28.24323396, -56.863286991 -28.242744443, -56.863461009 -28.242674023, -56.863945007 -28.24247837, -56.864037867 -28.242440634, -56.864037969 -28.242440593, -56.864038021 -28.242440572, -56.864038072 -28.242440551, -56.864038124 -28.24244053, -56.865402989 -28.241885974, -56.865890507 -28.241687785, -56.865914157 -28.241678177, -56.867835998 -28.240898133, -56.869149127 -28.240368756, -56.869293213 -28.240310669, -56.870754242 -28.239718437, -56.872211455 -28.239126206, -56.873710633 -28.238489151, -56.875545501 -28.237613678, -56.877426146 -28.236713409, -56.877740346 -28.236563154, -56.878132625 -28.23637556, -56.879071364 -28.235926639, -56.8793087 -28.235813141, -56.88009375 -28.235434949, -56.88092804 -28.235033036, -56.880929 -28.235034, -56.883377022 -28.237215005, -56.883377047 -28.237215024, -56.883377076 -28.237215041, -56.883377938 -28.237215532, -56.885681152 -28.238523483, -56.886348724 -28.239919662, -56.887295397 -28.240703245, -56.888275147 -28.241514206, -56.890232663 -28.242908307, -56.89027977 -28.242941856, -56.890637016 -28.243199857, -56.893795013 -28.245480537, -56.895223036 -28.246605619, -56.895223064 -28.246605641, -56.895223093 -28.246605664, -56.895381928 -28.246730804, -56.896693045 -28.247773879, -56.896693918 -28.247774573, -56.897789002 -28.248645782, -56.898734963 -28.249478708, -56.89873584 -28.249479481, -56.900039673 -28.250627517, -56.901004913 -28.251260078, -56.901005165 -28.251260244, -56.901611328 -28.251657487, -56.902109065 -28.251979999, -56.902109357 -28.251980188, -56.902732849 -28.252384186, -56.905052185 -28.25385189, -56.90836068 -28.255805056, -56.909538268 -28.256500244, -56.911037445 -28.257556915, -56.912741001 -28.25876672, -56.9127416 -28.258767146, -56.913814545 -28.259529114, -56.918567658 -28.261846543, -56.920346251 -28.262988746, -56.921035766 -28.263431549, -56.921584663 -28.263882088, -56.921585121 -28.263882464, -56.922355652 -28.264514923, -56.922988172 -28.265012454, -56.923606872 -28.265499115, -56.924921034 -28.266525268, -56.925226884 -28.266764532, -56.925438459 -28.266930044, -56.927268982 -28.268362046, -56.929997903 -28.270038299, -56.930774688 -28.270515442, -56.930846772 -28.270569575, -56.933670044 -28.272689819, -56.936227032 -28.274687938, -56.936248779 -28.274704932, -56.938659651 -28.276727696, -56.938660008 -28.276727989, -56.938722201 -28.276775588, -56.938752126 -28.276798508, -56.940681457 -28.278276443, -56.940860633 -28.278443769, -56.943204879 -28.280632972, -56.943225896 -28.280651193, -56.944089029 -28.281399486, -56.945211642 -28.282372695, -56.945219082 -28.282379099, -56.945222552 -28.282382038, -56.946613312 -28.283525467, -56.948085009 -28.284716988, -56.948085785 -28.28471756, -56.948222494 -28.285166049, -56.948459625 -28.285943985, -56.94846099 -28.285945012, -56.950386048 -28.287479401, -56.952285767 -28.289442064, -56.952286324 -28.289442301, -56.952688864 -28.289614536, -56.953449249 -28.289939881, -56.954641346 -28.29069709, -56.954642088 -28.290697556, -56.956530253 -28.29185613, -56.957437738 -28.292389013, -56.957733155 -28.292562484, -56.958797842 -28.293163905, -56.958850965 -28.293193952, -56.95971041 -28.293624966, -56.960021961 -28.293781243, -56.960028865 -28.293784697, -56.960042966 -28.293791744, -56.96105842 -28.294302733, -56.961242676 -28.294395447, -56.961254644 -28.294401895, -56.962766647 -28.29521656, -56.963177983 -28.295474026, -56.963382196 -28.295601974, -56.964157105 -28.296087265, -56.965067014 -28.296701793, -56.965179443 -28.296777726, -56.966012778 -28.297349886, -56.966300322 -28.29754731, -56.966360092 -28.297588348, -56.967437744 -28.298349381, -56.968608054 -28.299213398, -56.968658447 -28.299250602, -56.968685779 -28.299272104, -56.969514395 -28.299923973, -56.970116969 -28.300398016, -56.970278422 -28.30052503, -56.971618652 -28.30159378, -56.972462438 -28.302308004, -56.97261238 -28.302434922, -56.973793012 -28.303421009, -56.974680529 -28.304251871, -56.974689483 -28.304260254, -56.975620279 -28.305130629, -56.975649638 -28.305158248, -56.975650057 -28.305158642, -56.976264425 -28.305736181, -56.976264788 -28.305736521, -56.976585388 -28.306037903, -56.976811399 -28.306269027, -56.977428436 -28.306900024, -56.978401184 -28.307897567, -56.978435765 -28.307933277, -56.979971747 -28.309519406, -56.979978562 -28.309526444, -56.980150909 -28.309722641, -56.981136322 -28.310844422, -56.984420906 -28.315391792, -56.984867096 -28.316009522, -56.985749394 -28.316931752, -56.986637115 -28.31785965, -56.987054342 -28.318867236, -56.987092422 -28.318959185, -56.987197975 -28.319213963, -56.989890018 -28.322010982, -56.989890994 -28.322012002, -56.991920471 -28.324136734, -56.993559552 -28.325757708, -56.993560755 -28.325759024, -56.993571545 -28.325767117, -56.994774207 -28.326682318, -56.99477767 -28.326684963, -56.994779003 -28.326685995, -56.995981216 -28.327624322, -56.997536887 -28.328873347, -56.997550571 -28.328884333, -56.99756813 -28.32889843, -56.997595945 -28.328921615, -56.99761758 -28.328939648, -56.999044148 -28.330128746, -56.999061036 -28.330142823, -56.999126434 -28.330197334, -56.999350779 -28.330388916, -56.99943645 -28.330462076, -56.999713984 -28.330698981, -56.999757554 -28.330736286, -57.000282287 -28.331184388, -57.000534552 -28.331407024, -57.000611616 -28.331475037, -57.001266986 -28.332053358, -57.001275596 -28.332060997, -57.001419067 -28.332187652, -57.001493616 -28.33225533, -57.001496212 -28.332257664, -57.002823105 -28.333461853, -57.002837803 -28.333475191, -57.002914429 -28.333544731, -57.002967313 -28.333594551, -57.002969504 -28.333596579, -57.003301482 -28.333909106, -57.004379272 -28.334923744, -57.005466461 -28.335975647, -57.005645317 -28.336153383, -57.006034755 -28.336540383, -57.006480317 -28.336983156, -57.006506378 -28.337009054, -57.006532668 -28.337035179, -57.006575905 -28.337079477, -57.006617597 -28.337122191, -57.006621136 -28.337125809, -57.006933536 -28.337445878, -57.007886504 -28.338422279, -57.007891773 -28.338427742, -57.007932663 -28.338469505, -57.00809361 -28.338639229, -57.008165552 -28.338715094, -57.008597448 -28.33917054, -57.008773988 -28.339356707, -57.008880403 -28.339468924, -57.008964539 -28.339557648, -57.009979248 -28.340660095, -57.010978699 -28.341772079, -57.011143802 -28.341960858, -57.01115472 -28.341973348, -57.011181133 -28.342003602, -57.012016296 -28.34295845, -57.021945954 -28.351646423, -57.023692418 -28.353098612, -57.023977858 -28.353335956, -57.023977936 -28.353336021, -57.023978014 -28.353336086, -57.023978226 -28.353336262, -57.02507019 -28.354244232, -57.025639434 -28.354717182, -57.026020674 -28.35503393, -57.026297734 -28.355264123, -57.027595351 -28.356342233, -57.027715311 -28.3564419, -57.028326269 -28.356949508, -57.028892517 -28.357419968, -57.029416832 -28.357834436, -57.029428874 -28.357843955, -57.029639716 -28.358010626, -57.029815269 -28.358149398, -57.029920557 -28.358232628, -57.029957332 -28.358261698, -57.030539147 -28.358721619, -57.03066775 -28.358823279, -57.031882286 -28.359783362, -57.032278981 -28.360096948, -57.032451759 -28.360233528, -57.034992218 -28.362241745, -57.035490759 -28.362554577, -57.035661963 -28.362662006, -57.037040125 -28.363526795, -57.038211166 -28.364261617, -57.039314811 -28.364954148, -57.040153504 -28.365480423, -57.043682405 -28.36847265, -57.044555664 -28.369213104, -57.044768762 -28.369415176, -57.046085624 -28.370663898, -57.046370391 -28.370933931, -57.04794693 -28.372428894, -57.052604082 -28.375563444, -57.052719116 -28.375640869, -57.053269065 -28.37606705, -57.057040377 -28.37898966, -57.057318266 -28.379205061, -57.059753417 -28.381092071, -57.065994263 -28.38520813, -57.069393039 -28.388011983, -57.071626745 -28.389662357, -57.073951721 -28.39138031, -57.078510284 -28.395338058, -57.084818205 -28.399565624, -57.085971851 -28.400338797, -57.085972381 -28.400339152, -57.088371301 -28.401946907, -57.091229667 -28.403862583, -57.091651848 -28.404145529, -57.092028416 -28.404397905, -57.092102967 -28.404447869, -57.09398651 -28.40571022, -57.095840454 -28.407535553, -57.098142322 -28.409500085, -57.098339049 -28.409668019, -57.098701852 -28.410000511, -57.104747772 -28.415542602, -57.105425241 -28.416087568, -57.108945876 -28.41891962, -57.10894617 -28.418919856, -57.109672547 -28.419504165, -57.11106167 -28.420413866, -57.116950988 -28.42427063, -57.121649898 -28.42858521, -57.121717923 -28.428647659, -57.124156952 -28.430887224, -57.128342653 -28.434156381, -57.129675529 -28.435197397, -57.132823943 -28.437656403, -57.135930546 -28.440013298, -57.135934777 -28.440016508, -57.139535057 -28.442747944, -57.139535401 -28.442748205, -57.145359039 -28.447166443, -57.160614014 -28.458257675, -57.163326286 -28.459814033, -57.168800354 -28.463485718, -57.173468214 -28.466561849, -57.17349168 -28.466577314, -57.174690294 -28.467367113, -57.180098279 -28.471882685, -57.180931023 -28.472578012, -57.181118331 -28.472803163, -57.184017181 -28.476285935, -57.188217163 -28.480422974, -57.193149567 -28.483789444, -57.195047091 -28.485231746, -57.1950476 -28.485232133, -57.195621067 -28.485668023, -57.197755723 -28.487290569, -57.197872162 -28.487379074, -57.198024817 -28.487480175, -57.201740717 -28.489941158, -57.20183136 -28.490001191, -57.20203013 -28.490132889, -57.206428528 -28.493045807, -57.207403045 -28.493925376, -57.208643236 -28.495044733, -57.209602741 -28.495910752, -57.20960276 -28.49591077, -57.20960278 -28.495910788, -57.210735321 -28.496932983, -57.211087741 -28.497108858, -57.211089266 -28.497109619, -57.211239886 -28.497184786, -57.215612952 -28.499367159, -57.215616124 -28.499368743, -57.215616196 -28.499368779, -57.215616241 -28.499368803, -57.215616839 -28.499369099, -57.215616556 -28.499369557, -57.196971893 -28.529527664, -57.196315802 -28.530568294, -57.196049671 -28.530990407, -57.195323396 -28.532142358, -57.193374392 -28.535233686, -57.189128653 -28.541967883, -57.189064026 -28.542070389, -57.183813658 -28.550400685, -57.183813097 -28.550401575, -57.181918749 -28.553407168, -57.181840896 -28.553530693, -57.18184055 -28.553531697, -57.181565942 -28.553969001, -57.181476985 -28.554265501, -57.181291419 -28.5548852, -57.181163134 -28.55533017, -57.181027283 -28.55580138, -57.180722258 -28.556713102, -57.180351033 -28.557827982, -57.180253287 -28.558020843, -57.180183301 -28.558158812, -57.180183137 -28.558159259, -57.180183099 -28.558159362, -57.180183061 -28.558159465, -57.180181503 -28.558163643, -57.179353713 -28.559796333, -57.179340847 -28.559820555, -57.179337281 -28.55982727, -57.179133966 -28.560229636, -57.179022065 -28.560449768, -57.178897556 -28.560694707, -57.178553362 -28.561371801, -57.178186378 -28.561927193, -57.177867652 -28.56241199, -57.177646024 -28.562748996, -57.177166962 -28.563471446, -57.176527936 -28.564326994, -57.176509857 -28.564352035, -57.175712585 -28.56541729, -57.17570725 -28.565423162, -57.175707198 -28.565423226, -57.175707145 -28.565423292, -57.175504763 -28.565693246, -57.175465266 -28.565735167, -57.175463256 -28.565737301, -57.174606939 -28.566646319, -57.174087105 -28.567199335, -57.174042698 -28.567246588, -57.17392339 -28.567373566, -57.173923 -28.567374, -57.173562386 -28.567754713, -57.173397258 -28.567929079, -57.173234989 -28.568100989, -57.173174541 -28.568165017, -57.17301178 -28.56833744, -57.171905767 -28.569462783, -57.171903429 -28.569465151, -57.171902956 -28.569465631, -57.171902542 -28.569466054, -57.171898894 -28.569469775, -57.171756744 -28.56961441, -57.170563257 -28.570809613, -57.170448979 -28.570924061, -57.170448928 -28.570924119, -57.170448866 -28.570924182, -57.170448303 -28.570924758, -57.17036681 -28.571089951, -57.169999942 -28.571833619, -57.169978978 -28.571876115, -57.169756213 -28.572323373, -57.169710329 -28.572793656, -57.169710252 -28.572794447, -57.169660683 -28.573302478, -57.169907114 -28.574001445, -57.170194776 -28.574308452, -57.170195656 -28.574309393, -57.170726221 -28.574875639, -57.171607892 -28.575126592, -57.171641447 -28.575136148, -57.172576783 -28.5751891, -57.17302371 -28.57521483, -57.173496787 -28.575242065, -57.174672305 -28.576191257, -57.174674469 -28.576192546, -57.175371836 -28.576273184, -57.175483021 -28.576286032, -57.175509075 -28.576289053, -57.175509183 -28.576289065, -57.17550929 -28.576289077, -57.175869987 -28.576330944, -57.175878656 -28.576359842, -57.176021454 -28.576835732, -57.176173039 -28.577340988, -57.176019472 -28.57780899, -57.175796985 -28.578486993, -57.175796966 -28.578487046, -57.175796952 -28.578487081, -57.175796938 -28.578487119, -57.175796866 -28.578487348, -57.175668713 -28.578712154, -57.175542068 -28.578934311, -57.175160033 -28.579602203, -57.175159863 -28.5796025, -57.175278631 -28.580337712, -57.17527894 -28.580337628, -57.175909793 -28.580165918, -57.176037234 -28.58013123, -57.176097264 -28.580114891, -57.176110988 -28.580111161, -57.176111315 -28.580111078, -57.177333398 -28.580447828, -57.177333752 -28.580448131, -57.177389923 -28.580506197, -57.177644935 -28.58077009, -57.178100586 -28.581241607, -57.178115438 -28.581263119, -57.178124014 -28.581275541, -57.17875727 -28.582246027, -57.179002128 -28.582557431, -57.179018174 -28.58257783, -57.179021748 -28.582582375, -57.179058812 -28.582629506, -57.179062101 -28.582633717, -57.179068981 -28.582642434, -57.179093787 -28.5826739, -57.179104292 -28.582687234, -57.17932491 -28.582966994, -57.179372124 -28.583026867, -57.179380845 -28.58305279, -57.179381836 -28.583055735, -57.179751624 -28.583904926, -57.179823454 -28.584368443, -57.179824828 -28.584371566, -57.179824471 -28.584375032, -57.179896323 -28.584838603, -57.179855745 -28.585200524, -57.179855677 -28.585201136, -57.179790593 -28.585781635, -57.179500507 -28.586517385, -57.179251079 -28.586851124, -57.178582296 -28.58774597, -57.178573608 -28.587759018, -57.178450513 -28.588172589, -57.178411547 -28.588303501, -57.178411538 -28.588303532, -57.178411529 -28.588303564, -57.17841151 -28.588303628, -57.178411481 -28.588303724, -57.178260803 -28.588809967, -57.177755884 -28.58976625, -57.177631448 -28.590002096, -57.177326358 -28.590287807, -57.176242829 -28.591302872, -57.17414856 -28.592618942, -57.174021227 -28.594912076, -57.173991072 -28.595453738, -57.173949969 -28.596193586, -57.173930062 -28.596551906, -57.173850956 -28.597975801, -57.173839332 -28.598185045, -57.173797993 -28.598929141, -57.173770584 -28.599422513, -57.173746409 -28.599857667, -57.173732758 -28.600103378, -57.173431633 -28.601243931, -57.173431451 -28.601244623, -57.172744911 -28.603844991, -57.172744751 -28.603845597, -57.172750605 -28.60640097, -57.17275238 -28.607175827, -57.172270119 -28.607671923, -57.171821594 -28.608133316, -57.171274747 -28.608698076, -57.171274434 -28.608698399, -57.170715332 -28.609275817, -57.170118435 -28.610455555, -57.170118422 -28.610455581, -57.170118408 -28.610455608, -57.170118136 -28.610456145, -57.169338226 -28.611997605, -57.169513703 -28.613405227, -57.169629788 -28.614505195, -57.16963005 -28.614507676, -57.169629918 -28.614511274, -57.169629868 -28.614512889, -57.169628863 -28.614541188, -57.169589997 -28.615638733, -57.169500985 -28.617090861, -57.169124339 -28.6188847, -57.169121165 -28.618899818, -57.169111252 -28.618947029, -57.169108797 -28.618955113, -57.169107925 -28.618957985, -57.16899856 -28.619446296, -57.168966369 -28.619649151, -57.168875909 -28.620219135, -57.168851758 -28.620371302, -57.168850976 -28.620372259, -57.168576849 -28.620707146, -57.168489463 -28.620813891, -57.1683213 -28.62116599, -57.168299399 -28.621212457, -57.168177527 -28.621471037, -57.168163388 -28.621501095, -57.168157802 -28.621512965, -57.167918006 -28.622021657, -57.167907715 -28.622041702, -57.167776576 -28.622256701, -57.167708966 -28.622367546, -57.167182922 -28.62322998, -57.167169944 -28.623248843, -57.167169702 -28.623249201, -57.167169217 -28.623249994, -57.166764856 -28.623837693, -57.166452216 -28.62423093, -57.166445658 -28.624239179, -57.166444986 -28.624240024, -57.166442124 -28.624243624, -57.166154012 -28.62460601, -57.166153971 -28.624606068, -57.166153936 -28.624606127, -57.166153786 -28.624606388, -57.165824397 -28.625259332, -57.165705181 -28.62549566, -57.165705005 -28.625496003, -57.165584754 -28.625731055, -57.165276743 -28.62633314, -57.165261982 -28.626361991, -57.165261711 -28.6263624, -57.165127147 -28.626819933, -57.1651268 -28.626820564, -57.164592743 -28.628634452, -57.164592613 -28.628635615, -57.164496441 -28.628961878, -57.164463178 -28.629074734, -57.16445586 -28.62932404, -57.164444541 -28.6297097, -57.164434564 -28.63004959, -57.164434489 -28.630050257, -57.164432526 -28.630067826, -57.164432902 -28.630102218, -57.164432901 -28.630102717, -57.164432901 -28.630102784, -57.164432902 -28.630102838, -57.164432904 -28.630102926, -57.164432917 -28.63010373, -57.1643951 -28.631326013, -57.164485745 -28.63185422, -57.164538213 -28.632162553, -57.164538286 -28.632162986, -57.164573754 -28.632371421, -57.164713984 -28.6331955, -57.164726844 -28.633271077, -57.16472686 -28.63327117, -57.164726876 -28.633271264, -57.164735794 -28.633323669, -57.164735811 -28.633324301, -57.164808268 -28.633754406, -57.164823717 -28.634645686, -57.16482373 -28.634646415, -57.164868454 -28.637226581, -57.164901893 -28.639155679, -57.164913178 -28.639806748, -57.164965851 -28.64260094, -57.164982588 -28.643488813, -57.164993286 -28.644056321, -57.164966583 -28.646263123, -57.1649305 -28.646768289, -57.164930476 -28.646768629, -57.16487503 -28.647544861, -57.164654088 -28.650636129, -57.164650014 -28.650693032, -57.164650013 -28.650693063, -57.164650013 -28.650693112, -57.164649963 -28.650693894, -57.164652081 -28.650708232, -57.164655816 -28.650733511, -57.164829897 -28.651911757, -57.16483074 -28.651917466, -57.164831161 -28.651920318, -57.164831499 -28.651921379, -57.16483219 -28.651923545, -57.1651793 -28.65301212, -57.165179382 -28.653012377, -57.165180449 -28.653015723, -57.165181478 -28.653018951, -57.165182063 -28.653019978, -57.165182719 -28.653021127, -57.165360486 -28.653489387, -57.165905257 -28.654287769, -57.165906706 -28.654290311, -57.165912628 -28.65430069, -57.165925955 -28.654313193, -57.165930216 -28.654317191, -57.16631394 -28.654708916, -57.16661594 -28.655017214, -57.166973887 -28.655296334, -57.166976928 -28.655299187, -57.166978716 -28.6553001, -57.167337981 -28.655580249, -57.168320664 -28.656012125, -57.168716662 -28.656187282, -57.169113991 -28.656363012, -57.169146549 -28.656401273, -57.169424421 -28.656727697, -57.169831385 -28.65720576, -57.170395087 -28.657881761, -57.170979445 -28.658675031, -57.171149701 -28.658925975, -57.171154022 -28.658931732, -57.171157401 -28.658937324, -57.171264566 -28.659095494, -57.17132802 -28.659188973, -57.172164021 -28.660599974, -57.172300822 -28.660829498, -57.172336578 -28.660888672, -57.172337473 -28.66089101, -57.172337489 -28.660891039, -57.172337507 -28.660891068, -57.172337861 -28.660891671, -57.172507719 -28.661176918, -57.172764829 -28.662011198, -57.172892796 -28.662406319, -57.172907842 -28.662452309, -57.173151016 -28.66319561, -57.173151241 -28.663197313, -57.173151246 -28.663197354, -57.173151252 -28.663197395, -57.173151285 -28.663197666, -57.173278902 -28.663585018, -57.173369128 -28.664726622, -57.173396362 -28.665071403, -57.173400879 -28.66510582, -57.173377781 -28.66587015, -57.173374297 -28.665985417, -57.173374296 -28.665985448, -57.173358917 -28.66649437, -57.173394076 -28.666846532, -57.173528532 -28.668193289, -57.173531434 -28.668222368, -57.173531439 -28.6682224, -57.173573612 -28.668605819, -57.173523495 -28.670806774, -57.173523402 -28.670828486, -57.173522949 -28.670934677, -57.173933144 -28.674798302, -57.17420578 -28.677366257, -57.175952794 -28.693691128, -57.176300837 -28.696943395, -57.176437378 -28.698219299, -57.176486969 -28.700231552, -57.176679533 -28.710280419, -57.176702795 -28.711489788, -57.176729129 -28.712863441, -57.176788857 -28.715979083, -57.176872253 -28.720329285, -57.176853301 -28.72112574, -57.176747202 -28.725584643, -57.17672348 -28.726581574, -57.176674855 -28.728682899, -57.176672528 -28.728783444, -57.176616669 -28.731197357, -57.176368713 -28.736890793, -57.176204681 -28.738975525, -57.175925298 -28.742461019, -57.175925224 -28.742461944, -57.175655365 -28.745828629, -57.175579125 -28.746912077, -57.175382294 -28.749709275, -57.175127029 -28.753336906, -57.175126236 -28.753339518, -57.175107853 -28.753621779, -57.174911953 -28.754169768, -57.174222517 -28.756098323, -57.174222385 -28.756098691, -57.173976898 -28.756785393, -57.173940669 -28.756886343, -57.173935072 -28.756901957, -57.173898255 -28.757004567, -57.173897547 -28.757006538, -57.173537434 -28.758010051, -57.173405583 -28.758377482, -57.173405559 -28.758377548, -57.173405535 -28.758377614, -57.17329502 -28.758685588, -57.173259741 -28.758781399, -57.173021779 -28.759427663, -57.172863014 -28.76056385, -57.172670365 -28.76189518, -57.172660476 -28.761963611, -57.172660091 -28.761966263, -57.1725408 -28.762791868, -57.172540741 -28.762792276, -57.172477722 -28.763228416, -57.17228508 -28.764564514, -57.172279163 -28.764611577, -57.171181895 -28.773338476, -57.171181784 -28.773339363, -57.171100617 -28.773984909, -57.171099235 -28.773998816, -57.170919907 -28.77580431, -57.170918465 -28.775818825, -57.170843125 -28.777280807, -57.170772513 -28.778625485, -57.170766824 -28.778734622, -57.170701981 -28.779970169, -57.170686839 -28.780290319, -57.170686837 -28.780290351, -57.170686836 -28.780290383, -57.170684743 -28.78033464, -57.170637498 -28.781333746, -57.170637495 -28.781333797, -57.170637494 -28.78133383, -57.170637492 -28.781333864, -57.170630455 -28.781482696, -57.170605382 -28.782012913, -57.170578071 -28.782590437, -57.170558929 -28.782995224, -57.170519181 -28.783808811, -57.170542742 -28.784462852, -57.170541863 -28.784542536, -57.170541763 -28.78455162, -57.170598984 -28.786024094, -57.170659065 -28.78753662, -57.170712413 -28.788966238, -57.170722808 -28.789244778, -57.170734405 -28.78955555, -57.170753367 -28.790073227, -57.170753708 -28.790082776, -57.170764447 -28.790375692, -57.170775309 -28.790671815, -57.17079101 -28.79110086, -57.170791012 -28.791100912, -57.170791013 -28.791100944, -57.170791015 -28.791100986, -57.170805931 -28.791508197, -57.170918465 -28.793585777, -57.170935788 -28.793878611, -57.171057701 -28.795939445, -57.171060083 -28.795971605, -57.17117633 -28.797540462, -57.17117691 -28.797548293, -57.171369832 -28.798784326, -57.171371459 -28.798794746, -57.171389246 -28.798908731, -57.171389312 -28.798909154, -57.171579361 -28.800127029, -57.171727966 -28.801090231, -57.17172988 -28.801102607, -57.171730311 -28.801105393, -57.171785354 -28.801462173, -57.171794419 -28.801520261, -57.171960513 -28.802584492, -57.171991348 -28.802782059, -57.171999911 -28.802827758, -57.1722368 -28.804092072, -57.172243118 -28.804125785, -57.17250061 -28.805456162, -57.172629248 -28.806113063, -57.17276001 -28.806780815, -57.173019409 -28.80810833, -57.173114818 -28.808603532, -57.173114841 -28.80860365, -57.173114846 -28.808603677, -57.173114863 -28.808603765, -57.173142799 -28.808748759, -57.173274994 -28.809434891, -57.173279572 -28.809450902, -57.173279945 -28.809452205, -57.173470206 -28.810117636, -57.173470872 -28.810119966, -57.173648834 -28.810742377, -57.173931276 -28.812041271, -57.174044609 -28.812562465, -57.174354341 -28.81399001, -57.174354858 -28.813992389, -57.174624889 -28.814925281, -57.17472515 -28.815271659, -57.174725266 -28.815272058, -57.174881296 -28.815811104, -57.174881306 -28.81581114, -57.174881315 -28.81581117, -57.174881333 -28.815811234, -57.174940109 -28.81601429, -57.175599316 -28.818300403, -57.175677163 -28.818506542, -57.175681259 -28.818517407, -57.175798228 -28.818827117, -57.176018971 -28.819411634, -57.176021128 -28.819417344, -57.176027298 -28.819433688, -57.176570892 -28.820869446, -57.176911139 -28.821785559, -57.176911165 -28.82178563, -57.17691119 -28.821785701, -57.176952361 -28.821896553, -57.177178739 -28.822509416, -57.177398682 -28.823104859, -57.177871704 -28.82438755, -57.178397178 -28.82581377, -57.17839757 -28.825814671, -57.17841749 -28.82586873, -57.178683098 -28.826589553, -57.179037407 -28.827317715, -57.179101281 -28.827448987, -57.179161072 -28.827571868, -57.179856932 -28.828991553, -57.179991722 -28.829266548, -57.180067305 -28.829421138, -57.182284989 -28.833957004, -57.182285309 -28.833957672, -57.18598938 -28.837823868, -57.187130302 -28.839014533, -57.187130573 -28.839014817, -57.187255106 -28.839144779, -57.187669132 -28.839544528, -57.187673381 -28.839551482, -57.187812144 -28.839778602, -57.187908741 -28.839936706, -57.188401913 -28.840743903, -57.188531239 -28.840955575, -57.188636329 -28.841128244, -57.18863648 -28.841128493, -57.188641142 -28.841136141, -57.188824189 -28.841436903, -57.188839663 -28.841462344, -57.18884235 -28.841466759, -57.188917078 -28.841589542, -57.188931793 -28.84161371, -57.189287816 -28.842198692, -57.189288002 -28.842198998, -57.189773976 -28.842996785, -57.189889272 -28.843186061, -57.189945835 -28.843279029, -57.190140899 -28.843599639, -57.190278525 -28.843825838, -57.19028367 -28.843834308, -57.190284041 -28.843834918, -57.190300284 -28.843861614, -57.190302849 -28.843865819, -57.190489704 -28.844172944, -57.190544968 -28.844263777, -57.190661748 -28.844455719, -57.190836905 -28.844743133, -57.190837455 -28.844744027, -57.19087377 -28.844803614, -57.191602706 -28.845999717, -57.191717207 -28.846186767, -57.192072848 -28.846767764, -57.192209243 -28.846990585, -57.19281578 -28.847981929, -57.192908246 -28.848134459, -57.19291104 -28.848139081, -57.192911397 -28.84813967, -57.192932575 -28.848174605, -57.192939731 -28.848186399, -57.193171376 -28.848568536, -57.193491337 -28.849096358, -57.193534803 -28.849168061, -57.193668684 -28.849388917, -57.194013953 -28.849959198, -57.194259222 -28.850364309, -57.194365411 -28.8505397, -57.194365574 -28.85053997, -57.194623594 -28.850966142, -57.194670359 -28.851043383, -57.195207458 -28.851925759, -57.195627212 -28.852615356, -57.195670451 -28.852685893, -57.196397981 -28.853872736, -57.19643688 -28.853936195, -57.197249413 -28.855256557, -57.198203723 -28.85682408, -57.198325872 -28.857024598, -57.198605581 -28.857483765, -57.198898199 -28.857964122, -57.199061394 -28.858232021, -57.199678149 -28.859239441, -57.199920336 -28.859635035, -57.199970483 -28.859713288, -57.199973787 -28.859718647, -57.199974003 -28.859718997, -57.200174281 -28.860047668, -57.200356159 -28.860346161, -57.200361907 -28.860355583, -57.200362596 -28.860356713, -57.200374781 -28.860376682, -57.20037498 -28.86037701, -57.20042805 -28.860465328, -57.200575265 -28.860710227, -57.200623442 -28.860789291, -57.200775754 -28.861039251, -57.200885683 -28.861142234, -57.20107865 -28.861323009, -57.201299764 -28.861718609, -57.201299779 -28.861718636, -57.201299795 -28.861718664, -57.201300012 -28.861719053, -57.201454039 -28.861994626, -57.20164431 -28.862337197, -57.201662325 -28.862369654, -57.201999223 -28.862972232, -57.202301025 -28.863512038, -57.20255273 -28.863964725, -57.202552985 -28.863965184, -57.202656807 -28.864151903, -57.202657459 -28.864153075, -57.202956003 -28.864689996, -57.202957153 -28.864692052, -57.203459593 -28.865589137, -57.203598357 -28.865836894, -57.203598372 -28.86583692, -57.203598387 -28.865836946, -57.20366319 -28.86595265, -57.204497689 -28.867450855, -57.204555511 -28.867554664, -57.205337012 -28.868961305, -57.205337029 -28.868961335, -57.205337046 -28.868961366, -57.205351511 -28.868987401, -57.205824074 -28.869832952, -57.206195616 -28.870497747, -57.206922984 -28.872295231, -57.206922994 -28.872295255, -57.206923004 -28.872295281, -57.206977844 -28.872430801, -57.207328646 -28.873292356, -57.207357999 -28.873364441, -57.207410812 -28.873494148, -57.207716385 -28.874239908, -57.20784378 -28.874550819, -57.207972085 -28.874863654, -57.208376465 -28.87584962, -57.208422661 -28.875962257, -57.208772609 -28.876811199, -57.208930969 -28.877195358, -57.208993903 -28.877350131, -57.209273626 -28.878038047, -57.209274935 -28.878041275, -57.209434483 -28.878433714, -57.210019111 -28.879843711, -57.210571289 -28.881076812, -57.210658373 -28.881237116, -57.211013231 -28.881890327, -57.21101369 -28.881891176, -57.211212095 -28.882256541, -57.211258675 -28.882341945, -57.211258916 -28.882342389, -57.211259296 -28.882343088, -57.211478568 -28.882745828, -57.211659971 -28.883079017, -57.211682525 -28.883120445, -57.211682547 -28.883120484, -57.211682568 -28.883120523, -57.212039994 -28.883777002, -57.212087313 -28.883863926, -57.212272514 -28.884202839, -57.212873459 -28.885302543, -57.213576196 -28.886586303, -57.213576227 -28.886586359, -57.213576258 -28.886586415, -57.213659922 -28.886739253, -57.214584986 -28.888428847, -57.214593148 -28.88844158, -57.216835022 -28.891939163, -57.218265534 -28.894327163, -57.21979351 -28.896853268, -57.219826119 -28.89690718, -57.219827652 -28.896909713, -57.220002745 -28.897172426, -57.220583596 -28.89804395, -57.220792432 -28.898356265, -57.220794552 -28.898359427, -57.220812897 -28.898386861, -57.220819679 -28.898397013, -57.221393903 -28.899255752, -57.221657373 -28.899650694, -57.221658738 -28.899652739, -57.221782244 -28.899837875, -57.221795998 -28.899858497, -57.222283548 -28.900589341, -57.222337372 -28.900670186, -57.222698291 -28.901210765, -57.222850799 -28.901439189, -57.22293253 -28.901561249, -57.222973508 -28.901622445, -57.223472413 -28.902367497, -57.223499297 -28.902407646, -57.223733576 -28.902758989, -57.223944647 -28.903075529, -57.224285682 -28.903586974, -57.225010872 -28.904674529, -57.225048683 -28.904729695, -57.225781759 -28.905799229, -57.225974796 -28.906045486, -57.225999853 -28.90607745, -57.226629257 -28.906880378, -57.226756935 -28.907043967, -57.226760338 -28.907048335, -57.227117233 -28.907505618, -57.227353096 -28.907807826, -57.227414388 -28.907886074, -57.227576662 -28.908093237, -57.227847754 -28.90843932, -57.228093361 -28.90875287, -57.228285101 -28.90899765, -57.228285128 -28.908997684, -57.228285155 -28.908997719, -57.22832012 -28.909042358, -57.228743739 -28.909580788, -57.229170482 -28.91012319, -57.229492791 -28.910534967, -5</t>
  </si>
  <si>
    <t>181470703</t>
  </si>
  <si>
    <t>18119</t>
  </si>
  <si>
    <t>Paso de los Libres</t>
  </si>
  <si>
    <t>[TRIMMED]POLYGON((-57.508416984 -29.177689876, -57.510002321 -29.177086578, -57.510038 -29.177073, -57.510038485 -29.177072792, -57.510071522 -29.177060437, -57.510197521 -29.177013512, -57.510203301 -29.177026979, -57.510235242 -29.177101457, -57.510310882 -29.177277827, -57.510379846 -29.17743863, -57.510392729 -29.177468668, -57.510400314 -29.177486354, -57.510633513 -29.177868897, -57.510635651 -29.177870664, -57.510852447 -29.178049844, -57.510940802 -29.178122868, -57.510943189 -29.178124841, -57.510947553 -29.178125064, -57.511431769 -29.178149768, -57.511436768 -29.178150023, -57.511783488 -29.178010112, -57.511877594 -29.177972138, -57.511888198 -29.177967859, -57.511897537 -29.177972009, -57.512155556 -29.178086681, -57.512313879 -29.178157045, -57.512320925 -29.178160176, -57.512346685 -29.178372545, -57.512374522 -29.178602045, -57.512377793 -29.178610262, -57.512405883 -29.17868083, -57.512512121 -29.178947722, -57.512530205 -29.178993153, -57.512535882 -29.179007414, -57.512553902 -29.17900928, -57.512701801 -29.179024599, -57.512701877 -29.179024607, -57.512701955 -29.179024614, -57.512702055 -29.179024622, -57.512702412 -29.179024654, -57.51303988 -29.179059616, -57.513417034 -29.179243073, -57.513426331 -29.179247595, -57.513426414 -29.179252669, -57.513426893 -29.17928189, -57.51343176 -29.179579136, -57.513432356 -29.179615537, -57.513433589 -29.179690837, -57.513433717 -29.179698663, -57.513419698 -29.179719127, -57.513275735 -29.179929276, -57.513210594 -29.180024368, -57.513184158 -29.180062958, -57.513173455 -29.180078582, -57.513168131 -29.180115794, -57.513163624 -29.180147294, -57.513128181 -29.180395015, -57.513108878 -29.180529925, -57.513114152 -29.180549321, -57.513224072 -29.180953514, -57.513433801 -29.181046719, -57.513525805 -29.181087606, -57.513656814 -29.181145826, -57.513698121 -29.18115865, -57.514130455 -29.18129287, -57.514132998 -29.181293083, -57.514368101 -29.181312804, -57.514589915 -29.18133141, -57.514596954 -29.181332, -57.514644701 -29.181336005, -57.514679987 -29.181339379, -57.515039679 -29.181373774, -57.515143549 -29.181383701, -57.515291084 -29.181415472, -57.515542743 -29.181469656, -57.515550656 -29.18147136, -57.515614343 -29.181485072, -57.51563427 -29.181489363, -57.515637551 -29.181490069, -57.515671908 -29.18151557, -57.515679959 -29.181521546, -57.515810622 -29.181618526, -57.515980361 -29.18174451, -57.516024511 -29.181777279, -57.51603301 -29.181777475, -57.516472275 -29.181787581, -57.516528322 -29.18178887, -57.51655466 -29.181780055, -57.516748666 -29.181715125, -57.516865307 -29.181676087, -57.517005572 -29.181629144, -57.517018041 -29.181616915, -57.517051391 -29.181584208, -57.517148102 -29.181489363, -57.517187762 -29.181450467, -57.517338057 -29.181303071, -57.517350961 -29.181289145, -57.517663024 -29.18095237, -57.517665264 -29.180949952, -57.517666679 -29.180949679, -57.518065358 -29.180872775, -57.518070953 -29.180871696, -57.518221029 -29.181138533, -57.518280067 -29.181243503, -57.518283605 -29.181249794, -57.518288131 -29.18127525, -57.518326199 -29.181489363, -57.518347341 -29.181608265, -57.518362953 -29.181696072, -57.518347673 -29.181706897, -57.518071354 -29.181902646, -57.518035377 -29.181928133, -57.518030017 -29.18193193, -57.517577472 -29.181893082, -57.517749461 -29.182026506, -57.517959345 -29.182189328, -57.518177798 -29.182309107, -57.518207055 -29.182325148, -57.518392328 -29.182426733, -57.518392859 -29.182427553, -57.518624106 -29.182784625, -57.518625454 -29.182786707, -57.5186209 -29.182790031, -57.518246457 -29.183063343, -57.518244693 -29.183064777, -57.518085718 -29.183193957, -57.517940824 -29.183311695, -57.517872733 -29.183367024, -57.517846255 -29.18338083, -57.517436939 -29.183594256, -57.517268212 -29.183472346, -57.517229513 -29.183444384, -57.517109992 -29.183358025, -57.517101597 -29.18335196, -57.517074272 -29.183369205, -57.516705701 -29.183601806, -57.51669166 -29.183610667, -57.516682338 -29.183628429, -57.516517595 -29.183942323, -57.516484113 -29.184006116, -57.516482895 -29.184008437, -57.516488599 -29.184213581, -57.516494891 -29.184439894, -57.516495436 -29.184459484, -57.516504832 -29.184473643, -57.516606219 -29.184626425, -57.516741183 -29.184829802, -57.516742479 -29.184831755, -57.516746676 -29.184837, -57.516751683 -29.184843257, -57.516859142 -29.184901214, -57.516953919 -29.184952331, -57.51719767 -29.185083797, -57.517204741 -29.185110438, -57.517205391 -29.18511289, -57.517307339 -29.185497027, -57.517307701 -29.18549838, -57.517326069 -29.18556102, -57.517424183 -29.185895615, -57.517433221 -29.185926436, -57.517465582 -29.185964883, -57.517480585 -29.185982713, -57.517731207 -29.186280522, -57.517750385 -29.186314943, -57.517751782 -29.186318964, -57.517810961 -29.186489335, -57.517883738 -29.186698852, -57.517884336 -29.186700576, -57.518174487 -29.186913076, -57.518208189 -29.186937758, -57.518232503 -29.186955565, -57.518276464 -29.18698776, -57.518308775 -29.186995552, -57.518530293 -29.187048973, -57.518657079 -29.187079548, -57.518684082 -29.18708606, -57.518755119 -29.187103191, -57.518756516 -29.187104946, -57.518761414 -29.187111095, -57.518850817 -29.187223353, -57.518896554 -29.187280782, -57.519018396 -29.18743377, -57.51902686 -29.187444398, -57.519034477 -29.187453963, -57.519077049 -29.187470187, -57.519402105 -29.187594066, -57.519474168 -29.187621529, -57.519503173 -29.187632583, -57.519523269 -29.187647876, -57.519561893 -29.187677269, -57.519567395 -29.187681456, -57.519576208 -29.187688163, -57.5198706 -29.187912193, -57.519874724 -29.187915331, -57.519893028 -29.187914773, -57.52037892 -29.187899964, -57.520383568 -29.187899822, -57.520405927 -29.187888298, -57.520815275 -29.187677321, -57.520824514 -29.187672559, -57.520827 -29.187667578, -57.52090567 -29.187509927, -57.520926724 -29.187467735, -57.520947154 -29.187426793, -57.521022989 -29.187274823, -57.521024375 -29.187271039, -57.521110232 -29.187036634, -57.521176783 -29.186854939, -57.521180178 -29.18684567, -57.521212635 -29.186818902, -57.521522868 -29.186563047, -57.521553881 -29.18653747, -57.52157265 -29.186545214, -57.52197629 -29.186711751, -57.522339088 -29.187005676, -57.522353098 -29.187017027, -57.522796118 -29.187200247, -57.522807861 -29.187205, -57.523078366 -29.18731449, -57.523213747 -29.187369286, -57.523259724 -29.187387896, -57.523263489 -29.187390269, -57.52336191 -29.187452299, -57.523672293 -29.187647918, -57.524095146 -29.187907899, -57.524112448 -29.187920404, -57.524422444 -29.188144457, -57.524491334 -29.188194248, -57.524492435 -29.188195044, -57.524492162 -29.188195824, -57.524372694 -29.188536628, -57.524368954 -29.188547297, -57.524365757 -29.188556416, -57.524353963 -29.188547366, -57.524014823 -29.188287133, -57.524013946 -29.188288337, -57.523872724 -29.18848253, -57.523866779 -29.188490705, -57.523896852 -29.1885331, -57.523921792 -29.188568259, -57.524141201 -29.188877573, -57.524154665 -29.188908217, -57.524228043 -29.189075221, -57.524323232 -29.189291868, -57.524495915 -29.189312135, -57.524803165 -29.189348195, -57.524806747 -29.189348616, -57.524813894 -29.189346516, -57.525120831 -29.189256356, -57.525133142 -29.18925274, -57.52528925 -29.189206884, -57.525293698 -29.189207139, -57.52529601 -29.189207272, -57.525744685 -29.189233063, -57.525803471 -29.189236442, -57.526286986 -29.189293185, -57.526288275 -29.189293544, -57.526376576 -29.189318156, -57.526631367 -29.189389173, -57.526762748 -29.189425793, -57.526765753 -29.18942663, -57.52676658 -29.189426046, -57.527105887 -29.189186466, -57.527144797 -29.189158992, -57.527257733 -29.189004318, -57.527324455 -29.188912937, -57.527425567 -29.188774456, -57.527437825 -29.188780963, -57.527796705 -29.188971475, -57.527752726 -29.189418232, -57.527753868 -29.189421439, -57.527780924 -29.189497383, -57.527890128 -29.189803911, -57.527898765 -29.189828153, -57.527887286 -29.190108696, -57.527880489 -29.190274809, -57.527880561 -29.190276267, -57.527897339 -29.190614993, -57.52789769 -29.190622085, -57.527889449 -29.190614687, -57.527715533 -29.190458565, -57.527577491 -29.190334646, -57.52757652 -29.190334307, -57.527502325 -29.19030841, -57.527240916 -29.190217167, -57.527232445 -29.19021421, -57.527228345 -29.190227592, -57.527103534 -29.190634929, -57.527100979 -29.190643268, -57.52710454 -29.190647601, -57.527318279 -29.190907699, -57.527363004 -29.190962124, -57.527385493 -29.19098949, -57.527373006 -29.191039864, -57.527351062 -29.191128386, -57.52728665 -29.191388227, -57.527284756 -29.191395872, -57.527302707 -29.19141816, -57.527304167 -29.191419974, -57.527574431 -29.191755665, -57.527619269 -29.191773702, -57.527619679 -29.19177723, -57.527627519 -29.191777036, -57.528011476 -29.191932168, -57.528027813 -29.191938769, -57.528106771 -29.191935657, -57.528447113 -29.191922245, -57.528536652 -29.191918717, -57.528573588 -29.191907295, -57.528643188 -29.191885772, -57.529024257 -29.19176793, -57.529035077 -29.191761499, -57.529045095 -29.191755545, -57.529107278 -29.191718589, -57.529393978 -29.191548204, -57.52944364 -29.19151869, -57.529444522 -29.191518166, -57.529902942 -29.191364127, -57.529906397 -29.191362966, -57.529907872 -29.191363732, -57.530304237 -29.19156944, -57.530329071 -29.191582329, -57.53032935 -29.191598832, -57.530336451 -29.192019148, -57.530336463 -29.192019862, -57.530152788 -29.192284831, -57.530081335 -29.192387909, -57.530076211 -29.192395301, -57.530082408 -29.192769942, -57.530082747 -29.192790458, -57.530079805 -29.192811696, -57.530067695 -29.192899119, -57.529967404 -29.193230257, -57.529967219 -29.1932348, -57.529949138 -29.193676913, -57.530136495 -29.193885183, -57.530264538 -29.194027518, -57.530264748 -29.194027807, -57.53053001 -29.194393038, -57.530538953 -29.19440535, -57.530533013 -29.194403329, -57.530252096 -29.194307777, -57.530250554 -29.194307252, -57.530217131 -29.194291748, -57.529965169 -29.19417486, -57.529951666 -29.194168596, -57.529959861 -29.194191845, -57.530096078 -29.194578298, -57.530097744 -29.194583025, -57.530105988 -29.194606915, -57.530108563 -29.194614377, -57.53024387 -29.195006475, -57.530282912 -29.195064188, -57.53043267 -29.195285561, -57.530487349 -29.195366386, -57.530935304 -29.195352698, -57.530996228 -29.195350836, -57.531013249 -29.195338308, -57.531385672 -29.195064186, -57.531385712 -29.195064157, -57.531385752 -29.195064127, -57.531390588 -29.19506057, -57.531591631 -29.194851455, -57.531699733 -29.194739011, -57.531712741 -29.194725481, -57.531723599 -29.194723971, -57.532170926 -29.194661764, -57.532180234 -29.19466047, -57.532213693 -29.1946842, -57.532529303 -29.194908035, -57.532572384 -29.194938589, -57.532633175 -29.195064188, -57.532636031 -29.195070088, -57.532758317 -29.195322738, -57.532775047 -29.195357301, -57.532701912 -29.195789659, -57.532700218 -29.195799671, -57.532681424 -29.195832283, -57.532604379 -29.195965975, -57.532486145 -29.196171141, -57.532470928 -29.196197547, -57.532467584 -29.196203165, -57.532231377 -29.196599973, -57.531979337 -29.196945966, -57.531971028 -29.196957373, -57.531763878 -29.197100366, -57.531638015 -29.197187248, -57.531622675 -29.197197837, -57.531587031 -29.197186876, -57.531159242 -29.197055326, -57.531151238 -29.197049202, -57.530975309 -29.196914593, -57.530790164 -29.196772933, -57.530772136 -29.196759139, -57.530760656 -29.196756048, -57.530588798 -29.196709773, -57.530310027 -29.196634709, -57.530293353 -29.19663022, -57.530246098 -29.196635016, -57.529912804 -29.196668846, -57.529784653 -29.196681854, -57.529341116 -29.196869953, -57.529322962 -29.196877652, -57.529301663 -29.196893997, -57.528962347 -29.197154383, -57.528938894 -29.197172381, -57.528937809 -29.197198007, -57.528934398 -29.197278547, -57.528930102 -29.197380003, -57.528921211 -29.197589963, -57.528920553 -29.197605504, -57.528933333 -29.19764389, -57.529053365 -29.19800443, -57.529061537 -29.198028976, -57.529096416 -29.198069905, -57.529325085 -29.19833823, -57.529371876 -29.198393135, -57.529449949 -29.198468113, -57.529681535 -29.198690517, -57.529718042 -29.198725576, -57.529744376 -29.198736999, -57.5300688 -29.198877724, -57.530161171 -29.198917792, -57.530330256 -29.19898383, -57.530629961 -29.199100883, -57.530645563 -29.199104419, -57.531118945 -29.199211717, -57.531126681 -29.199217508, -57.531482917 -29.199484209, -57.531490546 -29.199489921, -57.531489172 -29.199500049, -57.531436065 -29.199891611, -57.531434624 -29.199892025, -57.530994894 -29.200018274, -57.530974038 -29.200024262, -57.53095863 -29.200043659, -57.530929891 -29.200079838, -57.530878866 -29.200144073, -57.530687499 -29.20038498, -57.530682875 -29.200390803, -57.530681051 -29.200395472, -57.530603294 -29.200594509, -57.530523085 -29.200799823, -57.530520495 -29.200806453, -57.530522818 -29.201257538, -57.530528411 -29.201276042, -57.530555697 -29.2013663, -57.530632826 -29.201621427, -57.530653578 -29.20169007, -57.530682315 -29.201715414, -57.530854366 -29.201867148, -57.531015113 -29.202008913, -57.531047776 -29.202015179, -57.531366482 -29.202076323, -57.531491758 -29.202100357, -57.531498877 -29.202101723, -57.531909512 -29.202082072, -57.532012884 -29.202077126, -57.532527007 -29.202075081, -57.532557657 -29.202079346, -57.532740575 -29.202104802, -57.533026971 -29.202144658, -57.533031221 -29.202145249, -57.533070122 -29.20216691, -57.533433404 -29.202369194, -57.53343644 -29.202370941, -57.533726429 -29.202537802, -57.533807939 -29.202584703, -57.533830472 -29.202597669, -57.534232611 -29.202876424, -57.53423801 -29.202880166, -57.53411342 -29.203597227, -57.534113291 -29.203597969, -57.534111583 -29.203596917, -57.533920107 -29.203478975, -57.53370582 -29.203346982, -57.533707225 -29.203358912, -57.533748055 -29.203705509, -57.533748843 -29.203712196, -57.533765623 -29.203731323, -57.533778607 -29.203746124, -57.533994155 -29.203991818, -57.534064333 -29.204071813, -57.534351026 -29.20441711, -57.534359236 -29.204427, -57.534383305 -29.204431299, -57.534680008 -29.204484296, -57.534851925 -29.204515004, -57.534853275 -29.204515245, -57.534856316 -29.204514044, -57.534906404 -29.204494272, -57.535177554 -29.204387239, -57.535315059 -29.204332961, -57.535683593 -29.204015721, -57.535713315 -29.203996305, -57.535979044 -29.203822714, -57.536085113 -29.203753423, -57.536093514 -29.203747935, -57.536094405 -29.203747828, -57.536549103 -29.203693051, -57.536561266 -29.203691586, -57.536597057 -29.203687275, -57.53661572 -29.203695188, -57.536784105 -29.203766579, -57.537060809 -29.203883896, -57.5370851 -29.203893723, -57.537092283 -29.203896629, -57.537266807 -29.203967234, -57.537524516 -29.204071493, -57.53789634 -29.204385765, -57.537896028 -29.204389964, -57.537867518 -29.204773822, -57.537864343 -29.204776326, -57.537714796 -29.204894263, -57.537544134 -29.205028853, -57.537539812 -29.205032262, -57.537541525 -29.2050391, -57.537643668 -29.205446723, -57.537644829 -29.205451357, -57.537673941 -29.205495584, -57.5378828 -29.205812878, -57.537893594 -29.205829276, -57.5379145 -29.205817445, -57.538319082 -29.205588485, -57.538326758 -29.205586839, -57.538649952 -29.205517527, -57.538768982 -29.205492, -57.538812114 -29.20548275, -57.538823399 -29.205492, -57.539150166 -29.205759833, -57.53917357 -29.205779016, -57.539173415 -29.205786495, -57.539165963 -29.206147037, -57.539165364 -29.206176011, -57.539082447 -29.20624739, -57.538961444 -29.206351556, -57.538953215 -29.20635864, -57.538796833 -29.206493261, -57.538788738 -29.206496438, -57.538422284 -29.206640266, -57.538366671 -29.206662093, -57.538355564 -29.206666452, -57.538345808 -29.206654738, -57.538333755 -29.206640265, -57.538238059 -29.206525363, -57.538189229 -29.206466732, -57.538081448 -29.206337318, -57.538070994 -29.206324766, -57.538054574 -29.206334837, -57.537671233 -29.206569963, -57.537629333 -29.206640265, -57.537537312 -29.206794666, -57.537461929 -29.20692115, -57.537436774 -29.206963356, -57.537431569 -29.207006246, -57.53742009 -29.207100828, -57.537415341 -29.207139952, -57.537382547 -29.207410156, -57.537461973 -29.207851879, -57.537797399 -29.208115532, -57.537832138 -29.208142832, -57.537838861 -29.208148116, -57.537851732 -29.208149925, -57.538337967 -29.208218285, -57.538345206 -29.208218446, -57.538534163 -29.208222659, -57.538823659 -29.208229112, -57.53885219 -29.208229748, -57.539182456 -29.208115531, -57.539290214 -29.208078265, -57.539314102 -29.208070004, -57.539730524 -29.207831217, -57.539749831 -29.207820146, -57.539856566 -29.207774923, -57.540181472 -29.207637263, -57.540185253 -29.207635661, -57.54020129 -29.207628866, -57.540217892 -29.207634901, -57.540594176 -29.207771689, -57.540618557 -29.207780552, -57.540611133 -29.207794269, -57.540437247 -29.208115531, -57.540434155 -29.208121244, -57.540430143 -29.208128655, -57.540328253 -29.208115531, -57.54028731 -29.208110258, -57.540200275 -29.208099047, -57.539920778 -29.208063047, -57.53991952 -29.208063904, -57.539604642 -29.208278435, -57.53958776 -29.208289937, -57.539594288 -29.208351032, -57.5396088 -29.208486848, -57.539626226 -29.208649937, -57.53963642 -29.208745345, -57.539645467 -29.208757501, -57.539882118 -29.209075509, -57.539910862 -29.209114135, -57.53994174 -29.209119534, -57.540388625 -29.20919767, -57.54041521 -29.209202318, -57.540547382 -29.209197098, -57.54088894 -29.209183608, -57.540924131 -29.209182218, -57.540980107 -29.209153025, -57.541341081 -29.208964765, -57.54135998 -29.208954909, -57.541364796 -29.208947764, -57.541508477 -29.208734587, -57.541548746 -29.20867484, -57.541571337 -29.208641322, -57.541609971 -29.208584001, -57.541635182 -29.208570537, -57.542015481 -29.20836744, -57.542035533 -29.208356731, -57.542052535 -29.208364103, -57.542489033 -29.208553374, -57.542845511 -29.208876716, -57.542855345 -29.208880407, -57.54330918 -29.209050761, -57.543313511 -29.209052661, -57.543751729 -29.209244871, -57.543757544 -29.209247421, -57.543816002 -29.209290874, -57.544145333 -29.209535677, -57.544149853 -29.209539036, -57.544510965 -29.209803324, -57.54454214 -29.20982614, -57.544557223 -29.209843613, -57.54484503 -29.210177045, -57.544852545 -29.210185751, -57.544853439 -29.210189658, -57.544948254 -29.21060412, -57.544952551 -29.210622904, -57.544962399 -29.210737526, -57.544990906 -29.21106933, -57.544995179 -29.211075783, -57.545250067 -29.211460725, -57.545292294 -29.211499587, -57.545509367 -29.211699361, -57.54553019 -29.211718525, -57.545560201 -29.211770376, -57.545684805 -29.211886489, -57.545700442 -29.211901061, -57.546213942 -29.212379568, -57.546278406 -29.212426381, -57.54675238 -29.212600371, -57.546755985 -29.212608758, -57.546871538 -29.212877579, -57.546900918 -29.212945929, -57.546903359 -29.212951607, -57.546896714 -29.212953931, -57.54644658 -29.213111355, -57.546435462 -29.213113393, -57.546142959 -29.213167008, -57.545983196 -29.213196292, -57.545943165 -29.213203629, -57.545917555 -29.213191461, -57.545802715 -29.213136896, -57.545650012 -29.213064342, -57.545534897 -29.213009647, -57.545510157 -29.212997892, -57.545493727 -29.213008578, -57.545114259 -29.213255376, -57.545105342 -29.213261175, -57.545102088 -29.213266822, -57.544891601 -29.213632105, -57.544876062 -29.213659071, -57.544878574 -29.21366961, -57.544973006 -29.214065721, -57.544975976 -29.21407818, -57.544990648 -29.214091488, -57.544995739 -29.214096104, -57.545274839 -29.214349236, -57.545278895 -29.214538095, -57.545279912 -29.214585441, -57.545263976 -29.21457612, -57.545189523 -29.214765888, -57.545185351 -29.214776521, -57.54515479 -29.214759144, -57.544752123 -29.214530185, -57.54473661 -29.214527165, -57.544503974 -29.214481868, -57.544252961 -29.214432991, -57.544252606 -29.214432804, -57.543863619 -29.214187055, -57.543861669 -29.214185824, -57.543855584 -29.214181979, -57.543856869 -29.214173902, -57.54391813 -29.213788931, -57.543925259 -29.213744136, -57.543922385 -29.21372756, -57.543916803 -29.213695367, -57.543854019 -29.213333256, -57.54385101 -29.213315899, -57.543835112 -29.213306516, -57.543478087 -29.213095805, -57.54344869 -29.213078455, -57.543408716 -29.213090449, -57.543206085 -29.213151245, -57.542960983 -29.213224784, -57.542939282 -29.213249972, -57.542687082 -29.213542685, -57.542671083 -29.213561254, -57.542664566 -29.213568817, -57.542612176 -29.213695367, -57.54252341 -29.213909788, -57.542486861 -29.213998076, -57.542474091 -29.213997232, -57.542110488 -29.213973196, -57.542101082 -29.213972574, -57.542104289 -29.213962143, -57.542179696 -29.213716917, -57.542227466 -29.213561567, -57.542523813 -29.213204003, -57.542530336 -29.213198307, -57.542544521 -29.213185922, -57.542689624 -29.213059225, -57.542886371 -29.212887437, -57.542892332 -29.212882232, -57.543122148 -29.21253412, -57.543137186 -29.212511342, -57.543126517 -29.212457849, -57.54305661 -29.212107349, -57.543052683 -29.212087658, -57.543027391 -29.212073538, -57.542804423 -29.211949063, -57.542625 -29.211848898, -57.542619495 -29.211845825, -57.542126613 -29.2117632, -57.542120298 -29.211762141, -57.541657325 -29.211790805, -57.541652545 -29.211791101, -57.541462276 -29.211868782, -57.541216751 -29.211969022, -57.541206165 -29.211973344, -57.541194419 -29.211997347, -57.541166206 -29.212055, -57.541002676 -29.212389172, -57.540983874 -29.212419048, -57.54092633 -29.212510485, -57.540770013 -29.212758871, -57.54075791 -29.212778102, -57.540647112 -29.213220621, -57.54060405 -29.213458904, -57.540577194 -29.213607509, -57.540567163 -29.213663015, -57.540577895 -29.21373224, -57.540633723 -29.214092363, -57.540636351 -29.214109317, -57.540644602 -29.214124841, -57.540824911 -29.21446409, -57.540834911 -29.214494678, -57.541037451 -29.215114204, -57.541049895 -29.215152269, -57.541051483 -29.215157127, -57.541051171 -29.215159434, -57.541089176 -29.215372835, -57.541090374 -29.215379564, -57.5410907 -29.215380076, -57.541157268 -29.215484551, -57.54126689 -29.215656592, -57.541322047 -29.215743157, -57.541334058 -29.215762007, -57.541343416 -29.215790393, -57.541463778 -29.216155499, -57.541475143 -29.216189974, -57.541470608 -29.216204882, -57.541415643 -29.216385619, -57.541348776 -29.216605491, -57.540873625 -29.216746574, -57.54087131 -29.216747261, -57.540485246 -29.216582056, -57.540474479 -29.216577449, -57.54048889 -29.21655327, -57.540593166 -29.216378314, -57.5406291 -29.216318022, -57.540701162 -29.216197115, -57.540708947 -29.216184051, -57.540706297 -29.216182627, -57.540317718 -29.215973979, -57.540317049 -29.21597362, -57.540315932 -29.215974104, -57.53989013 -29.216158561, -57.539886097 -29.216160308, -57.539533007 -29.216486519, -57.539499657 -29.216528288, -57.539277647 -29.21680634, -57.539236711 -29.21685761, -57.539232603 -29.216877752, -57.539156177 -29.217252451, -57.53914647 -29.217300044, -57.539156601 -29.217344336, -57.539246361 -29.217736774, -57.539246459 -29.217737201, -57.539477861 -29.218134144, -57.539479953 -29.218137732, -57.53963011 -29.218464443, -57.539651153 -29.218510229, -57.539672407 -29.218556472, -57.539704411 -29.218596469, -57.539967443 -29.218925178, -57.539975339 -29.218936831, -57.540218967 -29.219296359, -57.540226558 -29.219307561, -57.540344574 -29.219471905, -57.540441769 -29.219607256, -57.540495542 -29.219682139, -57.540501101 -29.219689881, -57.540499184 -29.21969428, -57.540348431 -29.220040281, -57.54034359 -29.220051391, -57.54028838 -29.220034309, -57.540155092 -29.219993068, -57.539884529 -29.219909353, -57.539854285 -29.219899995, -57.539818081 -29.219902708, -57.539812572 -29.219903121, -57.539389025 -29.219934865, -57.539345403 -29.219938134, -57.539329163 -29.219948081, -57.538937016 -29.220188254, -57.538930215 -29.220192419, -57.538927334 -29.220198325, -57.538737847 -29.220586798, -57.538731797 -29.220599202, -57.538733348 -29.220608149, -57.538761299 -29.220769394, -57.538806029 -29.221027441, -57.538813726 -29.221039944, -57.538988167 -29.221323317, -57.53904979 -29.22142342, -57.539053748 -29.22142611, -57.539268713 -29.221572191, -57.539404453 -29.221664434, -57.539452322 -29.221696964, -57.539854904 -29.221979529, -57.540262631 -29.222262071, -57.540277207 -29.222264866, -57.540746498 -29.222354845, -57.540752888 -29.222358589, -57.54104307 -29.222528633, -57.541174631 -29.222605726, -57.541179817 -29.222611163, -57.541390946 -29.222832498, -57.54148325 -29.222929263, -57.541500396 -29.222947238, -57.541498637 -29.222959913, -57.541447472 -29.223328548, -57.541445895 -29.223339909, -57.541417426 -29.223348631, -57.540968422 -29.22348619, -57.540514572 -29.223358395, -57.54049462 -29.223352777, -57.540472601 -29.223331031, -57.54016316 -29.223025422, -57.540153454 -29.223015836, -57.540013571 -29.222832498, -57.539890785 -29.222671568, -57.539868666 -29.222642579, -57.539819714 -29.222611602, -57.539495083 -29.222406175, -57.539479281 -29.222396175, -57.539450749 -29.22237812, -57.53943603 -29.222373791, -57.539000206 -29.2222456, -57.538966623 -29.222235722, -57.538849721 -29.222247593, -57.538477964 -29.222285343, -57.538457802 -29.222287391, -57.53845155 -29.22229317, -57.538109804 -29.222609067, -57.538016688 -29.222832498, -57.53795177 -29.222988269, -57.537942207 -29.223011213, -57.537974266 -29.223308424, -57.537986207 -29.223419107, -57.537990846 -29.22346211, -57.53803168 -29.2237281, -57.538060053 -29.223912924, -57.538064459 -29.223916699, -57.538414448 -29.224216558, -57.538421643 -29.224222723, -57.538602978 -29.224342386, -57.538740451 -29.224433103, -57.538829304 -29.224491737, -57.53895066 -29.224547965, -57.539136346 -29.224634, -57.539282941 -29.224701922, -57.539292418 -29.224706648, -57.539731508 -29.224925659, -57.540003249 -29.225052805, -57.540190315 -29.225140332, -57.540213781 -29.225174871, -57.540423492 -29.22548354, -57.540428711 -29.225491221, -57.540423583 -29.22549453, -57.540076731 -29.225718352, -57.540069951 -29.225722727, -57.54001433 -29.225718518, -57.539738291 -29.225697628, -57.539713925 -29.225695784, -57.539615681 -29.225688349, -57.53956064 -29.225684184, -57.539539757 -29.225688804, -57.539088436 -29.225788645, -57.53908294 -29.225789861, -57.539082718 -29.22579518, -57.539064712 -29.226226262, -57.539064662 -29.226227494, -57.539068658 -29.22622905, -57.539487495 -29.226392146, -57.539512571 -29.22640191, -57.539523284 -29.226406082, -57.539528335 -29.22641155, -57.539834631 -29.226743158, -57.53983877 -29.226747639, -57.539974651 -29.227162095, -57.540390895 -29.22724745, -57.540427687 -29.227254995, -57.54054134 -29.227225419, -57.540665629 -29.227193075, -57.540904166 -29.227131, -57.540920701 -29.227126697, -57.540938954 -29.227131, -57.541409853 -29.227242002, -57.541409865 -29.227241979, -57.54172323 -29.22669486, -57.541724671 -29.226692343, -57.54172579 -29.22669039, -57.541685367 -29.22645011, -57.541659454 -29.226296087, -57.541651469 -29.226248621, -57.541656295 -29.226215536, -57.541706389 -29.225872134, -57.541715994 -29.22580629, -57.541755462 -29.225712994, -57.54189377 -29.225386054, -57.542329479 -29.22525669, -57.542340468 -29.225253427, -57.542348179 -29.225262321, -57.542621476 -29.225577543, -57.542640557 -29.225599551, -57.542639366 -29.225640723, -57.542627655 -29.226045616, -57.542627508 -29.226050696, -57.542602296 -29.226154084, -57.5425218 -29.226484173, -57.542519175 -29.226506032, -57.54251105 -29.226573704, -57.542479754 -29.226834349, -57.542467609 -29.226935485, -57.542473002 -29.226949611, -57.542621345 -29.227338262, -57.542624047 -29.227345344, -57.542633506 -29.227348934, -57.542912974 -29.227455005, -57.542939468 -29.227465061, -57.543078735 -29.22751792, -57.543082657 -29.227519409, -57.543572243 -29.227495725, -57.543591645 -29.227494787, -57.543592063 -29.227497004, -57.54365958 -29.227855394, -57.543660427 -29.227859892, -57.54353932 -29.22802883, -57.543503081 -29.228079382, -57.543384756 -29.22824444, -57.543386391 -29.228251684, -57.543422653 -29.228412334, -57.543456698 -29.228563165, -57.54347168 -29.228629541, -57.543474275 -29.228641037, -57.543501203 -29.228645447, -57.543937928 -29.228716963, -57.543958103 -29.228720267, -57.543980977 -29.228714789, -57.54434172 -29.228628398, -57.544452125 -29.228601958, -57.54445631 -29.228600956, -57.544960017 -29.228549285, -57.545162817 -29.228905124, -57.545178035 -29.228931825, -57.545163207 -29.228976243, -57.545036288 -29.229356429, -57.545013311 -29.229391351, -57.544993697 -29.229421162, -57.544920073 -29.22953306, -57.544826612 -29.229675108, -57.544822019 -29.229682088, -57.544384721 -29.229859352, -57.544349902 -29.229873468, -57.544346682 -29.229875214, -57.544333176 -29.229882537, -57.54391402 -29.230109809, -57.543904465 -29.23011495, -57.543869068 -29.230133999, -57.543539481 -29.230311359, -57.543483255 -29.230341617, -57.54346375 -29.230341347, -57.543013642 -29.230335118, -57.54297923 -29.230334642, -57.542910435 -29.230310697, -57.542842783 -29.23028715, -57.542505228 -29.230169661, -57.542501907 -29.230165364, -57.542289004 -29.229889836, -57.542241037 -29.229827975, -57.542240662 -29.229827325, -57.541993118 -29.22953306, -57.541952016 -29.229484201, -57.541946165 -29.229477246, -57.54193809 -29.229477882, -57.541465972 -29.229515052, -57.541462953 -29.22951529, -57.541454538 -29.229523657, -57.541445081 -29.22953306, -57.541275992 -29.229701185, -57.541130416 -29.229845933, -57.541129751 -29.229846928, -57.540885491 -29.230212308, -57.540880022 -29.230220899, -57.540879965 -29.23022099, -57.540879949 -29.230221015, -57.540879922 -29.230221056, -57.540640659 -29.230596726, -57.540637193 -29.230606301, -57.540635572 -29.23061078, -57.540564738 -29.230806466, -57.540497786 -29.230991431, -57.540488583 -29.231016856, -57.540492955 -29.231047323, -57.540502294 -29.231112393, -57.540547724 -29.231428925, -57.54055264 -29.231463178, -57.540569459 -29.231478004, -57.540638146 -29.231538551, -57.540728481 -29.231618181, -57.540893483 -29.23176363, -57.540914312 -29.231781991, -57.54112819 -29.232035058, -57.541197366 -29.232116909, -57.541214463 -29.232137139, -57.541202442 -29.232137455, -57.540845447 -29.232146827, -57.540808235 -29.232147804, -57.540803845 -29.232157035, -57.540657648 -29.232464465, -57.540655636 -29.232468696, -57.540822433 -29.232892048, -57.540831356 -29.232907522, -57.541034235 -29.233259356, -57.5410508 -29.233288085, -57.541053404 -29.23328938, -57.541463167 -29.233493186, -57.541473625 -29.233498387, -57.54149105 -29.233495194, -57.541962215 -29.233408864, -57.541977143 -29.233406129, -57.542053777 -29.233370596, -57.542428614 -29.233196797, -57.542429916 -29.233196314, -57.54252501 -29.23316103, -57.542895703 -29.233023487, -57.542917041 -29.233014647, -57.5431129 -29.232933507, -57.543307102 -29.232853052, -57.543357551 -29.232832153, -57.543372709 -29.232831823, -57.543841226 -29.232821616, -57.543866636 -29.232821062, -57.543880282 -29.232827384, -57.544078079 -29.232919012, -57.544184561 -29.23296834, -57.544305208 -29.23302423, -57.54432032 -29.23303123, -57.544404204 -29.233101088, -57.544638651 -29.233296334, -57.544670105 -29.233308792, -57.544667911 -29.233320703, -57.544676476 -29.233327835, -57.544692247 -29.233340969, -57.54478718 -29.233787163, -57.544786843 -29.233792296, -57.544758779 -29.234217872, -57.544758617 -29.234220327, -57.544753749 -29.234229065, -57.544535497 -29.234620844, -57.544534457 -29.234622711, -57.544145387 -29.234888748, -57.544129627 -29.234899524, -57.544127717 -29.234902953, -57.543959689 -29.235204651, -57.543910559 -29.235292865, -57.543890104 -29.235304868, -57.543519314 -29.235522448, -57.543515773 -29.235524526, -57.543509308 -29.235521119, -57.543374983 -29.235450333, -57.543100872 -29.235305882, -57.543082556 -29.23529623, -57.542641972 -29.235371898, -57.542625244 -29.235374771, -57.542620322 -29.235394019, -57.542518692 -29.23579142, -57.542514383 -29.235808269, -57.542521922 -29.235829576, -57.542662158 -29.236225932, -57.542665788 -29.236236191, -57.542681054 -29.23624687, -57.543043752 -29.236500601, -57.543063269 -29.236514255, -57.543098208 -29.236523879, -57.543516509 -29.236639101, -57.543547421 -29.236647615, -57.54359992 -29.236644177, -57.543700845 -29.236637569, -57.543711499 -29.23665097, -57.543712616 -29.236652375, -57.543716324 -29.236650535, -57.543748782 -29.236634429, -57.544048601 -29.236614796, -57.544061548 -29.236613948, -57.544191978 -29.236544048, -57.544485379 -29.236386815, -57.5445026 -29.236377586, -57.54471135 -29.236207969, -57.544873098 -29.236076543, -57.544875085 -29.236075557, -57.545017624 -29.236004829, -57.545043286 -29.235971647, -57.545242935 -29.235849376, -57.54529167 -29.235819529, -57.545312277 -29.23581251, -57.545774243 -29.235655168, -57.545776914 -29.23565325, -57.546133505 -29.235397234, -57.54615338 -29.235382965, -57.546142874 -29.235367566, -57.545920132 -29.2</t>
  </si>
  <si>
    <t>181190802</t>
  </si>
  <si>
    <t>18070</t>
  </si>
  <si>
    <t>Goya</t>
  </si>
  <si>
    <t>[TRIMMED]POLYGON((-59.14425998 -29.050331982, -59.144778597 -29.050375458, -59.144779205 -29.050374984, -59.144782624 -29.050375796, -59.145040063 -29.050397381, -59.145297998 -29.050419011, -59.145298043 -29.050419017, -59.145298092 -29.050419028, -59.145298376 -29.050419098, -59.145563549 -29.05049962, -59.145808323 -29.050573952, -59.145810214 -29.050574526, -59.146396345 -29.050752516, -59.146396679 -29.05075262, -59.147624766 -29.051745694, -59.147682001 -29.051791997, -59.147682164 -29.05179222, -59.147694036 -29.05181097, -59.147703734 -29.051826317, -59.148624436 -29.053293228, -59.149227158 -29.054599762, -59.14976503 -29.05560112, -59.149805273 -29.055654969, -59.149806507 -29.05565662, -59.150310211 -29.056498767, -59.15057476 -29.056673842, -59.150577762 -29.056676151, -59.151650663 -29.057501208, -59.151786252 -29.057605475, -59.151828801 -29.05763817, -59.151829305 -29.057638218, -59.151829661 -29.057638253, -59.153204603 -29.057769291, -59.153209686 -29.057769775, -59.15550232 -29.057331085, -59.156894154 -29.05694404, -59.156894683 -29.056943893, -59.157797881 -29.05696265, -59.158088684 -29.056968689, -59.158089156 -29.056968982, -59.158110111 -29.056981976, -59.159264786 -29.057507637, -59.159354645 -29.057548545, -59.15968789 -29.057777673, -59.159688018 -29.057777987, -59.16011179 -29.058415693, -59.160191545 -29.059716191, -59.160194413 -29.059762955, -59.161006943 -29.060810089, -59.162208573 -29.061796188, -59.16388704 -29.063400268, -59.163826005 -29.064592361, -59.163682982 -29.065740025, -59.164039748 -29.066113138, -59.164040003 -29.066113024, -59.164653915 -29.06602201, -59.165765056 -29.065607087, -59.165777476 -29.065604425, -59.165782929 -29.065603256, -59.167053223 -29.065158844, -59.168156535 -29.065005811, -59.168758153 -29.064922364, -59.168758212 -29.064922357, -59.168758272 -29.064922353, -59.170555374 -29.064929957, -59.170562744 -29.064929983, -59.170591275 -29.064926214, -59.170820837 -29.064896053, -59.170820905 -29.064896044, -59.170820973 -29.064896035, -59.172212609 -29.064718437, -59.172304035 -29.064679962, -59.173109753 -29.0643409, -59.173137394 -29.06433176, -59.173145294 -29.064329148, -59.174472809 -29.063825607, -59.175613404 -29.063343048, -59.175616071 -29.063335713, -59.175622953 -29.063316785, -59.176209076 -29.062419888, -59.176288416 -29.062298481, -59.176239139 -29.06198716, -59.176198876 -29.061732789, -59.176193728 -29.061700265, -59.176327955 -29.060999065, -59.177535209 -29.060342916, -59.177550791 -29.060334447, -59.178585417 -29.059945983, -59.178630009 -29.059929025, -59.178630806 -29.059928812, -59.178635957 -29.059927604, -59.178743982 -29.059898522, -59.179860004 -29.059598016, -59.179860278 -29.059597957, -59.180203905 -29.059531361, -59.180207045 -29.059530571, -59.180219665 -29.059527397, -59.180610339 -29.059450049, -59.180612875 -29.059449547, -59.181294093 -29.059214019, -59.181294135 -29.059214014, -59.181294178 -29.059214014, -59.181294392 -29.059214011, -59.181647055 -29.059246314, -59.181648254 -29.059246063, -59.181649523 -29.05924654, -59.181743093 -29.059255114, -59.182004009 -29.059279015, -59.182743994 -29.059578013, -59.182744288 -29.059578113, -59.183135561 -29.059703736, -59.183136597 -29.059704069, -59.183426004 -29.059796986, -59.183426358 -29.059797053, -59.183852298 -29.060281646, -59.183799137 -29.061159683, -59.183799742 -29.061161041, -59.18346799 -29.062980015, -59.183467865 -29.062980652, -59.183339511 -29.063274033, -59.182933808 -29.064201355, -59.182861646 -29.064356781, -59.182816908 -29.06445314, -59.182331101 -29.065483093, -59.182540909 -29.066900254, -59.183461738 -29.068048671, -59.183748664 -29.068217655, -59.183908655 -29.06831183, -59.184355682 -29.068575245, -59.185001412 -29.069834745, -59.185028076 -29.069871902, -59.185249328 -29.071285248, -59.185310362 -29.073019028, -59.184292697 -29.074385992, -59.184154511 -29.074571609, -59.183799742 -29.075731278, -59.183881197 -29.076381836, -59.183923672 -29.076721076, -59.183944701 -29.076889038, -59.18416085 -29.077043557, -59.184574458 -29.077339235, -59.184867859 -29.077548981, -59.186725882 -29.07841517, -59.186729431 -29.078416824, -59.186730369 -29.078416941, -59.187190296 -29.078598516, -59.189373032 -29.078746795, -59.189375738 -29.078746184, -59.189380646 -29.078746795, -59.190949015 -29.078392771, -59.190952301 -29.078392029, -59.192443848 -29.078647614, -59.194255951 -29.079425964, -59.194979723 -29.080293436, -59.195071995 -29.080404028, -59.195072174 -29.080404282, -59.195102692 -29.081823349, -59.194744027 -29.082836037, -59.194339752 -29.083852768, -59.193691174 -29.084745673, -59.193225861 -29.085386276, -59.192627577 -29.086138112, -59.192222595 -29.086647034, -59.192095007 -29.087100391, -59.191844225 -29.087991488, -59.191757202 -29.088300705, -59.19179713 -29.088367252, -59.192521708 -29.089645109, -59.192701039 -29.089885135, -59.192709183 -29.089896049, -59.192727959 -29.089921222, -59.192728129 -29.089921459, -59.192728168 -29.089921515, -59.192728203 -29.089921572, -59.192731858 -29.089927673, -59.192733613 -29.089928806, -59.192944409 -29.090210887, -59.193054734 -29.090270877, -59.194763199 -29.091199875, -59.196637302 -29.091622241, -59.197860733 -29.091897965, -59.200836197 -29.092971802, -59.200840797 -29.092971205, -59.200841798 -29.092971075, -59.20084382 -29.092971871, -59.202353379 -29.092775976, -59.202358246 -29.092775345, -59.203302503 -29.092992316, -59.204433441 -29.093252182, -59.204891907 -29.093499907, -59.207176209 -29.094734192, -59.208232071 -29.094950282, -59.208729213 -29.095052025, -59.208732605 -29.095052719, -59.2087641 -29.095046696, -59.208779362 -29.095043778, -59.210179643 -29.094776025, -59.21020606 -29.094770974, -59.210208893 -29.094770432, -59.210210918 -29.094769599, -59.210221519 -29.094765238, -59.21027303 -29.094752018, -59.211496044 -29.094438027, -59.211775923 -29.094072487, -59.21229402 -29.093400992, -59.212688446 -29.092889786, -59.213034216 -29.091434205, -59.213161469 -29.090898514, -59.213119507 -29.087490082, -59.212825728 -29.0865338, -59.212184906 -29.08444786, -59.211767814 -29.083479333, -59.211166382 -29.082082749, -59.21113205 -29.080442428, -59.211868286 -29.078672409, -59.212259768 -29.078415709, -59.21320343 -29.077796936, -59.213249685 -29.077772901, -59.215337299 -29.076688123, -59.215341567 -29.076685905, -59.215348739 -29.076685066, -59.217288971 -29.076457978, -59.21880722 -29.076303482, -59.220481873 -29.076004029, -59.222232817 -29.075776991, -59.225148148 -29.07572948, -59.225154877 -29.07572937, -59.226939802 -29.075950869, -59.227254616 -29.075989936, -59.227260589 -29.075990677, -59.228408814 -29.075471878, -59.229309082 -29.074865341, -59.229890101 -29.074304685, -59.230125427 -29.074077606, -59.232720144 -29.07246631, -59.234396631 -29.071425226, -59.234397027 -29.071425543, -59.239602594 -29.075589996, -59.242545607 -29.077944406, -59.248732205 -29.083655112, -59.24980728 -29.084381514, -59.254575194 -29.087603078, -59.25601675 -29.088577102, -59.256323475 -29.08878435, -59.257536211 -29.089603765, -59.262623241 -29.091958664, -59.275303441 -29.099566867, -59.288412652 -29.102714017, -59.297741593 -29.104953632, -59.301888602 -29.105676176, -59.302508023 -29.105784099, -59.305571448 -29.106078659, -59.31488122 -29.10697383, -59.323065446 -29.107975979, -59.326540579 -29.108401505, -59.332489231 -29.108401505, -59.333320335 -29.108766381, -59.338401153 -29.110996984, -59.342245021 -29.112684536, -59.346765997 -29.114350158, -59.351286973 -29.118633188, -59.354017238 -29.122304924, -59.358187409 -29.127913086, -59.360804816 -29.133385845, -59.362470439 -29.137906822, -59.362901268 -29.14329219, -59.362946331 -29.143855475, -59.363491594 -29.146718102, -59.363524196 -29.146889261, -59.363898116 -29.148852343, -59.365087846 -29.150042073, -59.366991415 -29.153135371, -59.367678237 -29.153703315, -59.370911258 -29.156376746, -59.371476058 -29.157095502, -59.376799431 -29.163869954, -59.381924712 -29.170392315, -59.383794404 -29.172728795, -59.384538553 -29.173658729, -59.386808526 -29.176495426, -59.390696878 -29.181354545, -59.396800799 -29.190517249, -59.399291237 -29.199520329, -59.3993618 -29.203661031, -59.399893523 -29.208256528, -59.400129794 -29.210298531, -59.400165174 -29.210604307, -59.402065327 -29.216896414, -59.404382848 -29.218702103, -59.40781439 -29.221375779, -59.412014975 -29.221432145, -59.426589903 -29.221627719, -59.432198974 -29.221529619, -59.433400956 -29.221508597, -59.44226517 -29.223525057, -59.453193481 -29.226897898, -59.453691681 -29.227051658, -59.461021438 -29.229428751, -59.461168021 -29.229476289, -59.472359682 -29.232604366, -59.477814591 -29.234129016, -59.490203033 -29.238111239, -59.492231559 -29.239162663, -59.500633425 -29.243517512, -59.503502758 -29.246096837, -59.5087049 -29.250773189, -59.510931884 -29.257254527, -59.511001453 -29.258628556, -59.511176779 -29.262091357, -59.511595783 -29.270366966, -59.511967578 -29.27771016, -59.511868492 -29.284701427, -59.511791134 -29.29121189, -59.511707705 -29.298233261, -59.51159355 -29.308701895, -59.511932987 -29.316822183, -59.511994861 -29.317122958, -59.513184571 -29.322906237, -59.515541617 -29.334364038, -59.516234466 -29.337732027, -59.519787985 -29.343189026, -59.527879569 -29.350162567, -59.528862037 -29.351009284, -59.532205404 -29.353890685, -59.53765458 -29.357158235, -59.545332964 -29.361762509, -59.549495903 -29.364027271, -59.552192028 -29.365494043, -59.556032284 -29.367583256, -59.561078432 -29.37032851, -59.563258821 -29.371153578, -59.568719258 -29.373219828, -59.572108549 -29.374502349, -59.580031174 -29.37685135, -59.584927608 -29.378823846, -59.588137527 -29.38011694, -59.591224032 -29.381360317, -59.594012674 -29.382483702, -59.599744532 -29.387287688, -59.600161143 -29.387972038, -59.604283191 -29.394743163, -59.605570973 -29.406617379, -59.605245395 -29.408775849, -59.604771531 -29.409923748, -59.600529509 -29.420199729, -59.600143139 -29.421135681, -59.594185069 -29.428773268, -59.586995129 -29.437989975, -59.584373265 -29.444882491, -59.582427433 -29.449997813, -59.582265478 -29.45164518, -59.582146486 -29.452855562, -59.58185674 -29.455802807, -59.581818457 -29.455884158, -59.579953171 -29.45984789, -59.579953171 -29.46413092, -59.580623069 -29.470829906, -59.580667009 -29.471269302, -59.580921405 -29.474067664, -59.580933639 -29.474202239, -59.581142901 -29.476504116, -59.581190673 -29.476647433, -59.581250022 -29.476825481, -59.582203964 -29.479687304, -59.582808524 -29.481500984, -59.583998255 -29.490780883, -59.584228022 -29.496754821, -59.584236201 -29.496967481, -59.584355247 -29.499705567, -59.584474147 -29.502440241, -59.585901823 -29.508388893, -59.586275729 -29.509311196, -59.587660335 -29.512726557, -59.589471015 -29.517192899, -59.589522771 -29.517516377, -59.590043529 -29.520771112, -59.590422799 -29.523141551, -59.591007655 -29.529867387, -59.591374584 -29.534087071, -59.589233069 -29.544080807, -59.589704448 -29.544895008, -59.589756718 -29.544985293, -59.589931445 -29.545287095, -59.589936054 -29.545295055, -59.589936403 -29.545295657, -59.58993663 -29.54529605, -59.589937229 -29.545297085, -59.589940343 -29.545302464, -59.591850476 -29.548601784, -59.592564314 -29.55431249, -59.59203046 -29.556981761, -59.591374584 -29.560261142, -59.590231509 -29.563918977, -59.590184853 -29.564068279, -59.590184853 -29.569778987, -59.59280226 -29.575251746, -59.593589575 -29.57660143, -59.594467883 -29.578107099, -59.596305451 -29.579954991, -59.599933067 -29.583602988, -59.599967138 -29.583745296, -59.600390422 -29.585513346, -59.601712762 -29.591036741, -59.602149818 -29.592862316, -59.602150203 -29.592863924, -59.602320104 -29.593573596, -59.602320104 -29.600474033, -59.602320104 -29.607612416, -59.603467721 -29.615008171, -59.604461619 -29.62141329, -59.604663432 -29.627064061, -59.604699565 -29.628075779, -59.606603134 -29.639497193, -59.607947116 -29.647113091, -59.608744649 -29.651632444, -59.611600002 -29.661388234, -59.613979462 -29.668764562, -59.613766386 -29.677926858, -59.613741517 -29.678996244, -59.614217409 -29.688276143, -59.614020477 -29.68932645, -59.613756488 -29.69073439, -59.612789732 -29.695890417, -59.612075894 -29.707073884, -59.610410271 -29.714926105, -59.610648217 -29.726585463, -59.61350357 -29.736341254, -59.614217409 -29.746572935, -59.614455355 -29.751093912, -59.615169193 -29.756804618, -59.615645085 -29.761563539, -59.617072762 -29.767512192, -59.617310708 -29.773222899, -59.617548654 -29.775840306, -59.623973199 -29.782740742, -59.626735969 -29.785863874, -59.628304073 -29.787636513, -59.629445959 -29.788927341, -59.635394611 -29.79630367, -59.640153533 -29.803917945, -59.64057268 -29.804585476, -59.646578078 -29.814149628, -59.651574946 -29.817956765, -59.655857975 -29.823905417, -59.656143731 -29.82455486, -59.658475383 -29.82985407, -59.658946322 -29.832287255, -59.659489747 -29.83509495, -59.659575023 -29.835535543, -59.659903059 -29.837230399, -59.659665113 -29.843179051, -59.657761543 -29.848889758, -59.655620029 -29.853410732, -59.651812891 -29.856266087, -59.64705397 -29.859359385, -59.645845158 -29.860234727, -59.645765915 -29.860292109, -59.644833906 -29.860967008, -59.637774072 -29.865308037, -59.629445959 -29.871970529, -59.619690169 -29.87863302, -59.615169193 -29.884581672, -59.61231384 -29.89076827, -59.607792864 -29.898144598, -59.604699565 -29.902665575, -59.602993839 -29.906564377, -59.60136832 -29.910279849, -59.599464751 -29.916704395, -59.597323236 -29.925508401, -59.595181721 -29.932646783, -59.592564314 -29.939785166, -59.591850476 -29.945019979, -59.591374584 -29.950492741, -59.591248318 -29.95188167, -59.590898691 -29.955727555, -59.591302498 -29.957504305, -59.592088422 -29.960962369, -59.592088422 -29.964293614, -59.59160557 -29.968736988, -59.590914974 -29.970663238, -59.589399148 -29.974891268, -59.588911183 -29.976252328, -59.582516982 -29.985285023, -59.579886483 -29.989000968, -59.576453346 -29.991712765, -59.572548806 -29.994796918, -59.570949855 -29.996059912, -59.570197381 -29.996654283, -59.570145887 -29.996731524, -59.569997984 -29.996953379, -59.56955468 -29.997618335, -59.567947065 -30.000029757, -59.56781792 -30.000223475, -59.567342028 -30.002602936, -59.566729824 -30.003674292, -59.566390243 -30.004268558, -59.566390243 -30.006019599, -59.566390243 -30.006410073, -59.566390243 -30.00664802, -59.566390243 -30.006832653, -59.566390243 -30.007462897, -59.566390243 -30.007489119, -59.566390243 -30.008075695, -59.566597446 -30.008904506, -59.56683405 -30.009850923, -59.566866136 -30.009979264, -59.568531758 -30.016403809, -59.569080078 -30.017911689, -59.569122129 -30.018027329, -59.569286941 -30.018480561, -59.569479549 -30.019010234, -59.561286922 -30.01748084, -59.558216125 -30.016907598, -59.556934357 -30.01666832, -59.556909681 -30.016641816, -59.555698395 -30.015340805, -59.555520989 -30.014701487, -59.555183409 -30.013484955, -59.554954385 -30.010902239, -59.554935517 -30.010689474, -59.554935456 -30.010688782, -59.554912523 -30.010663814, -59.554500432 -30.010215158, -59.553581238 -30.009214401, -59.553552542 -30.009205997, -59.552068962 -30.008554046, -59.552021067 -30.008563851, -59.551624268 -30.008644104, -59.551295048 -30.008713056, -59.551198025 -30.008733376, -59.551162973 -30.008762803, -59.550504654 -30.009315491, -59.549314469 -30.010149002, -59.548574418 -30.012191773, -59.548217075 -30.013747005, -59.548169747 -30.01395299, -59.548162226 -30.013985721, -59.548162012 -30.013986007, -59.548039246 -30.014202483, -59.547091549 -30.015872874, -59.546747592 -30.016082194, -59.546747202 -30.016082698, -59.546747179 -30.016082714, -59.546746894 -30.016082877, -59.546746837 -30.016082906, -59.546746776 -30.016082932, -59.546745608 -30.016083401, -59.546402979 -30.016291987, -59.545610084 -30.016536139, -59.545568033 -30.01654909, -59.544369719 -30.01528658, -59.543951112 -30.014309722, -59.543837583 -30.014044791, -59.543827484 -30.014021225, -59.543481178 -30.013090109, -59.54347844 -30.013080904, -59.543205265 -30.012162508, -59.538381166 -30.006162782, -59.538319644 -30.006086267, -59.537721602 -30.005342484, -59.536569566 -30.003984451, -59.535753219 -30.003149033, -59.534692733 -30.001749039, -59.533590287 -30.000513077, -59.531484574 -29.998321533, -59.529661148 -29.996292114, -59.527757614 -29.99458313, -59.525812119 -29.993200302, -59.523836106 -29.992427825, -59.523800621 -29.992419799, -59.523661524 -29.992396662, -59.523601455 -29.992386661, -59.52253335 -29.99220875, -59.522188169 -29.992056899, -59.52218624 -29.992056465, -59.52217099 -29.992053032, -59.522166039 -29.992047579, -59.52216541 -29.992046886, -59.521826298 -29.991897705, -59.521062406 -29.991181996, -59.521006901 -29.990771075, -59.521006672 -29.99076941, -59.521006561 -29.990768679, -59.521004907 -29.990758293, -59.521003723 -29.990756989, -59.520587921 -29.989080429, -59.520525357 -29.988943735, -59.520133972 -29.988088607, -59.519996643 -29.986383438, -59.519872489 -29.985868637, -59.519791164 -29.985531093, -59.519783988 -29.985501526, -59.519618988 -29.984817505, -59.519610826 -29.984805981, -59.519109997 -29.983943814, -59.518897155 -29.983577322, -59.51851549 -29.983259457, -59.518487449 -29.983236096, -59.518130038 -29.982938336, -59.516992159 -29.981355976, -59.516885727 -29.981222152, -59.516046494 -29.979984283, -59.514772385 -29.979084015, -59.513368577 -29.978132248, -59.512582749 -29.976678848, -59.512285202 -29.974777222, -59.512273758 -29.971784592, -59.512269943 -29.96965599, -59.511705369 -29.9665699, -59.51086232 -29.965332031, -59.509450882 -29.963943481, -59.507352798 -29.961593628, -59.505319565 -29.958904266, -59.504838913 -29.957065582, -59.504800766 -29.95548439, -59.504140824 -29.954193115, -59.502931565 -29.953287125, -59.501371353 -29.950815201, -59.500577896 -29.949144364, -59.49984166 -29.94719696, -59.498792618 -29.945201873, -59.498033494 -29.942440033, -59.497724503 -29.93999672, -59.498174637 -29.937919617, -59.499307602 -29.93577385, -59.499498337 -29.933538437, -59.498971909 -29.932300567, -59.498300622 -29.930576527, -59.498300593 -29.930576454, -59.498300578 -29.930576415, -59.498300564 -29.930576379, -59.498300533 -29.9305763, -59.498210907 -29.93034935, -59.49817214 -29.930064559, -59.498172131 -29.930064496, -59.49817212 -29.930064411, -59.49786377 -29.927799225, -59.497863994 -29.927798995, -59.498939514 -29.926544189, -59.4986763 -29.925336838, -59.498040084 -29.924782246, -59.497085571 -29.923950196, -59.495772834 -29.923149125, -59.494922638 -29.92263031, -59.494508674 -29.921900213, -59.493946076 -29.920907974, -59.493450163 -29.918685913, -59.49330719 -29.917204177, -59.493198395 -29.91607666, -59.493003845 -29.913248062, -59.493328095 -29.911123276, -59.493900298 -29.909151077, -59.493802088 -29.908826979, -59.493080139 -29.906444549, -59.492061474 -29.904072315, -59.491966248 -29.903850556, -59.490406037 -29.900642395, -59.489940644 -29.897968293, -59.48999165 -29.897618978, -59.490284463 -29.895613654, -59.490284559 -29.895612993, -59.490318299 -29.895381928, -59.490112305 -29.889993668, -59.49002497 -29.888010576, -59.490006138 -29.887582961, -59.490001678 -29.887481689, -59.4899298 -29.887351528, -59.489124298 -29.885892868, -59.48875736 -29.88560055, -59.488101959 -29.88507843, -59.486420019 -29.883224982, -59.486419677 -29.883224488, -59.48439918 -29.882107546, -59.484107971 -29.881946564, -59.483005488 -29.88076147, -59.482852963 -29.880597517, -59.482707977 -29.880441666, -59.482647139 -29.880279733, -59.482647127 -29.880279703, -59.482286914 -29.879320922, -59.482286552 -29.879319961, -59.481811522 -29.878055572, -59.481942486 -29.876793669, -59.48203659 -29.875886917, -59.482295648 -29.875390875, -59.482295775 -29.875390632, -59.483222962 -29.873615265, -59.485485077 -29.871362686, -59.486829504 -29.869431428, -59.486829521 -29.869431403, -59.486829538 -29.869431379, -59.4873792 -29.868647374, -59.487377649 -29.868631674, -59.487377508 -29.868630245, -59.487395354 -29.868268198, -59.487395357 -29.868268137, -59.48739536 -29.868268077, -59.487428408 -29.867597628, -59.487054432 -29.86691038, -59.487054002 -29.866909997, -59.484456884 -29.864558388, -59.484436036 -29.864538192, -59.481197357 -29.862840653, -59.479789076 -29.862366004, -59.477767944 -29.861684799, -59.477712708 -29.861674177, -59.475137051 -29.861075036, -59.474841509 -29.861080688, -59.474645666 -29.861084433, -59.47463695 -29.8610846, -59.474149689 -29.86109369, -59.474044488 -29.860994394, -59.473999234 -29.860951693, -59.473150921 -29.860151354, -59.47312352 -29.860134125, -59.473638504 -29.858312607, -59.474677715 -29.857383146, -59.475265571 -29.856857373, -59.475275948 -29.856848042, -59.475302158 -29.856759592, -59.475304986 -29.856750045, -59.475494958 -29.856108948, -59.475535232 -29.855972466, -59.475585909 -29.855800691, -59.475566352 -29.855736001, -59.475551497 -29.855686926, -59.474842072 -29.853343964, -59.474086762 -29.851861954, -59.473179796 -29.851209122, -59.472949982 -29.851043702, -59.46906662 -29.849132538, -59.467285239 -29.848615395, -59.465682977 -29.848150169, -59.465675271 -29.848150708, -59.462333679 -29.848384857, -59.462331931 -29.848384309, -59.461333315 -29.848071556, -59.460250855 -29.847732544, -59.459406442 -29.845862772, -59.459025053 -29.845018267, -59.459025039 -29.845018237, -59.459025026 -29.845018208, -59.458969117 -29.844894409, -59.458855156 -29.844820083, -59.457532093 -29.843957174, -59.457531396 -29.84395672, -59.457531363 -29.843956698, -59.457531331 -29.843956677, -59.456375122 -29.843202591, -59.456373001 -29.843201993, -59.455145508 -29.842850374, -59.455145482 -29.842850367, -59.455145452 -29.842850358, -59.455145367 -29.842850334, -59.454883576 -29.842775345, -59.453281403 -29.842525482, -59.451168043 -29.842843897, -59.451167001 -29.842844024, -59.448493989 -29.843069019, -59.448487247 -29.843068777, -59.44593811 -29.842977524, -59.445937031 -29.842976995, -59.445904616 -29.842960377, -59.444034576 -29.842002868, -59.443605593 -29.840747054, -59.443561554 -29.840618134, -59.44358365 -29.840418777, -59.443820991 -29.838277956, -59.443832636 -29.838232355, -59.444152832 -29.836982727, -59.444486589 -29.835223248, -59.44448669 -29.835222715, -59.444503857 -29.835132612, -59.444094718 -29.833570596, -59.444094345 -29.833569375, -59.444094183 -29.833568876, -59.444089889 -29.833552361, -59.444087293 -29.833548974, -59.443938299 -29.833117799, -59.443004207 -29.832106122, -59.442992979 -29.832093961, -59.442612286 -29.831831616, -59.441367847 -29.830974212, -59.441266541 -29.830937763, -59.439994909 -29.830476804, -59.436584473 -29.829875946, -59.432861309 -29.82792667, -59.432860355 -29.827926185, -59.432859998 -29.827926004, -59.432788229 -29.827892751, -59.432501153 -29.827759725, -59.429386139 -29.826316834, -59.425621033 -29.825597763, -59.423206329 -29.82554245, -59.421455383 -29.82548523, -59.418933977 -29.825323036, -59.416473389 -29.824321747, -59.416219263 -29.823546753, -59.416219243 -29.823546692, -59.416219232 -29.823546659, -59.416219218 -29.823546617, -59.415935516 -29.822681427, -59.415281961 -29.821306436, -59.415281933 -29.821306376, -59.415281909 -29.821306326, -59.415145874 -29.821020126, -59.415145636 -29.821007901, -59.415112559 -29.819305297, -59.415111569 -29.819254397, -59.415111554 -29.819252968, -59.414756775 -29.816165924, -59.414534188 -29.815915439, -59.413864769 -29.815162117, -59.413864744 -29.815162089, -59.413864719 -29.815162061, -59.413341522 -29.814573288, -59.412033524 -29.813569077, -59.410926288 -29.812718999, -59.410869598 -29.812675476, -59.409061513 -29.811950725, -59.40755462 -29.811675215, -59.406974793 -29.811569214, -59.406518068 -29.811690435, -59.405241991 -29.812029123, -59.404438018 -29.812242508, -59.401591997 -29.812662715, -59.401130688 -29.81273087, -59.401127124 -29.812729901, -59.398759007 -29.812137969, -59.398757923 -29.812137637, -59.39866708 -29.812108158, -59.398624597 -29.812094379, -59.395298004 -29.811016082, -59.393979699 -29.810983125, -59.392856598 -29.810955048, -59.392790134 -29.810987881, -59.392789267 -29.810988301, -59.392787508 -29.810989146, -59.391941201 -29.811392704, -59.39056704 -29.812047967, -59.389776976 -29.812513007, -59.389530484 -29.813135954, -59.388532854 -29.815657789, -59.3885306 -29.81566243, -59.388526917 -29.815670014, -59.390888214 -29.822114945, -59.390904951 -29.822666441, -59.390904953 -29.822666528, -59.390904955 -29.822666576, -59.390904955 -29.822666615, -59.390904958 -29.822666703, -59.390924643 -29.823371568, -59.390222522 -29.824466738, -59.38742136 -29.824687448, -59.387420612 -29.824687507, -59.386388566 -29.824471482, -59.385382009 -29.824260932, -59.384897086 -29.824445805, -59.384895575 -29.824446381, -59.384413642 -29.824629976, -59.382051343 -29.824442681, -59.382051038 -29.824441912, -59.382050568 -29.824441911, -59.382049561 -29.82444191, -59.381286642 -29.822517467, -59.381155083 -29.822323234, -59.380409239 -29.821222306, -59.380408453 -29.821221896, -59.380366291 -29.821199909, -59.37934494 -29.820667267, -59.37814979 -29.820502854, -59.377903367 -29.820468681, -59.377630088 -29.818539403, -59.377630018 -29.818539118, -59.377630011 -29.81853909, -59.377630002 -29.818539063, -59.377500836 -29.818323166, -59.377500135 -29.818321994, -59.377497909 -29.818318273, -59.377323283 -29.818026443, -59.377323001 -29.818025998, -59.376645266 -29.817123363, -59.37664498 -29.817123022, -59.376549718 -29.817044036, -59.376549686 -29.817044009, -59.376549655 -29.817043983, -59.376410976 -29.816927395, -59.376410895 -29.816927327, -59.376410815 -29.81692726, -59.375782013 -29.816398621, -59.375632529 -29.816397797, -59.374515715 -29.816391641, -59.373359681 -29.816385269, -59.370919003 -29.818313004, -59.370918264 -29.818313587, -59.370823097 -29.818387393, -59.369583462 -29.819348643, -59.369567976 -29.81936065, -59.36956795 -29.819360671, -59.369567921 -29.819360685, -59.369567356 -29.819360844, -59.368746001 -29.819617125, -59.368402996 -29.819724038, -59.367977895 -29.819704846, -59.367977142 -29.819705009, -59.367976902 -29.819704801, -59.367969989 -29.819704487, -59.367966807 -29.819704342, -59.367548938 -29.819685363, -59.366751783 -29.818649532, -59.366732526 -29.818624509, -59.366725921 -29.818618775, -59.367229462 -29.81666565, -59.368202267 -29.814397985, -59.368202993 -29.814396294, -59.368206024 -29.814389228, -59.368205682 -29.814387195, -59.368205601 -29.814386716, -59.368338976 -29.813936047, -59.367921732 -29.812690248, -59.36621121 -29.811947715, -59.366098959 -29.811898991, -59.365827021 -29.811780992, -59.365826426 -29.811781264, -59.365825653 -29.81178093, -59.364265442 -29.812498092, -59.363906794 -29.813456963, -59.363616944 -29.814231873, -59.363615207 -29.814232441, -59.363515942 -29.814264767, -59.363158679 -29.814381118, -59.362205505 -29.814691543, -59.361036086 -29.814500673, -59.36075598 -29.814455008, -59.360690157 -29.814419314, -59.360659632 -29.814402746, -59.359558105 -29.813804626, -59.359352112 -29.81208992, -59.358170021 -29.810682982, -59.358169556 -29.810682297, -59.357691157 -29.810401902, -59.356796265 -29.809877396, -59.356467289 -29.809333163, -59.356178284 -29.808855056, -59.35605242 -29.807649714, -59.357067149 -29.806981001, -59.357360005 -29.806788007, -59.357360839 -29.806787491, -59.35749009 -29.80607723, -59.357757568 -29.804607391, -59.357330323 -29.802892682, -59.355926512 -29.802228928, -59.355926241 -29.802228587, -59.354705811 -29.800699234, -59.354705009 -29.800698978, -59.353107453 -29.800037384, -59.353103966 -29.800039902, -59.353097886 -29.800037384, -59.351259201 -29.801364899, -59.350072831 -29.801736832, -59.347860306 -29.803525925, -59.345499008 -29.804447174, -59.344144791 -29.804777145, -59.34346196 -29.805858612, -59.343448101 -29.805869005, -59.343447397 -29.805869533, -59.34224 -29.806403001, -59.342239653 -29.806403157, -59.34220428 -29.806748404, -59.342202433 -29.806766352, -59.342198307 -29.80680632, -59.342197482 -29.806814157, -59.342197399 -29.806815065, -59.342197342 -29.806815669, -59.342185188 -29.806934717, -59.34215542 -29.807225236, -59.341975442 -29.807840715, -59.341975344 -29.80784105, -59.341858551 -29.808240451, -59.342154385 -29.808328685, -59.342163889 -29.80833152, -59.342611746 -29.808465009, -59.342628958 -29.808470141, -59.342628939 -29.808470188, -59.342628927 -29.808470218, -59.342544185 -29.808687475, -59.342472985 -29.808869948, -59.342388196 -29.80893225, -59.342284883 -29.80900839, -59.341027659 -29.8093362, -59.340979454 -29.809348776, -59.34085629 -29.809380921, -59.340438007 -29.81029001, -59.340153431 -29.810723412, -59.340021296 -29.810922559, -59.339996455 -29.810959998, -59.33989585 -29.811111625, -59.339895827 -29.811111659, -59.339895804 -29.811111694, -59.339753849 -29.811325641, -59.339302173 -29.812020819, -59.33926865 -29.812072398, -59.33918503 -29.812201024, -59.33918485 -29.812201392, -59.339395992 -29.812387006, -59.339405175 -29.812409421, -59.339409973 -29.812421136, -59.339527571 -29.812709316, -59.339251966 -29.813069995, -59.339251619 -29.813070392, -59.338890393 -29.813073288, -59.338880753 -29.813073365, -59.338786384 -29.813074028, -59.338599601 -29.813374161, -59.338573425 -29.813402175, -59.338512672 -29.813513814, -59.338377712 -29.813730613, -59.338014184 -29.814327692, -59.33801403 -29.814328005, -59.338005019 -29.814377003, -59.338004999 -29.814377449, -59.337907091 -29.814613635, -59.337893009 -29.814652498, -59.337873944 -29.814705112, -59.337800167 -29.814908578, -59.337800012 -29.814909004, -59.337749924 -29.815042188, -59.337702945 -29.81516705, -59.337702905 -29.815167104, -59.337702852 -29.815167173, -59.337702776 -29.815167267, -59.33757201 -29.815309009, -59.33757168 -29.815309384, -59.337546599 -29.81533819, -59.337535226 -29.815351248, -59.337128543 -29.815817716, -59.336843217 -29.815934369, -59.336796473 -29.815953439, -59.336767832 -29.815985998, -59.336406078 -29.816193541, -59.335843232 -29.816575376, -59.335746291 -29.816631195, -59.335661828 -29.816679963, -59.335593235 -29.816719567, -59.335360665 -29.816696898, -59.335240848 -29.81668522, -59.334791626 -29.816711198, -59.334661769 -29.816622061, -59.334661544 -29.816621908, -59.334596175 -29.816577038, -59.334594989 -29.816576224, -59.33458671 -29.816570541, -59.334322394 -29.816543652, -59.334004675 -29.816435096, -59.333983992 -29.816428008, -59.333983627 -29.816427904, -59.333316739 -29.816560683, -59.333261675 -29.816571639, -59.333116966 -29.816600418, -59.333116915 -29.816600427, -59.333116864 -29.816600432, -59.333114321 -29.816600532, -59.333113092 -29.816600568, -59.333112799 -29.816600576, -59.333105057 -29.816600799, -59.333095385 -29.81659228, -59.332638295 -29.816374519, -59.332110001 -29.81612295, -59.332095396 -29.81602228, -59.332089711 -29.81598312, -59.332043576 -29.815665864, -59.332033127 -29.815656661, -59.332029347 -29.815568011, -59.331974662 -29.815191932, -59.331928448 -29.813201457, -59.331907242 -29.812704086, -59.331682175 -29.811170578, -59.330938309 -29.810386658, -59.329684904 -29.810101792, -59.328787581 -29.81018279, -59.328786924 -29.81018285, -59.327703882 -29.810280612, -59.325649314 -29.810415984, -59.325649006 -29.810415977, -59.325645553 -29.810414961, -59.325645511 -29.810414948, -59.325645466 -29.810414937, -59.325639694 -29.810415268, -59.3243694 -29.810037613, -59.322896926 -29.80893135, -59.32140538 -29.807130813, -59.320638626 -29.805215836, -59.320150345 -29.80392456, -59.318975418 -29.802616119, -59.317786647 -29.802303687, -59.317303568 -29.802325712, -59.316539765 -29.802360535, -59.314899443 -29.802520752, -59.314893596 -29.802520389, -59.314892256 -29.80252052, -59.314889876 -29.802520752, -59.313631027 -29.80244255, -59.311872452 -29.802108764, -59.310288061 -29.801998078, -59.310286965 -29.801998002, -59.309971951 -29.801976048, -59.309971923 -29.801976046, -59.309971896 -29.801976044, -59.309971001 -29.801975982, -59.309961289 -29.80197525, -59.309959221 -29.801974838, -59.309958851 -29.801974764, -59.308736771 -29.801731109, -59.307718246 -29.800650596, -59.30771261 -29.800635056, -59.307712487 -29.800634717, -59.307452019 -29.800355988, -59.307416315 -29.800222778, -59.307248558 -29.799597526, -59.307259954 -29.799387022, -59.307250946 -29.799362183, -59.307261764 -29.799353613, -59.307273896 -29.799129735, -59.307273902 -29.799129631, -59.307273907 -29.799129528, -59.307273923 -29.799129243, -59.307273941 -29.79912891, -59.307273945 -29.799128838, -59.307273949 -29.799128766, -59.307273981 -29.799128167, -59.307273984 -29.79912814, -59.307273987 -29.799128113, -59.308256144 -29.798565813, -59.308256185 -29.798565788, -59.308256228 -29.798565759, -59.308279007 -29.798547745, -59.309411972 -29.7980270</t>
  </si>
  <si>
    <t>180701303</t>
  </si>
  <si>
    <t>18091</t>
  </si>
  <si>
    <t>Lavalle</t>
  </si>
  <si>
    <t>[TRIMMED]POLYGON((-59.120149484 -28.773142823, -59.12093259 -28.770129927, -59.121478952 -28.769631048, -59.122348786 -28.768835068, -59.123435974 -28.768827438, -59.124919213 -28.769849841, -59.124919633 -28.76985013, -59.12568283 -28.770376206, -59.126084865 -28.770831156, -59.126085398 -28.770831759, -59.128276794 -28.773311691, -59.12888358 -28.773555483, -59.130725861 -28.774295807, -59.130727 -28.774295995, -59.132843018 -28.774623871, -59.13495636 -28.77458191, -59.138784372 -28.774505903, -59.141023731 -28.77446144, -59.142612384 -28.774429897, -59.142661015 -28.774474352, -59.144125417 -28.776283321, -59.144273869 -28.776466702, -59.144454237 -28.776599605, -59.144981803 -28.776988338, -59.145857976 -28.777633939, -59.147195403 -28.778619412, -59.148794845 -28.779797948, -59.154337229 -28.784152679, -59.155457335 -28.785032762, -59.155695281 -28.785556244, -59.156036577 -28.786307094, -59.157836796 -28.790267575, -59.160206625 -28.794360918, -59.160454203 -28.794788552, -59.160454203 -28.796185709, -59.160454203 -28.797881851, -59.160780329 -28.799947316, -59.16188188 -28.806923803, -59.161508804 -28.810878392, -59.161376428 -28.812281574, -59.161099087 -28.815221397, -59.161012647 -28.816137667, -59.160692149 -28.819534946, -59.160692149 -28.824531814, -59.160310558 -28.827393745, -59.159740365 -28.831670197, -59.159264473 -28.835953225, -59.158074741 -28.842615717, -59.158074741 -28.843844043, -59.158074741 -28.845946961, -59.158074741 -28.850032349, -59.158074741 -28.850705884, -59.158241484 -28.853540485, -59.158312689 -28.854750968, -59.158072734 -28.856750593, -59.15759885 -28.86069962, -59.157589374 -28.860841757, -59.157360904 -28.864268812, -59.15759885 -28.873548709, -59.158074741 -28.877355847, -59.160692888 -28.884586916, -59.160881953 -28.885109095, -59.160882363 -28.885110228, -59.162678601 -28.890071268, -59.163071609 -28.891156721, -59.164039434 -28.893673064, -59.16551631 -28.897512941, -59.166780531 -28.900799916, -59.167648852 -28.90305755, -59.167830532 -28.903529918, -59.168297583 -28.904814308, -59.168794391 -28.906180531, -59.169734101 -28.908764732, -59.174493023 -28.915903114, -59.179251945 -28.921851766, -59.179428142 -28.922090152, -59.181843103 -28.925357452, -59.182395597 -28.926104943, -59.183297029 -28.927324527, -59.183811998 -28.927818898, -59.18476149 -28.92873041, -59.185634586 -28.929568582, -59.189245681 -28.933035233, -59.192411509 -28.935694529, -59.193295272 -28.936436889, -59.195194333 -28.938032102, -59.198347519 -28.943077197, -59.198742302 -28.94370885, -59.198763525 -28.943742807, -59.201856824 -28.948977622, -59.204712177 -28.954450382, -59.206139853 -28.958733412, -59.207263767 -28.962105154, -59.207494693 -28.962797931, -59.20756753 -28.963016442, -59.209054763 -28.967664043, -59.209054794 -28.967664141, -59.20905484 -28.967664286, -59.209471099 -28.968965094, -59.210132316 -28.972932402, -59.210898776 -28.977531152, -59.210898776 -28.98443159, -59.210184937 -28.990856135, -59.208757261 -28.998232464, -59.207329584 -29.000849871, -59.204236285 -29.005370847, -59.204095165 -29.005611581, -59.204089893 -29.005620573, -59.200210476 -29.012238403, -59.200191201 -29.012271284, -59.20018631 -29.012304911, -59.200009297 -29.013521871, -59.198793663 -29.021879363, -59.198771888 -29.022029067, -59.198346287 -29.024955074, -59.198287633 -29.025358319, -59.198955689 -29.028253229, -59.199715309 -29.031544916, -59.204712177 -29.040824815, -59.205799795 -29.042472721, -59.212564398 -29.05272212, -59.222082242 -29.060098449, -59.224610048 -29.062710514, -59.229220625 -29.067474777, -59.234217493 -29.071281915, -59.234396631 -29.071425226, -59.232720144 -29.07246631, -59.230125427 -29.074077606, -59.229890101 -29.074304685, -59.229309082 -29.074865341, -59.228408814 -29.075471878, -59.227260589 -29.075990677, -59.227254616 -29.075989936, -59.226939802 -29.075950869, -59.225154877 -29.07572937, -59.225148148 -29.07572948, -59.222232817 -29.075776991, -59.220481873 -29.076004029, -59.21880722 -29.076303482, -59.217288971 -29.076457978, -59.215348739 -29.076685066, -59.215341567 -29.076685905, -59.215337299 -29.076688123, -59.213249685 -29.077772901, -59.21320343 -29.077796936, -59.212259768 -29.078415709, -59.211868286 -29.078672409, -59.21113205 -29.080442428, -59.211166382 -29.082082749, -59.211767814 -29.083479333, -59.212184906 -29.08444786, -59.212825728 -29.0865338, -59.213119507 -29.087490082, -59.213161469 -29.090898514, -59.213034216 -29.091434205, -59.212688446 -29.092889786, -59.21229402 -29.093400992, -59.211775923 -29.094072487, -59.211496044 -29.094438027, -59.21027303 -29.094752018, -59.210221519 -29.094765238, -59.210210918 -29.094769599, -59.210208893 -29.094770432, -59.21020606 -29.094770974, -59.210179643 -29.094776025, -59.208779362 -29.095043778, -59.2087641 -29.095046696, -59.208732605 -29.095052719, -59.208729213 -29.095052025, -59.208232071 -29.094950282, -59.207176209 -29.094734192, -59.204891907 -29.093499907, -59.204433441 -29.093252182, -59.203302503 -29.092992316, -59.202358246 -29.092775345, -59.202353379 -29.092775976, -59.20084382 -29.092971871, -59.200841798 -29.092971075, -59.200840797 -29.092971205, -59.200836197 -29.092971802, -59.197860733 -29.091897965, -59.196637302 -29.091622241, -59.194763199 -29.091199875, -59.193054734 -29.090270877, -59.192944409 -29.090210887, -59.192733613 -29.089928806, -59.192731858 -29.089927673, -59.192728203 -29.089921572, -59.192728168 -29.089921515, -59.192728129 -29.089921459, -59.192727959 -29.089921222, -59.192709183 -29.089896049, -59.192701039 -29.089885135, -59.192521708 -29.089645109, -59.19179713 -29.088367252, -59.191757202 -29.088300705, -59.191844225 -29.087991488, -59.192095007 -29.087100391, -59.192222595 -29.086647034, -59.192627577 -29.086138112, -59.193225861 -29.085386276, -59.193691174 -29.084745673, -59.194339752 -29.083852768, -59.194744027 -29.082836037, -59.195102692 -29.081823349, -59.195072174 -29.080404282, -59.195071995 -29.080404028, -59.194979723 -29.080293436, -59.194255951 -29.079425964, -59.192443848 -29.078647614, -59.190952301 -29.078392029, -59.190949015 -29.078392771, -59.189380646 -29.078746795, -59.189375738 -29.078746184, -59.189373032 -29.078746795, -59.187190296 -29.078598516, -59.186730369 -29.078416941, -59.186729431 -29.078416824, -59.186725882 -29.07841517, -59.184867859 -29.077548981, -59.184574458 -29.077339235, -59.18416085 -29.077043557, -59.183944701 -29.076889038, -59.183923672 -29.076721076, -59.183881197 -29.076381836, -59.183799742 -29.075731278, -59.184154511 -29.074571609, -59.184292697 -29.074385992, -59.185310362 -29.073019028, -59.185249328 -29.071285248, -59.185028076 -29.069871902, -59.185001412 -29.069834745, -59.184355682 -29.068575245, -59.183908655 -29.06831183, -59.183748664 -29.068217655, -59.183461738 -29.068048671, -59.182540909 -29.066900254, -59.182331101 -29.065483093, -59.182816908 -29.06445314, -59.182861646 -29.064356781, -59.182933808 -29.064201355, -59.183339511 -29.063274033, -59.183467865 -29.062980652, -59.18346799 -29.062980015, -59.183799742 -29.061161041, -59.183799137 -29.061159683, -59.183852298 -29.060281646, -59.183426358 -29.059797053, -59.183426004 -29.059796986, -59.183136597 -29.059704069, -59.183135561 -29.059703736, -59.182744288 -29.059578113, -59.182743994 -29.059578013, -59.182004009 -29.059279015, -59.181743093 -29.059255114, -59.181649523 -29.05924654, -59.181648254 -29.059246063, -59.181647055 -29.059246314, -59.181294392 -29.059214011, -59.181294178 -29.059214014, -59.181294135 -29.059214014, -59.181294093 -29.059214019, -59.180612875 -29.059449547, -59.180610339 -29.059450049, -59.180219665 -29.059527397, -59.180207045 -29.059530571, -59.180203905 -29.059531361, -59.179860278 -29.059597957, -59.179860004 -29.059598016, -59.178743982 -29.059898522, -59.178635957 -29.059927604, -59.178630806 -29.059928812, -59.178630009 -29.059929025, -59.178585417 -29.059945983, -59.177550791 -29.060334447, -59.177535209 -29.060342916, -59.176327955 -29.060999065, -59.176193728 -29.061700265, -59.176198876 -29.061732789, -59.176239139 -29.06198716, -59.176288416 -29.062298481, -59.176209076 -29.062419888, -59.175622953 -29.063316785, -59.175616071 -29.063335713, -59.175613404 -29.063343048, -59.174472809 -29.063825607, -59.173145294 -29.064329148, -59.173137394 -29.06433176, -59.173109753 -29.0643409, -59.172304035 -29.064679962, -59.172212609 -29.064718437, -59.170820973 -29.064896035, -59.170820905 -29.064896044, -59.170820837 -29.064896053, -59.170591275 -29.064926214, -59.170562744 -29.064929983, -59.170555374 -29.064929957, -59.168758272 -29.064922353, -59.168758212 -29.064922357, -59.168758153 -29.064922364, -59.168156535 -29.065005811, -59.167053223 -29.065158844, -59.165782929 -29.065603256, -59.165777476 -29.065604425, -59.165765056 -29.065607087, -59.164653915 -29.06602201, -59.164040003 -29.066113024, -59.164039748 -29.066113138, -59.163682982 -29.065740025, -59.163826005 -29.064592361, -59.16388704 -29.063400268, -59.162208573 -29.061796188, -59.161006943 -29.060810089, -59.160194413 -29.059762955, -59.160191545 -29.059716191, -59.16011179 -29.058415693, -59.159688018 -29.057777987, -59.15968789 -29.057777673, -59.159354645 -29.057548545, -59.159264786 -29.057507637, -59.158110111 -29.056981976, -59.158089156 -29.056968982, -59.158088684 -29.056968689, -59.157797881 -29.05696265, -59.156894683 -29.056943893, -59.156894154 -29.05694404, -59.15550232 -29.057331085, -59.153209686 -29.057769775, -59.153204603 -29.057769291, -59.151829661 -29.057638253, -59.151829305 -29.057638218, -59.151828801 -29.05763817, -59.151786252 -29.057605475, -59.151650663 -29.057501208, -59.150577762 -29.056676151, -59.15057476 -29.056673842, -59.150310211 -29.056498767, -59.149806507 -29.05565662, -59.149805273 -29.055654969, -59.14976503 -29.05560112, -59.149227158 -29.054599762, -59.148624436 -29.053293228, -59.147703734 -29.051826317, -59.147694036 -29.05181097, -59.147682164 -29.05179222, -59.147682001 -29.051791997, -59.147624766 -29.051745694, -59.146396679 -29.05075262, -59.146396345 -29.050752516, -59.145810214 -29.050574526, -59.145808323 -29.050573952, -59.145563549 -29.05049962, -59.145298376 -29.050419098, -59.145298092 -29.050419028, -59.145298043 -29.050419017, -59.145297998 -29.050419011, -59.145040063 -29.050397381, -59.144782624 -29.050375796, -59.144779205 -29.050374984, -59.144778597 -29.050375458, -59.14425998 -29.050331982, -59.143533409 -29.051316917, -59.143526157 -29.051326759, -59.143526104 -29.051326842, -59.143526092 -29.051326867, -59.143526078 -29.051326906, -59.143523712 -29.05133652, -59.143214158 -29.052621403, -59.142819011 -29.052956248, -59.142801983 -29.052970677, -59.142422289 -29.053292427, -59.142000718 -29.054103971, -59.141873181 -29.054349486, -59.141847524 -29.054398877, -59.141651693 -29.054689588, -59.141651042 -29.054690554, -59.141649246 -29.054693221, -59.141647686 -29.054694356, -59.141647148 -29.054694747, -59.141535226 -29.054821749, -59.141535184 -29.054821795, -59.14153514 -29.05482184, -59.141534993 -29.05482199, -59.140969007 -29.055236651, -59.140699096 -29.055384412, -59.140697946 -29.055385245, -59.140697876 -29.055385295, -59.140697806 -29.055385338, -59.140697451 -29.05538554, -59.140697418 -29.055385557, -59.140697384 -29.05538557, -59.140696701 -29.055385724, -59.140427426 -29.055533214, -59.140343921 -29.056604788, -59.140092372 -29.058693215, -59.140068054 -29.058895111, -59.139802942 -29.060591833, -59.139648438 -29.061580658, -59.138271341 -29.073146806, -59.13783596 -29.076789196, -59.137573242 -29.078987121, -59.118029254 -29.066254885, -59.117992383 -29.066230865, -59.117832627 -29.069817791, -59.117645264 -29.074024201, -59.11687088 -29.081548691, -59.100215912 -29.081327439, -59.098781961 -29.081390048, -59.096153259 -29.081504822, -59.08685006 -29.081266425, -59.086849212 -29.081266403, -59.056655886 -29.085456867, -59.056654999 -29.085456995, -59.0467453 -29.086988449, -59.036610708 -29.088362408, -59.033478997 -29.088786978, -59.033477798 -29.088787163, -59.02653597 -29.089982906, -59.026535035 -29.089982986, -59.026034625 -29.088362408, -59.020983761 -29.07200517, -59.02097702 -29.071983338, -59.019586398 -29.067229018, -59.018932342 -29.064992905, -59.018931998 -29.06499299, -58.995929718 -29.068664551, -58.994947492 -29.06888301, -58.992576751 -29.069410301, -58.992206633 -29.071548309, -58.991483659 -29.0717271, -58.991482698 -29.071727338, -58.989745178 -29.072157227, -58.989730875 -29.07274624, -58.989728003 -29.072865503, -58.989079157 -29.073294525, -58.982837677 -29.074171066, -58.979051894 -29.075001954, -58.977745056 -29.075288773, -58.973121643 -29.075740814, -58.964221996 -29.077278043, -58.954753876 -29.078512192, -58.944530487 -29.080072403, -58.944530386 -29.080071941, -58.942623138 -29.071382522, -58.942622143 -29.071382658, -58.941526 -29.071532999, -58.941524512 -29.071533239, -58.941100185 -29.071605266, -58.94109806 -29.071605627, -58.929271698 -29.073614121, -58.925596153 -29.074083419, -58.925537027 -29.074090989, -58.917817994 -29.075589969, -58.917816175 -29.075590227, -58.916325082 -29.075801956, -58.911666859 -29.076463665, -58.911253381 -29.076589835, -58.911051079 -29.076651557, -58.896167755 -29.081192017, -58.876941681 -29.086582184, -58.874739961 -29.087170701, -58.87473325 -29.087172495, -58.870281633 -29.088362408, -58.870105744 -29.088409423, -58.866794943 -29.08941911, -58.851905823 -29.093959808, -58.841862542 -29.096917894, -58.841861897 -29.096918084, -58.832225799 -29.099756241, -58.830080695 -29.100364813, -58.796270438 -29.109956875, -58.794704438 -29.110401153, -58.794636409 -29.110425051, -58.787984031 -29.112331046, -58.787984311 -29.112331359, -58.787984362 -29.112331415, -58.787984408 -29.112331467, -58.78798447 -29.112331535, -58.788278579 -29.1126585, -58.78828054 -29.112659359, -58.788575689 -29.112986138, -58.789394013 -29.113200425, -58.789473452 -29.11322123, -58.789690012 -29.113277985, -58.790025557 -29.11387739, -58.790030509 -29.113886247, -58.790032841 -29.113890425, -58.790287018 -29.114347458, -58.790278615 -29.114363093, -58.790232145 -29.114432021, -58.789870993 -29.114967666, -58.789663009 -29.115276058, -58.789555465 -29.115708633, -58.789446986 -29.116144999, -58.789345611 -29.116264761, -58.78929904 -29.116319781, -58.789286606 -29.11633447, -58.7890151 -29.11665539, -58.788702097 -29.117025341, -58.788957607 -29.117842753, -58.788957985 -29.117843015, -58.789163956 -29.118033796, -58.789674298 -29.118506281, -58.789675134 -29.118507345, -58.789676666 -29.118509293, -58.789677613 -29.118509641, -58.791191101 -29.119066238, -58.792059004 -29.119580873, -58.792184909 -29.119655505, -58.792464014 -29.119820975, -58.792464347 -29.11982109, -58.792779908 -29.119918673, -58.79278179 -29.119919255, -58.793650991 -29.12018803, -58.793651487 -29.120188283, -58.793716754 -29.120223622, -58.793745824 -29.120239347, -58.794408431 -29.120597619, -58.795409022 -29.121138986, -58.79569953 -29.121228476, -58.796643197 -29.12151929, -58.79682654 -29.121809349, -58.797123761 -29.122279566, -58.79712392 -29.122279872, -58.797123935 -29.122279899, -58.79712395 -29.122279937, -58.797148317 -29.122382157, -58.79732328 -29.12311569, -58.7973471 -29.123350073, -58.797349929 -29.123358726, -58.797348435 -29.123363075, -58.797354733 -29.123424441, -58.797372957 -29.123602024, -58.797105953 -29.124494031, -58.797090041 -29.124513355, -58.796879926 -29.124768734, -58.796878815 -29.124772071, -58.796874029 -29.124775903, -58.796648127 -29.125050478, -58.796014482 -29.125464049, -58.796013258 -29.125465089, -58.795746376 -29.12695222, -58.795475367 -29.128092412, -58.795258157 -29.129006264, -58.794974925 -29.12905863, -58.794967565 -29.129059991, -58.794679985 -29.129113087, -58.794679593 -29.129113232, -58.794522436 -29.130086281, -58.794521332 -29.130088806, -58.794522224 -29.130103365, -58.794544984 -29.131415023, -58.794582311 -29.131648606, -58.794623593 -29.131906935, -58.79462366 -29.131907539, -58.794624329 -29.131918907, -58.794626048 -29.131922422, -58.794626062 -29.131922468, -58.794626069 -29.131922513, -58.794630524 -29.131950329, -58.794630619 -29.131950921, -58.794706276 -29.132423155, -58.795248795 -29.133200659, -58.79524902 -29.133200987, -58.795465296 -29.133535957, -58.795720308 -29.133802408, -58.796095751 -29.134194693, -58.796108246 -29.134208679, -58.797225952 -29.135009766, -58.797228261 -29.135011003, -58.797230119 -29.135011999, -58.79798496 -29.135613089, -58.79811276 -29.135714814, -58.798179923 -29.135717508, -58.798575934 -29.13573341, -58.798576355 -29.135733604, -58.798578727 -29.135733534, -58.798579808 -29.135733544, -58.799469091 -29.135696973, -58.800134871 -29.135611017, -58.800134904 -29.135611013, -58.800134939 -29.135611014, -58.800187369 -29.135616313, -58.800547654 -29.135652657, -58.800550461 -29.135652542, -58.800553339 -29.135653231, -58.800963244 -29.135694581, -58.801443519 -29.13570155, -58.801769925 -29.135706286, -58.802185774 -29.136282463, -58.802159136 -29.136335657, -58.802158315 -29.136337297, -58.801803573 -29.137045298, -58.801775209 -29.137065955, -58.801530076 -29.137244771, -58.801230385 -29.137463383, -58.801003525 -29.13752306, -58.800417348 -29.137677257, -58.799841493 -29.137942058, -58.799440456 -29.138511183, -58.799691141 -29.138737112, -58.800332895 -29.139315488, -58.800625518 -29.139597618, -58.800626754 -29.1395998, -58.800629798 -29.139601751, -58.800653927 -29.139625055, -58.800664192 -29.139634963, -58.800923303 -29.139884821, -58.802169553 -29.140606526, -58.802177429 -29.140611649, -58.803783417 -29.141330719, -58.805496216 -29.141370773, -58.807165967 -29.141122041, -58.807173434 -29.141123684, -58.807774972 -29.141244487, -58.807819366 -29.141242027, -58.807825348 -29.141254638, -58.807891123 -29.141263059, -58.807891844 -29.141263152, -58.80822707 -29.141306245, -58.808227329 -29.141306278, -58.808231029 -29.141320079, -58.808540604 -29.142474622, -58.808255015 -29.142888956, -58.80732578 -29.142815898, -58.80732394 -29.142815753, -58.806878363 -29.142845545, -58.806056595 -29.142900523, -58.806056166 -29.142901116, -58.805785672 -29.143273956, -58.806023958 -29.143539809, -58.806272939 -29.143817595, -58.80660618 -29.144038997, -58.806938236 -29.144259612, -58.807444437 -29.14488944, -58.807605172 -29.145089461, -58.807732504 -29.145449379, -58.807859218 -29.14580761, -58.80876399 -29.146267715, -58.808766327 -29.146268904, -58.809310223 -29.146546652, -58.809600985 -29.146695013, -58.8097358 -29.146970921, -58.809824064 -29.147151561, -58.809835023 -29.147173988, -58.809835282 -29.147174516, -58.809991721 -29.147492845, -58.810037817 -29.147586645, -58.810037841 -29.147586686, -58.810037865 -29.147586727, -58.810038017 -29.147586983, -58.811068424 -29.148646141, -58.811219726 -29.148705153, -58.811220495 -29.148705453, -58.811916802 -29.148977359, -58.81325127 -29.148905184, -58.813710367 -29.148717506, -58.814929962 -29.148220062, -58.816200256 -29.147792816, -58.817260359 -29.148138308, -58.81783973 -29.148653749, -58.817926945 -29.148926494, -58.818019018 -29.149214976, -58.81734499 -29.149719987, -58.817344793 -29.149720169, -58.817030458 -29.150029754, -58.817030276 -29.150030235, -58.817029953 -29.15003109, -58.817028106 -29.150032373, -58.817027061 -29.1500331, -58.816713504 -29.150342023, -58.815907305 -29.150811644, -58.815906861 -29.150811915, -58.815906514 -29.150812129, -58.815902212 -29.15081733, -58.815893827 -29.150827409, -58.81589342 -29.150827902, -58.815892467 -29.150829119, -58.815221691 -29.151692662, -58.814935763 -29.151979195, -58.81483988 -29.15207512, -58.814651048 -29.152264031, -58.814498022 -29.15349296, -58.814923626 -29.153658786, -58.814995465 -29.153686778, -58.815470667 -29.153872069, -58.81573238 -29.153964314, -58.816209942 -29.154132639, -58.816427265 -29.154395119, -58.816429138 -29.154396057, -58.816431906 -29.154400722, -58.816645634 -29.154658895, -58.816968488 -29.155290862, -58.816989238 -29.15533149, -58.817039012 -29.155428993, -58.81703949 -29.15542984, -58.81707857 -29.15562394, -58.817268371 -29.156566619, -58.817275067 -29.156575333, -58.817952632 -29.157689836, -58.817952987 -29.157690017, -58.818361529 -29.157989204, -58.81836319 -29.157991409, -58.818364867 -29.157991647, -58.818775009 -29.158292003, -58.819706442 -29.158203376, -58.819971665 -29.158245229, -58.8199768 -29.15824606, -58.821566068 -29.158605956, -58.821592753 -29.158611999, -58.822045003 -29.15871202, -58.822589875 -29.159900665, -58.823303222 -29.160884857, -58.823306155 -29.160888278, -58.824344069 -29.162098874, -58.824372947 -29.162132557, -58.824392317 -29.162155151, -58.82439361 -29.162155745, -58.824395127 -29.162156443, -58.824584589 -29.162370063, -58.824727756 -29.162531487, -58.825319217 -29.16268583, -58.825843811 -29.162822724, -58.82629216 -29.16294195, -58.826292595 -29.162942066, -58.827041626 -29.163141251, -58.827338125 -29.163297045, -58.828428268 -29.163869857, -58.828428647 -29.163870576, -58.828788042 -29.164059006, -58.828865591 -29.16426667, -58.82902562 -29.164696213, -58.82922098 -29.165284006, -58.829220991 -29.165284239, -58.829220995 -29.165284284, -58.829220995 -29.165284333, -58.829219091 -29.165343844, -58.829218195 -29.165371748, -58.829184918 -29.166399537, -58.829185197 -29.166405837, -58.829185485 -29.166412353, -58.829267232 -29.166814837, -58.829509735 -29.168008804, -58.82995224 -29.170026779, -58.829934822 -29.17049271, -58.82993482 -29.170492765, -58.829934818 -29.170492821, -58.829917361 -29.170949591, -58.82991735 -29.170949883, -58.829882407 -29.171864188, -58.830309033 -29.173324015, -58.830615051 -29.174064007, -58.83143202 -29.17434599, -58.833782388 -29.174244852, -58.834964949 -29.174193968, -58.836883773 -29.174609513, -58.837327957 -29.17484951, -58.837771008 -29.175088977, -58.837970468 -29.175598478, -58.837970629 -29.175598889, -58.83809399 -29.175914003, -58.838094096 -29.175914271, -58.838238714 -29.176280429, -58.838384676 -29.176649905, -58.838385 -29.176649994, -58.839282618 -29.17687197, -58.839282998 -29.176872062, -58.839699888 -29.17720387, -58.840012702 -29.177452789, -58.84077871 -29.177189757, -58.841182151 -29.176920654, -58.841183092 -29.176920026, -58.841183123 -29.176920005, -58.841183146 -29.176919991, -58.841183225 -29.176919945, -58.841781759 -29.176615766, -58.84179591 -29.176608574, -58.841796845 -29.176608208, -58.842107606 -29.176499513, -58.842108019 -29.176499977, -58.842625618 -29.176935393, -58.843088457 -29.177324921, -58.84389873 -29.177232506, -58.844289846 -29.176848962, -58.844449402 -29.176692496, -58.844509764 -29.176633259, -58.844510013 -29.176633014, -58.844988095 -29.176164297, -58.845120961 -29.176034033, -58.845042872 -29.175398131, -58.84501264 -29.175151968, -58.845012636 -29.175151926, -58.845012608 -29.175151906, -58.845012144 -29.175151563, -58.844575897 -29.175056874, -58.844490628 -29.175038366, -58.844094335 -29.174952349, -58.843794642 -29.175309457, -58.843794117 -29.175310083, -58.843485507 -29.175677866, -58.842954015 -29.175558948, -58.842935685 -29.175391015, -58.842898845 -29.175054498, -58.842899005 -29.175054134, -58.84336502 -29.174417014, -58.843365328 -29.174416686, -58.843839953 -29.173945652, -58.843947028 -29.17363158, -58.844113328 -29.173143609, -58.844344452 -29.172847325, -58.844644538 -29.172861269, -58.845018167 -29.17287863, -58.845451661 -29.173079956, -58.845961243 -29.173316627, -58.845962523 -29.173316956, -58.845963764 -29.173319111, -58.846552009 -29.17389899, -58.846552326 -29.173899249, -58.846510483 -29.174269223, -58.846511841 -29.174271583, -58.846466065 -29.175933838, -58.846470599 -29.175939786, -58.847250854 -29.176748884, -58.847250872 -29.176748903, -58.847250891 -29.176748923, -58.847279906 -29.176865891, -58.84732509 -29.177048225, -58.847326279 -29.177049637, -58.847325716 -29.177050751, -58.847400381 -29.177351093, -58.847059935 -29.177659358, -58.846993066 -29.17771997, -58.84678851 -29.177905224, -58.84679502 -29.178265731, -58.846796024 -29.178324657, -58.846801352 -29.178622108, -58.846457067 -29.179065685, -58.846456405 -29.179066538, -58.846238944 -29.179346982, -58.846015283 -29.179942441, -58.845994578 -29.179998084, -58.845779419 -29.180576325, -58.845777063 -29.180579264, -58.845776808 -29.180579582, -58.845601979 -29.181376027, -58.84559258 -29.181494656, -58.845589495 -29.181533769, -58.845564224 -29.181854672, -58.84556404 -29.181854493, -58.84517057 -29.181470313, -58.844967362 -29.181271903, -58.844753508 -29.181063099, -58.844345099 -29.180816611, -58.844052043 -29.180639955, -58.843472989 -29.180435959, -58.842761256 -29.180869559, -58.842761302 -29.180869816, -58.84297239 -29.182043716, -58.843277801 -29.182159101, -58.843305496 -29.182169538, -58.843582922 -29.182274329, -58.844045743 -29.182631931, -58.846323999 -29.184392061, -58.846324921 -29.184392929, -58.846869563 -29.184707769, -58.847351074 -29.184986114, -58.847355567 -29.184987464, -58.847786388 -29.185062364, -58.84778742 -29.185062543, -58.848914257 -29.18525845, -58.849110088 -29.185292294, -58.84983197 -29.185417051, -58.849576957 -29.186097035, -58.849571896 -29.186106179, -58.849571884 -29.186106202, -58.849567013 -29.186115007, -58.849566894 -29.186115318, -58.849360131 -29.186277637, -58.84895875 -29.186592741, -58.848955295 -29.186610143, -58.8488737 -29.187021142, -58.84875136 -29.187637372, -58.848716446 -29.187696482, -58.848788198 -29.188096233, -58.848876326 -29.188587216, -58.848879584 -29.188595365, -58.848881856 -29.188600717, -58.849585342 -29.188861538, -58.850206448 -29.189105503, -58.850927293 -29.188892605, -58.851142244 -29.188614574, -58.851329023 -29.188372979, -58.850789407 -29.187839875, -58.850748271 -29.187799235, -58.85050501 -29.187121989, -58.850504885 -29.18712157, -58.850529883 -29.186734675, -58.850581289 -29.185938923, -58.85060738 -29.185931006, -58.851296885 -29.185721596, -58.852165326 -29.186002719, -58.85226848 -29.186184426, -58.852760315 -29.187049866, -58.852729798 -29.188186646, -58.852529467 -29.188468744, -58.852355883 -29.188713178, -58.851795196 -29.189502716, -58.851794257 -29.189504974, -58.85131182 -29.189941869, -58.85089636 -29.19031813, -58.850896338 -29.19031815, -58.850896317 -29.19031817, -58.851337739 -29.190602517, -58.851780289 -29.190887659, -58.852271584 -29.191939663, -58.852272034 -29.191940307, -58.852630615 -29.193239212, -58.852935629 -29.193621308, -58.85333252 -29.194118499, -58.853338717 -29.194125264, -58.853339239 -29.194125833, -58.853781184 -29.194806544, -58.853860741 -29.194929071, -58.854163974 -29.195396006, -58.854447799 -29.195335774, -58.854732235 -29.195275406, -58.855213382 -29.195451694, -58.855213424 -29.195451709, -58.855213466 -29.195451724, -58.855503033 -29.195557964, -58.855790976 -29.19573759, -58.856230881 -29.196012273, -58.856501035 -29.196197068, -58.856524857 -29.196213391, -58.856525397 -29.196213755, -58.856902831 -29.196422469, -58.857310518 -29.196461158, -58.857606648 -29.19648926, -58.858106771 -29.196861139, -58.857794001 -29.197465001, -58.857793801 -29.19746522, -58.857612719 -29.197629101, -58.857612464 -29.197629331, -58.857181549 -29.198019027, -58.856426239 -29.19895935, -58.855823517 -29.200017929, -58.855826259 -29.200028605, -58.855826268 -29.200028653, -58.855826275 -29.200028703, -58.855846113 -29.20019584, -58.855994765 -29.201449853, -58.855994989 -29.201450011, -58.856263974 -29.201718508, -58.856264114 -29.201719283, -58.856264921 -29.201719453, -58.856533981 -29.201988012, -58.857444996 -29.202061024, -58.858228487 -29.202023858, -58.858785383 -29.201997387, -58.859103461 -29.202174103, -58.85956939 -29.202432962, -58.859768388 -29.20320588, -58.859827681 -29.203528499, -58.85987669 -29.203795157, -58.859911476 -29.204058196, -58.859911869 -29.204060201, -58.859912872 -29.204065322, -58.859912561 -29.204065705, -58.859933719 -29.204226392, -58.859933817 -29.204227132, -58.85994802 -29.204334997, -58.859948127 -29.204335338, -58.859086222 -29.204897662, -58.859079394 -29.204902116, -58.859078998 -29.204902017, -58.858672222 -29.204856841, -58.858069985 -29.204789957, -58.857281566 -29.204875062, -58.85720801 -29.204883003, -58.85670965 -29.205102692, -58.855745927 -29.205527527, -58.855728149 -29.205533981, -58.85478592 -29.206350326, -58.854787969 -29.206363264, -58.854803659 -29.207234397, -58.854982283 -29.207590469, -58.854982376 -29.207591057, -58.854982838 -29.207591575, -58.85510358 -29.207832331, -58.855160804 -29.207946541, -58.856081448 -29.208826671, -58.856096729 -29.20883889, -58.856535024 -29.209189378, -58.856535254 -29.209189561, -58.857051546 -29.209602421, -58.857594598 -29.210352484, -58.857610575 -29.210409972, -58.857851794 -29.211274209, -58.857852263 -29.211275358, -58.857852936 -29.211277008, -58.857852758 -29.211277221, -58.857852728 -29.211277256, -58.857852668 -29.21127732, -58.857849538 -29.211280732, -58.857143981 -29.211874018, -58.857117936 -29.211927723, -58.857106043 -29.211952259, -58.856772249 -29.212641357, -58.856877373 -29.212783593, -58.857050425 -29.213017726, -58.857752025 -29.213966981, -58.857752244 -29.213967227, -58.85810338 -29.21433662, -58.858494956 -29.214360527, -58.858495317 -29.214360549, -58.858885618 -29.214384379, -58.858885677 -29.214383981, -58.858968549 -29.213818406, -58.859025161 -29.213432046, -58.859041224 -29.213322417, -58.859100919 -29.213059072, -58.85917454 -29.212734292, -58.859174971 -29.212734087, -58.859728399 -29.212594104, -58.859890985 -29.21255299, -58.860906227 -29.212696684, -58.861533782 -29.21328779, -58.861580702 -29.21353231, -58.861681344 -29.214056872, -58.86169829 -29.214299144, -58.861700058 -29.21430397, -58.861831665 -29.215785981, -58.861775539 -29.21670378, -58.861747721 -29.217158676, -58.861747997 -29.217158906, -58.862014852 -29.217281402, -58.862281641 -29.217403822, -58.862586828 -29.217421643, -58.86290435 -29.217440217, -58.863264686 -29.217455505, -58.863624613 -29.217470771, -58.863624965 -29.21747101, -58.864359973 -29.218051303, -58.864278333 -29.218936357, -58.864052439 -29.219176787, -58.863759009 -29.219489036, -58.863758837 -29.21948928, -58.863773524 -29.21965179, -58.863790957 -29.219846549, -58.863790512 -29.219847679, -58.863791099 -29.21984814, -58.863792159 -29.219859963, -58.863823095 -29.220205088, -58.863823214 -29.220205437, -58.864056812 -29.220387966, -58.864407265 -29.220661803, -58.864839523 -29.220694285, -58.865318453 -29.220730274, -58.865426466 -29.220699765, -58.86656128 -29.220379258, -58.866878317 -29.220710799, -58.867195074 -29.221042007, -58.867195418 -29.221042316, -58.868350125 -29.221318844, -58.868352021 -29.221319298, -58.868815897 -29.221637173, -58.868816405 -29.221637522, -58.869080844 -29.221818879, -58.869080868 -29.221818896, -58.8690809 -29.221818918, -58.86911197 -29.222111651, -58.869111975 -29.222111698, -58.86911198 -29.222111744, -58.869112072 -29.222112616, -58.869142911 -29.222404081, -58.869142889 -29.2224041, -58.869142868 -29.222404119, -58.868525941 -29.222962996, -58.86837007 -29.223003448, -58.8682139 -29.223043932, -58.868213864 -29.223043937, -58.868213805 -29.223043922, -58.867797025 -29.222883351, -58.86778862 -29.222880113, -58.867283139 -29.222685339, -58.867282282 -29.222685044, -58.867275238 -29.222682952, -58.865780073 -29.222370118, -58.865780079 -29.222370155, -58.865780088 -29.222370192, -58.866313983 -29.223751017, -58.866335781 -29.223961586, -58.866344105 -29.22404188, -58.866451263 -29.225074768, -58.866342827 -29.22547993, -58.865959168 -29.226913452, -58.865956274 -29.226920605, -58.865955379 -29.226922816, -58.865759854 -29.22732147, -58.865543609 -29.227762372, -58.865362757 -29.228563123, -58.865743076 -29.22896622, -58.866097231 -29.229341586, -58.866101895 -29.229346529, -58.866986174 -29.2296347, -58.867023881 -29.229646982, -58.867047621 -29.229654714, -58.867110094 -29.229675068, -58.86711015 -29.229675094, -58.867110193 -29.229675117, -58.867110404 -29.229675229, -58.867450717 -29.229882252, -58.867791472 -29.2300896, -58.868094665 -29.230967241, -58.868095397 -29.230968476, -58.868095154 -29.230968656, -58.868094973 -29.230968907, -58.868093963 -29.230969533, -58.868091928 -29.230971031, -58.867493842 -29.231277933, -58.867336323 -29.231358825, -58.867296303 -29.231446291, -58.867295672 -29.231447672, -58.867219999 -29.231613044, -58.867149971 -29.231766337, -58.867103945 -29.231867021, -58.867091479 -29.231872718, -58.866532812 -29.232127549, -58.866171918 -29.232260048, -58.865817938 -29.232390012, -58.864956491 -29.232528364, -58.864675626 -29.232933951, -58.864675506 -29.232934229, -58.86439533 -29.233338927, -58.864430128 -29.233958576, -58.864463656 -29.234555611, -58.864544479 -29.235001129, -58.864617233 -29.235559017, -58.86</t>
  </si>
  <si>
    <t>180910402</t>
  </si>
  <si>
    <t>18161</t>
  </si>
  <si>
    <t>San Roque</t>
  </si>
  <si>
    <t>[TRIMMED]POLYGON((-58.307365179 -28.832933407, -58.307365382 -28.832933252, -58.307365649 -28.832933038, -58.309237396 -28.831464475, -58.309380083 -28.831352523, -58.320922962 -28.822296035, -58.321949175 -28.821503453, -58.323307294 -28.820454512, -58.324161521 -28.819794749, -58.333339691 -28.812705994, -58.350017548 -28.799865723, -58.367374202 -28.785742883, -58.379176472 -28.77613956, -58.422885983 -28.740573978, -58.427352905 -28.745096206, -58.433136239 -28.751751581, -58.438041687 -28.757396698, -58.444534302 -28.763086319, -58.447991138 -28.766257931, -58.449943541 -28.76804924, -58.452729739 -28.769714862, -58.452730391 -28.769715252, -58.455871582 -28.771593094, -58.45976073 -28.774217943, -58.460418701 -28.774662018, -58.462046664 -28.775414773, -58.462051522 -28.77541702, -58.466098763 -28.77728851, -58.466437079 -28.777391628, -58.470569609 -28.778652191, -58.476142323 -28.78023364, -58.476214002 -28.780253985, -58.476214118 -28.780254015, -58.476214209 -28.780254034, -58.476215378 -28.780254275, -58.477224931 -28.780434069, -58.482086182 -28.781299591, -58.487805899 -28.782262874, -58.488269951 -28.782340999, -58.488609449 -28.782386659, -58.494342804 -28.783157348, -58.501628001 -28.784150984, -58.501628039 -28.784150987, -58.501628077 -28.78415099, -58.501628874 -28.784151078, -58.503362395 -28.784044818, -58.50856781 -28.783725739, -58.51416397 -28.781957627, -58.515634156 -28.780667094, -58.515634232 -28.780667027, -58.515634308 -28.780666961, -58.515865326 -28.780464173, -58.517326355 -28.779144287, -58.519004821 -28.777452469, -58.525127411 -28.772905349, -58.528274536 -28.769927978, -58.530097962 -28.767431259, -58.532004275 -28.764270334, -58.532184601 -28.763971329, -58.532407764 -28.763556929, -58.532407912 -28.763556654, -58.534877777 -28.758970261, -58.53556684 -28.754782474, -58.535574652 -28.754735017, -58.535590985 -28.754635997, -58.535591126 -28.754634858, -58.536180322 -28.753648488, -58.536960602 -28.752342224, -58.539554595 -28.746976852, -58.542167685 -28.743339478, -58.5430432 -28.741744026, -58.543043412 -28.741743639, -58.543380738 -28.741128922, -58.545970917 -28.735609055, -58.547489165 -28.729944229, -58.548073552 -28.726743617, -58.54807357 -28.726743516, -58.548073588 -28.726743416, -58.548149109 -28.726329803, -58.548149006 -28.726328999, -58.547332763 -28.719280243, -58.544734955 -28.712093354, -58.542881012 -28.707094192, -58.540122986 -28.701162338, -58.535929423 -28.695171708, -58.5359288 -28.695170819, -58.533584594 -28.691822052, -58.524951935 -28.682136536, -58.524849624 -28.682005558, -58.524837493 -28.682009697, -58.524735559 -28.681878862, -58.519443834 -28.675086792, -58.518920898 -28.674415588, -58.514709994 -28.670796183, -58.514709697 -28.670795927, -58.512077331 -28.668533325, -58.504711037 -28.663436972, -58.501651764 -28.660800934, -58.496971069 -28.657243777, -58.496627217 -28.656807435, -58.492805481 -28.651958466, -58.490421296 -28.646806717, -58.490489076 -28.644287909, -58.490489107 -28.644286747, -58.490539551 -28.642412185, -58.490768662 -28.641866585, -58.492259979 -28.638315201, -58.49355139 -28.635960889, -58.493551667 -28.635960383, -58.494857788 -28.633579254, -58.497887292 -28.629719514, -58.497888094 -28.629718492, -58.499576569 -28.627567291, -58.501154152 -28.625195551, -58.501154296 -28.625195334, -58.504623413 -28.619979859, -58.507152557 -28.610225678, -58.505967354 -28.602927664, -58.505397796 -28.599420547, -58.503719331 -28.596684389, -58.499755859 -28.590223312, -58.491691563 -28.585764696, -58.486890397 -28.581291564, -58.485031128 -28.579559327, -58.478672325 -28.574973756, -58.47838974 -28.574769974, -58.470684052 -28.570306778, -58.466830487 -28.568246799, -58.466825546 -28.568244158, -58.462627411 -28.565999985, -58.45413971 -28.561742783, -58.447252004 -28.557879806, -58.447251568 -28.557879561, -58.44517517 -28.556715011, -58.437122345 -28.552267074, -58.43390939 -28.550307093, -58.433908554 -28.550306583, -58.429321289 -28.54750824, -58.423595428 -28.544271469, -58.420032067 -28.542351591, -58.415382386 -28.539846421, -58.412101745 -28.537088394, -58.403255835 -28.529743221, -58.385917664 -28.515346527, -58.345176152 -28.481526784, -58.331558227 -28.470222474, -58.32586851 -28.464704273, -58.325860699 -28.464696697, -58.311817169 -28.451076508, -58.350925446 -28.403419495, -58.361436817 -28.390885747, -58.382116751 -28.366231718, -58.388925639 -28.358114355, -58.389350939 -28.357569654, -58.389531699 -28.357337508, -58.389640488 -28.35719912, -58.389640807 -28.357198715, -58.405625404 -28.336668761, -58.406902571 -28.33517951, -58.407713778 -28.334233596, -58.410273646 -28.33124864, -58.410316563 -28.331198597, -58.413171302 -28.327869805, -58.413694283 -28.327259979, -58.416019983 -28.324548078, -58.416730113 -28.323720025, -58.419019669 -28.32105027, -58.419531374 -28.320453592, -58.422329526 -28.317190784, -58.422374503 -28.317138339, -58.425349618 -28.313669182, -58.425693446 -28.313268258, -58.428659475 -28.309809696, -58.428872527 -28.309561266, -58.431859338 -28.30607847, -58.432502835 -28.307154409, -58.432601825 -28.307319922, -58.432640053 -28.30738384, -58.432754517 -28.307575226, -58.432755712 -28.30757552, -58.434074401 -28.307899475, -58.435497284 -28.308637619, -58.436650997 -28.308807014, -58.436651291 -28.308807102, -58.436653137 -28.308807373, -58.438014398 -28.309284005, -58.438014834 -28.309284156, -58.43801487 -28.309284168, -58.438014907 -28.309284172, -58.438467414 -28.309289622, -58.439023585 -28.309296337, -58.439609217 -28.309303408, -58.44124561 -28.309322226, -58.441707626 -28.309235358, -58.441741952 -28.30922891, -58.442237003 -28.309135957, -58.443927941 -28.310419009, -58.44393158 -28.31042099, -58.444436194 -28.31082784, -58.444470049 -28.310855061, -58.445053101 -28.311325073, -58.445739619 -28.311823794, -58.446105957 -28.31208992, -58.446424639 -28.312129473, -58.447181702 -28.312223434, -58.448030722 -28.312782398, -58.448022012 -28.312814358, -58.448022003 -28.31281439, -58.448021994 -28.312814422, -58.447935104 -28.31313324, -58.447836335 -28.31348364, -58.447836078 -28.313483719, -58.447596077 -28.313557735, -58.446882044 -28.313777974, -58.446955722 -28.314024993, -58.447028405 -28.314268558, -58.447027206 -28.31427002, -58.447030582 -28.314275853, -58.447175726 -28.314762703, -58.447175988 -28.314763007, -58.447242426 -28.314856037, -58.447242687 -28.314856403, -58.447825195 -28.315671515, -58.447826111 -28.315671441, -58.447826378 -28.315671896, -58.447854819 -28.315669142, -58.449260711 -28.315531731, -58.449261215 -28.31553197, -58.449261528 -28.315532118, -58.449657565 -28.315476081, -58.449935983 -28.315572978, -58.44993606 -28.315573005, -58.44993615 -28.315573036, -58.449936264 -28.315573076, -58.450538465 -28.315782538, -58.450689781 -28.316220651, -58.45095322 -28.316886017, -58.451222491 -28.31756611, -58.451226873 -28.317577178, -58.451240539 -28.317611694, -58.452289581 -28.318624496, -58.453571318 -28.319210052, -58.454147339 -28.320331573, -58.454149258 -28.320333625, -58.454151404 -28.320335921, -58.454606822 -28.320924924, -58.454607441 -28.320925723, -58.455040582 -28.321485915, -58.455040992 -28.321486018, -58.455126208 -28.321520425, -58.455339016 -28.321606192, -58.455640291 -28.321727614, -58.456299554 -28.322162677, -58.456689639 -28.322420104, -58.457056993 -28.323192034, -58.457009512 -28.323416029, -58.456870212 -28.324073648, -58.457251746 -28.32444056, -58.457598544 -28.324774068, -58.457655248 -28.32480301, -58.457928594 -28.324942528, -58.458481512 -28.32522475, -58.458951692 -28.325695087, -58.459003509 -28.325746921, -58.459008877 -28.326139954, -58.459011027 -28.326310742, -58.458458032 -28.326492528, -58.457584414 -28.326641512, -58.457583244 -28.326641711, -58.457583109 -28.326641971, -58.457475376 -28.327702906, -58.457698682 -28.328068893, -58.457698707 -28.328069201, -58.457698822 -28.328070641, -58.45770054 -28.328072202, -58.457700901 -28.32807253, -58.457821125 -28.328269571, -58.457842796 -28.328305074, -58.457923964 -28.328437968, -58.459285706 -28.329512313, -58.459293366 -28.329519272, -58.459763987 -28.329867693, -58.46018219 -28.330177307, -58.460594022 -28.330330927, -58.46138382 -28.330625534, -58.461837769 -28.331710816, -58.461626565 -28.331969181, -58.461626227 -28.331969595, -58.461051941 -28.332672119, -58.460377393 -28.333213102, -58.46037708 -28.333213354, -58.459712982 -28.333745956, -58.459573773 -28.334479204, -58.45949173 -28.334911346, -58.459517273 -28.335433163, -58.459517275 -28.335433201, -58.459517277 -28.335433239, -58.459545135 -28.33600235, -58.459546 -28.336002998, -58.46043396 -28.336666107, -58.461400712 -28.337081476, -58.46219635 -28.337423325, -58.462809198 -28.337826452, -58.462809621 -28.337826731, -58.463199616 -28.338083267, -58.463971967 -28.338208254, -58.4650383 -28.338380814, -58.466064207 -28.338868482, -58.466081916 -28.338876905, -58.466121683 -28.338895845, -58.466468714 -28.339675919, -58.466498535 -28.33974296, -58.466575048 -28.339915033, -58.466575063 -28.339915061, -58.466575081 -28.339915092, -58.466575622 -28.339916229, -58.467275062 -28.340687088, -58.467304008 -28.340718995, -58.46730423 -28.340719223, -58.467892442 -28.340658012, -58.468184852 -28.340627647, -58.468416128 -28.34060363, -58.468439571 -28.340601194, -58.468460083 -28.340599062, -58.468460132 -28.34059906, -58.468460163 -28.340599075, -58.468460242 -28.340599107, -58.468463052 -28.340600087, -58.469378478 -28.341012993, -58.469760484 -28.341030406, -58.470016051 -28.341042056, -58.470426503 -28.340165752, -58.470446035 -28.340124049, -58.47044754 -28.340122222, -58.472400665 -28.340137481, -58.473674792 -28.340051591, -58.473906728 -28.340125352, -58.475276947 -28.340560913, -58.476959936 -28.340844066, -58.477595995 -28.34095103, -58.47759638 -28.340951188, -58.479120407 -28.340921136, -58.480775471 -28.340781386, -58.48105575 -28.340827462, -58.481074548 -28.340830556, -58.481122582 -28.340838496, -58.481437348 -28.340890189, -58.481470447 -28.34089563, -58.48211617 -28.340825301, -58.482712594 -28.340760341, -58.483190912 -28.340573751, -58.483676077 -28.34038449, -58.484888806 -28.340190965, -58.48488994 -28.340190784, -58.486146766 -28.339990223, -58.486164093 -28.339986801, -58.487038585 -28.339355664, -58.48785019 -28.338769913, -58.489120484 -28.338611602, -58.49011821 -28.338854746, -58.49048233 -28.338943481, -58.490483 -28.338943998, -58.492172241 -28.340238571, -58.493900299 -28.340566635, -58.495571136 -28.342672348, -58.49645999 -28.344530026, -58.497509003 -28.345294952, -58.498053118 -28.346727878, -58.49829483 -28.347364426, -58.499442915 -28.3489118, -58.499443406 -28.348912461, -58.500450134 -28.350269318, -58.500835419 -28.352275849, -58.500347137 -28.354574204, -58.500349403 -28.354582655, -58.500540996 -28.356655058, -58.501426364 -28.357245416, -58.50358363 -28.358379582, -58.503593443 -28.358385086, -58.503594033 -28.358385052, -58.503598224 -28.358385942, -58.505392995 -28.35868103, -58.505393435 -28.358681129, -58.505525266 -28.358712987, -58.506232571 -28.358883905, -58.506958008 -28.35940361, -58.506816421 -28.359870058, -58.506816401 -28.359870122, -58.506816382 -28.359870187, -58.506614685 -28.360534668, -58.507148742 -28.361553192, -58.508388519 -28.361963272, -58.51049017 -28.363879925, -58.510490418 -28.363880151, -58.511852281 -28.364360759, -58.51185231 -28.364360768, -58.51185234 -28.364360773, -58.512383428 -28.364341739, -58.513285192 -28.364309361, -58.513285581 -28.364309347, -58.513589815 -28.364882179, -58.513861711 -28.365394123, -58.514385017 -28.365442967, -58.514385045 -28.36544297, -58.514385073 -28.365442974, -58.516570931 -28.365857792, -58.516581001 -28.36586, -58.516581283 -28.365860136, -58.518710281 -28.367103912, -58.519226565 -28.366962687, -58.519740992 -28.366821971, -58.519741486 -28.366821745, -58.520791786 -28.36761205, -58.520793919 -28.367612893, -58.520859538 -28.367606561, -58.520889102 -28.367603725, -58.522067243 -28.367490844, -58.522068024 -28.367490769, -58.523956299 -28.368772507, -58.523956498 -28.368774106, -58.52401936 -28.36900922, -58.5240621 -28.369168696, -58.524295599 -28.370041164, -58.524143207 -28.370270917, -58.524104231 -28.370329597, -58.523991008 -28.370500048, -58.523798256 -28.371634113, -58.52379819 -28.371634499, -58.523799917 -28.371635354, -58.524023342 -28.371733973, -58.524356213 -28.371880764, -58.524963379 -28.372148514, -58.526374817 -28.373048782, -58.526950823 -28.373082727, -58.528446197 -28.373170853, -58.53124237 -28.373279572, -58.532596107 -28.373368671, -58.533039023 -28.373397956, -58.534484863 -28.374156952, -58.535962827 -28.374874254, -58.536048979 -28.374916007, -58.536131641 -28.374867059, -58.537082672 -28.374303818, -58.538010569 -28.374020983, -58.53801102 -28.374020845, -58.538508949 -28.37386907, -58.538509369 -28.373868942, -58.538716758 -28.373884412, -58.540145874 -28.373991013, -58.540699407 -28.37438233, -58.540699434 -28.374382349, -58.541519164 -28.374961853, -58.542686452 -28.376005087, -58.544002533 -28.376062393, -58.544293744 -28.376186342, -58.545207978 -28.37657547, -58.545822143 -28.37773323, -58.547153473 -28.378742218, -58.547260284 -28.380504608, -58.54727148 -28.380516541, -58.547279728 -28.380525333, -58.548474979 -28.38172602, -58.548475213 -28.381726378, -58.548626949 -28.381955571, -58.548627614 -28.381956575, -58.548798447 -28.38221442, -58.548803828 -28.382584637, -58.548803833 -28.382584949, -58.548807686 -28.382850319, -58.548454499 -28.383204977, -58.548098978 -28.383562007, -58.548069514 -28.383813155, -58.547958374 -28.384763718, -58.547542572 -28.386320114, -58.547657351 -28.386613242, -58.548038483 -28.387586594, -58.549446106 -28.388206482, -58.549902291 -28.388431245, -58.550491333 -28.388721466, -58.551096469 -28.389418894, -58.551818635 -28.389622671, -58.552399071 -28.389392762, -58.552784757 -28.389239993, -58.552785818 -28.389239572, -58.553284279 -28.389042121, -58.554166594 -28.38938386, -58.554166984 -28.389384024, -58.5553091 -28.390108449, -58.555535989 -28.390252356, -58.555509629 -28.390635749, -58.555472968 -28.391168925, -58.554818954 -28.392836035, -58.554338307 -28.393546611, -58.554262992 -28.393658428, -58.554195404 -28.393758774, -58.554050446 -28.395032882, -58.555248261 -28.395122528, -58.556728363 -28.395280838, -58.556958299 -28.396178967, -58.556958306 -28.396178995, -58.556958313 -28.396179024, -58.556958336 -28.396179114, -58.55698074 -28.396266621, -58.55688705 -28.396674388, -58.556793699 -28.397080679, -58.556794057 -28.39708075, -58.557183045 -28.397158111, -58.557905866 -28.397301864, -58.557907105 -28.397302627, -58.558674655 -28.397339075, -58.559272766 -28.397367477, -58.560523987 -28.398517609, -58.561278243 -28.40004505, -58.561511994 -28.400518418, -58.561737814 -28.400771889, -58.5617418 -28.400776367, -58.562446573 -28.401567519, -58.562979355 -28.401750756, -58.563153454 -28.401810648, -58.564525604 -28.402282715, -58.565564119 -28.403265028, -58.56614685 -28.403816223, -58.566240824 -28.404117973, -58.566291572 -28.404280924, -58.566562653 -28.405151367, -58.566567617 -28.405155573, -58.567663652 -28.406410325, -58.568061676 -28.406421536, -58.568061713 -28.406421537, -58.56806175 -28.406421537, -58.568062511 -28.406421524, -58.568099545 -28.406422588, -58.568459815 -28.406432732, -58.569008425 -28.406296208, -58.569324888 -28.406217454, -58.569335747 -28.406215699, -58.569546482 -28.406281831, -58.570415482 -28.406554535, -58.570913667 -28.40658247, -58.571416203 -28.40661065, -58.572618076 -28.407160606, -58.572754167 -28.407417617, -58.57280451 -28.407512586, -58.572990684 -28.407864473, -58.573793726 -28.408489563, -58.573795318 -28.408491135, -58.573643493 -28.408827953, -58.573623422 -28.408872319, -58.573252375 -28.409692768, -58.573252004 -28.409693005, -58.572187103 -28.410449326, -58.572134658 -28.410871785, -58.572134436 -28.410872019, -58.572134018 -28.410872459, -58.572134302 -28.410873096, -58.572134453 -28.410873435, -58.57208206 -28.411294006, -58.572292041 -28.412035964, -58.572673427 -28.412081843, -58.572673797 -28.412082672, -58.573612915 -28.41219516, -58.574409485 -28.412290573, -58.575744629 -28.413190842, -58.576632136 -28.413378278, -58.578300476 -28.413730621, -58.579063781 -28.414681692, -58.579727173 -28.415508271, -58.580209289 -28.416033373, -58.580818176 -28.416696549, -58.58133316 -28.418985367, -58.581829071 -28.420423508, -58.58234024 -28.422533035, -58.583589988 -28.423154021, -58.583591462 -28.423154829, -58.585235596 -28.424087524, -58.585339931 -28.424531458, -58.585624695 -28.425743103, -58.586849213 -28.426815033, -58.586992924 -28.427285191, -58.587291718 -28.42826271, -58.587196378 -28.429675648, -58.58719635 -28.429676056, -58.587001058 -28.429879075, -58.587000831 -28.429879312, -58.586135864 -28.430778504, -58.586098184 -28.431777026, -58.586078644 -28.432294846, -58.586408867 -28.433195983, -58.586620331 -28.433773041, -58.586812599 -28.434008227, -58.587474823 -28.434818268, -58.588323552 -28.435488229, -58.588325572 -28.435489821, -58.588347043 -28.435506778, -58.588443793 -28.435583207, -58.588907935 -28.437273787, -58.588907947 -28.437273826, -58.58890796 -28.437273866, -58.58938731 -28.437378525, -58.589829015 -28.437474964, -58.589829042 -28.437474969, -58.589829456 -28.437475022, -58.590930984 -28.437178305, -58.590930987 -28.437178331, -58.591008182 -28.438124939, -58.591140747 -28.439750671, -58.592517862 -28.441146869, -58.592517885 -28.441146897, -58.593700409 -28.44321251, -58.594483849 -28.443357208, -58.59448411 -28.443357256, -58.595146179 -28.443479538, -58.595760346 -28.444704056, -58.595638275 -28.447032929, -58.596056377 -28.448439541, -58.596587045 -28.449140982, -58.596587476 -28.449141471, -58.59698513 -28.449118764, -58.597382984 -28.449096012, -58.598028301 -28.449592644, -58.598555003 -28.449997996, -58.598556519 -28.449998856, -58.598697907 -28.450766095, -58.598815909 -28.45140648, -58.600223541 -28.451917648, -58.600225728 -28.451920547, -58.601109942 -28.452579509, -58.601109945 -28.452579978, -58.601000878 -28.453460047, -58.601000726 -28.453460357, -58.600516859 -28.453613693, -58.600469098 -28.453628832, -58.600352198 -28.45366593, -58.599847687 -28.453825747, -58.599696663 -28.45426807, -58.599695206 -28.454269409, -58.599694868 -28.454273328, -58.599544619 -28.454713384, -58.599552022 -28.455205084, -58.599561327 -28.455823159, -58.599559784 -28.455841064, -58.600116666 -28.45719227, -58.600181359 -28.45734924, -58.60018158 -28.457349777, -58.601042925 -28.457925125, -58.601044065 -28.457925886, -58.603610993 -28.459640503, -58.604368592 -28.460064925, -58.60570079 -28.460811247, -58.605701447 -28.460811615, -58.607227326 -28.461290359, -58.608516693 -28.462190628, -58.609642029 -28.462673188, -58.610298157 -28.46386528, -58.611301753 -28.464344499, -58.611726761 -28.464656829, -58.612153067 -28.464970094, -58.612153106 -28.46497013, -58.612153144 -28.46497017, -58.612153398 -28.464970437, -58.613123313 -28.466120065, -58.613124848 -28.466121674, -58.613335402 -28.466309934, -58.61349065 -28.466448744, -58.613710997 -28.46664576, -58.614097595 -28.466991424, -58.614550615 -28.467142941, -58.615226746 -28.467369079, -58.615237481 -28.467372407, -58.615952804 -28.467561768, -58.617020717 -28.467844466, -58.617380283 -28.468040067, -58.617380386 -28.468040123, -58.617380412 -28.468040137, -58.61738049 -28.46804018, -58.617710419 -28.468219659, -58.618051776 -28.46896544, -58.618060534 -28.468984559, -58.61807912 -28.469025099, -58.618079137 -28.469025132, -58.618079155 -28.469025163, -58.618080139 -28.469026566, -58.618080019 -28.469027002, -58.618080025 -28.469027278, -58.618082675 -28.469068784, -58.61813371 -28.469869993, -58.61791421 -28.470199509, -58.617694561 -28.470529247, -58.617120961 -28.471402008, -58.617246354 -28.471774653, -58.61724648 -28.471775027, -58.617452308 -28.472385963, -58.618070428 -28.472649014, -58.618971943 -28.473032669, -58.618976593 -28.473035812, -58.619631132 -28.473287251, -58.619631204 -28.473287279, -58.619631278 -28.473287307, -58.620227814 -28.473516465, -58.621276167 -28.473708338, -58.621665955 -28.473779678, -58.623504638 -28.473897934, -58.624168872 -28.473871492, -58.624702454 -28.473850251, -58.62695157 -28.473758097, -58.62717056 -28.473749085, -58.627172192 -28.473749466, -58.628210286 -28.47379693, -58.628970012 -28.473831666, -58.629385991 -28.474171146, -58.629386218 -28.474171331, -58.62978161 -28.474494009, -58.629878567 -28.475598706, -58.62987857 -28.475598737, -58.629878573 -28.475598769, -58.62987862 -28.47559931, -58.629972787 -28.476672219, -58.629973343 -28.476679369, -58.630146999 -28.47688857, -58.630147218 -28.476888834, -58.630784782 -28.47765739, -58.631222599 -28.477757474, -58.631424817 -28.4778037, -58.631425558 -28.47780387, -58.631665979 -28.477858951, -58.63171801 -28.477947417, -58.632205956 -28.478776997, -58.632136526 -28.479001181, -58.632108504 -28.479091663, -58.632011306 -28.479406287, -58.631540219 -28.479595703, -58.631016957 -28.47980609, -58.63094272 -28.479960354, -58.630804178 -28.480248241, -58.63080405 -28.480248463, -58.630804037 -28.480248488, -58.630591456 -28.480690781, -58.631133847 -28.482028503, -58.631134033 -28.482028961, -58.631919221 -28.482494928, -58.632705689 -28.482961655, -58.633719038 -28.483701963, -58.634078166 -28.483964326, -58.634078979 -28.48396492, -58.634381436 -28.484559752, -58.63438182 -28.484560506, -58.634651184 -28.485090255, -58.635322668 -28.486948096, -58.635322684 -28.486948118, -58.635494692 -28.48712663, -58.636333466 -28.487997055, -58.638027191 -28.489208221, -58.639118195 -28.489793777, -58.640585073 -28.490480077, -58.640585095 -28.490480094, -58.640793056 -28.490679002, -58.640999746 -28.490876563, -58.642660399 -28.491935866, -58.642665004 -28.491938993, -58.642665364 -28.491939208, -58.642665863 -28.491939544, -58.642667389 -28.491943778, -58.643088498 -28.492894585, -58.64312944 -28.493226223, -58.643170231 -28.493556641, -58.643732843 -28.494352637, -58.643734286 -28.494355331, -58.643737793 -28.494361877, -58.643738985 -28.49436197, -58.643944957 -28.494377054, -58.645378113 -28.49448204, -58.646705626 -28.495101928, -58.647423206 -28.49534031, -58.647424579 -28.495340767, -58.647830996 -28.495475939, -58.648246765 -28.496494293, -58.648078918 -28.498575211, -58.647734844 -28.498973964, -58.647094726 -28.499715805, -58.647024801 -28.500052719, -58.646800995 -28.501131058, -58.648143768 -28.502029419, -58.648107218 -28.502760412, -58.648071289 -28.503479004, -58.648071435 -28.503487694, -58.647991935 -28.504080159, -58.647930745 -28.504536171, -58.648080129 -28.504918569, -58.648080307 -28.504919025, -58.648260444 -28.505380141, -58.649740515 -28.505844448, -58.650432587 -28.506061554, -58.651162191 -28.506562816, -58.65196228 -28.507112503, -58.652730336 -28.508069362, -58.653102875 -28.508533478, -58.654426575 -28.508905411, -58.655142897 -28.508851215, -58.655586243 -28.508817672, -58.656939784 -28.508643792, -58.657100678 -28.508623123, -58.65710471 -28.508623776, -58.658655353 -28.508568843, -58.65900006 -28.508900571, -58.659000397 -28.508900642, -58.659000598 -28.508901088, -58.659344876 -28.509232483, -58.659434269 -28.509523634, -58.659685343 -28.510341378, -58.659793139 -28.510692469, -58.660037101 -28.51148705, -58.660090757 -28.511661808, -58.66009567 -28.511677807, -58.660096694 -28.511680403, -58.660098592 -28.511685216, -58.660098786 -28.511685704, -58.660098909 -28.51168601, -58.660098948 -28.511686107, -58.660098962 -28.51168615, -58.660098987 -28.511686215, -58.660098999 -28.511686248, -58.660099105 -28.511686224, -58.660099248 -28.511686192, -58.66142273 -28.511886596, -58.661457276 -28.51191205, -58.66146767 -28.511919708, -58.662576891 -28.512736925, -58.662578334 -28.512737928, -58.662578651 -28.512738153, -58.662921662 -28.512964009, -58.662921924 -28.51296395, -58.663134588 -28.512857572, -58.663512742 -28.512668542, -58.663717163 -28.512566426, -58.663997223 -28.512632402, -58.66399765 -28.51263237, -58.663998047 -28.512632596, -58.664127255 -28.512663057, -58.664280935 -28.512699288, -58.665214538 -28.513324737, -58.665901183 -28.513600349, -58.666587829 -28.513875961, -58.667790572 -28.513911794, -58.668060303 -28.51391983, -58.668060937 -28.513921548, -58.668061345 -28.513922656, -58.668361644 -28.514162283, -58.668555686 -28.514317122, -58.668932497 -28.514617802, -58.668938454 -28.514996075, -58.668943566 -28.515321153, -58.668590697 -28.515421807, -58.668426992 -28.515468503, -58.668165755 -28.515542842, -58.667746509 -28.515739415, -58.667395236 -28.515904118, -58.667424123 -28.516073597, -58.667479625 -28.516399232, -58.667598262 -28.516474453, -58.667874864 -28.51665305, -58.668098693 -28.516797572, -58.668571296 -28.516800791, -58.669019755 -28.516803846, -58.669020053 -28.516803848, -58.669043526 -28.516804, -58.669808677 -28.517074252, -58.669922961 -28.51759286, -58.669979044 -28.517847988, -58.669942797 -28.518315874, -58.669942774 -28.518316171, -58.669848168 -28.519533019, -58.669847549 -28.519540991, -58.669109588 -28.520997916, -58.669244969 -28.521808025, -58.669918414 -28.522189098, -58.670048746 -28.522262855, -58.670048824 -28.522262901, -58.670048846 -28.522262915, -58.670048903 -28.522262949, -58.670151634 -28.522363301, -58.670284435 -28.522493063, -58.670577815 -28.522779534, -58.670577984 -28.522779997, -58.67059808 -28.52283712, -58.670826969 -28.523487542, -58.670829773 -28.523492813, -58.670852661 -28.5248909, -58.671744411 -28.525445276, -58.671744661 -28.525445431, -58.671845134 -28.525507892, -58.671855927 -28.525514602, -58.671860039 -28.525525392, -58.672143449 -28.52643908, -58.672178968 -28.52655361, -58.672281907 -28.526885635, -58.672282023 -28.526885985, -58.67257892 -28.527363562, -58.67277994 -28.527686915, -58.674114577 -28.528166311, -58.67411501 -28.528166992, -58.674154693 -28.528223046, -58.674172844 -28.528248701, -58.674934387 -28.529325485, -58.674944524 -28.529329356, -58.674951462 -28.529332005, -58.675639785 -28.529647331, -58.676200945 -28.529904402, -58.676677253 -28.529990963, -58.676698964 -28.529994918, -58.677153641 -28.530077567, -58.678251053 -28.530690989, -58.678292658 -28.530733401, -58.679364554 -28.531775894, -58.6793659 -28.531777203, -58.679367065 -28.531778336, -58.679367448 -28.53177848, -58.679629988 -28.531995013, -58.679630448 -28.531995461, -58.679958987 -28.532071078, -58.679959099 -28.532071104, -58.679959211 -28.53207113, -58.680430119 -28.532179515, -58.680430865 -28.532178691, -58.681614674 -28.530870358, -58.681966857 -28.530815493, -58.682338123 -28.530757657, -58.683236951 -28.531102669, -58.683238983 -28.531103134, -58.684360504 -28.531946182, -58.684944153 -28.533025742, -58.685010193 -28.533884274, -58.685010214 -28.53388454, -58.685035068 -28.534207647, -58.685039498 -28.534265251, -58.68503952 -28.534265519, -58.685039453 -28.534266484, -58.685036811 -28.534348703, -58.68503681 -28.534348734, -58.684984726 -28.535969572, -58.684821018 -28.536585978, -58.685440096 -28.536992993, -58.685440466 -28.536993184, -58.685794562 -28.537008973, -58.68579483 -28.537009239, -58.68579677 -28.537009072, -58.686012166 -28.537018751, -58.686150982 -28.537024989, -58.686421239 -28.536998882, -58.687262012 -28.536917661, -58.687277994 -28.536916059, -58.687694739 -28.537111863, -58.687694815 -28.537111899, -58.687694892 -28.537111935, -58.687695134 -28.537112049, -58.688260888 -28.537377612, -58.688611895 -28.537761045, -58.68894701 -28.538126957, -58.689224984 -28.538368954, -58.689225045 -28.538369007, -58.689225106 -28.53836906, -58.689983816 -28.539030011, -58.69000244 -28.539047241, -58.690015662 -28.539056592, -58.690484901 -28.539419779, -58.690898394 -28.539739819, -58.691309932 -28.539972572, -58.691409595 -28.540028864, -58.691717982 -28.54020305, -58.691934873 -28.540417507, -58.691934918 -28.540417552, -58.691934964 -28.540417597, -58.691935319 -28.540417948, -58.691935367 -28.540417996, -58.691935416 -28.540418044, -58.692268037 -28.540746617, -58.692268007 -28.540747, -58.692260994 -28.541111205, -58.692254027 -28.541472991, -58.692619324 -28.542488098, -58.693618774 -28.544094086, -58.69399874 -28.54435192, -58.694526672 -28.544710159, -58.695285846 -28.545156225, -58.695550918 -28.545466423, -58.695744116 -28.545691762, -58.695744354 -28.54569204, -58.6958168 -28.545776539, -58.695816986 -28.545776997, -58.696243286 -28.54693985, -58.698257476 -28.547969757, -58.698570352 -28.548435703, -58.698570379 -28.548435743, -58.698570406 -28.548435783, -58.698570441 -28.548435835, -58.698570503 -28.548435928, -58.699032395 -28.549123638, -58.699137112 -28.549482934, -58.699140561 -28.549494739, -58.699248629 -28.549865146, -58.699149679 -28.552050835, -58.699149297 -28.55205926, -58.699123207 -28.552351816, -58.699090175 -28.552722209, -58.698959177 -28.553242843, -58.698959112 -28.553243097, -58.698715623 -28.554210817, -58.698716011 -28.554210947, -58.699104293 -28.554280333, -58.699494337 -28.554349911, -58.69980799 -28.555112941, -58.699831895 -28.555305371, -58.699918993 -28.556006496, -58.699924999 -28.556054517, -58.699996948 -28.556625366, -58.700691223 -28.557533264, -58.701698304 -28.558263779, -58.701701937 -28.558270466, -58.701706027 -28.558277995, -58.702248714 -28.559168551, -58.702334786 -28.559433902, -58.702420876 -28.559698707, -58.702741886 -28.559842159, -58.703274881 -28.560080322, -58.703275332 -28.560080421, -58.703830768 -28.560202794, -58.703830794 -28.5602028, -58.703972026 -28.560233976, -58.704049567 -28.56031276, -58.704285624 -28.560553053, -58.704361681 -28.560630474, -58.704383215 -28.560681769, -58.704568964 -28.561123995, -58.705005303 -28.560942626, -58.705610266 -28.561074845, -58.705815614 -28.561063931, -58.706166643 -28.561045299, -58.706738009 -28.561313061, -58.707127284 -28.561444349, -58.707719144 -28.561643692, -58.708007016 -28.562073015, -58.708063898 -28.562207488, -58.70816641 -28.56244993, -58.708385452 -28.562726816, -58.708694573 -28.562829143, -58.708976126 -28.562922345, -58.709105555 -28.563028892, -58.709359277 -28.563237756, -58.709534889 -28.563324845, -58.709672377 -28.563393028, -58.709678585 -28.563396106, -58.709979047 -28.563563061, -58.710075559 -28.563616746, -58.710365097 -28.5642971, -58.710366001 -28.564298304, -58.71036911 -28.564302444, -58.710383271 -28.564312149, -58.710386164 -28.564314132, -58.711053746 -28.564713845, -58.711053994 -28.564714007, -58.71122864 -28.56485564, -58.711514516 -28.565087478, -58.71152496 -28.565095948, -58.711612523 -28.565166192, -58.711681498 -28.565221524, -58.711928586 -28.565419957, -58.712351523 -28.5656672, -58.712619773 -28.566009964, -58.712619833 -28.566010041, -58.712619893 -28.566010118, -58.712701014 -28.566113956, -58.713062477 -28.566032587, -58.713248074 -28.566087994, -58.713308975 -28.566106038, -58.713521599 -28.566077714, -58.713793203 -28.566041401, -58.714141783 -28.566079236, -58.71461208 -28.566130283, -58.715280473 -28.566392472, -58.715753297 -28.566878109, -58.715833472 -28.567072579, -58.716008578 -28.56749731, -58.716045223 -28.567657172, -58.716120958 -28.567987555, -58.716173527 -28.568216882, -58.716281426 -28.568518618, -58.716281529 -28.568518906, -58.716382256 -28.568800588, -58.71654811 -28.56901733, -58.716768525 -28.569305372, -58.717090092 -28.569514564, -58.717110634 -28.569540024, -58.717277175 -28.569636202, -58.717325996 -28.569668005, -58.717326199 -28.569668167, -58.717574908 -28.569881513, -58.717824792 -28.570181124, -58.717913707 -28.570287657, -58.717985438 -28.57029331, -58.718061956 -28.57029932, -58.718062017 -28.570299006, -58.718079812 -28.570252531, -58.71812091 -28.570145198, -58.718120924 -28.570145162, -58.718120938 -28.570145126, -58.718149402 -28.570140245, -58.718189007 -28.570133535, -58.718406084 -28.570096506, -58.71842139 -28.570177175, -58.718447031 -28.570312319, -58.718467551 -28.570420473, -58.718724651 -28.570452979, -58.718776257 -28.570469529, -58.718820849 -28.570501644, -58.718888616 -28.570550449, -58.719194893 -28.570635061, -58.719194948 -28.570635076, -58.719195004 -28.570635092, -58.719263061 -28.570653988, -58.719494992 -28.570763943, -58.719868964 -28.570826688, -58.719900349 -28.570830014, -58.720135019 -28.570854961, -58.720360519 -28.570892621, -58.720467864 -28.570895771, -58.720529887 -28.57090409, -58.720621433 -28.570916406, -58.720713569 -28.571007399, -58.720770279 -28.571063406, -58.720842638 -28.57113488, -58.720859992 -28.571152007, -58.720860374 -28.571152352, -58.721024652 -28.571296861, -58.721067667 -28.571334696, -58.721488159 -28.571428581, -58.722164339 -28.571586681, -58.722165005 -28.571586986, -58.722168738 -28.571588392, -58.722170568 -28.571589098</t>
  </si>
  <si>
    <t>181610403</t>
  </si>
  <si>
    <t>18056</t>
  </si>
  <si>
    <t>[TRIMMED]POLYGON((-56.489428779 -28.428602255, -56.489429474 -28.428602219, -56.490403898 -28.428623008, -56.490455533 -28.42862411, -56.490544094 -28.428626008, -56.491630621 -28.428649169, -56.495510102 -28.428731918, -56.495522238 -28.428732269, -56.498653907 -28.428653411, -56.499262997 -28.428638028, -56.499397853 -28.42884461, -56.499531541 -28.429049646, -56.499531834 -28.429049746, -56.500446684 -28.429361134, -56.500447675 -28.429361471, -56.501340405 -28.429665331, -56.501959037 -28.429678318, -56.501993628 -28.429679048, -56.502074785 -28.429680788, -56.502201527 -28.429683527, -56.502202612 -28.429683551, -56.502642537 -28.429693199, -56.502643206 -28.429693214, -56.502643585 -28.429693222, -56.504940033 -28.430543899, -56.504953988 -28.430545906, -56.507046375 -28.430723749, -56.507180768 -28.430866229, -56.507182399 -28.43086795, -56.507204142 -28.430890921, -56.507212704 -28.430899987, -56.507315544 -28.431008946, -56.507315992 -28.431009022, -56.508400759 -28.431370835, -56.508951954 -28.431554681, -56.508956909 -28.431556701, -56.508970264 -28.431561455, -56.509038455 -28.431587408, -56.509045139 -28.431589952, -56.509321181 -28.431695013, -56.509724561 -28.431848539, -56.509724922 -28.431848677, -56.509785005 -28.431871544, -56.510739552 -28.432234844, -56.510739998 -28.432235003, -56.511184633 -28.432362635, -56.511646798 -28.432495291, -56.511787125 -28.432524617, -56.512503422 -28.432674266, -56.512796502 -28.432847046, -56.512825674 -28.432864123, -56.512871019 -28.432890667, -56.513089288 -28.433018434, -56.514440259 -28.433222577, -56.515219528 -28.433474322, -56.516811371 -28.433988572, -56.517708291 -28.434388313, -56.517877799 -28.43446386, -56.518180847 -28.434598924, -56.518181595 -28.43459939, -56.519311652 -28.435438107, -56.519457904 -28.43554666, -56.519914753 -28.435885792, -56.520430826 -28.436005184, -56.520431519 -28.436005592, -56.520431958 -28.436005433, -56.520774654 -28.436084638, -56.520944707 -28.436123941, -56.522122154 -28.435329579, -56.522283597 -28.435145373, -56.522311119 -28.435113946, -56.522445021 -28.434961018, -56.522445254 -28.434960882, -56.522445312 -28.434960848, -56.522445372 -28.434960818, -56.523110043 -28.434660966, -56.523476455 -28.434650971, -56.523845062 -28.434640948, -56.524247105 -28.434513108, -56.525367612 -28.434156777, -56.525368863 -28.434156413, -56.525390625 -28.434150696, -56.526817321 -28.433460235, -56.526819093 -28.433460039, -56.527795893 -28.433418468, -56.528163827 -28.433311475, -56.528163914 -28.433311453, -56.528164006 -28.433311423, -56.52853178 -28.433204468, -56.529288807 -28.43282735, -56.529611011 -28.432666956, -56.532057271 -28.432269598, -56.532360077 -28.43222046, -56.533415819 -28.432482544, -56.533449998 -28.432491008, -56.533451081 -28.432491303, -56.535117044 -28.432556355, -56.535209654 -28.432559978, -56.53521 -28.43256, -56.535535835 -28.432508895, -56.537631988 -28.432180406, -56.538833617 -28.43153, -56.539909326 -28.430955899, -56.539909355 -28.430955891, -56.539909834 -28.430955857, -56.541377977 -28.43083005, -56.541606162 -28.430877901, -56.541737789 -28.430905504, -56.541740418 -28.430905341, -56.541740903 -28.430906141, -56.542101973 -28.430981517, -56.542150296 -28.431082442, -56.542210394 -28.431207575, -56.542240308 -28.431269865, -56.542312268 -28.431419722, -56.542496519 -28.431803933, -56.542572085 -28.432059524, -56.542688738 -28.432454088, -56.542688836 -28.432454419, -56.542689357 -28.432454481, -56.542689421 -28.432454697, -56.542689429 -28.432454726, -56.542689533 -28.432455079, -56.542061179 -28.432488594, -56.541720519 -28.432506741, -56.541703708 -28.432507645, -56.541586402 -28.432514039, -56.541513999 -28.432517981, -56.541513537 -28.432517951, -56.541380106 -28.432598191, -56.540977134 -28.432840522, -56.540715286 -28.432997988, -56.540583994 -28.433175653, -56.540186509 -28.433713528, -56.540371039 -28.434083767, -56.540371051 -28.434083791, -56.540371066 -28.434083814, -56.540371284 -28.434084118, -56.540492454 -28.434327391, -56.54055585 -28.434454672, -56.541240585 -28.434731592, -56.542018023 -28.43504603, -56.542192022 -28.435358011, -56.54223811 -28.435440653, -56.542270357 -28.435498471, -56.542272567 -28.435500145, -56.542274089 -28.435505147, -56.542274101 -28.435505175, -56.542274116 -28.435505205, -56.542274432 -28.435505774, -56.542524601 -28.435954587, -56.542811132 -28.43729601, -56.542811391 -28.43729704, -56.542816162 -28.43731308, -56.542813732 -28.437319166, -56.542812873 -28.437321316, -56.542692865 -28.437811439, -56.542513461 -28.438544136, -56.542182807 -28.438899211, -56.542139935 -28.438945264, -56.541851288 -28.439254899, -56.54185473 -28.439865979, -56.541857593 -28.440374257, -56.542858124 -28.441459655, -56.544767513 -28.44126407, -56.547718048 -28.440961837, -56.547719001 -28.440961982, -56.551792145 -28.441358566, -56.553638458 -28.441833496, -56.556503296 -28.442546845, -56.558620019 -28.445210984, -56.558620453 -28.44521141, -56.558699545 -28.445518723, -56.559120178 -28.447153091, -56.55896759 -28.448451996, -56.557796478 -28.448835373, -56.556141533 -28.448594377, -56.555961385 -28.448568142, -56.555961357 -28.448568182, -56.555961329 -28.448568222, -56.555376288 -28.449346624, -56.555336099 -28.449799171, -56.555336051 -28.449799438, -56.555336033 -28.449799539, -56.555336034 -28.449799639, -56.555336036 -28.449799884, -56.555307518 -28.450122504, -56.555295981 -28.450253028, -56.556094748 -28.452069113, -56.556095123 -28.452070236, -56.557134885 -28.452600437, -56.557632447 -28.452854156, -56.559586511 -28.451350323, -56.560066056 -28.450981019, -56.561717987 -28.451108925, -56.562216466 -28.451257204, -56.562216569 -28.451257235, -56.562216671 -28.451257266, -56.563064575 -28.451509476, -56.563064418 -28.451509827, -56.562904587 -28.451866021, -56.562397004 -28.452997208, -56.561283862 -28.453732714, -56.561222987 -28.45377298, -56.561222076 -28.453773498, -56.561435638 -28.454637676, -56.561714173 -28.455764771, -56.562492047 -28.455919077, -56.562492169 -28.455919101, -56.56249229 -28.455919125, -56.562492458 -28.455919158, -56.562492731 -28.455919212, -56.562493133 -28.455919292, -56.563117981 -28.456043243, -56.563552595 -28.457408086, -56.563552856 -28.457408905, -56.564796448 -28.457475662, -56.565290783 -28.457665059, -56.565615361 -28.457789931, -56.565826031 -28.45787098, -56.565791276 -28.458135835, -56.565673358 -28.459034436, -56.565861164 -28.459437234, -56.56589324 -28.459505979, -56.566113636 -28.459978738, -56.566113955 -28.459978905, -56.566659111 -28.460152057, -56.567648291 -28.460466325, -56.567720338 -28.460542295, -56.567758794 -28.460582865, -56.568450981 -28.461313125, -56.568446362 -28.461357801, -56.568444156 -28.461379291, -56.568298339 -28.462800979, -56.567119598 -28.463897705, -56.567100893 -28.464488373, -56.567100884 -28.464488661, -56.567070008 -28.465463638, -56.567913056 -28.466493606, -56.567913967 -28.466493737, -56.568770399 -28.466616586, -56.569309235 -28.466693878, -56.570999146 -28.465335846, -56.572528839 -28.464618683, -56.573322162 -28.464099787, -56.573791504 -28.463792801, -56.573792004 -28.463792978, -56.573882396 -28.463813041, -56.574342571 -28.463915359, -56.574966473 -28.464054042, -56.575916291 -28.464706422, -56.576789856 -28.465679169, -56.576791224 -28.46568229, -56.576791227 -28.465682336, -56.57679123 -28.465682381, -56.576795041 -28.465740451, -56.576863275 -28.466779801, -56.577337084 -28.466880409, -56.577337264 -28.466880798, -56.577338762 -28.466880763, -56.57735735 -28.466884704, -56.577357861 -28.466884813, -56.577812072 -28.466981253, -56.578553854 -28.466913946, -56.57920634 -28.466854741, -56.57950539 -28.46682815, -56.579525256 -28.466826375, -56.579573079 -28.466822094, -56.579941772 -28.466789342, -56.580787745 -28.467988546, -56.580788036 -28.467988957, -56.581540732 -28.469055936, -56.581546783 -28.469062805, -56.581451171 -28.469902079, -56.581439695 -28.470003173, -56.581317982 -28.471070538, -56.581317948 -28.471070835, -56.581001188 -28.471237966, -56.580213552 -28.471653543, -56.580024661 -28.472045931, -56.57962154 -28.472883344, -56.579658922 -28.473076715, -56.579658508 -28.473077774, -56.579659313 -28.47307874, -56.579696589 -28.473271562, -56.57969695 -28.473271742, -56.579907715 -28.47337655, -56.579920818 -28.473383057, -56.579921137 -28.473383216, -56.580353929 -28.473598417, -56.580497489 -28.474083511, -56.580497518 -28.474083593, -56.580497551 -28.474083673, -56.580497656 -28.474083924, -56.580497685 -28.474084129, -56.580497694 -28.474084191, -56.580497708 -28.474084252, -56.580590585 -28.474398433, -56.580629514 -28.474530093, -56.580641008 -28.474568997, -56.58064112 -28.474569268, -56.580622551 -28.474606648, -56.580128786 -28.475600612, -56.580127716 -28.475605011, -56.580126466 -28.475605281, -56.579141803 -28.475831646, -56.579022919 -28.475858992, -56.579022881 -28.475858996, -56.579022843 -28.475858999, -56.579022593 -28.475859013, -56.578952065 -28.475858839, -56.578800876 -28.475858464, -56.578583499 -28.475857697, -56.578583001 -28.475858003, -56.578420207 -28.4759603, -56.577570355 -28.476494337, -56.577552795 -28.476503372, -56.578199213 -28.478088778, -56.57840881 -28.478602836, -56.578408954 -28.478603189, -56.578800201 -28.47956276, -56.579998017 -28.481067657, -56.580883026 -28.482099533, -56.581893849 -28.484466583, -56.581894016 -28.484466994, -56.581916747 -28.484533543, -56.581916781 -28.484533642, -56.581916815 -28.484533741, -56.582508086 -28.486268997, -56.584472655 -28.488142014, -56.585027447 -28.488697956, -56.58631134 -28.489984513, -56.587593079 -28.491359711, -56.588720143 -28.492076182, -56.588720223 -28.492076233, -56.588720268 -28.492076261, -56.588720303 -28.492076284, -56.588720403 -28.492076348, -56.588720803 -28.492076602, -56.588720905 -28.492076666, -56.588721007 -28.492076731, -56.58883553 -28.492149534, -56.589153289 -28.492351532, -56.58915362 -28.492351458, -56.589155045 -28.492352362, -56.590697992 -28.492163005, -56.591136922 -28.491905636, -56.59113884 -28.491905213, -56.59114022 -28.491903703, -56.591578002 -28.491647004, -56.591578288 -28.491646853, -56.591833597 -28.491319264, -56.5918339 -28.491318876, -56.592686566 -28.490224815, -56.593037611 -28.490215341, -56.594028473 -28.490188598, -56.595832825 -28.491010666, -56.59640632 -28.492027225, -56.596931458 -28.492958069, -56.597240858 -28.494121746, -56.597362518 -28.494579315, -56.597434729 -28.4951608, -56.597434761 -28.49516106, -56.597507477 -28.495746613, -56.597503706 -28.496579302, -56.597503703 -28.496579938, -56.597496033 -28.49827385, -56.597422536 -28.498897966, -56.597224909 -28.500576145, -56.597137376 -28.501319442, -56.597079592 -28.501810124, -56.597038023 -28.502161002, -56.59703803 -28.5021613, -56.597027013 -28.505075663, -56.597209875 -28.505335741, -56.5972099 -28.505335776, -56.597209925 -28.505335811, -56.597210926 -28.505337207, -56.598496619 -28.506945078, -56.598560333 -28.507024765, -56.598987579 -28.510265351, -56.598320007 -28.512662887, -56.59721756 -28.513696671, -56.595891621 -28.51458063, -56.595672607 -28.514726639, -56.594276429 -28.515502929, -56.592648738 -28.516291782, -56.592648431 -28.516291931, -56.592646187 -28.516293019, -56.592646095 -28.516293064, -56.592646004 -28.516293108, -56.592289056 -28.516466035, -56.592289013 -28.516466038, -56.592288968 -28.51646604, -56.592179001 -28.516469483, -56.592177734 -28.516469523, -56.589241028 -28.516561508, -56.588095312 -28.517622684, -56.588090896 -28.517626762, -56.588090754 -28.517627923, -56.587860994 -28.517892085, -56.58788826 -28.5186951, -56.587888329 -28.518697119, -56.587902065 -28.519101038, -56.587902142 -28.519101451, -56.58928701 -28.520151999, -56.5892874 -28.520152289, -56.590000465 -28.520213334, -56.590000519 -28.520213339, -56.590000574 -28.520213344, -56.591089907 -28.520306603, -56.592999003 -28.520546972, -56.592999342 -28.520547019, -56.593462956 -28.520613694, -56.593959046 -28.520685033, -56.594305873 -28.520804253, -56.594913014 -28.521012954, -56.595020576 -28.521092324, -56.5950208 -28.521092489, -56.596233368 -28.521986008, -56.595977065 -28.522876531, -56.595977056 -28.522876562, -56.595977048 -28.522876591, -56.595977029 -28.522876657, -56.595880822 -28.523210927, -56.595859528 -28.523284912, -56.594608307 -28.524187088, -56.593502045 -28.525154114, -56.592254883 -28.525213232, -56.590355744 -28.52391354, -56.588812848 -28.52397655, -56.588543095 -28.524399769, -56.588541836 -28.524401786, -56.5885409 -28.52440329, -56.587755027 -28.525764879, -56.587752925 -28.525768614, -56.587726593 -28.525814056, -56.588157654 -28.526988983, -56.588920594 -28.528642654, -56.590014981 -28.530021014, -56.590015441 -28.530021646, -56.591056823 -28.531499862, -56.591270446 -28.532663346, -56.591273007 -28.532667101, -56.591273026 -28.532667161, -56.591273045 -28.532667221, -56.591294767 -28.532734658, -56.591711285 -28.534027737, -56.592041518 -28.534001109, -56.592041585 -28.534001103, -56.592041655 -28.534001097, -56.592682221 -28.533949447, -56.593760539 -28.533844402, -56.594194308 -28.533803715, -56.594194394 -28.533803707, -56.59419448 -28.533803699, -56.595298767 -28.533700943, -56.59706788 -28.533525595, -56.597068787 -28.533525467, -56.597687498 -28.533961455, -56.598457951 -28.534503505, -56.599260208 -28.535800655, -56.599611812 -28.536584477, -56.599636513 -28.536639527, -56.599695971 -28.536771961, -56.59935705 -28.537258717, -56.598884287 -28.537937962, -56.598884002 -28.537937983, -56.59849293 -28.537927611, -56.597654383 -28.537905361, -56.596961975 -28.537887573, -56.595588684 -28.536760331, -56.593898774 -28.536886215, -56.592945099 -28.537595749, -56.593085771 -28.537721512, -56.593085804 -28.537721541, -56.593085837 -28.537721571, -56.593086139 -28.537721841, -56.593262163 -28.537879209, -56.593268986 -28.537885309, -56.594474792 -28.538963318, -56.596531139 -28.539351919, -56.596897125 -28.539421082, -56.597446125 -28.539584641, -56.598548889 -28.539913177, -56.600914002 -28.541345596, -56.600914995 -28.541346011, -56.600992957 -28.541381794, -56.602199555 -28.541934968, -56.603271485 -28.542421342, -56.604023105 -28.542554228, -56.604023599 -28.542554315, -56.60496521 -28.542720794, -56.604965526 -28.542719917, -56.605487851 -28.54126931, -56.605487824 -28.541269299, -56.603687317 -28.540447164, -56.603687242 -28.540447125, -56.60368717 -28.54044708, -56.603687017 -28.540446986, -56.603642926 -28.540388072, -56.602867126 -28.539352417, -56.603493175 -28.538774881, -56.603900264 -28.538399337, -56.603900909 -28.538398742, -56.605804443 -28.538906098, -56.606773376 -28.540681839, -56.607070464 -28.541008117, -56.607646942 -28.541641235, -56.608673096 -28.541959763, -56.609116647 -28.541779688, -56.610012054 -28.541416168, -56.610826889 -28.541010181, -56.611099243 -28.540874482, -56.611144363 -28.540582531, -56.611358553 -28.539196601, -56.611358643 -28.539196015, -56.610631214 -28.538995452, -56.610023498 -28.538827896, -56.610022999 -28.53882798, -56.609909409 -28.538833877, -56.608379364 -28.538913727, -56.608378018 -28.538913016, -56.608278858 -28.538861999, -56.607398987 -28.538410187, -56.607399411 -28.538409735, -56.607399743 -28.538409383, -56.607412287 -28.538396053, -56.60843471 -28.537370304, -56.608434996 -28.537369997, -56.608715271 -28.537011278, -56.609004497 -28.536641115, -56.611009021 -28.536105504, -56.611004811 -28.537270473, -56.611003886 -28.53764874, -56.611003875 -28.537649155, -56.611011111 -28.537654561, -56.611596941 -28.538127533, -56.612113965 -28.538544954, -56.612287852 -28.538648647, -56.612504275 -28.538777707, -56.612904001 -28.539016275, -56.613430116 -28.539666143, -56.613469234 -28.539714471, -56.613570008 -28.539838993, -56.613570258 -28.539839253, -56.613389903 -28.540336493, -56.613208995 -28.540835058, -56.612836203 -28.541462692, -56.612427625 -28.542150361, -56.612706723 -28.542788191, -56.612787079 -28.542971994, -56.612787358 -28.542972467, -56.613622381 -28.542913922, -56.614024015 -28.542885939, -56.614796521 -28.542612755, -56.615777823 -28.541117711, -56.615774233 -28.541110965, -56.614808583 -28.539296888, -56.615270791 -28.539070846, -56.615270614 -28.539070129, -56.615273882 -28.539069334, -56.615734983 -28.538843964, -56.616474911 -28.53877716, -56.617528723 -28.538682014, -56.617918116 -28.538425895, -56.618307034 -28.538169974, -56.618592764 -28.538119488, -56.619636536 -28.537935257, -56.622531891 -28.537906647, -56.624282106 -28.537325049, -56.624282837 -28.537324905, -56.624672804 -28.537541621, -56.625514984 -28.538009644, -56.625556946 -28.540554047, -56.625558943 -28.540554411, -56.62555899 -28.540554426, -56.625559037 -28.540554446, -56.626114845 -28.540801705, -56.626690737 -28.541057902, -56.626690999 -28.541058002, -56.627155309 -28.541149455, -56.627821387 -28.540605398, -56.628034966 -28.539686364, -56.628136259 -28.539250498, -56.628136704 -28.539249562, -56.628139351 -28.539244004, -56.628139371 -28.539243962, -56.628139402 -28.539243896, -56.628285355 -28.539244278, -56.628540811 -28.539245121, -56.62921524 -28.539247513, -56.630241394 -28.540838242, -56.630330783 -28.541847961, -56.630351034 -28.542078013, -56.630389997 -28.542520637, -56.630388833 -28.542521511, -56.629807893 -28.54309465, -56.62956405 -28.543335017, -56.629174766 -28.54346169, -56.629073908 -28.5434945, -56.628587256 -28.543652713, -56.628587094 -28.543652969, -56.628360015 -28.544270713, -56.628222178 -28.544645738, -56.628221083 -28.544648757, -56.628756571 -28.544789072, -56.629051185 -28.544866272, -56.629456327 -28.544972392, -56.629559764 -28.545088512, -56.629560373 -28.545089196, -56.629863426 -28.54542919, -56.629720034 -28.54617138, -56.629719969 -28.546171715, -56.629671005 -28.54642571, -56.629670977 -28.546426, -56.629671067 -28.546428937, -56.629702996 -28.547472, -56.629703004 -28.547472431, -56.630167155 -28.547699267, -56.630554324 -28.547512824, -56.63063297 -28.54747499, -56.631417841 -28.546657814, -56.631458001 -28.546616001, -56.631458439 -28.5466155, -56.631655282 -28.546383921, -56.632541093 -28.545342036, -56.63254133 -28.545341875, -56.632541656 -28.545341492, -56.633014012 -28.545525101, -56.633724673 -28.545800575, -56.634104071 -28.54606709, -56.634698217 -28.546484394, -56.634845383 -28.546725853, -56.634845541 -28.546726068, -56.634845721 -28.546726347, -56.634845743 -28.546726389, -56.634845764 -28.546726433, -56.634845856 -28.546726629, -56.63499296 -28.54696797, -56.635362787 -28.547853199, -56.635053547 -28.548169416, -56.635053635 -28.54817009, -56.635052011 -28.548170998, -56.635051977 -28.548171019, -56.635051947 -28.548171045, -56.634742355 -28.548487625, -56.634509924 -28.548471143, -56.633701355 -28.548413829, -56.63335298 -28.54838904, -56.632942041 -28.548979005, -56.633246191 -28.549710694, -56.634094953 -28.549909784, -56.634997291 -28.550121441, -56.634998021 -28.550121153, -56.634998322 -28.550121307, -56.636535644 -28.549512863, -56.637201037 -28.549409237, -56.638397217 -28.549222947, -56.639538887 -28.549418636, -56.64081192 -28.549636841, -56.644203186 -28.551527023, -56.645065308 -28.552335739, -56.645172359 -28.553096568, -56.645225525 -28.553474426, -56.644394422 -28.55336953, -56.644046783 -28.553325653, -56.644046653 -28.553326206, -56.643915453 -28.553884744, -56.643887107 -28.55400542, -56.643779755 -28.554462433, -56.643785489 -28.554475666, -56.644140043 -28.555554979, -56.644417701 -28.555934923, -56.64441772 -28.555934952, -56.644417736 -28.55593498, -56.644420623 -28.555941582, -56.644423809 -28.555943276, -56.644495337 -28.556041152, -56.644496126 -28.556042232, -56.644497628 -28.556044287, -56.644704896 -28.556327879, -56.64470492 -28.556327889, -56.644704945 -28.5563279, -56.646552009 -28.557059005, -56.646552738 -28.557058172, -56.647382963 -28.556109263, -56.647760165 -28.556039426, -56.648103998 -28.555975935, -56.648195973 -28.556035302, -56.648231379 -28.556058173, -56.648664736 -28.556338157, -56.648972654 -28.557475834, -56.649106946 -28.558631026, -56.649701558 -28.55896788, -56.649991363 -28.559132057, -56.650203314 -28.559251975, -56.651128511 -28.559164072, -56.65125313 -28.558958851, -56.65159601 -28.558393974, -56.650823996 -28.557211045, -56.650823543 -28.557209745, -56.650823531 -28.557209713, -56.65085585 -28.557189892, -56.652011872 -28.556482316, -56.653095257 -28.556259128, -56.653420458 -28.55640785, -56.655100706 -28.557176101, -56.655101776 -28.55717659, -56.656685893 -28.557402556, -56.656686791 -28.557402684, -56.657669017 -28.55754295, -56.657669538 -28.557543252, -56.657669587 -28.557543281, -56.65766964 -28.557543308, -56.658546792 -28.557955903, -56.658546829 -28.557955921, -56.658546867 -28.557955939, -56.658557738 -28.558160084, -56.658570963 -28.558409343, -56.658571243 -28.55840969, -56.658571058 -28.558410605, -56.658571045 -28.558410898, -56.658594983 -28.558862952, -56.658416788 -28.559349903, -56.658268799 -28.559754311, -56.658231763 -28.559855514, -56.658229021 -28.559863007, -56.658228933 -28.559863443, -56.656630365 -28.561176716, -56.656388165 -28.561829219, -56.655929297 -28.563065259, -56.656015924 -28.56326238, -56.656023338 -28.563279233, -56.656043726 -28.563325542, -56.656153281 -28.563574914, -56.656156362 -28.563581925, -56.65615756 -28.563584651, -56.655536 -28.564379825, -56.655521821 -28.564397953, -56.655491223 -28.564437062, -56.655487061 -28.564445496, -56.654784686 -28.565380123, -56.654293059 -28.566034317, -56.653263077 -28.566450453, -56.653203308 -28.566474594, -56.653157702 -28.566493012, -56.653060961 -28.566532094, -56.653060949 -28.56653212, -56.652488708 -28.567756653, -56.65272623 -28.56786547, -56.654083252 -28.568487168, -56.654370813 -28.568708436, -56.655207347 -28.569352123, -56.6552107 -28.569349481, -56.655515358 -28.569109454, -56.655523229 -28.569103171, -56.655523495 -28.569102938, -56.65552411 -28.569102394, -56.655742743 -28.568888678, -56.655876057 -28.568758397, -56.655984476 -28.568514673, -56.65629703 -28.567812052, -56.657067939 -28.568129982, -56.65799136 -28.569541494, -56.657993316 -28.56954384, -56.658325938 -28.569874262, -56.658333323 -28.569881595, -56.658350385 -28.569898535, -56.658863068 -28.570407868, -56.658238934 -28.571202803, -56.658238579 -28.571203255, -56.657936096 -28.571588517, -56.657001164 -28.572902799, -56.657001015 -28.572903009, -56.656236806 -28.574118218, -56.656174017 -28.57421804, -56.656180238 -28.574335991, -56.656222239 -28.575129546, -56.656884261 -28.574897147, -56.657255758 -28.574766735, -56.658026002 -28.575133995, -56.65802627 -28.575134104, -56.657837678 -28.575406549, -56.65774639 -28.575538424, -56.657589826 -28.575764602, -56.657568259 -28.575775565, -56.657420335 -28.575850752, -56.657056332 -28.576035804, -56.657000263 -28.576064269, -56.656786022 -28.576173038, -56.656834997 -28.576854, -56.656835025 -28.576854459, -56.657700843 -28.577173731, -56.658013599 -28.577289061, -56.658059263 -28.5773059, -56.658324925 -28.577403863, -56.658325285 -28.577404025, -56.658325572 -28.577404102, -56.65837661 -28.577417847, -56.658968135 -28.577577156, -56.659044734 -28.57759779, -56.659276101 -28.577660163, -56.65935701 -28.577681973, -56.659386822 -28.57766014, -56.659666116 -28.577455597, -56.659976989 -28.577227949, -56.660002668 -28.576930654, -56.660016038 -28.576775955, -56.660050181 -28.576380899, -56.660074188 -28.576103106, -56.660083048 -28.57600097, -56.660520112 -28.575797145, -56.660520553 -28.575796127, -56.660521698 -28.575796406, -56.660598115 -28.575760754, -56.660958292 -28.575592604, -56.661017332 -28.575618847, -56.661989043 -28.576050957, -56.662091437 -28.576241984, -56.662269988 -28.576575192, -56.66233039 -28.576687912, -56.662460347 -28.576930651, -56.662598822 -28.577189225, -56.662741032 -28.577549655, -56.662747696 -28.577566567, -56.662826 -28.577765282, -56.662897954 -28.577947892, -56.662897967 -28.577947919, -56.6640908 -28.577925698, -56.664598545 -28.577916223, -56.664610028 -28.577916003, -56.664611738 -28.577915119, -56.664755094 -28.577838746, -56.664854192 -28.577785958, -56.664899208 -28.577761966, -56.665992737 -28.577178955, -56.665994717 -28.57718033, -56.667039 -28.577515996, -56.667245645 -28.578436828, -56.666914177 -28.578873083, -56.666404029 -28.579544507, -56.666321868 -28.579652642, -56.666320387 -28.579652994, -56.665913758 -28.579749631, -56.665401225 -28.579871435, -56.665190686 -28.580222608, -56.665190327 -28.580222789, -56.665189743 -28.580223083, -56.665189742 -28.580223766, -56.665189741 -28.580224183, -56.664979993 -28.58057404, -56.665018784 -28.580754974, -56.66518641 -28.581535618, -56.666023025 -28.582015983, -56.666425251 -28.582074162, -56.666432213 -28.582075419, -56.667984009 -28.5823555, -56.669322967 -28.582723617, -56.669818975 -28.584239981, -56.669483184 -28.585456849, -56.668923313 -28.585720145, -56.668392182 -28.585969925, -56.66838879 -28.585972017, -56.666281352 -28.587628723, -56.665858852 -28.587596267, -56.665765934 -28.587589094, -56.66524914 -28.587549489, -56.664995418 -28.588581976, -56.66493222 -28.588937922, -56.664870517 -28.589285448, -56.664904832 -28.589313768, -56.665451671 -28.589765102, -56.66545169 -28.589765119, -56.66545171 -28.589765137, -56.665031617 -28.590061808, -56.664800396 -28.590148851, -56.664448228 -28.590281426, -56.664081945 -28.590015793, -56.663959698 -28.589927211, -56.663780111 -28.589797079, -56.663780088 -28.589797062, -56.663304638 -28.589994902, -56.663068938 -28.590093003, -56.662937687 -28.591125826, -56.663002973 -28.59135732, -56.663104477 -28.591717235, -56.663772018 -28.592345994, -56.663930259 -28.592782334, -56.663945738 -28.592825035, -56.663952628 -28.592844073, -56.664146423 -28.593379975, -56.664147178 -28.593382651, -56.664147191 -28.593382705, -56.664147198 -28.593382761, -56.664147278 -28.593383882, -56.664303332 -28.595667689, -56.664806693 -28.595686992, -56.664859049 -28.595688983, -56.665310196 -28.595706269, -56.667063065 -28.595787274, -56.667105497 -28.596136841, -56.667106628 -28.596137046, -56.667106019 -28.596141142, -56.667129569 -28.596335219, -56.667147956 -28.596486748, -56.667033928 -28.596668872, -56.666911425 -28.596864593, -56.666685538 -28.597225489, -56.666898114 -28.597696011, -56.667101945 -28.598146955, -56.667193731 -28.598490526, -56.667349353 -28.599072284, -56.66746238 -28.599492975, -56.667474746 -28.599532127, -56.667473858 -28.599535618, -56.667536766 -28.599769412, -56.66753796 -28.599773851, -56.667538203 -28.599774756, -56.667596926 -28.599993099, -56.667596913 -28.599993126, -56.667506323 -28.60018101, -56.667133911 -28.600952972, -56.667133881 -28.600952959, -56.666934032 -28.600864225, -56.66579731 -28.600359125, -56.665796415 -28.600358728, -56.665305503 -28.600401533, -56.665305206 -28.600401559, -56.665304185 -28.600401648, -56.664538599 -28.600468436, -56.664449127 -28.600572495, -56.664287036 -28.600761006, -56.664286568 -28.600943021, -56.664284336 -28.601645254, -56.663649944 -28.602176841, -56.663489959 -28.602310987, -56.663408715 -28.60231615, -56.663408048 -28.602316193, -56.662400807 -28.602380449, -56.662293999 -28.601998829, -56.66219359 -28.601639999, -56.661483038 -28.60160205, -56.661275804 -28.602266993, -56.661230103 -28.60241363, -56.660762876 -28.602711906, -56.660308029 -28.603002308, -56.660113357 -28.602989813, -56.659835467 -28.602971709, -56.659137726 -28.602926254, -56.659134641 -28.602929029, -56.658940089 -28.603047636, -56.658927403 -28.60305537, -56.658297954 -28.603439111, -56.658297614 -28.603439374, -56.658110027 -28.603844393, -56.658109664 -28.603844643, -56.658109734 -28.603845024, -56.65796725 -28.604152409, -56.657922008 -28.604250024, -56.657921812 -28.604250479, -56.657959123 -28.604580817, -56.658001312 -28.604954465, -56.658169858 -28.605213056, -56.658171575 -28.605215953, -56.6588926 -28.606433339, -56.658958435 -28.606544495, -56.660423279 -28.606584549, -56.660987435 -28.606689219, -56.660987774 -28.606689282, -56.661634986 -28.606809362, -56.661636352 -28.606809616, -56.661601376 -28.607653382, -56.661601375 -28.60765341, -56.661590576 -28.607913971, -56.662967682 -28.608991623, -56.663240745 -28.609522841, -56.663631439 -28.610282898, -56.664211273 -28.611610412, -56.664333344 -28.613199234, -56.663864136 -28.61627388, -56.663865061 -28.616274603, -56.66463717 -28.616878314, -56.664637427 -28.616878515, -56.665149689 -28.617279052, -56.665334656 -28.617779841, -56.666225433 -28.620191574, -56.665960878 -28.621491167, -56.665960789 -28.621491602, -56.665960764 -28.621491724, -56.665960739 -28.621491846, -56.665960601 -28.621492528, -56.665855435 -28.622009323, -56.665724419 -28.622089349, -56.664672852 -28.622732163, -56.664702417 -28.62493798, -56.664702428 -28.624938813, -56.664713654 -28.625776329, -56.664713773 -28.625777222, -56.66471378 -28.625777771, -56.664722187 -28.625932033, -56.664746192 -28.626372555, -56.664810409 -28.627550985, -56.6649873 -28.627831583, -56.664987563 -28.627833367, -56.664988646 -28.627833719, -56.665005073 -28.627859721, -56.665012803 -28.627871977, -56.665166537 -28.628115789, -56.665166931 -28.628115909, -56.665472067 -28.628139012, -56.665472396 -28.628139037, -56.666146901 -28.628190306, -56.666149139 -28.628190995, -56.667154349 -28.627627262, -56.66727829 -28.627557755, -56.667685409 -28.626900846, -56.668319702 -28.625877381, -56.668626243 -28.625816452, -56.669270941 -28.625688311, -56.669529958 -28.625845961, -56.669654293 -28.625920575, -56.669789993 -28.62600201, -56.669790352 -28.626002269, -56.670607805 -28.62620727, -56.670636302 -28.62627136, -56.670877934 -28.626814783, -56.670878346 -28.626815712, -56.671101214 -28.627316935, -56.671232338 -28.627611829, -56.671497978 -28.627847496, -56.671729843 -28.628053198, -56.671730147 -28.628053468, -56.672022698 -28.628313009, -56.672022991 -28.628313025, -56.672258314 -28.628393958, -56.672988063 -28.628644672, -56.673863878 -28.628706506, -56.673864401 -28.628706543, -56.674112727 -28.628724004, -56.674118635 -28.628727961, -56.674192246 -28.628776118, -56.674192274 -28.628776136, -56.674192302 -28.628776155, -56.675067242 -28.629348551, -56.675066918 -28.629351369, -56.67502475 -28.629717906, -56.675031661 -28.629725456, -56.675023505 -28.629728728, -56.674981661 -28.63009245, -56.674035303 -28.630125121, -56.673985671 -28.630126811, -56.672815 -28.630123996, -56.672814739 -28.630123989, -56.672757361 -28.630298598, -56.672757267 -28.630298886, -56.672644482 -28.630642117, -56.672644393 -28.630642387, -56.673055736 -28.630742249, -56.67349236 -28.630848248, -56.673564096 -28.630865663, -56.673980866 -28.631678725, -56.673980564 -28.631679283, -56.673980709 -28.631679532, -56.673978515 -28.631683022, -56.67347698 -28.632597956, -56.673377189 -28.632636875, -56.672961317 -28.632799313, -56.672719317 -28.63289386, -56.672970198 -28.633166361, -56.673264521 -28.633486056, -56.673264999 -28.63348602, -56.673646206 -28.633505816, -56.674067952 -28.633527718, -56.674726732 -28.633561756, -56.674726899 -28.633561985, -56.674850483 -28.633985369, -56.674850884 -28.633985603, -56.674852371 -28.633986473, -56.674852638 -28.633991602, -56.674852711 -28.633992995, -56.674974676 -28.634410491, -56.674957172 -28.634835492, -56.674930495 -28.635483223, -56.674930572 -28.635484695, -56.673587799 -28.636217117, -56.6735845 -28.636219311, -56.672613825 -28.636978482, -56.672567675 -28.637014579, -56.672546485 -28.637031159, -56.672546065 -28.637031487, -56.672455906 -28.637102014, -56.67245587 -28.637102032, -56.672455832 -28.637102047, -56.672455571 -28.637102148, -56.672340771 -28.637133606, -56.672304406 -28.637143572, -56.671785141 -28.637285577, -56.67083067 -28.637242945, -56.670823913 -28.637242643, -56.670281405 -28.637241322, -56.670280942 -28.637241321, -56.669621459 -28.637239716, -56.669530177 -28.637239494, -56.669319575 -28.637462553, -56.669319153 -28.637462615, -56.669319059 -28.6374631, -56.669109462 -28.637685094, -56.669150911 -28.638329994, -56.669175016 -28.638705035, -56.669187473 -28.638898846, -56.668937981 -28.639293527, -56.668766056 -28.639565501, -56.668094165 -28.639488223, -56.667764127 -28.639450263, -56.666866062 -28.639943128, -56.666423798 -28.64018631, -56.666423184 -28.64018635, -56.666422838 -28.640186372, -56.665984576 -28.640214715, -56.665969232 -28.6402157, -56.665332548 -28.640256328, -56.664670101 -28.639519335, -56.664335895 -28.639498247, -56.664335621 -28.639498039, -56.664335251 -28.639497757, -56.664335131 -28.639498055, -56.664000337 -28.639477047, -56.664000336 -28.639477074, -56.663957028 -28.640041347, -56.663956977 -28.640042032, -56.663909638 -28.64065883, -56.663558139 -28.640714778, -56.662988688 -28.640805418, -56.662562349 -28.640862568, -56.662562016 -28.640862613, -56.662195709 -28.640911716, -56.6</t>
  </si>
  <si>
    <t>180560504</t>
  </si>
  <si>
    <t>18028</t>
  </si>
  <si>
    <t>Concepción</t>
  </si>
  <si>
    <t>[TRIMMED]POLYGON((-57.754020691 -27.99505806, -57.755936231 -27.993215179, -57.755937299 -27.993214151, -57.757708301 -27.991510325, -57.766189575 -27.983350754, -57.773688467 -27.975737392, -57.773811348 -27.975612649, -57.773811986 -27.975611988, -57.774555585 -27.974768405, -57.77485762 -27.974425777, -57.777597205 -27.971318138, -57.777597231 -27.971318103, -57.777597254 -27.971318072, -57.777597319 -27.971317968, -57.77759739 -27.971317854, -57.777933599 -27.971550854, -57.777950745 -27.97156273, -57.777985067 -27.971586482, -57.777986527 -27.971588135, -57.777990531 -27.971590263, -57.778378779 -27.971859353, -57.781265178 -27.973374688, -57.781546018 -27.973522164, -57.781817687 -27.973664815, -57.781862664 -27.973688428, -57.781876547 -27.973695718, -57.78187688 -27.973695893, -57.781882344 -27.973698763, -57.781891177 -27.9737034, -57.781898004 -27.973706992, -57.781898534 -27.973707272, -57.781898577 -27.973707298, -57.781898615 -27.973707331, -57.782749176 -27.974433899, -57.783279419 -27.975603104, -57.785583496 -27.977106094, -57.788692474 -27.977773666, -57.804302216 -27.984933854, -57.80635317 -27.985583069, -57.806365967 -27.985587119, -57.806367679 -27.985587348, -57.806399759 -27.985591635, -57.806675095 -27.985677999, -57.806687183 -27.98568177, -57.809070587 -27.985948562, -57.811923981 -27.987094879, -57.813024162 -27.98755542, -57.816024781 -27.988811493, -57.819014241 -27.98891211, -57.821520568 -27.988996466, -57.821521228 -27.988996488, -57.821521759 -27.988996506, -57.822858614 -27.989528202, -57.82285911 -27.989528399, -57.824170794 -27.990049587, -57.827512767 -27.991098896, -57.827416522 -27.991430855, -57.827391616 -27.991516635, -57.827270269 -27.991934866, -57.829233233 -27.992379201, -57.833589425 -27.993365266, -57.83359909 -27.993368149, -57.839425005 -27.994677294, -57.839425969 -27.994677511, -57.840873566 -27.995002801, -57.841178894 -27.995071411, -57.849266052 -27.996961593, -57.851890564 -27.997591019, -57.856130105 -27.998534293, -57.856130827 -27.998534454, -57.86045456 -27.99949646, -57.861045837 -27.997714996, -57.877838135 -28.000839234, -57.883777724 -28.002116043, -57.883779319 -28.002116386, -57.886249541 -28.0026474, -57.894379367 -28.00426991, -57.895290385 -28.004451697, -57.895291998 -28.00445201, -57.896160661 -28.004607632, -57.898303971 -28.004991609, -57.898306002 -28.004991986, -57.900561141 -28.00545342, -57.901588281 -28.005663601, -57.914698616 -28.008346391, -57.919471682 -28.009323108, -57.919471723 -28.009323116, -57.919471753 -28.009323122, -57.919471798 -28.009323131, -57.925361634 -28.010524749, -57.92869473 -28.011156137, -57.932651518 -28.01190567, -57.933457215 -28.012090919, -57.934486083 -28.01232748, -57.937164307 -28.012943267, -57.942587887 -28.01402467, -57.96401596 -28.018297195, -57.977603911 -28.021965027, -57.979697206 -28.022326469, -57.979911411 -28.022363449, -57.980464984 -28.022459007, -57.982978821 -28.023275375, -57.984815704 -28.023725968, -57.988460541 -28.024620056, -57.988801155 -28.024660817, -57.991262015 -28.024955306, -57.991263418 -28.024955474, -57.992843201 -28.025144526, -57.992843628 -28.025144577, -57.996895951 -28.024985621, -57.997219034 -28.024972966, -58.000980377 -28.025779724, -58.005088992 -28.026990363, -58.005090554 -28.026990823, -58.007408174 -28.027673658, -58.010864258 -28.02945137, -58.013568249 -28.030832806, -58.015419006 -28.031778336, -58.019191742 -28.033969879, -58.022346496 -28.036306382, -58.024334532 -28.038443387, -58.026622773 -28.040903092, -58.031140065 -28.044036053, -58.031175613 -28.044060707, -58.035601399 -28.047246544, -58.035903971 -28.047464315, -58.040168761 -28.054189682, -58.044101715 -28.059055328, -58.047615051 -28.063198089, -58.052143097 -28.066608429, -58.054407042 -28.068799231, -58.054407296 -28.068799477, -58.055862427 -28.070207596, -58.06132241 -28.07536191, -58.061325209 -28.075364552, -58.063289642 -28.077219009, -58.063290973 -28.077220032, -58.0635472 -28.07743262, -58.066825867 -28.080152511, -58.070051856 -28.082094927, -58.073680878 -28.084280014, -58.075713883 -28.085233843, -58.075714451 -28.08523411, -58.080177307 -28.087327957, -58.085803982 -28.09100533, -58.092475891 -28.094358444, -58.092477011 -28.094358975, -58.092966628 -28.094571087, -58.09529948 -28.095581943, -58.098796844 -28.097097397, -58.104797535 -28.099990907, -58.104900476 -28.100040553, -58.105117004 -28.100144991, -58.105117758 -28.100145408, -58.110393524 -28.103200912, -58.114265442 -28.106115341, -58.116351269 -28.107932539, -58.11635181 -28.10793301, -58.117790222 -28.109186172, -58.124843598 -28.115169525, -58.127102185 -28.116727259, -58.127103645 -28.116728266, -58.129951477 -28.118692398, -58.133296967 -28.120834351, -58.135284433 -28.121810255, -58.137336731 -28.122817993, -58.141829657 -28.125155875, -58.141829956 -28.125156031, -58.144367217 -28.126476288, -58.148410797 -28.128612519, -58.15017458 -28.129476232, -58.150174966 -28.129476421, -58.155258178 -28.131965637, -58.159954487 -28.134817785, -58.159955416 -28.134818349, -58.162296295 -28.136240005, -58.168640137 -28.140525818, -58.17233632 -28.142976559, -58.172336599 -28.142976711, -58.172603306 -28.143092077, -58.172721617 -28.143143238, -58.175495147 -28.144342423, -58.178712963 -28.145870005, -58.182815552 -28.147817612, -58.185272217 -28.150024414, -58.18812561 -28.151704788, -58.188654815 -28.151865295, -58.188655984 -28.15186565, -58.191131592 -28.1526165, -58.195426985 -28.154090971, -58.195858878 -28.154274519, -58.201511383 -28.156677246, -58.205038231 -28.158385888, -58.208633423 -28.16012764, -58.213710785 -28.162586212, -58.217936676 -28.164386704, -58.218378989 -28.164575025, -58.21838 -28.164575523, -58.225059509 -28.167926788, -58.226920658 -28.168765184, -58.229103088 -28.169748307, -58.235969543 -28.173561096, -58.245459672 -28.178121164, -58.24546051 -28.178121567, -58.250589691 -28.179885477, -58.250590671 -28.179885814, -58.255992889 -28.181743621, -58.260121925 -28.184101106, -58.265159607 -28.186977386, -58.274467542 -28.191158343, -58.284114838 -28.196861267, -58.28721516 -28.198169521, -58.287217039 -28.198170314, -58.290763855 -28.199666977, -58.295714998 -28.201578003, -58.295715335 -28.201578127, -58.296019407 -28.201686121, -58.301343917 -28.203577041, -58.306972503 -28.205575943, -58.316253265 -28.213399552, -58.316253662 -28.213399887, -58.339378357 -28.238527298, -58.342828835 -28.241707149, -58.344882177 -28.243599445, -58.345993042 -28.244623184, -58.350125272 -28.247528493, -58.350128465 -28.247530737, -58.351928711 -28.248796463, -58.354102617 -28.250183388, -58.362392426 -28.255472183, -58.367152229 -28.25724784, -58.367153931 -28.257248475, -58.371452331 -28.258852005, -58.372804889 -28.25983591, -58.376102515 -28.262234735, -58.382277985 -28.26672702, -58.382278496 -28.266727356, -58.383782564 -28.26762183, -58.38378424 -28.267622826, -58.384568502 -28.268089165, -58.386949851 -28.269505165, -58.390079499 -28.271366119, -58.391057889 -28.272010968, -58.391223864 -28.27212036, -58.391224479 -28.272120765, -58.391757964 -28.272472383, -58.392094865 -28.272693915, -58.393573761 -28.273666382, -58.395565044 -28.274102024, -58.396402403 -28.274078788, -58.396844757 -28.274066512, -58.396845425 -28.274066493, -58.397108687 -28.274059331, -58.397109919 -28.274059305, -58.397109949 -28.274059306, -58.397109977 -28.274059313, -58.397110734 -28.274059576, -58.397124718 -28.274064658, -58.398462846 -28.274509316, -58.399795057 -28.274952006, -58.40006579 -28.275135087, -58.400068283 -28.275135994, -58.401981354 -28.276435852, -58.402716781 -28.278257235, -58.403205872 -28.279468536, -58.403388364 -28.28051882, -58.403388408 -28.280519073, -58.403572082 -28.281576157, -58.403791997 -28.281813035, -58.404956818 -28.283067703, -58.405834198 -28.285017013, -58.407726283 -28.287005496, -58.410663605 -28.290092468, -58.410705866 -28.290166861, -58.411377075 -28.291348406, -58.411606045 -28.291751466, -58.412179867 -28.292761578, -58.414110498 -28.296160112, -58.414451599 -28.296760559, -58.416446686 -28.296884537, -58.416448967 -28.296886407, -58.416449279 -28.296886724, -58.416845574 -28.297368918, -58.41742095 -28.298068963, -58.417857964 -28.298012579, -58.418295951 -28.297956027, -58.418776849 -28.298013595, -58.419365813 -28.29808394, -58.419372559 -28.298084259, -58.420886994 -28.298244477, -58.422153473 -28.297599792, -58.422688927 -28.297585333, -58.424343109 -28.297540664, -58.426620483 -28.297584533, -58.427711487 -28.298772812, -58.428275022 -28.299684153, -58.42868805 -28.300352096, -58.429733277 -28.301187515, -58.429817237 -28.301233191, -58.430756171 -28.301743366, -58.43081802 -28.301777, -58.430636296 -28.303046461, -58.430378467 -28.303098738, -58.429721363 -28.303231943, -58.430058625 -28.303744478, -58.43025202 -28.304038367, -58.431068509 -28.304690792, -58.431071217 -28.304692957, -58.431413682 -28.304966609, -58.431823348 -28.305293957, -58.431841378 -28.305686996, -58.431859338 -28.30607847, -58.428872527 -28.309561266, -58.428659475 -28.309809696, -58.425693446 -28.313268258, -58.425349618 -28.313669182, -58.422374503 -28.317138339, -58.422329526 -28.317190784, -58.419531374 -28.320453592, -58.419019669 -28.32105027, -58.416730113 -28.323720025, -58.416019983 -28.324548078, -58.413694283 -28.327259979, -58.413171302 -28.327869805, -58.410316563 -28.331198597, -58.410273646 -28.33124864, -58.407713778 -28.334233596, -58.406902571 -28.33517951, -58.405625404 -28.336668761, -58.389640807 -28.357198715, -58.389640488 -28.35719912, -58.389531699 -28.357337508, -58.389350939 -28.357569654, -58.388925639 -28.358114355, -58.382116751 -28.366231718, -58.361436817 -28.390885747, -58.350925446 -28.403419495, -58.311817169 -28.451076508, -58.325860699 -28.464696697, -58.32586851 -28.464704273, -58.331558227 -28.470222474, -58.345176152 -28.481526784, -58.385917664 -28.515346527, -58.403255835 -28.529743221, -58.412101745 -28.537088394, -58.415382386 -28.539846421, -58.420032067 -28.542351591, -58.423595428 -28.544271469, -58.429321289 -28.54750824, -58.433908554 -28.550306583, -58.43390939 -28.550307093, -58.437122345 -28.552267074, -58.44517517 -28.556715011, -58.447251568 -28.557879561, -58.447252004 -28.557879806, -58.45413971 -28.561742783, -58.462627411 -28.565999985, -58.466825546 -28.568244158, -58.466830487 -28.568246799, -58.470684052 -28.570306778, -58.47838974 -28.574769974, -58.478672325 -28.574973756, -58.485031128 -28.579559327, -58.486890397 -28.581291564, -58.491691563 -28.585764696, -58.499755859 -28.590223312, -58.503719331 -28.596684389, -58.505397796 -28.599420547, -58.505967354 -28.602927664, -58.507152557 -28.610225678, -58.504623413 -28.619979859, -58.501154296 -28.625195334, -58.501154152 -28.625195551, -58.499576569 -28.627567291, -58.497888094 -28.629718492, -58.497887292 -28.629719514, -58.494857788 -28.633579254, -58.493551667 -28.635960383, -58.49355139 -28.635960889, -58.492259979 -28.638315201, -58.490768662 -28.641866585, -58.490539551 -28.642412185, -58.490489107 -28.644286747, -58.490489076 -28.644287909, -58.490421296 -28.646806717, -58.492805481 -28.651958466, -58.496627217 -28.656807435, -58.496971069 -28.657243777, -58.501651764 -28.660800934, -58.504711037 -28.663436972, -58.512077331 -28.668533325, -58.514709697 -28.670795927, -58.514709994 -28.670796183, -58.518920898 -28.674415588, -58.519443834 -28.675086792, -58.524735559 -28.681878862, -58.524837493 -28.682009697, -58.524849624 -28.682005558, -58.524951935 -28.682136536, -58.533584594 -28.691822052, -58.5359288 -28.695170819, -58.535929423 -28.695171708, -58.540122986 -28.701162338, -58.542881012 -28.707094192, -58.544734955 -28.712093354, -58.547332763 -28.719280243, -58.548149006 -28.726328999, -58.548149109 -28.726329803, -58.548073588 -28.726743416, -58.54807357 -28.726743516, -58.548073552 -28.726743617, -58.547489165 -28.729944229, -58.545970917 -28.735609055, -58.543380738 -28.741128922, -58.543043412 -28.741743639, -58.5430432 -28.741744026, -58.542167685 -28.743339478, -58.539554595 -28.746976852, -58.536960602 -28.752342224, -58.536180322 -28.753648488, -58.535591126 -28.754634858, -58.535590985 -28.754635997, -58.535574652 -28.754735017, -58.53556684 -28.754782474, -58.534877777 -28.758970261, -58.532407912 -28.763556654, -58.532407764 -28.763556929, -58.532184601 -28.763971329, -58.532004275 -28.764270334, -58.530097962 -28.767431259, -58.528274536 -28.769927978, -58.525127411 -28.772905349, -58.519004821 -28.777452469, -58.517326355 -28.779144287, -58.515865326 -28.780464173, -58.515634308 -28.780666961, -58.515634232 -28.780667027, -58.515634156 -28.780667094, -58.51416397 -28.781957627, -58.50856781 -28.783725739, -58.503362395 -28.784044818, -58.501628874 -28.784151078, -58.501628077 -28.78415099, -58.501628039 -28.784150987, -58.501628001 -28.784150984, -58.494342804 -28.783157348, -58.488609449 -28.782386659, -58.488269951 -28.782340999, -58.487805899 -28.782262874, -58.482086182 -28.781299591, -58.477224931 -28.780434069, -58.476215378 -28.780254275, -58.476214209 -28.780254034, -58.476214118 -28.780254015, -58.476214002 -28.780253985, -58.476142323 -28.78023364, -58.470569609 -28.778652191, -58.466437079 -28.777391628, -58.466098763 -28.77728851, -58.462051522 -28.77541702, -58.462046664 -28.775414773, -58.460418701 -28.774662018, -58.45976073 -28.774217943, -58.455871582 -28.771593094, -58.452730391 -28.769715252, -58.452729739 -28.769714862, -58.449943541 -28.76804924, -58.447991138 -28.766257931, -58.444534302 -28.763086319, -58.438041687 -28.757396698, -58.433136239 -28.751751581, -58.427352905 -28.745096206, -58.422885983 -28.740573978, -58.379176472 -28.77613956, -58.367374202 -28.785742883, -58.350017548 -28.799865723, -58.333339691 -28.812705994, -58.324161521 -28.819794749, -58.323307294 -28.820454512, -58.321949175 -28.821503453, -58.320922962 -28.822296035, -58.309380083 -28.831352523, -58.309237396 -28.831464475, -58.307365649 -28.832933038, -58.307365382 -28.832933252, -58.307365179 -28.832933407, -58.307365 -28.832933, -58.307188092 -28.832664963, -58.307119774 -28.8325614, -58.307049435 -28.83251113, -58.306971373 -28.832455341, -58.30670505 -28.832265006, -58.306610894 -28.832197714, -58.306458344 -28.832170988, -58.306440196 -28.832167809, -58.305206666 -28.831961119, -58.305160527 -28.831953388, -58.305062533 -28.831891291, -58.304494472 -28.831531307, -58.304567586 -28.83134733, -58.304618632 -28.831218881, -58.30553403 -28.831176574, -58.305729553 -28.831167538, -58.306205453 -28.831066134, -58.306705038 -28.830959683, -58.306705334 -28.83095962, -58.30673453 -28.830716278, -58.306734575 -28.830715908, -58.306734585 -28.830715821, -58.306734595 -28.830715734, -58.306779564 -28.830340941, -58.306738595 -28.830310972, -58.306738562 -28.830310948, -58.306738529 -28.830310924, -58.306136179 -28.8298703, -58.305077899 -28.829545399, -58.305070943 -28.829543232, -58.305070749 -28.829543153, -58.305070666 -28.829543119, -58.305070584 -28.829543083, -58.305065155 -28.829540252, -58.303907845 -28.827907727, -58.303891021 -28.827883985, -58.303890825 -28.827883622, -58.303890785 -28.827883561, -58.303890744 -28.827883502, -58.303890228 -28.827882767, -58.303406263 -28.826917788, -58.302859037 -28.825826671, -58.302639008 -28.825387955, -58.302616061 -28.825114773, -58.302551615 -28.824347561, -58.302511126 -28.823865557, -58.30247879 -28.823480606, -58.302584806 -28.823183947, -58.302739073 -28.822752271, -58.302913666 -28.822263718, -58.302913988 -28.822232391, -58.302916807 -28.821957905, -58.30292511 -28.821149826, -58.302012516 -28.819662777, -58.301540373 -28.818893432, -58.301365181 -28.818760872, -58.30122101 -28.81866237, -58.300115285 -28.817906905, -58.299891919 -28.817656711, -58.299858732 -28.817621014, -58.299826558 -28.81759667, -58.299819946 -28.817591667, -58.299820235 -28.817589582, -58.299821436 -28.817580899, -58.299600217 -28.817342953, -58.299509868 -28.817245771, -58.299762269 -28.816603162, -58.299986482 -28.816032319, -58.300085691 -28.815535031, -58.300188905 -28.815010956, -58.300523036 -28.814195733, -58.300621376 -28.813955801, -58.301622071 -28.813292105, -58.301709347 -28.812073381, -58.301645553 -28.811652757, -58.301608929 -28.81141128, -58.301867921 -28.810822394, -58.302523468 -28.809999636, -58.302924293 -28.809682241, -58.303238533 -28.809433409, -58.303919472 -28.807715936, -58.30402306 -28.807454666, -58.304413383 -28.805899221, -58.304938406 -28.805531451, -58.305760764 -28.805529849, -58.30621722 -28.805647808, -58.306234101 -28.805652255, -58.306644478 -28.805760363, -58.307141516 -28.805032187, -58.307193756 -28.80499649, -58.307164305 -28.804953889, -58.30662387 -28.803915945, -58.306621405 -28.803911209, -58.306228239 -28.803587725, -58.30620778 -28.803570892, -58.305821965 -28.803274247, -58.305804163 -28.803260559, -58.305771436 -28.80063566, -58.305720331 -28.800513059, -58.305714593 -28.800499294, -58.305233002 -28.799526215, -58.30521691 -28.799480882, -58.305160138 -28.799369549, -58.305125459 -28.799301541, -58.304839393 -28.79874055, -58.304825073 -28.798425628, -58.304822538 -28.798369886, -58.304821576 -28.798367175, -58.304821014 -28.798365593, -58.304821475 -28.798364934, -58.304822261 -28.79836381, -58.304820991 -28.798335875, -58.304804686 -28.797977301, -58.304804129 -28.797965053, -58.305764369 -28.796987283, -58.305807381 -28.796943486, -58.305587769 -28.795642853, -58.305501329 -28.795522092, -58.304420471 -28.79401207, -58.30292511 -28.793819427, -58.301990017 -28.793835089, -58.301914211 -28.793836359, -58.301369275 -28.793938589, -58.300921429 -28.793748945, -58.300162974 -28.793287139, -58.300116572 -28.79286712, -58.300115502 -28.792857437, -58.30006491 -28.792399477, -58.299433656 -28.791458308, -58.298417555 -28.79086365, -58.298371656 -28.790828844, -58.298319021 -28.79078893, -58.297254538 -28.789981712, -58.297202863 -28.789595917, -58.297200308 -28.78957684, -58.297172942 -28.789372526, -58.297141702 -28.789139295, -58.296624578 -28.788314294, -58.295727036 -28.786951657, -58.295630672 -28.785915015, -58.295543963 -28.784982238, -58.294824155 -28.784326068, -58.294468046 -28.784203558, -58.294444788 -28.784195556, -58.294331983 -28.784156747, -58.294160842 -28.78409787, -58.293580585 -28.783364089, -58.293533055 -28.783303983, -58.293484675 -28.783242804, -58.293425504 -28.782523913, -58.293382284 -28.781998831, -58.293058243 -28.781575508, -58.292824426 -28.781270052, -58.29280986 -28.781251024, -58.29163777 -28.780994617, -58.291249183 -28.780909609, -58.290257828 -28.780233456, -58.28955711 -28.779227957, -58.28953337 -28.77919389, -58.288381553 -28.778789897, -58.286809162 -28.777907256, -58.286337506 -28.777762256, -58.286317437 -28.777756086, -58.286229297 -28.77772899, -58.285884107 -28.77762287, -58.285588927 -28.777165988, -58.2853077 -28.776730703, -58.285304817 -28.776726241, -58.285485784 -28.776320273, -58.285495677 -28.776298081, -58.285686524 -28.77586995, -58.285688484 -28.775865553, -58.285624677 -28.7755174, -58.285606885 -28.775420318, -58.285485473 -28.774757849, -58.284778041 -28.774379225, -58.284516624 -28.774239312, -58.284176679 -28.774285148, -58.284070089 -28.77429952, -58.283652831 -28.774355781, -58.282919154 -28.773442774, -58.282894134 -28.773424149, -58.282897255 -28.773419641, -58.282898787 -28.773417429, -58.28292572 -28.773378536, -58.283516411 -28.772773406, -58.283591561 -28.772696419, -58.283823803 -28.772257683, -58.283826741 -28.772252133, -58.283824468 -28.772244547, -58.283822943 -28.772239455, -58.283687962 -28.771788848, -58.283133506 -28.771605059, -58.283111707 -28.771597833, -58.282788398 -28.771490665, -58.282651037 -28.771068242, -58.282641774 -28.771039759, -58.282479863 -28.770541832, -58.281563565 -28.769292036, -58.280198712 -28.768619347, -58.278875977 -28.768460468, -58.277687696 -28.768999539, -58.276392877 -28.770125857, -58.274352073 -28.770699944, -58.272098088 -28.771005365, -58.270172886 -28.770982884, -58.268999845 -28.769234723, -58.267515297 -28.768221306, -58.2670855 -28.767989685, -58.266956225 -28.767967787, -58.265218241 -28.767673391, -58.265125589 -28.767199343, -58.265122616 -28.767198095, -58.265121458 -28.767197609, -58.265122071 -28.767195309, -58.265123645 -28.767189397, -58.265028458 -28.766702377, -58.26502728 -28.766696349, -58.265405863 -28.764978722, -58.265766673 -28.764701215, -58.265788751 -28.764684236, -58.266171753 -28.76438966, -58.266488232 -28.764354473, -58.266521744 -28.764350747, -58.267500953 -28.764241875, -58.267827022 -28.763818771, -58.267833602 -28.763810233, -58.267368898 -28.763480798, -58.266790283 -28.763044172, -58.26670809 -28.763057218, -58.266670341 -28.76306321, -58.265431201 -28.763259892, -58.265024465 -28.763139843, -58.264986823 -28.763141595, -58.264986038 -28.763141632, -58.264985622 -28.763141241, -58.264981759 -28.763137597, -58.264974457 -28.763137937, -58.264967588 -28.763138257, -58.264963953 -28.763134831, -58.264944118 -28.763116128, -58.26454243 -28.762997568, -58.263893707 -28.762125691, -58.263858746 -28.762078705, -58.263819163 -28.762025504, -58.262754533 -28.761611448, -58.261576742 -28.761577343, -58.260218967 -28.761901256, -58.259064901 -28.761285021, -58.257595502 -28.760439507, -58.257595473 -28.76043949, -58.257595445 -28.760439474, -58.257490609 -28.76037915, -58.257490054 -28.760378831, -58.256978414 -28.760434061, -58.256975174 -28.76043272, -58.256957559 -28.760436313, -58.256666961 -28.760467682, -58.256250207 -28.760494774, -58.255214457 -28.760779556, -58.255199933 -28.76078765, -58.255070054 -28.760860029, -58.254070301 -28.761417175, -58.253775939 -28.761838482, -58.253775755 -28.761838746, -58.253756532 -28.761833607, -58.252946498 -28.761617053, -58.251818612 -28.760617098, -58.25160741 -28.76043023, -58.251567555 -28.760394967, -58.251208127 -28.760076951, -58.250495979 -28.759596382, -58.250074094 -28.7585583, -58.249661081 -28.75826441, -58.248781479 -28.758335693, -58.247889716 -28.758367753, -58.247599518 -28.758378186, -58.247542118 -28.758379692, -58.247542083 -28.758379693, -58.247542049 -28.758379694, -58.246008035 -28.758419936, -58.245742635 -28.758049189, -58.24573479 -28.758047748, -58.245731207 -28.758047091, -58.245712904 -28.758043728, -58.245710385 -28.758017955, -58.245709899 -28.758012977, -58.245456892 -28.757659542, -58.245456282 -28.757658689, -58.24562886 -28.757183577, -58.245628127 -28.757176076, -58.245642406 -28.757136765, -58.245780303 -28.756757132, -58.245783434 -28.756748513, -58.245444415 -28.756260985, -58.245372025 -28.756156884, -58.244580378 -28.756050285, -58.244556834 -28.756047115, -58.242661644 -28.755952283, -58.241275676 -28.756260985, -58.240971776 -28.756328674, -58.240166396 -28.75704877, -58.239007057 -28.756405343, -58.238682736 -28.756408316, -58.238682348 -28.756408249, -58.238397984 -28.756410927, -58.23835155 -28.756448145, -58.23779455 -28.756894597, -58.237794818 -28.756897343, -58.237833627 -28.757294358, -58.237835635 -28.7573149, -58.23783493 -28.757315636, -58.237836623 -28.757325005, -58.23787605 -28.757728344, -58.237977681 -28.75820412, -58.238093645 -28.758746998, -58.238097496 -28.758768305, -58.238098005 -28.758771844, -58.238098011 -28.758771885, -58.238098019 -28.758771924, -58.235855103 -28.758584976, -58.235853593 -28.758585049, -58.235853001 -28.758585023, -58.234932769 -28.758629796, -58.234363625 -28.758657477, -58.234363596 -28.758657483, -58.234363567 -28.758657493, -58.234281231 -28.758686618, -58.233146667 -28.759088516, -58.23278069 -28.75904264, -58.231792449 -28.758918762, -58.231777501 -28.758915827, -58.231774 -28.758915387, -58.23176661 -28.758913935, -58.230507307 -28.758810572, -58.23010128 -28.758586851, -58.230100578 -28.758586464, -58.229677802 -28.758353514, -58.228674922 -28.758827247, -58.227455062 -28.75859948, -58.227443259 -28.758190996, -58.227401734 -28.756753921, -58.227348306 -28.75531958, -58.227349063 -28.755318502, -58.228149414 -28.75418091, -58.228149012 -28.754179993, -58.228148413 -28.754178476, -58.2281317 -28.754136159, -58.228123785 -28.754116139, -58.227725982 -28.753110885, -58.227819037 -28.752277187, -58.227819042 -28.752277145, -58.227819047 -28.752277103, -58.227842609 -28.752066009, -58.22784264 -28.752065732, -58.227912903 -28.751436233, -58.22833834 -28.750983241, -58.228649139 -28.750652313, -58.22864894 -28.75065143, -58.228286743 -28.749046327, -58.227673926 -28.748424918, -58.227470398 -28.748218537, -58.226825462 -28.747941265, -58.226741358 -28.747905054, -58.225971221 -28.747573852, -58.225300931 -28.747081147, -58.225286555 -28.747070586, -58.22525542 -28.747047744, -58.225013733 -28.746870041, -58.225013004 -28.746870004, -58.222897446 -28.746779879, -58.222897416 -28.746779877, -58.222642 -28.746768997, -58.222640991 -28.746768952, -58.222637637 -28.74676762, -58.222328791 -28.746536799, -58.221687349 -28.746057407, -58.221049517 -28.746283037, -58.220876885 -28.746344105, -58.220810603 -28.746367552, -58.220728647 -28.746419, -58.220139875 -28.746788602, -58.219769982 -28.746793594, -58.219765094 -28.746795504, -58.21976471 -28.746795654, -58.219764369 -28.746795511, -58.219760122 -28.746793727, -58.219391466 -28.746798702, -58.219390147 -28.74679872, -58.218311163 -28.746196894, -58.218236162 -28.746155061, -58.218235417 -28.746154979, -58.217216291 -28.746042374, -58.217069656 -28.74607207, -58.216772053 -28.746132163, -58.216523805 -28.746241708, -58.216135841 -28.746412906, -58.216135514 -28.74641305, -58.214783001 -28.746303422, -58.214642689 -28.745887842, -58.214502105 -28.745471447, -58.214502096 -28.745471414, -58.214501089 -28.745471602, -58.21449953 -28.745471887, -58.213634381 -28.745627962, -58.211996571 -28.745955634, -58.21199377 -28.745956194, -58.211976749 -28.745923373, -58.211712994 -28.74512756, -58.211712252 -28.74512532, -58.2110912 -28.744530949, -58.209948015 -28.744544436, -58.209612314 -28.744905518, -58.209600419 -28.744918079, -58.209272427 -28.745264452, -58.207119911 -28.744942921, -58.207054812 -28.744943573, -58.207050324 -28.744943618, -58.206484663 -28.744920189, -58.205760956 -28.744890213, -58.205070505 -28.744994874, -58.204074859 -28.745145798, -58.202821514 -28.744824076, -58.202820472 -28.744823808, -58.202507019 -28.744743348, -58.201225283 -28.744813963, -58.201224999 -28.744813999, -58.201087264 -28.744853402, -58.19939271 -28.745591556, -58.198980111 -28.745456208, -58.198509048 -28.745301681, -58.197485821 -28.744891244, -58.197088464 -28.744926192, -58.196744411 -28.744956451, -58.196484066 -28.745915049, -58.196248853 -28.746252618, -58.196245816 -28.746257267, -58.196234389 -28.746273176, -58.196015611 -28.746577775, -58.194036106 -28.747195405, -58.193870544 -28.747264862, -58.19239331 -28.74758479, -58.19184494 -28.747703552, -58.190422058 -28.747535706, -58.189153005 -28.747749029, -58.189151764 -28.747749329, -58.189148324 -28.747747307, -58.189106188 -28.747722543, -58.188038036 -28.747335141, -58.188034367 -28.74733381, -58.187735491 -28.746918146, -58.187715023 -28.746889679, -58.187422874 -28.746486637, -58.187411732 -28.746471266, -58.185851821 -28.746124095, -58.185647506 -28.746551982, -58.185466812 -28.7469304, -58.183803654 -28.747034, -58.18371582 -28.747056953, -58.183702145 -28.747040323, -58.183456675 -28.746741687, -58.182888031 -28.746049881, -58.183459298 -28.744964801, -58.183459338 -28.744964724, -58.183459351 -28.7449647, -58.183459406 -28.744964596, -58.183551496 -28.744789679, -58.183551788 -28.744789124, -58.183860721 -28.744589472, -58.18523407 -28.743701934, -58.186027527 -28.741903305, -58.185604096 -28.740716934, -58.185603 -28.740716982, -58.185591937 -28.740717076, -58.185488029 -28.740717959, -58.184524536 -28.740726471, -58.182647705 -28.742591858, -58.182646557 -28.742591446, -58.18170607 -28.742253857, -58.181706024 -28.74225384, -58.181705978 -28.742253824, -58.180538178 -28.741834641, -58.178581238 -28.741752624, -58.177150727 -28.741386414, -58.175437927 -28.740278244, -58.174108354 -28.739379698, -58.172866821 -28.73854065, -58.172864974 -28.738535386, -58.1726859 -28.738025114, -58.172473907 -28.737421036, -58.172244112 -28.736755247, -58.172046661 -28.736183167, -58.170848846 -28.734773636, -58.169898987 -28.733541488, -58.169882649 -28.733527706, -58.168276359 -28.732172608, -58.168275964 -28.732172274, -58.165325165 -28.729682922, -58.16512 -28.729610573, -58.162179935 -28.728573828, -58.162075895 -28.728525762, -58.160011606 -28.727572755, -58.159550244 -28.727359761, -58.159244538 -28.727218628, -58.157574957 -28.726563615, -58.157208994 -28.72642001, -58.157207498 -28.726419421, -58.1561203 -28.725992203, -58.152965298 -28.724462629, -58.152862986 -28.724413027, -58.152862558 -28.724412883, -58.152730712 -28.724373838, -58.152669437 -28.724355684, -58.14969635 -28.723474503, -58.144680023 -28.721992493, -58.138529673 -28.719706009, -58.138179944 -28.719575972, -58.138103507 -28.719553082, -58.138069232 -28.71954283, -58.137065674 -28.719242816, -58.13595157 -28.71890975, -58.135627747 -28.718812942, -58.132589034 -28.717899542, -58.132385236 -28.717838348, -58.131787526 -28.717593722, -58.131784116 -28.717592326, -58.131783751 -28.717592177, -58.12919514 -28.716533021, -58.129191185 -28.716530375, -58.127212309 -28.715206369, -58.127011268 -28.715071858, -58.125534906 -28.714084068, -58.125473022 -28.714042664, -58.125469388 -28.714037265, -58.121791839 -28.708574295, -58.121773037 -28.708559197, -58.11646446 -28.704296199, -58.115642548 -28.70363617, -58.110969543 -28.700351715, -58.106304169 -28.712961197, -58.106302218 -28.712960407, -58.105215173 -28.71251994, -58.104761155 -28.712335973, -58.103588104 -28.711860657, -58.100876325 -28.711434057, -58.098320007 -28.711031913, -58.098295998 -28.711028641, -58.093571887 -28.710384852, -58.093288421 -28.710346222, -58.088669829 -28.710370373, -58.088664842 -28.710370399, -58.088546753 -28.710371004, -58.088546001 -28.710371017, -58.087223053 -28.710454941, -58.083049774 -28.710695267, -58.081523968 -28.710762006, -58.081434851 -28.710741382, -58.081391102 -28.71073125, -58.077812195 -28.70990181, -58.073383331 -28.709314346, -58.07113981 -28.709263357, -58.071139065 -28.70926334, -58.068431854 -28.709201813, -58.067363739 -28.70889473, -58.064977046 -28.709042084, -58.061884211 -28.709233034, -58.061772633 -28.709239923, -58.061528001 -28.709255026, -58.06152724 -28.709255156, -58.061290754 -28.709295525, -58.061170373 -28.709316052, -58.056763082 -28.710067683, -58.056762696 -28.710067749, -58.054655195 -28.710085112, -58.0537529 -28.710092546, -58.03882995 -28.710226022, -58.038829874 -28.71022603, -58.0388298 -28.710226041, -58.02993129 -28.711520068, -58.014053345 -28.713829041, -58.010038794 -28.712274466, -58.005596161 -28.710554123, -58.000045897 -28.707675994, -57.993991849 -28.707490999, -57.991800989 -28.705725239, -57.991793893 -28.705719519, -57.991766957 -28.705697809, -57.991766924 -28.705697783, -57.991766888 -28.705697753, -57.990325928 -28.704536438, -57.988763502 -28.704307263, -57.986745403 -28.70401125, -57.986742679 -28.704010851, -57.986190952 -28.70392998, -57.984870207 -28.70411404, -57.982128143 -28.704496384, -57.981293558 -28.704588974, -57.981292211 -28.704589124, -57.980873108 -28.70463562, -57.97991881 -28.704746585, -57.977413345 -28.705037917, -57.97693634 -28.705093383, -57.975704193 -28.705228806, -57.973590117 -28.705464335, -57.972160339 -28.705623626, -57.967582703 -28.7056427, -57.96722166 -28.705636605, -57.966114044 -28.705617905, -57.965632763 -28.70560531, -57.960939865 -28.705482494, -57.960939407 -28.705482477, -57.960672768 -28.705455213, -57.958801561 -28.70526385, -57.956649781 -28.705043793, -57.952203874 -28.704437698, -57.951997757 -28.704409599, -57.948127332 -28.703954924, -57.947784424 -28.703914642, -57.943514417 -28.70411727, -57.942840576 -28.704149246, -57.939792633 -28.703723907, -57.939100829 -28.703578501, -57.938331604 -28.703416824, -57.932711257 -28.701859122, -57.931792589 -28.701604509, -57.931535721 -28.701533317, -57.931515879 -28.701527763, -57.927015418 -28.700268172, -57.926094055 -28.7000103, -57.924884032 -28.699465375, -57.924881983 -28.699464452, -57.918296814 -28.696498871, -57.911157727 -28.693669165, -57.910419753 -28.693376655, -57.910419458 -28.693376555, -57.906103916 -28.692184203, -57.904220581 -28.691663742, -57.90342495 -28.691443867, -57.902882991 -28.691294026, -57.902881656 -28.691293612, -57.896152523 -28.689079202, -57.89615199 -28.68907902, -57.895476032 -28.688806749, -57.889320374 -28.68632698, -57.88600139 -28.685377326, -57.885998955 -28.685376629, -57.88306427 -28.684536935, -57.877033232 -28.683095932, -57.870399475 -28.681858063, -57.864356994 -28.680475236, -57.864188734 -28.680429282, -57.86153206 -28.6797</t>
  </si>
  <si>
    <t>180280603</t>
  </si>
  <si>
    <t>18007</t>
  </si>
  <si>
    <t>Bella Vista</t>
  </si>
  <si>
    <t>[TRIMMED]POLYGON((-59.008881547 -28.1822679, -59.009503862 -28.182105939, -59.010368348 -28.181880951, -59.011264801 -28.18120575, -59.011399737 -28.180993756, -59.012016297 -28.180025101, -59.012140579 -28.179472405, -59.012413025 -28.178260803, -59.012779236 -28.176641464, -59.013381872 -28.17493245, -59.013382022 -28.174932012, -59.013714422 -28.174309818, -59.01435569 -28.173108806, -59.015708923 -28.172079086, -59.015710791 -28.172079159, -59.017120361 -28.1721344, -59.019145965 -28.172700882, -59.020013109 -28.173093301, -59.020271301 -28.173210144, -59.020271402 -28.173210728, -59.020481635 -28.174421187, -59.020522984 -28.174659744, -59.020523009 -28.174660001, -59.020522878 -28.174661305, -59.020522697 -28.174663098, -59.020497508 -28.174933154, -59.020497324 -28.174935131, -59.020400169 -28.175978394, -59.020353446 -28.176153399, -59.020328388 -28.176247253, -59.020271805 -28.176459186, -59.020257518 -28.176512698, -59.020182239 -28.177321035, -59.020139782 -28.177776934, -59.020134702 -28.177831478, -59.020217869 -28.178326727, -59.020217999 -28.178327503, -59.020300921 -28.17882113, -59.0203009 -28.178821185, -59.020300872 -28.178821258, -59.020300685 -28.178821747, -59.019859471 -28.179977867, -59.01908755 -28.180533245, -59.018714853 -28.180801391, -59.017531961 -28.180971775, -59.016861401 -28.181068357, -59.016860962 -28.18106842, -59.016374139 -28.181358326, -59.01550293 -28.181877137, -59.014137268 -28.182682037, -59.012430761 -28.183617436, -59.012394978 -28.183637032, -59.012393952 -28.183637619, -59.01096344 -28.185228348, -59.011328638 -28.186471555, -59.011328932 -28.186472556, -59.011600494 -28.187397004, -59.011835098 -28.187692417, -59.012741089 -28.188833237, -59.013978499 -28.189554348, -59.014399788 -28.189799858, -59.014400482 -28.189800263, -59.015763921 -28.189554643, -59.016475678 -28.189426422, -59.017916825 -28.189256763, -59.017917633 -28.189256668, -59.019142 -28.188905, -59.019544601 -28.188789367, -59.019567867 -28.188781737, -59.021552209 -28.188130942, -59.021555002 -28.188130007, -59.021556854 -28.188129425, -59.022182528 -28.187760051, -59.023139954 -28.187194824, -59.024162049 -28.187022768, -59.024162785 -28.187022644, -59.025043486 -28.18687439, -59.026576996 -28.18744278, -59.027557373 -28.188217163, -59.028766632 -28.189191818, -59.029852741 -28.190322633, -59.030342102 -28.190832138, -59.030938024 -28.191917361, -59.030938051 -28.191917409, -59.030938078 -28.191917458, -59.0311203 -28.192249298, -59.031245297 -28.192604805, -59.031520182 -28.193386613, -59.031768797 -28.194093704, -59.032174413 -28.194879581, -59.03237915 -28.195276261, -59.032745361 -28.196899414, -59.033206939 -28.198938369, -59.033254623 -28.201430321, -59.033261978 -28.201788962, -59.033259538 -28.201794332, -59.032567652 -28.203346098, -59.032563574 -28.203355246, -59.03163122 -28.204518755, -59.031629164 -28.204521556, -59.03162384 -28.204528809, -59.030909234 -28.206189236, -59.03090232 -28.206205393, -59.030899061 -28.206213002, -59.030528328 -28.207078763, -59.030273437 -28.207674027, -59.030460358 -28.209169388, -59.0311203 -28.210132599, -59.032054219 -28.210933806, -59.032127439 -28.210996559, -59.032127978 -28.21099702, -59.032429683 -28.21132785, -59.033184052 -28.212154388, -59.034999848 -28.214147568, -59.03622289 -28.214875068, -59.036991119 -28.215332031, -59.037902832 -28.216482162, -59.038696289 -28.217525482, -59.039017065 -28.218407614, -59.039268494 -28.219099045, -59.039531708 -28.220363617, -59.040363312 -28.222045898, -59.04415512 -28.223360061, -59.047832489 -28.222141266, -59.050626569 -28.221561193, -59.050627956 -28.221560905, -59.051994324 -28.221277237, -59.052236846 -28.221047752, -59.055916344 -28.217566041, -59.056246719 -28.217002672, -59.056268681 -28.216965221, -59.057047198 -28.215637657, -59.058245932 -28.21325598, -59.058269501 -28.213209152, -59.058612591 -28.211048008, -59.058893748 -28.209886319, -59.058993721 -28.209473246, -59.059008905 -28.209410504, -59.059251955 -28.208406266, -59.059387612 -28.207630772, -59.059395106 -28.207587924, -59.059681822 -28.205948899, -59.059764025 -28.203822978, -59.059764947 -28.203799132, -59.059811818 -28.202586983, -59.059798764 -28.202557027, -59.059798628 -28.202556715, -59.059610753 -28.202125598, -59.059590738 -28.202079669, -59.059459066 -28.201777518, -59.05869663 -28.200027945, -59.058695818 -28.200026083, -59.05916977 -28.196016312, -59.059195217 -28.195790191, -59.059414411 -28.195192917, -59.059821015 -28.19408846, -59.059837341 -28.194044113, -59.060576725 -28.193643856, -59.061775207 -28.192995071, -59.061923309 -28.193014392, -59.069241659 -28.193931694, -59.069461782 -28.19399719, -59.069465637 -28.193998337, -59.074390555 -28.195473499, -59.080591224 -28.198545679, -59.080622243 -28.198559791, -59.081016541 -28.198757171, -59.082282784 -28.19932542, -59.083930786 -28.20006499, -59.085348275 -28.200709834, -59.087677049 -28.20176924, -59.087677713 -28.201769629, -59.088665371 -28.203298907, -59.089895275 -28.205203274, -59.091150504 -28.206310304, -59.097301517 -28.211735093, -59.097398488 -28.211820615, -59.099038075 -28.213115027, -59.101919464 -28.215389808, -59.105012763 -28.217769267, -59.107868116 -28.222766135, -59.107877297 -28.22280417, -59.108670222 -28.226089144, -59.109533739 -28.229666572, -59.109533739 -28.231915014, -59.109533739 -28.238097214, -59.109533739 -28.238470579, -59.109771685 -28.24513307, -59.108344008 -28.251081722, -59.106678386 -28.25607859, -59.106442008 -28.256889199, -59.106201192 -28.257715027, -59.105242799 -28.261001633, -59.105172047 -28.261216315, -59.102395356 -28.269641516, -59.10215741 -28.273686601, -59.102136688 -28.274038877, -59.101919464 -28.277731684, -59.101861212 -28.279362759, -59.101749156 -28.28250031, -59.101681518 -28.284394174, -59.101681518 -28.290104882, -59.101619764 -28.291525222, -59.101562545 -28.292841262, -59.101449558 -28.295439963, -59.101448317 -28.295468517, -59.101443572 -28.295577641, -59.101681518 -28.301288348, -59.102395356 -28.306999055, -59.103109194 -28.312471814, -59.103109194 -28.314685424, -59.103109194 -28.319610197, -59.10334714 -28.326034742, -59.103458203 -28.328816271, -59.10179258 -28.331790598, -59.100126958 -28.334764923, -59.09997661 -28.334873609, -59.098871048 -28.33567281, -59.097847481 -28.336412738, -59.094442004 -28.338874529, -59.093022343 -28.33990079, -59.090252195 -28.341903306, -59.08377145 -28.345642197, -59.080972297 -28.347257094, -59.078843063 -28.351515562, -59.078711809 -28.351778069, -59.077904384 -28.356161234, -59.076935577 -28.361420473, -59.076658216 -28.362926145, -59.076213375 -28.365340997, -59.076531789 -28.378465981, -59.076576546 -28.380310869, -59.076697178 -28.385283319, -59.07711811 -28.39008195, -59.077646474 -28.396105294, -59.077829396 -28.398190607, -59.077886908 -28.398846248, -59.079620125 -28.403674495, -59.08087481 -28.407169689, -59.081218153 -28.408126144, -59.081451171 -28.40890287, -59.08264583 -28.412885067, -59.084147555 -28.41663938, -59.085501183 -28.42002345, -59.08692886 -28.429065401, -59.085977075 -28.435965839, -59.081931992 -28.440248867, -59.078902529 -28.442492913, -59.078510823 -28.442783067, -59.075538133 -28.44498506, -59.075507447 -28.445007789, -59.073531783 -28.446983454, -59.072994368 -28.447520868, -59.07295876 -28.447556477, -59.071387072 -28.449128165, -59.069558795 -28.450956443, -59.065756669 -28.455709101, -59.064799873 -28.456905095, -59.063418655 -28.458823453, -59.063300929 -28.458986962, -59.060516843 -28.462853748, -59.058321441 -28.466695702, -59.055757921 -28.47118186, -59.055333136 -28.472323469, -59.055080781 -28.473001673, -59.054622592 -28.474233056, -59.051950784 -28.481413543, -59.050523107 -28.484506842, -59.049654409 -28.486988835, -59.048857484 -28.489265764, -59.048857484 -28.493310848, -59.050285161 -28.497117985, -59.05076753 -28.499208251, -59.050998999 -28.500211285, -59.052664622 -28.50354253, -59.054330245 -28.50782556, -59.054725938 -28.5084191, -59.05766149 -28.512822428, -59.061498782 -28.516826558, -59.061651639 -28.516986061, -59.06313425 -28.518533134, -59.063633366 -28.519198621, -59.064910935 -28.520243905, -59.066665203 -28.52217965, -59.068361154 -28.524051044, -59.06936559 -28.524672837, -59.070859587 -28.525597693, -59.071692399 -28.526787424, -59.077997971 -28.530713534, -59.080742261 -28.534237576, -59.084311453 -28.539234444, -59.085572423 -28.542386871, -59.086215021 -28.543993366, -59.087166806 -28.54803845, -59.087753761 -28.551176897, -59.088229653 -28.557839389, -59.09073784 -28.562493447, -59.092771737 -28.566267437, -59.092841839 -28.566397516, -59.093818829 -28.568203358, -59.093940359 -28.56842799, -59.095724955 -28.570450532, -59.097076915 -28.57195271, -59.09786647 -28.572829993, -59.099294146 -28.574376642, -59.100007984 -28.576399184, -59.100721822 -28.580087348, -59.101078742 -28.583180647, -59.101078573 -28.583181943, -59.100879714 -28.584706532, -59.100721822 -28.585917029, -59.10028974 -28.587731774, -59.100155833 -28.588294185, -59.100126958 -28.588415463, -59.099920387 -28.589499959, -59.099175173 -28.593412331, -59.099023305 -28.594583397, -59.098826164 -28.596103561, -59.098833634 -28.596144644, -59.099004742 -28.597085745, -59.099052218 -28.597346863, -59.099777949 -28.601338375, -59.101681518 -28.604431675, -59.103585086 -28.608952651, -59.104655844 -28.611808004, -59.105726601 -28.614663356, -59.105957247 -28.618584334, -59.10644044 -28.626798607, -59.105012763 -28.633936991, -59.100729733 -28.641551265, -59.096208757 -28.64797581, -59.090973943 -28.650117325, -59.088377987 -28.652102468, -59.08692886 -28.653210624, -59.08383556 -28.6546383, -59.081456099 -28.656779816, -59.08106929 -28.657424497, -59.080259582 -28.658773987, -59.080232096 -28.658819797, -59.079988928 -28.65922507, -59.079980801 -28.659238614, -59.079652706 -28.659785429, -59.079314585 -28.660349007, -59.078982016 -28.661180447, -59.078596012 -28.66214544, -59.078557387 -28.662242002, -59.078483834 -28.662425885, -59.078473798 -28.662450974, -59.078468729 -28.662463646, -59.078415765 -28.662596057, -59.0783628 -28.662728468, -59.078124854 -28.664869983, -59.078600746 -28.667487389, -59.079314585 -28.669390959, -59.080772898 -28.670523991, -59.081210243 -28.670863784, -59.086884278 -28.679022173, -59.089784213 -28.683191833, -59.093829296 -28.688902539, -59.094470658 -28.690360179, -59.09599991 -28.693835751, -59.099064111 -28.700799844, -59.100729733 -28.709841795, -59.101453987 -28.712859519, -59.10190233 -28.714727616, -59.10215741 -28.715790448, -59.103256477 -28.717695497, -59.105726601 -28.721977046, -59.106691675 -28.723500847, -59.110247576 -28.729115429, -59.115720337 -28.737443541, -59.118099798 -28.743154249, -59.120658734 -28.746672786, -59.121294619 -28.747547128, -59.121906936 -28.748389062, -59.122004752 -28.748528064, -59.124366656 -28.751884456, -59.126427912 -28.754813607, -59.129519356 -28.75910728, -59.130710942 -28.760762262, -59.131184308 -28.76147231, -59.132841498 -28.763958096, -59.134427756 -28.766337482, -59.135469863 -28.767900643, -59.140228785 -28.771469834, -59.141874169 -28.773502369, -59.142624827 -28.77442965, -59.142661015 -28.774474352, -59.142612384 -28.774429897, -59.141023731 -28.77446144, -59.138784372 -28.774505903, -59.13495636 -28.77458191, -59.132843018 -28.774623871, -59.130727 -28.774295995, -59.130725861 -28.774295807, -59.12888358 -28.773555483, -59.128276794 -28.773311691, -59.126085398 -28.770831759, -59.126084865 -28.770831156, -59.12568283 -28.770376206, -59.124919633 -28.76985013, -59.124919213 -28.769849841, -59.123435974 -28.768827438, -59.122348786 -28.768835068, -59.121478952 -28.769631048, -59.12093259 -28.770129927, -59.120149484 -28.773142823, -59.119746914 -28.775673855, -59.119743347 -28.775686264, -59.119743527 -28.775690361, -59.119448965 -28.77652389, -59.118825384 -28.778288454, -59.118639056 -28.778815713, -59.117899483 -28.778938281, -59.068973372 -28.787046238, -59.068830185 -28.787069961, -59.068534845 -28.787118872, -59.068534003 -28.787119018, -59.06145019 -28.788506186, -59.059340356 -28.788919336, -59.052176987 -28.790325583, -59.04770667 -28.79119751, -59.046266406 -28.791478431, -59.045933207 -28.791470478, -59.045608224 -28.791459599, -59.044086245 -28.791842849, -59.043460426 -28.792000436, -59.0411038 -28.792593859, -59.040145837 -28.792835084, -59.038367931 -28.793282779, -59.038349151 -28.793287278, -59.038349277 -28.79328793, -59.038965985 -28.796471431, -59.041961645 -28.811935298, -59.029233288 -28.814491039, -59.010764627 -28.818199192, -58.993841807 -28.82159697, -58.987244402 -28.822921603, -58.987243653 -28.822921753, -58.987237045 -28.822915701, -58.987116939 -28.822820387, -58.987069633 -28.822782832, -58.986474996 -28.822310676, -58.986162306 -28.82194207, -58.986053197 -28.821813367, -58.98585198 -28.821576016, -58.985851759 -28.821575867, -58.985851689 -28.82157582, -58.985851616 -28.821575778, -58.985586757 -28.821432345, -58.984951401 -28.821088285, -58.984950982 -28.821088025, -58.984141532 -28.82052329, -58.983772295 -28.820265344, -58.983597013 -28.82014298, -58.983596757 -28.820142821, -58.982990226 -28.819783875, -58.982639334 -28.819576214, -58.98259672 -28.81948125, -58.982596707 -28.819481222, -58.982596599 -28.819480981, -58.982596514 -28.81948079, -58.982596472 -28.819480695, -58.98259643 -28.819480601, -58.982192993 -28.818580627, -58.982496287 -28.818071596, -58.982496323 -28.818071533, -58.982496346 -28.818071494, -58.98252347 -28.818025974, -58.982790298 -28.817575431, -58.983298844 -28.81694249, -58.983435728 -28.816772269, -58.983435988 -28.816771987, -58.983868912 -28.816388001, -58.984206044 -28.816088979, -58.984535259 -28.815803435, -58.985162983 -28.815258981, -58.985163422 -28.815258638, -58.985351296 -28.815125322, -58.985663581 -28.814903935, -58.985865631 -28.814713358, -58.985865694 -28.814713298, -58.985865758 -28.814713238, -58.986086152 -28.814505359, -58.986345157 -28.814045151, -58.986546834 -28.813686805, -58.986617039 -28.813279127, -58.986675957 -28.812936268, -58.986675977 -28.812936005, -58.98663995 -28.812770776, -58.986524959 -28.812242841, -58.986468414 -28.811983239, -58.986468021 -28.811982978, -58.986157005 -28.811676071, -58.986156463 -28.811674117, -58.986152006 -28.81167114, -58.985842234 -28.811365588, -58.984612241 -28.810642777, -58.984600068 -28.810634613, -58.983039856 -28.810657501, -58.981695505 -28.810451452, -58.981571208 -28.810432363, -58.981570737 -28.810432252, -58.980190277 -28.809991837, -58.979511261 -28.809000016, -58.979114903 -28.807992521, -58.979089974 -28.807929012, -58.979068022 -28.807515805, -58.979050042 -28.807176941, -58.979050065 -28.807176508, -58.979142474 -28.806960022, -58.979408264 -28.806337357, -58.979864413 -28.805292972, -58.980060941 -28.805046253, -58.980120084 -28.804972086, -58.980369555 -28.80465869, -58.981014519 -28.803566858, -58.981338806 -28.80332764, -58.981620892 -28.803119515, -58.981756757 -28.803019215, -58.981756843 -28.803019132, -58.981756911 -28.803019067, -58.981756948 -28.803019032, -58.981924001 -28.802651538, -58.981927987 -28.802575912, -58.981950376 -28.802155063, -58.981873463 -28.801727864, -58.981866909 -28.801691451, -58.981858882 -28.801646871, -58.981858858 -28.801646833, -58.981858835 -28.801646796, -58.981162367 -28.800556614, -58.980986411 -28.800384164, -58.980981743 -28.800379579, -58.980972331 -28.800370319, -58.980972144 -28.800370149, -58.980972121 -28.800370131, -58.980972099 -28.80037011, -58.980781549 -28.800183375, -58.979960992 -28.799839034, -58.979604629 -28.799732017, -58.979604127 -28.799731838, -58.979602814 -28.799731255, -58.979597997 -28.799729997, -58.979596219 -28.799729491, -58.978000641 -28.799322129, -58.977978568 -28.799292582, -58.97703225 -28.798025856, -58.976770275 -28.797617439, -58.976769981 -28.797617016, -58.976489665 -28.797307829, -58.97648798 -28.797305971, -58.976487946 -28.797305933, -58.976487912 -28.797305895, -58.975797963 -28.796538573, -58.975772857 -28.796508789, -58.975768408 -28.796502596, -58.975537704 -28.796011937, -58.97528077 -28.795465494, -58.974871214 -28.795253541, -58.974870662 -28.79525283, -58.9748693 -28.795252551, -58.974458716 -28.795040004, -58.973332355 -28.794975444, -58.973331452 -28.794975281, -58.972991729 -28.794955836, -58.972198487 -28.794910431, -58.971912196 -28.794625573, -58.971435547 -28.794151306, -58.971490433 -28.792854301, -58.97149045 -28.792853894, -58.971493001 -28.792792392, -58.971709893 -28.792526331, -58.971913014 -28.792277011, -58.97191339 -28.79227664, -58.971962335 -28.792042759, -58.972035513 -28.791693082, -58.971976008 -28.790706286, -58.971975971 -28.790706013, -58.971877984 -28.790501511, -58.971878017 -28.790501081, -58.971878051 -28.79050064, -58.971877683 -28.790500384, -58.971877326 -28.790500134, -58.971778804 -28.79029426, -58.971454336 -28.790015011, -58.971253042 -28.789841971, -58.971180561 -28.789828949, -58.970395372 -28.789687586, -58.969929199 -28.789740327, -58.96963069 -28.7897741, -58.969297006 -28.789811962, -58.96912165 -28.789717793, -58.968945311 -28.789623133, -58.968945004 -28.789623003, -58.968671673 -28.789585357, -58.967489482 -28.78942234, -58.967318274 -28.789398732, -58.966553481 -28.788746922, -58.966392358 -28.787754054, -58.96639139 -28.787748089, -58.966499374 -28.787532154, -58.966548985 -28.787432948, -58.966694866 -28.787141231, -58.966695098 -28.787140767, -58.966706994 -28.787116997, -58.966707093 -28.7871166, -58.9667311 -28.786969256, -58.966803693 -28.786522374, -58.966835667 -28.786325512, -58.966994657 -28.785840367, -58.967017647 -28.785770033, -58.967026748 -28.785742239, -58.967150385 -28.785364831, -58.967335275 -28.784811348, -58.967416986 -28.784567049, -58.967438528 -28.784385165, -58.967457877 -28.784221868, -58.967500978 -28.783857982, -58.967660683 -28.783531605, -58.967910027 -28.783022037, -58.9679123 -28.783011769, -58.967951035 -28.78283535, -58.968029185 -28.78247864, -58.968084564 -28.782225865, -58.96807964 -28.781962957, -58.968079635 -28.781962663, -58.968079614 -28.78196151, -58.968079615 -28.781961462, -58.968079619 -28.781961415, -58.968080521 -28.781955719, -58.968079432 -28.78195236, -58.968075067 -28.781720167, -58.968074403 -28.781684827, -58.967873365 -28.781065392, -58.967481372 -28.780363052, -58.967221836 -28.780172791, -58.966811809 -28.779872209, -58.966550432 -28.779855721, -58.966289013 -28.779839058, -58.965979621 -28.780407759, -58.965878334 -28.780593856, -58.965582264 -28.781137881, -58.965467974 -28.781347986, -58.965467608 -28.781348477, -58.965400429 -28.781600594, -58.96533 -28.781852888, -58.965329595 -28.781854338, -58.964890309 -28.782583995, -58.96488652 -28.78259031, -58.96488127 -28.782599062, -58.964877022 -28.782606152, -58.964877007 -28.782606177, -58.964876992 -28.782606203, -58.964878539 -28.78276354, -58.964883285 -28.783219567, -58.964882996 -28.783219733, -58.964881361 -28.783220675, -58.964554411 -28.783408973, -58.964520306 -28.783428605, -58.964417313 -28.78348785, -58.964417012 -28.783488022, -58.964389054 -28.783503399, -58.963718114 -28.783872414, -58.963529751 -28.783950179, -58.963250038 -28.784065658, -58.963249206 -28.7840662, -58.962778334 -28.7842604, -58.961696624 -28.784442897, -58.960625173 -28.78404071, -58.960412994 -28.783961014, -58.960412728 -28.783960964, -58.960411072 -28.783960342, -58.960406648 -28.78395256, -58.959876766 -28.783220175, -58.959773917 -28.782639977, -58.960180537 -28.781804557, -58.96018294 -28.781799622, -58.960989989 -28.781458975, -58.960990265 -28.781458769, -58.960990336 -28.781458716, -58.960990358 -28.781458699, -58.960990451 -28.781458623, -58.961184575 -28.781290266, -58.961273401 -28.781213226, -58.96141146 -28.781093503, -58.961457525 -28.781053552, -58.961584043 -28.780943605, -58.961623977 -28.780909184, -58.961629985 -28.780903982, -58.961630224 -28.78090368, -58.961772216 -28.780699439, -58.962273024 -28.779979017, -58.962273262 -28.779978848, -58.962302445 -28.779962886, -58.962482832 -28.779864281, -58.962671341 -28.779761236, -58.962671769 -28.779760789, -58.962707519 -28.779723485, -58.962867877 -28.779635095, -58.962870131 -28.779633853, -58.963113415 -28.77946602, -58.963460808 -28.779289098, -58.963678575 -28.779178192, -58.963918208 -28.779056151, -58.963924707 -28.779052842, -58.964294775 -28.778515542, -58.964295238 -28.778514869, -58.964602439 -28.778068846, -58.964609034 -28.777604131, -58.964610188 -28.777526682, -58.964610615 -28.777497244, -58.964615721 -28.777139697, -58.963952386 -28.776432189, -58.963378238 -28.775840722, -58.963188013 -28.775749473, -58.963187988 -28.775749461, -58.963104483 -28.775709405, -58.962822738 -28.775576329, -58.962821988 -28.775575975, -58.9625209 -28.775433764, -58.962026119 -28.775317904, -58.960526081 -28.77496665, -58.959869767 -28.77487575, -58.958344968 -28.774664565, -58.957826099 -28.774712693, -58.95730766 -28.774760782, -58.95565253 -28.774762531, -58.955632584 -28.774762989, -58.955631483 -28.774763007, -58.955629 -28.774763018, -58.955627441 -28.774763108, -58.954002381 -28.77457428, -58.953985258 -28.774567031, -58.953679419 -28.774437559, -58.952857173 -28.774090047, -58.952857149 -28.774090037, -58.952857125 -28.774090027, -58.952117279 -28.773113124, -58.952003264 -28.772487893, -58.952202917 -28.772214412, -58.952950281 -28.771912229, -58.952954811 -28.771910397, -58.953985258 -28.771805651, -58.954196282 -28.7717842, -58.955072047 -28.771546033, -58.955167655 -28.771348521, -58.955254926 -28.771168185, -58.955436956 -28.77079209, -58.955436969 -28.770792063, -58.956383631 -28.770778391, -58.956898066 -28.771016638, -58.957287758 -28.771197116, -58.957327411 -28.771215485, -58.957431735 -28.771263855, -58.957969315 -28.77124765, -58.958587927 -28.771229001, -58.958736439 -28.770965561, -58.958884982 -28.77070199, -58.958885053 -28.77070174, -58.958885079 -28.770701649, -58.958885109 -28.77070153, -58.958941182 -28.770431745, -58.95902022 -28.770051427, -58.959058923 -28.769864687, -58.958955721 -28.769408528, -58.958955764 -28.769408226, -58.958955553 -28.769407782, -58.958852483 -28.768952171, -58.958594751 -28.768516082, -58.95858968 -28.768507493, -58.958272755 -28.767971257, -58.95827078 -28.767967099, -58.958267212 -28.767959594, -58.958226689 -28.767823353, -58.957900011 -28.766725038, -58.9579 -28.766725, -58.957899988 -28.76672496, -58.957899751 -28.766724126, -58.957872381 -28.766632082, -58.957921024 -28.765653611, -58.957969666 -28.764675141, -58.957968397 -28.76467269, -58.957958625 -28.76462034, -58.957724524 -28.763367215, -58.957327746 -28.763224123, -58.95730367 -28.763234432, -58.956814909 -28.763443534, -58.956639266 -28.76371596, -58.956343135 -28.764175264, -58.95634079 -28.764177323, -58.956094892 -28.764355282, -58.955901054 -28.764495564, -58.954490662 -28.765516281, -58.953616986 -28.766046821, -58.953227997 -28.766283035, -58.952007294 -28.766674041, -58.950527191 -28.766866684, -58.949423051 -28.766721784, -58.949074996 -28.766676026, -58.949073792 -28.766675949, -58.948746203 -28.766155255, -58.948746047 -28.766155008, -58.948348999 -28.76552391, -58.948347 -28.765522998, -58.947200775 -28.76499939, -58.946958485 -28.765011178, -58.946958431 -28.765011181, -58.946958378 -28.765011184, -58.94667666 -28.765024892, -58.946064481 -28.765054678, -58.946063969 -28.765054747, -58.94603512 -28.765036882, -58.945339765 -28.764615414, -58.945339421 -28.764615205, -58.944626832 -28.764183291, -58.94387499 -28.763919028, -58.943874669 -28.763919012, -58.943622645 -28.763300268, -58.943652117 -28.76265758, -58.943659026 -28.762505998, -58.944072016 -28.761878006, -58.944072269 -28.761877678, -58.944558192 -28.761786017, -58.944558546 -28.76178595, -58.944558616 -28.761785937, -58.944558687 -28.761785924, -58.945106156 -28.761682654, -58.945107629 -28.761682376, -58.945505546 -28.761474727, -58.946440785 -28.760986683, -58.947266607 -28.760532808, -58.947410204 -28.760031268, -58.947410299 -28.760030937, -58.947545377 -28.759559154, -58.947425532 -28.759379978, -58.947213738 -28.759063333, -58.946137407 -28.757654764, -58.946136672 -28.757653804, -58.946135813 -28.757652679, -58.946133009 -28.757648993, -58.94613266 -28.757648468, -58.944843293 -28.757076263, -58.943761847 -28.756698296, -58.943309784 -28.756540299, -58.943308891 -28.756540312, -58.942037578 -28.756558291, -58.942035949 -28.756558314, -58.941017151 -28.756572723, -58.940685936 -28.756594576, -58.940685432 -28.756594609, -58.939167023 -28.756694793, -58.938474405 -28.756674555, -58.937992095 -28.756660462, -58.936973572 -28.756275177, -58.936094769 -28.755749754, -58.936070175 -28.755735044, -58.936014982 -28.755702005, -58.936003763 -28.75553446, -58.935999546 -28.755471295, -58.935951241 -28.754746823, -58.936069453 -28.753846379, -58.936076994 -28.753788999, -58.936077118 -28.753787995, -58.9376297 -28.753162384, -58.937630691 -28.753162125, -58.937631001 -28.75316201, -58.938941956 -28.752819062, -58.939467166 -28.752624359, -58.940387726 -28.752283096, -58.942458717 -28.751969534, -58.943047718 -28.751880355, -58.94304799 -28.75188, -58.943592114 -28.751155444, -58.943591974 -28.751155025, -58.943191529 -28.750255586, -58.942157745 -28.749755859, -58.941711905 -28.749331493, -58.941326141 -28.748964309, -58.940558519 -28.748774456, -58.939899444 -28.74861145, -58.938324911 -28.748212876, -58.938324162 -28.748212686, -58.938076 -28.748149958, -58.937976468 -28.748166349, -58.936817169 -28.748357773, -58.936373182 -28.74819344, -58.935642242 -28.747922897, -58.935443878 -28.746627808, -58.935443025 -28.746626981, -58.934738357 -28.745311332, -58.934738003 -28.745310996, -58.934670297 -28.745243045, -58.934206901 -28.744778009, -58.934206554 -28.74477775, -58.933450554 -28.744851709, -58.932458993 -28.744635964, -58.931939431 -28.744769592, -58.931939297 -28.744769923, -58.931670251 -28.745436404, -58.93169033 -28.745709438, -58.931690333 -28.745709474, -58.931690336 -28.74570951, -58.931712247 -28.746007435, -58.931738506 -28.746364481, -58.931853883 -28.746970106, -58.931853899 -28.74697019, -58.931853915 -28.746970275, -58.931942437 -28.747434936, -58.931710392 -28.748173377, -58.930273397 -28.747740359, -58.930240419 -28.747730424, -58.930239 -28.747729997, -58.930238661 -28.747729832, -58.929442318 -28.747281198, -58.929441989 -28.747281023, -58.928776951 -28.746993011, -58.92768121 -28.746882613, -58.927681357 -28.746882137, -58.927915859 -28.746125592, -58.928161621 -28.745332718, -58.929077147 -28.743587494, -58.929495175 -28.742983782, -58.929931641 -28.74235344, -58.930371195 -28.741598667, -58.930371216 -28.74159863, -58.930371235 -28.741598595, -58.93049551 -28.741385203, -58.930600669 -28.741126889, -58.930601157 -28.741126075, -58.930601104 -28.741125818, -58.930674468 -28.740945609, -58.930682588 -28.74092564, -58.930706009 -28.740868015, -58.930817371 -28.740244094, -58.93024032 -28.73975173, -58.929437399 -28.739437611, -58.92939501 -28.73942101, -58.929393752 -28.739421816, -58.929308019 -28.739476995, -58.928447724 -28.740030288, -58.926986694 -28.741271973, -58.925827 -28.741275981, -58.925826651 -28.74127593, -58.925424575 -28.741198539, -58.92502041 -28.741120545, -58.923919 -28.740193999, -58.923918586 -28.74019365, -58.923471506 -28.7389733, -58.923511837 -28.73853741, -58.923548389 -28.73814237, -58.923712065 -28.73774168, -58.923822639 -28.73747099, -58.924278845 -28.736675264, -58.924278899 -28.736675178, -58.92427894 -28.736675114, -58.924339119 -28.736619494, -58.924339361 -28.736619271, -58.924357382 -28.736602616, -58.924391524 -28.736571066, -58.924932934 -28.736070618, -58.927519362 -28.735713621, -58.927556377 -28.735708512, -58.927978759 -28.735610519, -58.928509173 -28.735487462, -58.929063993 -28.734771479, -58.929063801 -28.734771256, -58.928677082 -28.734321493, -58.928518405 -28.734254371, -58.928362729 -28.73418855, -58.928295437 -28.734160151, -58.927813344 -28.733540059, -58.927813002 -28.733539992, -58.927800622 -28.733536673, -58.927247062 -28.733388594, -58.926116493 -28.733086147, -58.925092652 -28.733060188, -58.923512775 -28.733324432, -58.923501098 -28.733326385, -58.922820594 -28.733126524, -58.922256145 -28.732960747, -58.921931023 -28.732252941, -58.921957307 -28.731796842, -58.92200096 -28.731039351, -58.922000968 -28.731039005, -58.922000945 -28.731038612, -58.922188528 -28.730615658, -58.922188571 -28.730615561, -58.922188614 -28.730615464, -58.922502158 -28.729908499, -58.922888365 -28.729600201, -58.922889709 -28.729598046, -58.922892395 -28.729596996, -58.923278764 -28.729288604, -58.923868321 -28.729090081, -58.923868705 -28.729089951, -58.924229698 -28.728968393, -58.924549547 -28.728954882, -58.924550355 -28.728954569, -58.92455101 -28.728954315, -58.924551427 -28.728954524, -58.92455194 -28.728954781, -58.924873971 -28.728941045, -58.925946013 -28.729652002, -58.926063085 -28.730442216, -58.92616272 -28.731109619, -58.927463532 -28.731023789, -58.929786682 -28.730733871, -58.929787067 -28.730733857, -58.92978844 -28.730733806, -58.931250601 -28.730969928, -58.931674311 -28.730664277, -58.931674633 -28.730664265, -58.931674957 -28.730664253, -58.931675296 -28.730663786, -58.931675634 -28.730663322, -58.932098985 -28.730357992, -58.932176803 -28.730275682, -58.932208876 -28.730241779, -58.93275643 -28.729663055, -58.932653061 -28.729320077, -58.932653428 -28.729319572, -58.932652764 -28.729319092, -58.932549357 -28.72897599, -58.932376396 -28.728902163, -58.931640625 -28.728588104, -58.92930603 -28.728107453, -58.929305989 -28.728107176, -58.92930497 -28.728106891, -58.929304964 -28.728106862, -58.929304959 -28.728106833, -58.929017558 -28.726672227, -58.929082979 -28.726352599, -58.929146735 -28.726041091, -58.929149006 -28.726029983, -58.929145288 -28.725953434, -58.929099974 -28.725024307, -58.929100024 -28.725020487, -58.929100006 -28.72502, -58.929100037 -28.725019455, -58.928622745 -28.72429125, -58.92862229 -28.724290555, -58.928283716 -28.723773899, -58.926666259 -28.723075866, -58.926665448 -28.723075193, -58.926662979 -28.723073146, -58.92665538 -28.723066846, -58.925696626 -28.72218704, -58.925408491 -28.722033117, -58.925112777 -28.721875146, -58.924218652 -28.720608213, -58.92421341 -28.720602036, -58.923542004 -28.719652049, -58.922938304 -28.719121207, -58.922482013 -28.718719984, -58.922481537 -28.718719482, -58.921478272 -28.718332291, -58.920599019 -28.717614114, -58.920598582 -28.717613757, -58.920093904 -28.717201534, -58.920093536 -28.717201233, -58.919509302 -28.716952827, -58.919048989 -28.716757024, -58.919048309 -28.71675682, -58.919046856 -28.716753892, -58.918863326 -28.716456627, -58.918863116 -28.716456287, -58.9184942 -28.71585875, -58.918463487 -28.715809004, -58.918361663 -28.715373039, -58.918045031 -28.713884352, -58.918045952 -28.713860294, -58.918109894 -28.712175369, -58.91752243 -28.711091995, -58.916096644 -28.710344795, -58.916096591 -28.710344777, -58.916096567 -28.710344764, -58.91609647 -28.71034471, -58.916095733 -28.710344314, -58.916081442 -28.710342509, -58.91607895 -28.710342144, -58.916077711 -28.71034198, -58.914081573 -28.710083007, -58.914081244 -28.710082437, -58.913585401 -28.710046685, -58.913126228 -28.708387365, -58.913125643 -28.708386325, -58.913124085 -28.70838356, -58.912223815 -28.707557679, -58.911065984 -28.706761999, -58.910552979 -28.706409454, -58.910552082 -28.706409054, -58.910552054 -28.70640904, -58.910552026 -28.706409026, -58.910505527 -28.706388551, -58.908824938 -28.705648428, -58.908787606 -28.70525982, -58.908692028 -28.704257323, -58.908691977 -28.704257009, -58.908599933 -28.704025199, -58.908236379 -28.703109188, -58.907590461 -28.702468856, -58.907151857 -28.702292965, -58.906693465 -28.702109138, -58.906691257 -28.702107907, -58.906688691 -28.702106476, -58.905353546 -28.700902939, -58.904634211 -28.699517759, -58.904609986 -28.699471007, -58.90460968 -28.69947052, -58.904499054 -28.69789505, -58.903964997 -28.696683884, -58.903652191 -28.695466995, -58.903643923 -28.695425453, -58.903263092 -28.693511963, -58.903193562 -28.692831383, -58.903150029 -28.691995993, -58.903000016 -28.691330996, -58.90299998 -28.691330598, -58.90208501 -28.690513618, -58.901277496 -28.690547518, -58.90127699 -28.690547987, -58.901127587 -28.690668756, -58.900377733 -28.691275197, -58.900375143 -28.691277292, -58.898552391 -28.691172034, -58.898552315 -28.691172027, -58.89855224 -28.691172015, -58.89855201 -28.691171978, -58.897081144 -28.690421511, -58.896856329 -28.689977097, -58.896855903 -28.689976797, -58.896854401 -28.689975738, -58.896854182 -28.689973393, -58.89685412 -28.689972729, -58.896630326 -28.689530332, -58.896675274 -28.688056798, -58.896675027 -28.688055008, -58.895133973 -28.687368393, -58.895132667 -28.6873668</t>
  </si>
  <si>
    <t>180070210</t>
  </si>
  <si>
    <t>18168</t>
  </si>
  <si>
    <t>Santo Tomé</t>
  </si>
  <si>
    <t>[TRIMMED]POLYGON((-56.216808298 -27.783920985, -56.217605591 -27.783626556, -56.218352968 -27.782858342, -56.218631744 -27.782571794, -56.222554986 -27.780327128, -56.224712372 -27.77909279, -56.224713015 -27.779092016, -56.225429454 -27.778345893, -56.225687006 -27.778077669, -56.226499703 -27.777231144, -56.226501123 -27.777229665, -56.226501314 -27.777229339, -56.226502123 -27.777227038, -56.226505336 -27.777218306, -56.226619412 -27.776908393, -56.227018172 -27.775825069, -56.227456194 -27.77463508, -56.229319728 -27.769571144, -56.229319859 -27.769572382, -56.229520382 -27.77132734, -56.229730274 -27.773214425, -56.22976956 -27.773456347, -56.229797363 -27.7736969, -56.230001085 -27.774902651, -56.230086946 -27.775410829, -56.230125427 -27.77563858, -56.230034376 -27.776398777, -56.230020202 -27.776517118, -56.229923249 -27.777326584, -56.230883845 -27.777788055, -56.230942577 -27.77781632, -56.231193543 -27.777936935, -56.231194711 -27.777938132, -56.231194747 -27.777938161, -56.231194788 -27.77793819, -56.231878326 -27.778388239, -56.23203667 -27.778492481, -56.232056931 -27.778854591, -56.232057571 -27.778855324, -56.232057039 -27.778856506, -56.232061956 -27.778945571, -56.232077055 -27.779219024, -56.231913024 -27.779359777, -56.231737736 -27.779509957, -56.2314546 -27.779752537, -56.231405971 -27.780189007, -56.231405258 -27.780190467, -56.231405715 -27.780191311, -56.231384078 -27.780385506, -56.231384034 -27.780385898, -56.231357137 -27.780627277, -56.232227335 -27.782405143, -56.232383509 -27.782458573, -56.232690443 -27.782563483, -56.233153431 -27.782721686, -56.233573827 -27.783531645, -56.23357386 -27.783531714, -56.23357389 -27.783531786, -56.233573978 -27.783532002, -56.233625978 -27.784064002, -56.233626026 -27.78406428, -56.233647801 -27.784173899, -56.233653406 -27.784202107, -56.233748458 -27.784678576, -56.234180252 -27.785215789, -56.234211034 -27.785254033, -56.23445244 -27.785562323, -56.234896428 -27.785916647, -56.235617931 -27.785739402, -56.235725837 -27.785712894, -56.235938187 -27.785660728, -56.236429219 -27.785858828, -56.236431121 -27.785859108, -56.236431607 -27.785859792, -56.236924721 -27.786058864, -56.237128928 -27.786442843, -56.237605645 -27.787339287, -56.237686614 -27.787596051, -56.23770216 -27.787645458, -56.237702176 -27.787645511, -56.237702195 -27.787645567, -56.237703323 -27.787647247, -56.23770329 -27.787649056, -56.237703305 -27.787649106, -56.237703319 -27.787649151, -56.237734334 -27.787747944, -56.237799051 -27.787953988, -56.237743257 -27.788702596, -56.237743022 -27.788703008, -56.237686489 -27.788850907, -56.237642334 -27.788966419, -56.237541969 -27.789228988, -56.237541728 -27.78922936, -56.237389077 -27.79002259, -56.237534446 -27.790228835, -56.237686513 -27.790444581, -56.23773067 -27.790507228, -56.237992413 -27.790646949, -56.238226004 -27.790771641, -56.23881864 -27.790905748, -56.238957144 -27.790837013, -56.239171679 -27.790730646, -56.23932918 -27.790652384, -56.239354509 -27.790639799, -56.239510998 -27.790562039, -56.239830586 -27.790456667, -56.240095122 -27.79036935, -56.240241044 -27.790321185, -56.240296002 -27.790303045, -56.240303027 -27.790300334, -56.240303801 -27.790300471, -56.240304239 -27.790300326, -56.240426462 -27.790300997, -56.240536806 -27.790301603, -56.240847091 -27.790303308, -56.241592791 -27.790307404, -56.242009454 -27.790517924, -56.242477507 -27.79075441, -56.242485067 -27.790764334, -56.242571579 -27.7908779, -56.242933389 -27.791352858, -56.243116005 -27.791592583, -56.243347258 -27.792083161, -56.243550971 -27.792515013, -56.243551047 -27.792515353, -56.243697692 -27.793310237, -56.243586563 -27.79356078, -56.243444792 -27.793880404, -56.243192615 -27.794448944, -56.242815787 -27.794825256, -56.24244673 -27.795193807, -56.241859685 -27.795671237, -56.241620041 -27.795866008, -56.241607831 -27.796086865, -56.241579609 -27.796592205, -56.242199999 -27.79711899, -56.242290097 -27.797139643, -56.242560316 -27.797201575, -56.24264269 -27.797220455, -56.24308646 -27.797322349, -56.243466985 -27.797439235, -56.243605932 -27.797481953, -56.244009664 -27.797605863, -56.244073706 -27.79762553, -56.244485447 -27.797858352, -56.244524428 -27.797880387, -56.244629656 -27.797939828, -56.244736501 -27.798088394, -56.244991449 -27.798442664, -56.24503199 -27.799182817, -56.245031991 -27.79918285, -56.245031993 -27.799182884, -56.24492841 -27.799284936, -56.244781483 -27.799429845, -56.244781239 -27.799430027, -56.244531366 -27.799676369, -56.243835694 -27.799927701, -56.243805808 -27.799938513, -56.243535882 -27.800036015, -56.243473396 -27.80005859, -56.243472982 -27.800058973, -56.243081553 -27.80031613, -56.24268342 -27.800577691, -56.241659932 -27.800687209, -56.240799882 -27.800779309, -56.240799629 -27.800779336, -56.2407979 -27.800783857, -56.240655871 -27.801155081, -56.240655682 -27.801155574, -56.240329373 -27.802008458, -56.240553471 -27.802614278, -56.24057344 -27.802626532, -56.240996587 -27.802886381, -56.241346684 -27.803101381, -56.241467963 -27.803352904, -56.241489993 -27.803398592, -56.241490723 -27.80339935, -56.241493225 -27.803401947, -56.241493427 -27.803404963, -56.241493486 -27.803405835, -56.241636947 -27.803703009, -56.241665062 -27.803936165, -56.241718374 -27.804375734, -56.24158851 -27.804823607, -56.241588592 -27.80482483, -56.241587843 -27.804825906, -56.241458454 -27.805272144, -56.240754239 -27.806024927, -56.240753174 -27.806026459, -56.239848002 -27.806951002, -56.239847769 -27.806951258, -56.239846594 -27.806952807, -56.239629324 -27.807196755, -56.239096724 -27.807794754, -56.23895189 -27.808128991, -56.238792461 -27.808496909, -56.239374368 -27.809452158, -56.239544591 -27.809538108, -56.240213752 -27.809876305, -56.240320369 -27.809896583, -56.240573173 -27.809944665, -56.241166431 -27.810057501, -56.241744866 -27.81044713, -56.241749749 -27.810450417, -56.241766978 -27.810462013, -56.241767444 -27.810462347, -56.241525876 -27.810597715, -56.241400676 -27.810667873, -56.241071458 -27.810986558, -56.240951033 -27.811103009, -56.240686516 -27.811463067, -56.240402998 -27.811848993, -56.240405066 -27.811892322, -56.240447259 -27.81277418, -56.24060011 -27.812897465, -56.240670104 -27.81295392, -56.240707078 -27.81299249, -56.24086756 -27.813127385, -56.241867983 -27.813764736, -56.241872882 -27.813767857, -56.241742012 -27.814523335, -56.241509615 -27.81469314, -56.24099843 -27.815066646, -56.240669465 -27.815208117, -56.240668985 -27.815208316, -56.240668034 -27.8152087, -56.240348285 -27.815336251, -56.239807773 -27.815677803, -56.23971119 -27.815738873, -56.239711155 -27.815738895, -56.23971112 -27.815738917, -56.239757094 -27.816170193, -56.239766325 -27.816256642, -56.239819549 -27.816757018, -56.239820726 -27.816768081, -56.239689278 -27.817068159, -56.239355279 -27.81783063, -56.23935318 -27.817838669, -56.239644894 -27.818821543, -56.239688682 -27.818969081, -56.239688873 -27.818969726, -56.240687674 -27.818972065, -56.241317749 -27.818973541, -56.242335126 -27.819359486, -56.242335432 -27.819359602, -56.242851257 -27.819555282, -56.244575501 -27.819776535, -56.245285938 -27.81997321, -56.246601105 -27.820337296, -56.247736537 -27.820464797, -56.248213558 -27.820518363, -56.248214722 -27.820518494, -56.248925025 -27.82098177, -56.249931336 -27.821638109, -56.251541138 -27.82190323, -56.252384912 -27.821908064, -56.252872467 -27.821910858, -56.253930995 -27.821709601, -56.254097043 -27.82167802, -56.254263005 -27.821774864, -56.255103015 -27.822265458, -56.255188251 -27.822417692, -56.255338583 -27.822686139, -56.255338769 -27.82268649, -56.255338791 -27.822686531, -56.255338812 -27.822686572, -56.255364064 -27.822731701, -56.255574298 -27.823107184, -56.255846186 -27.824103249, -56.255861659 -27.824159913, -56.255869894 -27.824190064, -56.255899013 -27.824296682, -56.255920964 -27.824376962, -56.256084615 -27.825668093, -56.25604623 -27.825751778, -56.255931128 -27.826003124, -56.255523682 -27.826892854, -56.255392162 -27.828211439, -56.255392122 -27.828214532, -56.255233091 -27.829223278, -56.255249699 -27.829286897, -56.255376558 -27.829774471, -56.255437041 -27.830006003, -56.255480421 -27.830172064, -56.255739728 -27.830452476, -56.256155506 -27.830902093, -56.256182661 -27.830917492, -56.257295674 -27.831583028, -56.257575668 -27.831775992, -56.257576 -27.831775997, -56.258367367 -27.831780248, -56.25935849 -27.831564494, -56.26040246 -27.830517928, -56.260406494 -27.830514908, -56.261455536 -27.829113006, -56.262203133 -27.828208978, -56.262203159 -27.828208969, -56.262203185 -27.82820896, -56.262281835 -27.82818073, -56.263068741 -27.827898537, -56.263687134 -27.827676773, -56.263697042 -27.827677321, -56.263697802 -27.827677398, -56.264626439 -27.827811877, -56.26492997 -27.827741584, -56.265236375 -27.827670689, -56.265426767 -27.827754237, -56.266152244 -27.828072594, -56.266346995 -27.828614255, -56.266381408 -27.828709968, -56.266350986 -27.829458756, -56.266350985 -27.829458787, -56.266350979 -27.82945882, -56.266293814 -27.829588342, -56.266160314 -27.82989087, -56.266159998 -27.829890982, -56.266111289 -27.829903594, -56.266090228 -27.829909053, -56.265529902 -27.830054453, -56.265265033 -27.829988336, -56.26495738 -27.829911541, -56.264568132 -27.829845013, -56.264303447 -27.829799775, -56.264038657 -27.829852081, -56.264038609 -27.829852089, -56.26403856 -27.829852097, -56.264038068 -27.829852181, -56.263769969 -27.829905123, -56.263769966 -27.829905156, -56.263769962 -27.82990519, -56.263667704 -27.830752875, -56.263735161 -27.831108723, -56.263738746 -27.831127634, -56.263809894 -27.831502568, -56.263800707 -27.831528371, -56.263712763 -27.831777137, -56.263712652 -27.831777451, -56.263561474 -27.832205089, -56.263382357 -27.832491761, -56.263207459 -27.83277168, -56.262995359 -27.833372788, -56.262814546 -27.833885225, -56.262802124 -27.833915712, -56.262806467 -27.833921027, -56.262806631 -27.833921283, -56.263194386 -27.834707141, -56.263566634 -27.834842274, -56.263566971 -27.834842681, -56.263569716 -27.834843393, -56.263713636 -27.834895635, -56.263938633 -27.83497731, -56.264877228 -27.83520132, -56.26516295 -27.835269589, -56.265812094 -27.835424601, -56.265813489 -27.835424934, -56.266527619 -27.836053056, -56.266943685 -27.836419012, -56.267084802 -27.836566615, -56.267130041 -27.836613988, -56.267142783 -27.837007529, -56.267142815 -27.837008518, -56.267146969 -27.837137017, -56.267146949 -27.837137458, -56.266631671 -27.837567427, -56.266603435 -27.837590992, -56.266534487 -27.837648575, -56.265694975 -27.837959974, -56.265475694 -27.837979815, -56.265474737 -27.837979902, -56.264709673 -27.838049402, -56.264634662 -27.838055896, -56.264562398 -27.838062153, -56.263844999 -27.838373999, -56.263844652 -27.838374148, -56.263540914 -27.839008683, -56.263540971 -27.839008997, -56.263527297 -27.839164004, -56.263480423 -27.839698655, -56.26351581 -27.839848484, -56.26351707 -27.839853805, -56.263519974 -27.83986595, -56.263551172 -27.840000534, -56.263551076 -27.840001424, -56.263552171 -27.840004845, -56.263632141 -27.84034936, -56.263653065 -27.840439502, -56.263944644 -27.841228558, -56.263945198 -27.841230126, -56.263946533 -27.841234207, -56.26394689 -27.841234709, -56.263947015 -27.841234963, -56.263947349 -27.841235248, -56.263947379 -27.841235274, -56.26394741 -27.841235298, -56.26477557 -27.841826077, -56.264914342 -27.842073839, -56.265011288 -27.842246924, -56.265009389 -27.842528721, -56.265008022 -27.842725025, -56.264783022 -27.842963026, -56.264173376 -27.842995547, -56.263396992 -27.843036973, -56.26342739 -27.843095859, -56.263807949 -27.843833038, -56.264256181 -27.844168089, -56.264644769 -27.84445836, -56.264645889 -27.844459459, -56.265180539 -27.844984619, -56.265182016 -27.84498607, -56.265188216 -27.84499216, -56.265188393 -27.844993489, -56.265291017 -27.845112985, -56.265291387 -27.845113411, -56.265704448 -27.845589298, -56.265700763 -27.846136209, -56.265699434 -27.846333708, -56.265699011 -27.846334012, -56.265401644 -27.846595249, -56.26540184 -27.846596718, -56.265399904 -27.846596778, -56.265102022 -27.8468584, -56.264323645 -27.847120445, -56.264204706 -27.846695833, -56.264096062 -27.846637264, -56.263612968 -27.84637673, -56.262896232 -27.846530814, -56.262896015 -27.846531007, -56.262861544 -27.846569046, -56.262655875 -27.846795722, -56.262655975 -27.846796002, -56.262712961 -27.84737801, -56.262719438 -27.847397089, -56.262946942 -27.848065018, -56.262904912 -27.848242659, -56.262897235 -27.848275083, -56.262893933 -27.848289054, -56.262821352 -27.848596787, -56.262821027 -27.848596881, -56.262419722 -27.848561412, -56.262419064 -27.848561354, -56.262166985 -27.848539037, -56.261455261 -27.847953255, -56.261454988 -27.847953021, -56.261159751 -27.847791682, -56.260863985 -27.847630021, -56.260863513 -27.847629826, -56.260204765 -27.848212821, -56.260189054 -27.84826949, -56.260173545 -27.848325447, -56.260055664 -27.848816507, -56.259959375 -27.849217621, -56.259968739 -27.849296888, -56.259978575 -27.849380146, -56.260070728 -27.850012282, -56.26018967 -27.850437022, -56.26117897 -27.851276998, -56.26125456 -27.851345074, -56.261525929 -27.851466538, -56.261897275 -27.851632752, -56.261962191 -27.851662821, -56.262084503 -27.851719477, -56.262305469 -27.851733199, -56.262676992 -27.851756271, -56.26303841 -27.851778716, -56.263573958 -27.852151537, -56.263574016 -27.852151996, -56.263613365 -27.852317858, -56.263639911 -27.852429751, -56.26366871 -27.852551236, -56.26368749 -27.852630354, -56.264026829 -27.85286652, -56.264223024 -27.853003054, -56.264580981 -27.853375018, -56.264578948 -27.853690971, -56.264180833 -27.854040478, -56.263914976 -27.854273968, -56.263886942 -27.854317798, -56.263876342 -27.85433437, -56.263866423 -27.854351043, -56.263865412 -27.854351453, -56.263817472 -27.854426747, -56.263816997 -27.85442698, -56.262798844 -27.854841757, -56.262795825 -27.854843143, -56.262779236 -27.85485077, -56.261975891 -27.855056774, -56.261916601 -27.855072028, -56.261889851 -27.855078896, -56.261165619 -27.855264665, -56.261155977 -27.855273359, -56.261153538 -27.855275559, -56.260269029 -27.855946265, -56.259787046 -27.856633993, -56.259781852 -27.857410808, -56.259781043 -27.857536109, -56.259781061 -27.85753616, -56.259781067 -27.857536188, -56.259781095 -27.857536272, -56.259830187 -27.857669235, -56.259960167 -27.858021231, -56.259960844 -27.858023064, -56.260090113 -27.858372613, -56.260131112 -27.858486059, -56.260189769 -27.858648363, -56.260538737 -27.859299348, -56.260711032 -27.859621042, -56.260626192 -27.860166641, -56.260625996 -27.860166977, -56.260603299 -27.860204466, -56.260416766 -27.860512684, -56.260400293 -27.860539903, -56.260559059 -27.861804009, -56.260767458 -27.862259627, -56.260809312 -27.862351139, -56.261114365 -27.862442883, -56.261589562 -27.862585573, -56.262112328 -27.862641722, -56.262113002 -27.862641794, -56.262517906 -27.862685285, -56.262603852 -27.862689604, -56.262705535 -27.862694713, -56.263020319 -27.862710529, -56.263345622 -27.862522645, -56.263356328 -27.862516454, -56.263453553 -27.862460236, -56.263867975 -27.861979645, -56.263932551 -27.861910973, -56.26423102 -27.861593573, -56.264464828 -27.86152372, -56.264587024 -27.861487047, -56.265187021 -27.861346013, -56.265187052 -27.861346009, -56.265187083 -27.861346012, -56.265187854 -27.861346091, -56.26518883 -27.861346195, -56.265679158 -27.86139826, -56.265944457 -27.861832431, -56.266005534 -27.861932383, -56.266141146 -27.862013156, -56.266334035 -27.862128041, -56.266391696 -27.862228357, -56.266409938 -27.862260093, -56.266467367 -27.862360036, -56.266705505 -27.862775286, -56.266918349 -27.862801358, -56.267011547 -27.862812898, -56.267011573 -27.862812901, -56.2670116 -27.862812904, -56.2670122 -27.862812971, -56.267025143 -27.862814568, -56.267319268 -27.862850736, -56.267556414 -27.862804971, -56.267797091 -27.862758526, -56.268065914 -27.862720822, -56.268078404 -27.862719064, -56.268107014 -27.862715013, -56.268240868 -27.862774025, -56.268326403 -27.862811734, -56.268562603 -27.862915986, -56.268563 -27.862915996, -56.269349452 -27.862920157, -56.269438102 -27.862920654, -56.269486514 -27.862920967, -56.269487001 -27.86292098, -56.269664128 -27.862934228, -56.269767511 -27.862941966, -56.270262962 -27.862979033, -56.270777903 -27.863085687, -56.271180006 -27.863168969, -56.27118045 -27.863168965, -56.271391836 -27.863386984, -56.27155859 -27.863558971, -56.271934773 -27.864242227, -56.272024755 -27.864869422, -56.272079401 -27.865250317, -56.272142131 -27.865687559, -56.272143357 -27.865696104, -56.272573331 -27.866668089, -56.272573466 -27.866668395, -56.273036894 -27.866792498, -56.273339857 -27.866873769, -56.273500961 -27.866916987, -56.2744197 -27.867688747, -56.274419975 -27.867689015, -56.274549113 -27.867892242, -56.274675939 -27.868091636, -56.274738719 -27.868122778, -56.275765921 -27.868632444, -56.275779025 -27.868638969, -56.27580174 -27.868724468, -56.275927641 -27.869199074, -56.275714472 -27.869560464, -56.275694388 -27.869594473, -56.275609282 -27.869738809, -56.275370493 -27.870305634, -56.275222392 -27.870657165, -56.275222381 -27.870657188, -56.27522237 -27.870657211, -56.275339195 -27.870733756, -56.275818884 -27.871048311, -56.276475886 -27.870709058, -56.277021178 -27.870427488, -56.277416326 -27.870401979, -56.277416657 -27.870401958, -56.277732261 -27.870381586, -56.277829459 -27.870511797, -56.27794865 -27.870671469, -56.278108835 -27.871015198, -56.277995955 -27.871980029, -56.277915293 -27.872418918, -56.277915289 -27.872418945, -56.277923583 -27.872454166, -56.27790079 -27.87249787, -56.277900781 -27.872497899, -56.277900775 -27.872497929, -56.277879987 -27.872611037, -56.27781996 -27.873242066, -56.277819952 -27.873242097, -56.27781994 -27.873242129, -56.277819826 -27.873242439, -56.277546991 -27.873823015, -56.277503986 -27.873853102, -56.276720953 -27.874400519, -56.276720635 -27.874400741, -56.276682095 -27.874005463, -56.276682055 -27.874005055, -56.276673027 -27.873913057, -56.276670706 -27.873791033, -56.276669971 -27.873753015, -56.276665633 -27.87353073, -56.276661736 -27.873331153, -56.276542113 -27.873082267, -56.276381295 -27.87274767, -56.275838305 -27.872708726, -56.275838016 -27.872709009, -56.275536338 -27.87307259, -56.27553602 -27.873073011, -56.275311573 -27.873473356, -56.27511501 -27.873823962, -56.275068014 -27.874784582, -56.275068014 -27.874784627, -56.275068014 -27.874784672, -56.275068016 -27.874784997, -56.275136226 -27.875213554, -56.2755351 -27.875393408, -56.275546537 -27.875398557, -56.275571571 -27.875409815, -56.275571631 -27.87540984, -56.275571692 -27.875409862, -56.275572003 -27.875409975, -56.275962459 -27.875456365, -56.27644415 -27.875513686, -56.276712599 -27.875609854, -56.27662043 -27.876018194, -56.276602749 -27.876096529, -56.275794553 -27.87645043, -56.275726978 -27.876479985, -56.275658325 -27.876520087, -56.275348428 -27.876701295, -56.275069385 -27.876864493, -56.275229073 -27.877252999, -56.27522927 -27.877253341, -56.276431917 -27.877354403, -56.276438327 -27.877354247, -56.277960372 -27.877317349, -56.278030551 -27.877389599, -56.278031048 -27.87739011, -56.278057338 -27.877417177, -56.278149105 -27.877511844, -56.278149371 -27.877511869, -56.278150558 -27.877511978, -56.278151159 -27.877513708, -56.278151298 -27.877514106, -56.278338645 -27.877707286, -56.278378036 -27.877872033, -56.278474031 -27.87827352, -56.278558726 -27.878627749, -56.278575793 -27.878699133, -56.278602688 -27.878811612, -56.278606413 -27.878822326, -56.278605407 -27.878822992, -56.278380782 -27.878969764, -56.278343612 -27.878994083, -56.278326683 -27.879005145, -56.277947597 -27.879252759, -56.277907764 -27.87926894, -56.277486635 -27.879440005, -56.27723484 -27.879542286, -56.276086096 -27.879730264, -56.27608409 -27.879732206, -56.275539272 -27.880259761, -56.275722423 -27.880632739, -56.275754795 -27.880698596, -56.275769755 -27.88071044, -56.27582898 -27.880757309, -56.275921006 -27.88082999, -56.275921366 -27.880830274, -56.27599567 -27.880888234, -56.276189024 -27.881039049, -56.276269717 -27.881098745, -56.276363026 -27.881167777, -56.276397257 -27.881193089, -56.276689923 -27.88140945, -56.276785311 -27.881479968, -56.276891378 -27.881708826, -56.276920144 -27.881770797, -56.276920312 -27.881771089, -56.276920936 -27.881772503, -56.277048485 -27.882113365, -56.277006895 -27.882404644, -56.276938465 -27.882883915, -56.277092827 -27.882919866, -56.277374462 -27.882985459, -56.277463754 -27.8829743, -56.277640671 -27.88295219, -56.277755595 -27.882937827, -56.278577803 -27.882991761, -56.278578013 -27.882991977, -56.278880391 -27.883173401, -56.279063015 -27.883282973, -56.279063321 -27.88328305, -56.279237558 -27.88372443, -56.279333001 -27.883965929, -56.279377443 -27.884058446, -56.279658546 -27.884644188, -56.280089949 -27.884696002, -56.280476985 -27.884504024, -56.280471486 -27.884436994, -56.280471402 -27.884435973, -56.280450806 -27.884185264, -56.280425296 -27.883872177, -56.280809975 -27.883292052, -56.28162771 -27.883251318, -56.283910484 -27.883743969, -56.283911256 -27.8837441, -56.283920288 -27.883745194, -56.283922473 -27.883748084, -56.283923305 -27.883749184, -56.284732512 -27.884431485, -56.284730001 -27.884815901, -56.284727444 -27.885202963, -56.284829269 -27.885934389, -56.284879127 -27.886225432, -56.284879209 -27.886225959, -56.284881591 -27.886248588, -56.284883096 -27.886248524, -56.284889474 -27.886285647, -56.284936974 -27.886562027, -56.28525702 -27.886592201, -56.285386119 -27.88660437, -56.285647002 -27.886628974, -56.285647243 -27.886628918, -56.285647268 -27.886628912, -56.285647293 -27.886628906, -56.286247813 -27.886424495, -56.286688018 -27.885845014, -56.286688286 -27.885844749, -56.287301266 -27.88528848, -56.287471204 -27.885080444, -56.287690286 -27.884812248, -56.287737985 -27.884703536, -56.287777555 -27.884613348, -56.287901621 -27.884330585, -56.287912257 -27.884325675, -56.288278504 -27.884156574, -56.288671617 -27.884218234, -56.288932848 -27.884259208, -56.289286791 -27.884430045, -56.289640998 -27.884601001, -56.289641489 -27.884601227, -56.290377908 -27.884930988, -56.290378429 -27.884931221, -56.290405978 -27.884943557, -56.290618828 -27.885039493, -56.291165399 -27.885285843, -56.291361368 -27.885274957, -56.291573496 -27.885263174, -56.291574478 -27.885263444, -56.291575718 -27.885263051, -56.291983201 -27.885240416, -56.292290995 -27.885105641, -56.292424244 -27.885047295, -56.292801498 -27.884882128, -56.292859013 -27.884856975, -56.292864491 -27.884851343, -56.293238183 -27.884467259, -56.293610473 -27.884084721, -56.293865098 -27.883930313, -56.294237496 -27.883704453, -56.294303336 -27.883630355, -56.294468262 -27.883444769, -56.294559359 -27.88334222, -56.294600655 -27.883295744, -56.295275753 -27.882545738, -56.295493948 -27.882569474, -56.295607969 -27.882581785, -56.295712028 -27.88259302, -56.295966524 -27.882609809, -56.296152602 -27.882622087, -56.296529104 -27.882646929, -56.296529172 -27.882646882, -56.296529224 -27.882646844, -56.296671451 -27.882537969, -56.296967996 -27.882310886, -56.296967993 -27.882310856, -56.296967991 -27.882310826, -56.296950962 -27.882119691, -56.296945348 -27.882056677, -56.296920729 -27.88178268, -56.296538017 -27.881338985, -56.296537711 -27.881338528, -56.296244661 -27.88115585, -56.29613222 -27.881085708, -56.295829715 -27.880897276, -56.295228325 -27.880755156, -56.294795492 -27.880652869, -56.294795006 -27.880653003, -56.294448253 -27.880753659, -56.293651251 -27.880985289, -56.293650904 -27.88098539, -56.292825103 -27.881463916, -56.292738277 -27.881463466, -56.292337819 -27.881461411, -56.292112006 -27.881209755, -56.291979906 -27.881062542, -56.291851975 -27.880443945, -56.292128916 -27.880001393, -56.292457024 -27.879477015, -56.29245727 -27.879476785, -56.292457517 -27.879476515, -56.292508153 -27.879422548, -56.29322815 -27.878654481, -56.293230837 -27.878653132, -56.293231906 -27.878652596, -56.29393981 -27.87793243, -56.29449998 -27.877604704, -56.294528244 -27.877588176, -56.294596993 -27.87754799, -56.294597279 -27.877547787, -56.294941808 -27.877703069, -56.295144024 -27.877794134, -56.295144031 -27.877794174, -56.295144038 -27.877794214, -56.295147572 -27.877812484, -56.295247052 -27.878327031, -56.295222788 -27.878619962, -56.295205294 -27.87882974, -56.295186658 -27.879053206, -56.29543071 -27.879272576, -56.295431137 -27.879273416, -56.295432221 -27.879273935, -56.295675992 -27.879493008, -56.295676318 -27.879493345, -56.296211693 -27.879697123, -56.29670957 -27.879886628, -56.296710007 -27.879886989, -56.296795271 -27.87994828, -56.296803073 -27.879953911, -56.296826052 -27.879970699, -56.298425991 -27.881139502, -56.298587326 -27.881264202, -56.29882695 -27.881449448, -56.299269116 -27.881574524, -56.299541578 -27.881651596, -56.299916722 -27.881743736, -56.301010167 -27.881074088, -56.301012698 -27.881072537, -56.301454091 -27.880623889, -56.301728213 -27.880345261, -56.301967307 -27.880276513, -56.302104169 -27.880237161, -56.302221636 -27.880203384, -56.302221914 -27.880203013, -56.30229341 -27.880083151, -56.302396048 -27.879911004, -56.302453342 -27.879897887, -56.303200795 -27.879726482, -56.303204535 -27.879725012, -56.303608558 -27.879709234, -56.303747732 -27.879703642, -56.304296572 -27.879681484, -56.30475383 -27.879564091, -56.305149878 -27.879462413, -56.3052042 -27.879448466, -56.305227303 -27.879442571, -56.305480654 -27.879105464, -56.305554874 -27.879006712, -56.305394532 -27.878717283, -56.30533921 -27.878617421, -56.305388268 -27.87846476, -56.305483098 -27.878169625, -56.305510025 -27.878085984, -56.305156747 -27.877843125, -56.305149878 -27.877838405, -56.304802376 -27.877599614, -56.304347139 -27.876863159, -56.304259978 -27.876722013, -56.304259635 -27.8767216, -56.304367904 -27.876326347, -56.304431186 -27.876095334, -56.30503276 -27.875710358, -56.305494308 -27.875784872, -56.305955869 -27.875859383, -56.306994519 -27.876202987, -56.306994649 -27.87620333, -56.307157244 -27.876632519, -56.307528817 -27.877613334, -56.30753895 -27.877625988, -56.307800106 -27.87795217, -56.307800377 -27.877952595, -56.308072858 -27.878292825, -56.308072884 -27.878292857, -56.30807291 -27.878292889, -56.311174316 -27.878745597, -56.311174793 -27.878745678, -56.3111763 -27.878746032, -56.31117709 -27.878745991, -56.311177143 -27.87874599, -56.31117722 -27.878745989, -56.311292044 -27.878743516, -56.311293872 -27.878743477, -56.311693398 -27.878734867, -56.312406048 -27.878719327, -56.313035914 -27.87870565, -56.31320912 -27.878614758, -56.313580997 -27.878419614, -56.31412335 -27.878566687, -56.314620139 -27.878789035, -56.314887956 -27.878908967, -56.31586779 -27.878913734, -56.316320676 -27.878589385, -56.316806249 -27.878241626, -56.317013872 -27.878242673, -56.317029776 -27.878242734, -56.31711097 -27.878243033, -56.317293661 -27.878244008, -56.317293999 -27.878243997, -56.31735882 -27.878235073, -56.317358857 -27.878235067, -56.317358892 -27.878235058, -56.317436854 -27.878208478, -56.317539779 -27.878210133, -56.317540847 -27.87821015, -56.317801835 -27.878174368, -56.318537963 -27.878205021, -56.318661692 -27.878228172, -56.318786363 -27.878251423, -56.3191357 -27.878393597, -56.319256991 -27.87844302, -56.319257359 -27.878443242, -56.319561908 -27.87845828, -56.319622693 -27.878481139, -56.319623003 -27.878481015, -56.319991906 -27.878393856, -56.320257997 -27.878330987, -56.320258313 -27.878330933, -56.320372587 -27.87831409, -56.320418204 -27.878307386, -56.321030774 -27.878217375, -56.321388517 -27.878304749, -56.321634063 -27.87836472, -56.321781975 -27.878477411, -56.321866519 -27.878541822, -56.322601799 -27.879463701, -56.322602666 -27.879464565, -56.322608948 -27.879470825, -56.322611978 -27.879478838, -56.322612131 -27.879479162, -56.322690564 -27.879618593, -56.322763876 -27.879748922, -56.322764012 -27.879749163, -56.323139447 -27.880415939, -56.323269028 -27.880681861, -56.323274708 -27.88069351, -56.323287858 -27.880720414, -56.323318431 -27.880783251, -56.323339953 -27.880827479, -56.323286512 -27.881276706, -56.323238189 -27.881684222, -56.322705632 -27.883648742, -56.322401494 -27.884770656, -56.32240101 -27.884771011, -56.322268055 -27.884885718, -56.322130981 -27.885003984, -56.321630177 -27.885506818, -56.321630133 -27.885506862, -56.321630089 -27.885506907, -56.321575798 -27.885841559, -56.321560064 -27.885938443, -56.321529979 -27.886123996, -56.321529931 -27.886124409, -56.321464869 -27.886773773, -56.321464987 -27.886774004, -56.321530701 -27.886969669, -56.321573598 -27.887097389, -56.321694194 -27.887456174, -56.321707782 -27.887637711, -56.321731693 -27.887957161, -56.321459624 -27.888429555, -56.320698488 -27.888882442, -56.319925488 -27.889342389, -56.31945134 -27.88951667, -56.319014038 -27.889677408, -56.318968997 -27.889693991, -56.318968642 -27.889694093, -56.318845622 -27.890324359, -56.318686495 -27.891139596, -56.318685745 -27.891141194, -56.318683624 -27.891145706, -56.318680495 -27.891148408, -56.318673676 -27.891154297, -56.317843493 -27.891781974, -56.317646398 -27.892041444, -56.317620187 -27.892076012, -56.31757728 -27.892132601, -56.317576994 -27.892132996, -56.317563375 -27.892154675, -56.317407972 -27.892402437, -56.31707701 -27.892608016, -56.317076607 -27.892608335, -56.316472339 -27.89260534, -56.316286042 -27.892577661, -56.316201762 -27.892565223, -56.315873688 -27.892516649, -56.315763436 -27.892646857, -56.315725241 -27.892691799, -56.315725018 -27.892692021, -56.315675821 -27.892734373, -56.315500676 -27.892884758, -56.315216056 -27.892896981, -56.314852033 -27.893051331, -56.31484765 -27.89305319, -56.314248883 -27.8933071, -56.314248847 -27.893307124, -56.314248813 -27.89330715, -56.314080453 -27.893432651, -56.314079993 -27.89343299, -56.313590717 -27.893786629, -56.31356274 -27.894085528, -56.313536259 -27.894368374, -56.313968983 -27.895002038, -56.314370509 -27.895167842, -56.314566633 -27.895248828, -56.314567005 -27.895248988, -56.315381756 -27.895640868, -56.315382005 -27.89564097, -56.315763094 -27.895714626, -56.31576315 -27.895714639, -56.315763204 -27.895714652, -56.31576348 -27.89571472, -56.31576386 -27.895714779, -56.315763934 -27.895714791, -56.315764007 -27.895714803, -56.315842774 -27.895730027, -56.316147657 -27.895788954, -56.316147907 -27.89578898, -56.316147951 -27.895788983, -56.316147998 -27.895788978, -56.316464975 -27.895752162, -56.316965958 -27.895693952, -56.317186553 -27.895708307, -56.317783084 -27.895747487, -56.318217675 -27.896088017, -56.318221504 -27.896097949, -56.318368327 -27.89647869, -56.318592452 -27.897059893, -56.318629605 -27.897187096, -56.318699581 -27.897426684, -56.318806234 -27.89779185, -56.319181981 -27.898614948, -56.319618109 -27.898786374, -56.320053285 -27.898957522, -56.320598994 -27.899397972, -56.320678656 -27.89966494, -56.320758043 -27.899931005, -56.320870934 -27.900195095, -56.321028455 -27.900563994, -56.321130381 -27.900910738, -56.321242029 -27.901290991, -56.321242243 -27.901291457, -56.321300239 -27.901409349, -56.32132327 -27.901456199, -56.321620295 -27.902060466, -56.321673563 -27.902168836, -56.322103993 -27.903186022, -56.322105438 -27.903186735, -56.32212108 -27.903194441, -56.323722839 -27.903984069, -56.323917913 -27.904202044, -56.323983497 -27.904275327, -56.325099518 -27.905522445, -56.325194118 -27.905605643, -56.32557079 -27.905937209, -56.32570257 -27.906185907, -56.325836847 -27.906439313, -56.326026078 -27.906645586, -56.326215192 -27.906851731, -56.326604985 -27.907056664, -56.327203865 -27.907122755, -56.327365507 -27.906952294, -56.327433927 -27.906880052, -56.327436007 -27.906845484, -56.327459181 -27.906461232, -56.327462202 -27.906411162, -56.327489648 -27.90626982, -56.327498981 -27.906221962, -56.32754064 -27.906046094, -56.327675527 -27.905586556, -56.327791212 -27.905424117, -56.327906005 -27.905262968, -56.328089583 -27.905597844, -56.328473556 -27.906298789, -56.328580239 -27.906668685, -56.328662502 -27.90695391, -56.32870754 -27.907062411, -56.328792706 -27.907252319, -56.329473823 -27.907520737, -56.329476665 -27.907521858, -56.330147075 -27.90752059, -56.330333579 -27.907521496, -56.330483336 -27.907522224, -56.330522891 -27.907522416, -56.330809235 -27.90758749, -56.331030057 -27.907637673, -56.331936382 -27.908088731, -56.332019807 -27.908129687, -56.332103477 -27.908170753, -56.332935957 -27.908766492, -56.332973047 -27.90879302, -56.333947015 -27.909830992, -56.333957165 -27.909839079, -56.333961714 -27.909842724, -56.334088575 -27.909944447, -56.33421932 -27.910050357, -56.334338544 -27.910146934, -56.334346003 -27.910152996, -56.334346321 -27.910153225, -56.334649772 -27.9103622</t>
  </si>
  <si>
    <t>181680802</t>
  </si>
  <si>
    <t>18126</t>
  </si>
  <si>
    <t>Saladas</t>
  </si>
  <si>
    <t>[TRIMMED]POLYGON((-58.457965817 -27.97616195, -58.458181881 -27.975701328, -58.458182383 -27.975700257, -58.459480286 -27.972932815, -58.460873635 -27.971692646, -58.460874096 -27.971692235, -58.461284637 -27.971326828, -58.461436789 -27.971286548, -58.463692684 -27.970689339, -58.465427398 -27.970230103, -58.469417572 -27.971216202, -58.471836725 -27.97224478, -58.474159241 -27.973232269, -58.477458601 -27.974264902, -58.480125427 -27.975099564, -58.482240981 -27.975130518, -58.482242659 -27.975130543, -58.484687805 -27.97516632, -58.487548828 -27.975902558, -58.489950398 -27.976019061, -58.491519928 -27.9760952, -58.491531587 -27.976095477, -58.491552162 -27.976095966, -58.494983277 -27.976250906, -58.494983387 -27.976250872, -58.495170999 -27.976181948, -58.495362577 -27.976111489, -58.499849988 -27.975593723, -58.499851227 -27.975593567, -58.499851489 -27.97559355, -58.501155156 -27.975506632, -58.503042146 -27.975380822, -58.503098212 -27.975377084, -58.503163452 -27.975394164, -58.506716069 -27.976267268, -58.506782605 -27.976324899, -58.506782982 -27.976325044, -58.5068136 -27.976338376, -58.506827839 -27.976345749, -58.50683919 -27.976351628, -58.506868081 -27.976364161, -58.506868828 -27.976364477, -58.506869965 -27.976364956, -58.506878556 -27.976368596, -58.506900531 -27.976378022, -58.506926121 -27.976391275, -58.506956964 -27.976408995, -58.506981999 -27.976422, -58.506982456 -27.976422203, -58.507013114 -27.976435431, -58.507033687 -27.97645325, -58.507064357 -27.976466447, -58.507090002 -27.976484052, -58.5071156 -27.976497462, -58.507525578 -27.976574944, -58.507544586 -27.97657854, -58.507589003 -27.976586982, -58.507589228 -27.976586968, -58.507589308 -27.976586963, -58.507589388 -27.976586954, -58.507688964 -27.976573026, -58.507867996 -27.976547975, -58.507868209 -27.97654787, -58.507868253 -27.976547848, -58.507868295 -27.976547822, -58.507943451 -27.976500995, -58.508073179 -27.976420156, -58.50872972 -27.976010625, -58.508913963 -27.976098966, -58.509077249 -27.976291574, -58.509198 -27.976434013, -58.509223269 -27.976480445, -58.509380523 -27.97677035, -58.509798004 -27.977194311, -58.510172711 -27.977451824, -58.510645126 -27.977455668, -58.511153491 -27.97740718, -58.511446973 -27.977379048, -58.512488696 -27.977390297, -58.51293656 -27.977359969, -58.512965969 -27.977357995, -58.513290328 -27.977310604, -58.513533953 -27.977275009, -58.513833423 -27.977197354, -58.514151 -27.977115, -58.514151491 -27.977114934, -58.514256197 -27.977104985, -58.514297477 -27.977101078, -58.514907585 -27.977043397, -58.515514676 -27.977217148, -58.515936694 -27.977600441, -58.516045951 -27.97813758, -58.516051087 -27.97816286, -58.516062749 -27.978220361, -58.516132748 -27.978313648, -58.516161179 -27.978351553, -58.516161203 -27.978351581, -58.516161227 -27.978351612, -58.516164779 -27.978356361, -58.516166311 -27.978356249, -58.51656283 -27.978330025, -58.516562863 -27.97833002, -58.516562895 -27.978330009, -58.516588092 -27.978320915, -58.516599689 -27.978316716, -58.516925739 -27.978198517, -58.517144514 -27.978218658, -58.517327663 -27.978234682, -58.517435025 -27.978241433, -58.517510749 -27.978246195, -58.517698963 -27.978253035, -58.517721995 -27.978253396, -58.517722722 -27.978253379, -58.517834027 -27.978246053, -58.518145257 -27.978259095, -58.518252812 -27.97826056, -58.518430465 -27.97825421, -58.518435644 -27.978254017, -58.51843569 -27.978254015, -58.518435737 -27.97825401, -58.518435997 -27.978253988, -58.518467504 -27.978246796, -58.518481466 -27.978243616, -58.518957352 -27.978135496, -58.519136022 -27.978252964, -58.519155793 -27.978265969, -58.519213405 -27.978303912, -58.51921463 -27.978303909, -58.519214948 -27.978304927, -58.519470203 -27.978472664, -58.519516284 -27.978860098, -58.519544405 -27.979053759, -58.519557089 -27.979141111, -58.519572526 -27.979247419, -58.519582795 -27.979307297, -58.519605728 -27.979441024, -58.519643987 -27.979630015, -58.519653428 -27.979671436, -58.519687196 -27.979819008, -58.51968724 -27.979819009, -58.520165007 -27.979827297, -58.520323394 -27.979767721, -58.520498614 -27.979701813, -58.520674913 -27.979591601, -58.520820995 -27.979499941, -58.520956942 -27.979399006, -58.52096423 -27.979394021, -58.521097689 -27.979302735, -58.521200048 -27.979232797, -58.521238557 -27.979206365, -58.521239016 -27.97920602, -58.521369251 -27.979101249, -58.521432098 -27.979052833, -58.521499951 -27.979000562, -58.522070169 -27.978841463, -58.522071985 -27.978840956, -58.522682973 -27.978928961, -58.522755458 -27.978970083, -58.523056797 -27.979141214, -58.523426839 -27.97943935, -58.524415447 -27.98041498, -58.524415483 -27.980415014, -58.524415524 -27.980415047, -58.524450603 -27.980441766, -58.525295102 -27.981475642, -58.526712885 -27.981487001, -58.527019087 -27.981594057, -58.527019519 -27.981594028, -58.527019691 -27.981594268, -58.527325574 -27.981701206, -58.527482849 -27.982037816, -58.527511912 -27.982100186, -58.527521577 -27.982120899, -58.52759803 -27.982284604, -58.52786484 -27.982386626, -58.528068054 -27.982464331, -58.528524122 -27.982415818, -58.528524828 -27.982415743, -58.528778389 -27.982388772, -58.52889897 -27.982390304, -58.528899063 -27.982390305, -58.528899157 -27.982390306, -58.528939554 -27.982390918, -58.529157639 -27.982394218, -58.529165665 -27.982393625, -58.529535657 -27.982398396, -58.529998113 -27.982339313, -58.530293831 -27.982319986, -58.530296325 -27.982319832, -58.530296548 -27.982320003, -58.530439053 -27.982320681, -58.531014439 -27.982880544, -58.531043561 -27.982908872, -58.531436235 -27.983290973, -58.531850777 -27.983694334, -58.532275986 -27.983951023, -58.532276209 -27.983951155, -58.532885024 -27.984251048, -58.533447914 -27.984392188, -58.533450716 -27.98439289, -58.534096395 -27.984554746, -58.534109003 -27.984557954, -58.534493806 -27.984576834, -58.534897189 -27.98459677, -58.535151456 -27.984609337, -58.535476347 -27.984719525, -58.535508528 -27.984730448, -58.535596274 -27.984760248, -58.535596847 -27.984760284, -58.53559707 -27.984760518, -58.536039912 -27.98491067, -58.536305101 -27.985199136, -58.536306052 -27.98520017, -58.536741828 -27.985674199, -58.536775969 -27.98572545, -58.536818669 -27.985789552, -58.536882014 -27.985884646, -58.537445828 -27.986225686, -58.538146888 -27.986569699, -58.538407724 -27.986551048, -58.538408279 -27.986551284, -58.538410217 -27.986550872, -58.538431202 -27.986549349, -58.538669763 -27.986532272, -58.539221584 -27.986386258, -58.539464963 -27.986323101, -58.539682388 -27.98627615, -58.539943934 -27.986216163, -58.539960068 -27.986212463, -58.540154286 -27.986167919, -58.540154807 -27.986167714, -58.540761408 -27.985894588, -58.541047053 -27.985765974, -58.541302279 -27.985741144, -58.541468022 -27.98572504, -58.541468407 -27.985725048, -58.54160573 -27.985849705, -58.541890548 -27.986108256, -58.542108072 -27.986402509, -58.542356967 -27.986739016, -58.542780854 -27.987062195, -58.542896151 -27.987150099, -58.542916956 -27.987165962, -58.543481583 -27.987213628, -58.544237686 -27.987011483, -58.544238345 -27.98701171, -58.544243656 -27.987013541, -58.544996695 -27.987273131, -58.545114871 -27.987431617, -58.545204832 -27.987552263, -58.545240254 -27.987599859, -58.54529942 -27.987672625, -58.545374736 -27.987765252, -58.545461925 -27.987871311, -58.545514363 -27.987935098, -58.545581045 -27.988011293, -58.545659006 -27.988100377, -58.545803671 -27.988265637, -58.545803996 -27.988266003, -58.545952996 -27.988426003, -58.545953336 -27.988426342, -58.546113073 -27.988582452, -58.547028689 -27.989335423, -58.547042845 -27.989347458, -58.548591249 -27.990382471, -58.549193583 -27.990785196, -58.549688306 -27.991566996, -58.549978684 -27.992025872, -58.549978987 -27.992025952, -58.550332582 -27.992060526, -58.550401579 -27.992067282, -58.550680964 -27.992094639, -58.551328162 -27.991936006, -58.551328661 -27.991935883, -58.551491086 -27.991896061, -58.552029999 -27.992625, -58.552030173 -27.992625237, -58.551884708 -27.99275001, -58.551490039 -27.993088536, -58.551337385 -27.993219474, -58.551106489 -27.993663001, -58.551106471 -27.993663036, -58.551106453 -27.993663071, -58.55086258 -27.994131525, -58.550863043 -27.994131915, -58.551678101 -27.994654611, -58.552701544 -27.99479193, -58.55302708 -27.994558694, -58.553290091 -27.994370265, -58.553529334 -27.993911317, -58.553725327 -27.993535339, -58.553970803 -27.993318254, -58.554422861 -27.992918481, -58.555120627 -27.992945629, -58.555231 -27.99294998, -58.555231333 -27.992949936, -58.555313893 -27.992986053, -58.555522831 -27.993077455, -58.555526946 -27.993080683, -58.555536812 -27.993088422, -58.555908316 -27.993379835, -58.556170561 -27.993593391, -58.556377498 -27.99384817, -58.556420591 -27.993985565, -58.556449005 -27.994076158, -58.556464923 -27.994126911, -58.556473365 -27.994153827, -58.556416797 -27.994461209, -58.556413772 -27.994467772, -58.556352824 -27.994599953, -58.556278803 -27.994760491, -58.556275258 -27.994814161, -58.556263674 -27.99498956, -58.556257933 -27.995076491, -58.556569439 -27.995181226, -58.556582076 -27.995180269, -58.556732268 -27.995168898, -58.556919715 -27.995154706, -58.557084286 -27.995099466, -58.557139654 -27.995080881, -58.557253515 -27.995042663, -58.557467802 -27.994925212, -58.55755605 -27.994876843, -58.557822302 -27.994661814, -58.557857197 -27.994651995, -58.55790917 -27.99463737, -58.558048846 -27.994598065, -58.558156359 -27.99456781, -58.558373988 -27.994570862, -58.558439201 -27.994571776, -58.558512168 -27.994572799, -58.558617299 -27.994583939, -58.558858269 -27.994609474, -58.558879905 -27.994604411, -58.559050428 -27.99456451, -58.559202682 -27.994528883, -58.559374816 -27.994368934, -58.559394378 -27.994350757, -58.55944841 -27.99430055, -58.559663327 -27.994050013, -58.559708617 -27.993985804, -58.559709528 -27.993984515, -58.559852577 -27.993781722, -58.560108594 -27.993562294, -58.560459513 -27.993580866, -58.560474023 -27.993582565, -58.560810757 -27.993621988, -58.560908288 -27.993628402, -58.561045232 -27.993637407, -58.561161742 -27.993645068, -58.561342592 -27.993633962, -58.561522238 -27.993622931, -58.561864101 -27.993718287, -58.561909169 -27.993815455, -58.561935961 -27.993873215, -58.561995225 -27.994000985, -58.561965519 -27.994225511, -58.561955244 -27.994303173, -58.561953983 -27.994312705, -58.561841474 -27.994616214, -58.561795429 -27.994731422, -58.561723754 -27.99491076, -58.56171765 -27.994947788, -58.561702386 -27.995040384, -58.561674355 -27.99521042, -58.561672348 -27.995222596, -58.561669014 -27.995415215, -58.561666803 -27.995542933, -58.561666208 -27.995854192, -58.561675629 -27.995903299, -58.561708519 -27.996074743, -58.561726653 -27.996169269, -58.561933543 -27.996419529, -58.562270269 -27.996510432, -58.562360888 -27.996489225, -58.562530636 -27.996449501, -58.562614685 -27.996429832, -58.562838868 -27.99630489, -58.562906197 -27.996267366, -58.562912133 -27.996264058, -58.562927838 -27.996252813, -58.563193816 -27.996062376, -58.563240131 -27.99604281, -58.56332318 -27.996007726, -58.56339431 -27.995977677, -58.563512043 -27.995927941, -58.56353099 -27.995928193, -58.563553316 -27.995928489, -58.563724812 -27.995930767, -58.563878017 -27.995932801, -58.564139895 -27.995767429, -58.564130829 -27.995743163, -58.564103429 -27.995669826, -58.564034168 -27.995484445, -58.563922473 -27.995381774, -58.563815166 -27.995283136, -58.563786952 -27.995257201, -58.563685156 -27.995186795, -58.56366184 -27.995170669, -58.563504624 -27.995061933, -58.563242297 -27.994843882, -58.563188981 -27.994742571, -58.563171433 -27.994709226, -58.563095989 -27.994565869, -58.563239545 -27.994323578, -58.563241105 -27.994320946, -58.563254746 -27.994297921, -58.563599934 -27.994271441, -58.563681275 -27.994299253, -58.56378966 -27.994336313, -58.5639319 -27.994384949, -58.564116094 -27.994541119, -58.564164746 -27.994582369, -58.564189146 -27.994603057, -58.564398502 -27.994844324, -58.564406201 -27.994853197, -58.56451235 -27.995005765, -58.56459303 -27.995121725, -58.564710881 -27.995330813, -58.564713922 -27.995336208, -58.564754715 -27.995408582, -58.565046622 -27.995563141, -58.565083915 -27.995565079, -58.565402629 -27.995581643, -58.565521698 -27.995562126, -58.565550223 -27.99555745, -58.565757527 -27.99552347, -58.565918769 -27.995498766, -58.566105954 -27.995470088, -58.56610741 -27.995469865, -58.566434038 -27.995565384, -58.56642601 -27.995651958, -58.566419338 -27.995723919, -58.56640766 -27.995849871, -58.566222983 -27.996018057, -58.566156863 -27.996078273, -58.566119152 -27.996113317, -58.565911144 -27.996306617, -58.565865757 -27.99631903, -58.565658637 -27.996375674, -58.565610883 -27.996388734, -58.565566928 -27.996400755, -58.565550223 -27.996404498, -58.565413366 -27.996435159, -58.565256146 -27.996470383, -58.56522753 -27.996476794, -58.565090645 -27.996526467, -58.564893865 -27.996597876, -58.564821644 -27.996657327, -58.564632705 -27.99681286, -58.564647095 -27.996937486, -58.564657331 -27.99702613, -58.564667557 -27.997114694, -58.564922879 -27.997259054, -58.564964745 -27.997282725, -58.565264254 -27.997321617, -58.565316068 -27.997328345, -58.565347912 -27.997328778, -58.565518287 -27.997331097, -58.565676966 -27.997333257, -58.565925935 -27.997238719, -58.56598388 -27.997216717, -58.565995388 -27.997212347, -58.566292768 -27.997042056, -58.566460496 -27.996933923, -58.566584805 -27.996853782, -58.566678656 -27.996805939, -58.56671205 -27.996788915, -58.566744821 -27.996772209, -58.566849544 -27.996718822, -58.56689254 -27.996696904, -58.56721591 -27.996566913, -58.567229179 -27.996565353, -58.567332285 -27.996553232, -58.567555828 -27.996526951, -58.567659751 -27.996587774, -58.567723422 -27.996625039, -58.567858231 -27.996703938, -58.568194374 -27.996754235, -58.568213956 -27.996741163, -58.568292886 -27.996688473, -58.568476243 -27.996566073, -58.568537252 -27.996468819, -58.568616834 -27.996341956, -58.568650101 -27.996288924, -58.568803567 -27.996007498, -58.56892622 -27.995703868, -58.568944261 -27.995688725, -58.56905911 -27.995592325, -58.569182288 -27.995488934, -58.569385847 -27.995646656, -58.569428993 -27.995680086, -58.569502954 -27.995753789, -58.56966619 -27.995916455, -58.56976887 -27.995935333, -58.569836507 -27.995947769, -58.570012689 -27.995980162, -58.570202515 -27.995828419, -58.570251167 -27.995789527, -58.570258855 -27.995783382, -58.57016816 -27.995486699, -58.570093008 -27.99538431, -58.569971155 -27.995218296, -58.569881413 -27.995048349, -58.569845833 -27.994980971, -58.569819619 -27.994931329, -58.569703455 -27.994630426, -58.569638406 -27.994531913, -58.569531988 -27.994370751, -58.569381186 -27.994324736, -58.569347798 -27.994314548, -58.569189987 -27.994266394, -58.568838216 -27.994189212, -58.568814795 -27.994161887, -58.568631446 -27.993947983, -58.568702058 -27.993834451, -58.568726709 -27.993794816, -58.568795333 -27.993684481, -58.569151073 -27.993684933, -58.569430807 -27.993750882, -58.569497826 -27.993766682, -58.569536895 -27.993771675, -58.569771434 -27.993801652, -58.56985422 -27.993812233, -58.570118272 -27.993819403, -58.570187882 -27.993821294, -58.570205009 -27.993821759, -58.570560684 -27.993817697, -58.570680548 -27.993807196, -58.570926666 -27.993762016, -58.570963675 -27.993774777, -58.571188457 -27.993719203, -58.5712603 -27.993701441, -58.571615843 -27.993688356, -58.571630883 -27.993694817, -58.571833716 -27.993781959, -58.571932897 -27.993824569, -58.572059858 -27.993916048, -58.572117765 -27.993957771, -58.57221022 -27.994024388, -58.572305899 -27.994161887, -58.572397067 -27.994292904, -58.572394262 -27.994311497, -58.57239194 -27.994326885, -58.572350708 -27.994600175, -58.572238702 -27.994686817, -58.572145096 -27.994759225, -58.572084355 -27.994806211, -58.571820522 -27.994928983, -58.571779986 -27.994947846, -58.57176634 -27.994954196, -58.571525783 -27.995187001, -58.571520755 -27.995286055, -58.57151907 -27.995319239, -58.571509974 -27.995498433, -58.57180202 -27.995661998, -58.57206098 -27.995665698, -58.572109181 -27.995666387, -58.57215275 -27.995667009, -58.572167752 -27.995672426, -58.572334757 -27.995732725, -58.572479712 -27.995785064, -58.572566241 -27.995938713, -58.572618731 -27.996031919, -58.572636205 -27.996062949, -58.572614317 -27.996162626, -58.572564703 -27.996388551, -58.572690415 -27.996500315, -58.572750049 -27.996553333, -58.57307328 -27.996414308, -58.57310944 -27.996398513, -58.573391428 -27.996275341, -58.573603139 -27.996215739, -58.573725475 -27.9961813, -58.574075158 -27.996114144, -58.574175434 -27.996020907, -58.574250474 -27.995951134, -58.574315842 -27.995890355, -58.57447044 -27.995628685, -58.57447952 -27.995613316, -58.574704565 -27.99536264, -58.574818177 -27.995237928, -58.574924659 -27.995121042, -58.574863257 -27.994956346, -58.574833331 -27.994876075, -58.574824184 -27.994851539, -58.574531611 -27.994651901, -58.574500993 -27.994591901, -58.5744743 -27.994539593, -58.574385145 -27.994364881, -58.574542207 -27.994188441, -58.574559596 -27.994168907, -58.574565845 -27.994161887, -58.574600157 -27.994123342, -58.574944358 -27.994029181, -58.574969048 -27.994026034, -58.575102923 -27.994008972, -58.575294361 -27.993984573, -58.57541754 -27.994005292, -58.575559178 -27.994029116, -58.575645872 -27.994043698, -58.575774313 -27.994161887, -58.575887962 -27.994266467, -58.575922977 -27.994577317, -58.575920141 -27.994742359, -58.575917473 -27.994897653, -58.575939798 -27.995070697, -58.575957569 -27.995208445, -58.575962878 -27.995221996, -58.576016802 -27.995359638, -58.576073685 -27.995504832, -58.576139315 -27.995566429, -58.57623275 -27.995654122, -58.576315845 -27.995732111, -58.576539968 -27.995874767, -58.576608227 -27.995918215, -58.576673784 -27.996020851, -58.576779844 -27.9961869, -58.576814489 -27.996291714, -58.576852662 -27.996407201, -58.576880851 -27.996492481, -58.576955492 -27.996539595, -58.577106112 -27.996634668, -58.577147568 -27.996660835, -58.577491643 -27.996557648, -58.577521502 -27.996546235, -58.577612356 -27.996511508, -58.577661679 -27.996492655, -58.577820145 -27.996432085, -58.578093824 -27.996340176, -58.578153925 -27.996319992, -58.578357017 -27.996294103, -58.578503934 -27.996275376, -58.578781097 -27.996114312, -58.578804524 -27.996020851, -58.57881812 -27.995966612, -58.578818294 -27.995965916, -58.578862743 -27.995788591, -58.579085744 -27.995705726, -58.579148234 -27.995682506, -58.579150855 -27.995681532, -58.579226663 -27.995683544, -58.579506731 -27.995690976, -58.579533527 -27.995687604, -58.579678802 -27.995669326, -58.579861817 -27.995646298, -58.580115102 -27.995461618, -58.580138385 -27.995444641, -58.580472291 -27.995341564, -58.58053778 -27.995343337, -58.580589963 -27.99534475, -58.580823085 -27.995351063, -58.580969552 -27.995472673, -58.581027538 -27.995520818, -58.581080301 -27.995564627, -58.581150832 -27.995870556, -58.581140941 -27.996020851, -58.581130035 -27.996186557, -58.581118918 -27.996272048, -58.581088913 -27.996502791, -58.581086347 -27.99657901, -58.581081687 -27.996717435, -58.581078278 -27.996818675, -58.581083698 -27.996852174, -58.581128552 -27.997129347, -58.581197964 -27.997206477, -58.581261551 -27.997277135, -58.581345518 -27.997370439, -58.581610144 -27.997468032, -58.581661174 -27.997486851, -58.58167764 -27.997492923, -58.581718224 -27.997501434, -58.581765513 -27.997511351, -58.582024282 -27.997565619, -58.582058883 -27.99758024, -58.582346441 -27.997701748, -58.582663652 -27.997846956, -58.582797958 -27.997904641, -58.582980731 -27.997983142, -58.583256046 -27.998109169, -58.583297943 -27.998128348, -58.583372405 -27.998159811, -58.58390546 -27.998401369, -58.583955606 -27.998424093, -58.584112658 -27.998495262, -58.58459894 -27.998715625, -58.585006052 -27.998900111, -58.585022513 -27.998907571, -58.585067749 -27.99892807, -58.585453163 -27.999106895, -58.585489892 -27.999123937, -58.586060026 -27.99938847, -58.586142592 -27.999426262, -58.586327858 -27.999511062, -58.586459811 -27.99957146, -58.586771952 -27.999716716, -58.58706055 -27.999852886, -58.58708924 -27.999866423, -58.587401513 -28.000020698, -58.58770864 -28.00017052, -58.58775845 -28.00019627, -58.587821747 -28.000228992, -58.5880159 -28.000329362, -58.588104089 -28.000370299, -58.588338273 -28.000479007, -58.58836644 -28.000518558, -58.588479081 -28.000676725, -58.58851989 -28.000734028, -58.588671484 -28.001020971, -58.588883591 -28.001275639, -58.588872486 -28.001288062, -58.588663584 -28.001521769, -58.588541411 -28.001671256, -58.588458886 -28.001772232, -58.588135529 -28.001902273, -58.588129999 -28.001902031, -58.587779633 -28.001892851, -58.587686689 -28.001856171, -58.587556192 -28.00180467, -58.587457587 -28.001765756, -58.587130461 -28.001638718, -58.58706055 -28.001651419, -58.586785785 -28.001701339, -58.586751778 -28.001769221, -58.586721058 -28.001830542, -58.586642588 -28.001987176, -58.586755844 -28.002185033, -58.58677414 -28.002216995, -58.586799062 -28.002260533, -58.58706055 -28.002409646, -58.587101444 -28.002432966, -58.587408775 -28.002596319, -58.587638192 -28.00267597, -58.587735707 -28.002709826, -58.587954811 -28.002746094, -58.588092333 -28.002768858, -58.588134145 -28.002781651, -58.588147434 -28.002792742, -58.588148117 -28.002793312, -58.588365941 -28.002852577, -58.588397982 -28.002862381, -58.588419067 -28.002868833, -58.588507352 -28.002987084, -58.588616066 -28.003132697, -58.588668712 -28.003171064, -58.588733309 -28.003218141, -58.588734879 -28.003219285, -58.588878066 -28.003323636, -58.588922617 -28.003311864, -58.589138204 -28.003254899, -58.589166065 -28.003247537, -58.589217266 -28.003234008, -58.589272018 -28.0030991, -58.589334984 -28.002943952, -58.589437793 -28.002854364, -58.589565818 -28.002742804, -58.589693271 -28.00287858, -58.589787829 -28.002979313, -58.589791395 -28.002984013, -58.589802542 -28.002998707, -58.589974402 -28.003225252, -58.590042682 -28.003227874, -58.59008464 -28.003229486, -58.590335452 -28.003239119, -58.590468168 -28.00313242, -58.590554379 -28.00306311, -58.590591625 -28.003033166, -58.590655425 -28.002793417, -58.590673504 -28.00272548, -58.590682064 -28.002682051, -58.590734991 -28.002413518, -58.590801628 -28.002330485, -58.590861224 -28.002256225, -58.590939618 -28.002158542, -58.591205906 -28.002295296, -58.591284187 -28.002544586, -58.591301878 -28.002600924, -58.591313522 -28.002616258, -58.591321777 -28.002627129, -58.591420932 -28.002757706, -58.591498817 -28.002860274, -58.591792336 -28.002868535, -58.591817075 -28.002869231, -58.591839472 -28.002869862, -58.592018558 -28.002606158, -58.592016913 -28.002494305, -58.59201385 -28.002285941, -58.592034938 -28.002100784, -58.592039591 -28.002059923, -58.59204986 -28.001969764, -58.592141963 -28.001666469, -58.59218224 -28.001599413, -58.592194389 -28.001579187, -58.59230567 -28.001393921, -58.592497623 -28.001340632, -58.592595667 -28.001313413, -58.592644794 -28.001299775, -58.592981491 -28.001386091, -58.593188064 -28.001506931, -58.593283946 -28.00156302, -58.593367074 -28.001599889, -58.593406482 -28.001617367, -58.593601115 -28.001703691, -58.593893342 -28.001876226, -58.593971678 -28.002059923, -58.594019677 -28.002172478, -58.594027173 -28.002291381, -58.594033378 -28.00238981, -58.594039569 -28.002488007, -58.59401498 -28.002739375, -58.594010672 -28.002783418, -58.594008646 -28.002804126, -58.593911466 -28.003107481, -58.593875878 -28.003154965, -58.593784334 -28.003277108, -58.593763283 -28.003305197, -58.593717073 -28.003366854, -58.593574182 -28.003479866, -58.593450809 -28.00357744, -58.593367074 -28.003731063, -58.593297397 -28.003858892, -58.593246147 -28.004175246, -58.593246041 -28.004252451, -58.593245791 -28.004433545, -58.593245756 -28.004459086, -58.593245712 -28.004491011, -58.593321497 -28.004805892, -58.593322203 -28.004806216, -58.593436796 -28.00485888, -58.593618285 -28.004942288, -58.593766805 -28.004951695, -58.593837344 -28.004956163, -58.593979471 -28.004965165, -58.594308574 -28.004880153, -58.594462241 -28.004775051, -58.594590351 -28.004687428, -58.594696012 -28.004672583, -58.594940311 -28.004638259, -58.595127517 -28.004567131, -58.595251256 -28.004520117, -58.595258718 -28.004517282, -58.595449352 -28.004340054, -58.595498173 -28.004294709, -58.59550444 -28.004288945, -58.595507201 -28.004286471, -58.595563828 -28.004236858, -58.595592434 -28.004211806, -58.595592643 -28.004211634, -58.595760288 -28.004064885, -58.595924744 -28.003991886, -58.596017478 -28.003950723, -58.596073346 -28.003925924, -58.596428783 -28.003903753, -58.596784952 -28.003931192, -58.596866082 -28.003951664, -58.597019543 -28.003990388, -58.597126741 -28.004017438, -58.597315064 -28.004201474, -58.597363948 -28.004249246, -58.597410508 -28.004352628, -58.59749531 -28.004540925, -58.597495953 -28.004584478, -58.597498282 -28.004742293, -58.597499769 -28.0048431, -58.597275498 -28.005097565, -58.597275279 -28.005097817, -58.597274861 -28.005098348, -58.59727394 -28.005099544, -58.597273506 -28.005100134, -58.597075557 -28.005371289, -58.597062542 -28.005372525, -58.596864296 -28.005391346, -58.596782091 -28.005399151, -58.596750737 -28.005402128, -58.596505185 -28.005329364, -58.596413827 -28.005302292, -58.59612505 -28.005362148, -58.596027819 -28.005382301, -58.595952736 -28.005397864, -58.5958353 -28.005705965, -58.595758581 -28.006018105, -58.595742366 -28.006130953, -58.595728408 -28.006228096, -58.595712485 -28.006338911, -58.595934384 -28.006566388, -58.595957483 -28.006571229, -58.596032794 -28.006587013, -58.596281063 -28.006639046, -58.596354175 -28.00664005, -58.596532158 -28.006642496, -58.596636908 -28.006643935, -58.596970764 -28.006536306, -58.597257733 -28.006410907, -58.597288908 -28.006397284, -58.597311758 -28.006389297, -58.597564895 -28.006300814, -58.597567679 -28.006299919, -58.597622629 -28.006280634, -58.597686253 -28.006262968, -58.597948964 -28.006190027, -58.597961763 -28.006186474, -58.59830123 -28.006114865, -58.59833113 -28.00614244, -58.598445186 -28.006247619, -58.598533097 -28.006328689, -58.598490047 -28.006483427, -58.598461627 -28.006585581, -58.598446223 -28.006640948, -58.59821085 -28.006878249, -58.598194513 -28.006888023, -58.598138948 -28.006921264, -58.597918647 -28.007053059, -58.597844772 -28.007092921, -58.597736403 -28.007151395, -58.597611064 -28.007219026, -58.597355029 -28.007434011, -58.597340043 -28.007479167, -58.597252839 -28.007741937, -58.597292974 -28.007785741, -58.597351146 -28.00784923, -58.597449136 -28.007956176, -58.597702999 -28.007845422, -58.597757187 -28.007821781, -58.597864229 -28.007738681, -58.598028534 -28.007611127, -58.598094001 -28.007587901, -58.598231137 -28.007539249, -58.598357176 -28.007494534, -58.59859996 -28.007504016, -58.598713157 -28.007508437, -58.59907422 -28.00752228, -58.599096991 -28.007495338, -58.599134568 -28.007450879, -58.599259042 -28.007303609, -58.599207473 -28.007162015, -58.599173992 -28.00707003, -58.599147798 -28.006998166, -58.5992453 -28.006717359, -58.599313431 -28.006721896, -58.599381195 -28.006726409, -58.599591248 -28.006740398, -58.599744505 -28.006867696, -58.599853675 -28.006958375, -58.600156023 -28.007126267, -58.600213775 -28.007152692, -58.600473283 -28.007271431, -58.600558456 -28.007328949, -58.600656023 -28.007394837, -58.60075564 -28.007462109, -58.600888967 -28.00764234, -58.600947529 -28.007721504, -58.600916138 -28.007753288, -58.600891995 -28.007777734, -58.600722189 -28.007949671, -58.600590005 -28.007978026, -58.600589005 -28.007978325, -58.600367552 -28.008025969, -58.600162873 -28.008102673, -58.60011745 -28.008119696, -58.600016397 -28.008186391, -58.599820017 -28.008316002, -58.599734192 -28.008339198, -58.599599917 -28.008375488, -58.5994512 -28.008470667, -58.599438168 -28.008517908, -58.599403611 -28.008643178, -58.599405329 -28.008645293, -58.599540965 -28.008812229, -58.599558276 -28.008833535, -58.599873555 -28.008946559, -58.599915384 -28.008952263, -58.600266166 -28.009000097, -58.600527907 -28.009059583, -58.600575496 -28.009154762, -58.600527827 -28.0092501, -58.600516009 -28.009273735, -58.600319704 -28.009345119, -58.600111501 -28.009392708, -58.600016321 -28.009505732, -58.600057963 -28.009684192, -58.600162028 -28.009719793, -58.600284012 -28.009761524, -58.600623085 -28.009755576, -58.600962158 -28.009624705, -58.601104926 -28.009529527, -58.601270235 -28.009462823, -58.601312407 -28.009445806, -58.601443999 -28.009392708, -58.601604613 -28.009267786, -58.601633038 -28.009208567, -58.601675996 -28.00911907, -58.601789021 -28.009035789, -58.601973429 -28.009017943, -58.602050762 -28.009130967, -58.602116197 -28.009321324, -58.602157837 -28.009553322, -58.602080927 -28.009737907, -58.602068608 -28.009767473, -58.602024598 -28.009798399, -58.601848507 -28.009922138, -58.601693842 -28.010011368, -58.601664099 -28.010189827, -58.601777124 -28.010314749, -58.602084934 -28.010332507, -58.602086453 -28.010332595, -58.602089279 -28.010331323, -58.6023244 -28.010225519, -58.602488814 -28.010028223, -58.602502859 -28.010011368, -58.602681318 -28.009797216, -58.602728319 -28.009751309, -58.602937111 -28.009547373, -58.603127468 -28.009386759, -58.603169108 -28.00924994, -58.603139365 -28.009136916, -58.602990649 -28.009011994, -58.602871024 -28.008937943, -58.602865727 -28.008934662, -58.602737365 -28.008840468, -58.602665022 -28.00878739, -58.602594023 -28.008735298, -58.60245756 -28.008443684, -58.602476394 -28.008355358, -58.602500216 -28.00824365, -58.602524097 -28.00813166, -58.602657029 -28.007841416, -58.6027695 -28.007542389, -58.602807461 -28.007477948, -58.602810373 -28.007473005, -58.602938068 -28.00725624, -58.603142184 -28.00723251, -58.603195587 -28.007226301, -58.603283083 -28.007216129, -58.603489955 -28.007457301, -58.603494337 -28.007505446, -58.603510714 -28.007685364, -58.603520306 -28.007790749, -58.603560573 -28.007811238, -58.603632971 -28.007848076, -58.603690543 -28.007805899, -58.60371261 -28.007789733, -58.603781114 -28.007739547, -58.603914536 -28.007641802, -58.604251059 -28.007714559, -58.604463283 -28.00797371, -58.604463178 -28.008026128, -58.604462891 -28.00817, -58.60446268 -28.008275944, -58.604440461 -28.008308547, -58.604320372 -28.008484759, -58.604273654 -28.008553312, -58.604313637 -28.008850561, -58.604323585 -28.008854903, -58.604625692 -28.008986754, -58.60487119 -28.009045455, -58.604967436 -28.009068469, -58.605249202 -28.008875723, -58.605322569 -28.008771641, -58.605399529 -28.008662462, -58.60543836 -28.008607374, -58.605524837 -28.008552938, -58.605583174 -28.008516216, -58.605730421 -28.008423528, -58.605970793 -28.008519685, -58.606011465 -28.008535955, -58.606037194 -28.008546247, -58.606168585 -28.008837916, -58.606144911 -28.008925547, -58.606110578 -28.009052637, -58.606086679 -28.0091411, -58.606001391 -28.00929262, -58.605967825 -28.009352252, -58.605928213 -28.009422624, -58.605785126 -28.009712989, -58.605781414 -28.009757686, -58.605772764 -28.009861833, -58.605760369 -28.010011087, -58.605759251 -28.01002454, -58.605797948 -28.010129263, -58.605865349 -28.01031166, -58.605870451 -28.010325467, -58.605974499 -28.010455662, -58.606077602 -28.010584674, -58.606228164 -28.010656863, -58.606389865 -28.010734393, -58.606535366 -28.010758828, -58.606605829 -28.010770661, -58.606741444 -28.010793435, -58.607039778 -28.010797619, -58.607063507 -28.010797953, -58.60709222 -28.010798355, -58.607358674 -28.010601273, -58.607360117 -28.01059979, -58.607384309 -28.010574926, -58.607593967 -28.010359447, -58.607669206 -28.010269573, -58.607788848 -28.010126658, -58.607803716 -28.010108897, -58.607926338 -28.009809747, -58.607999255 -28.009731645, -58.608126458 -28.009595396, -58.608221239 -28.009688481, -58.608291096 -28.009757089, -58.608353403 -28.009818282, -58.608403763 -28.010128941, -58.608418322 -28.010180782, -58.608489628 -28.010434672, -58.608629331 -28.010580075, -58.608716777 -28.010671088, -58.608708434 -28.010915685, -58.608706156 -28.01098246, -58.608698944 -28.011092475, -58.608685439 -28.011298461, -58.608693242 -28.01139685, -58.608700355 -28.011486527, -58.608702767 -28.011516948, -58.608710459 -28.011613926, -58.608735478 -28.011929392, -58.608851702 -28.012225746, -58.608884166 -28.012251052, -58.608997186 -28.01233915, -58.60911396 -28.012430174, -58.609290777 -28.012490553, -58.609430542 -28.01253828, -58.609446023 -28.012543567, -58.609793131 -28.012643251, -58.609828431 -28.012631523, -58.609882449 -28.012613577, -58.610116827 -28.01253571, -58.610408957 -28.012356364, -58.610601576 -28.012240092, -58.610988703 -28.012032823, -58.611107585 -28.011969176, -58.611133575 -28.011955261, -58.611134095 -28.011955468, -58.611139652 -28.011957676, -58.611321652 -28.011867517, -58.61160711</t>
  </si>
  <si>
    <t>181260701</t>
  </si>
  <si>
    <t>18098</t>
  </si>
  <si>
    <t>Mburucuyá</t>
  </si>
  <si>
    <t>POLYGON((-58.091197967 -27.815393448, -58.093442929 -27.813873952, -58.095069885 -27.812772751, -58.096207259 -27.812390138, -58.097699205 -27.811888247, -58.097700785 -27.811887716, -58.099838257 -27.811168671, -58.101079859 -27.811270473, -58.104816437 -27.811576843, -58.109203339 -27.813116073, -58.113195629 -27.813722815, -58.115566254 -27.814083099, -58.117153168 -27.814178467, -58.119821041 -27.815003747, -58.119822397 -27.815004167, -58.12160492 -27.815555573, -58.122790988 -27.815545453, -58.124958038 -27.815526962, -58.127270788 -27.816104657, -58.127272281 -27.81610503, -58.129440308 -27.816646576, -58.134490967 -27.818761826, -58.142709997 -27.821012011, -58.142710536 -27.821012195, -58.142711614 -27.821012563, -58.144945773 -27.8218281, -58.144956215 -27.821831912, -58.153030396 -27.824779511, -58.157956792 -27.826275805, -58.157957049 -27.826275883, -58.160263894 -27.826976541, -58.163768769 -27.828041076, -58.168529472 -27.829624163, -58.168529511 -27.829624176, -58.168529278 -27.829625144, -58.168488664 -27.82978962, -58.165837138 -27.840527859, -58.164360009 -27.846509972, -58.164322695 -27.846541254, -58.164321826 -27.846541984, -58.162021637 -27.848470688, -58.158705014 -27.851251444, -58.153663634 -27.855478287, -58.150947497 -27.856221262, -58.14857625 -27.856869895, -58.147911072 -27.857051849, -58.148406132 -27.865101279, -58.148815155 -27.871751785, -58.154514313 -27.88360405, -58.157487842 -27.889865911, -58.158815359 -27.892661487, -58.158815604 -27.892661941, -58.158816442 -27.892663707, -58.158837538 -27.892704198, -58.15883791 -27.892704912, -58.158844915 -27.892718356, -58.158884586 -27.892794499, -58.158887785 -27.892800637, -58.158891095 -27.892806991, -58.158929175 -27.892880078, -58.158929374 -27.89288046, -58.158949962 -27.892919977, -58.159133154 -27.893271581, -58.159148714 -27.893301446, -58.159379552 -27.893744498, -58.159400557 -27.893784814, -58.159627189 -27.894219796, -58.159642016 -27.894248253, -58.159887844 -27.894720077, -58.159891567 -27.894727222, -58.16014292 -27.895209652, -58.160156892 -27.895236469, -58.160244268 -27.895404173, -58.160404193 -27.895711123, -58.160411547 -27.895725236, -58.160664229 -27.896210215, -58.160669925 -27.896221146, -58.160854529 -27.896575462, -58.160932051 -27.896724251, -58.160936912 -27.896733581, -58.162084038 -27.898935293, -58.162313764 -27.899376212, -58.163321364 -27.901310211, -58.163551248 -27.901454819, -58.16378151 -27.901599526, -58.167596284 -27.900679567, -58.169112382 -27.90031395, -58.169585786 -27.900199785, -58.16959287 -27.900198312, -58.1722587 -27.899643949, -58.174496812 -27.899945189, -58.174506043 -27.899946432, -58.174518584 -27.89994812, -58.182159424 -27.900230408, -58.188004877 -27.900672247, -58.194675446 -27.901176453, -58.194676041 -27.901176927, -58.204547882 -27.909049987, -58.208263397 -27.913862228, -58.208706149 -27.914328677, -58.209617615 -27.915288925, -58.210468805 -27.916155705, -58.210659027 -27.916349411, -58.211725284 -27.917221803, -58.213260651 -27.918478012, -58.214844863 -27.919681333, -58.217346192 -27.921581268, -58.235756502 -27.930012608, -58.242168426 -27.932949066, -58.247201215 -27.935302846, -58.24720228 -27.935303344, -58.249134064 -27.936206818, -58.249570271 -27.936495862, -58.249570605 -27.936496083, -58.250236511 -27.936937332, -58.25174296 -27.937976404, -58.251914994 -27.938095023, -58.254544748 -27.939370651, -58.267742157 -27.945772171, -58.279251097 -27.949544907, -58.28126492 -27.949712725, -58.281265525 -27.949712775, -58.283210754 -27.949874878, -58.292391201 -27.953733147, -58.29309082 -27.954027176, -58.293092001 -27.954027026, -58.294711103 -27.953930658, -58.303916046 -27.95338255, -58.303916931 -27.953382492, -58.305170146 -27.953053797, -58.305170515 -27.9530537, -58.307248195 -27.952508763, -58.308498382 -27.952180862, -58.311370849 -27.952762604, -58.313846588 -27.954191207, -58.314668295 -27.955292586, -58.315567017 -27.956497192, -58.318500519 -27.958652496, -58.321587015 -27.959916861, -58.321623996 -27.959932004, -58.321624756 -27.959932327, -58.325014046 -27.960445062, -58.325016022 -27.960445404, -58.327507019 -27.963060379, -58.328695511 -27.964251393, -58.328695899 -27.964251781, -58.33020401 -27.965763092, -58.335450711 -27.969507281, -58.335998511 -27.969898124, -58.336136787 -27.969930451, -58.340110779 -27.970859527, -58.344966972 -27.969549044, -58.34627984 -27.969406749, -58.350364685 -27.968963623, -58.352890644 -27.96938001, -58.363613129 -27.971147537, -58.366897303 -27.973456513, -58.371089935 -27.97640419, -58.374874115 -27.9811306, -58.375353359 -27.981602787, -58.377593994 -27.983810425, -58.381023407 -27.985731125, -58.382744595 -27.986695105, -58.382744835 -27.98669524, -58.38445282 -27.987651825, -58.388449261 -27.990002196, -58.388453329 -27.990004588, -58.390102386 -27.990974426, -58.403354645 -27.993330001, -58.403355668 -27.993329944, -58.403355997 -27.99332997, -58.407958984 -27.992925644, -58.413589508 -27.990879145, -58.413589989 -27.99087897, -58.418273926 -27.989143371, -58.421779632 -27.989400863, -58.42324736 -27.989695207, -58.425289154 -27.990104676, -58.431495666 -27.993297577, -58.438827265 -27.994384679, -58.438827514 -27.994384766, -58.419156103 -28.017548059, -58.417604964 -28.019374542, -58.412488438 -28.025399293, -58.411086745 -28.027049809, -58.40841331 -28.030197815, -58.408376791 -28.030240817, -58.40827943 -28.030355464, -58.408278989 -28.03035599, -58.404849588 -28.034140002, -58.403594971 -28.035524368, -58.391512882 -28.050160598, -58.390309545 -28.051618319, -58.388634164 -28.053647874, -58.359420776 -28.089036942, -58.348002561 -28.102535341, -58.348000505 -28.102537772, -58.334587097 -28.118394851, -58.347309828 -28.127537797, -58.350578308 -28.129886627, -58.368476868 -28.14334488, -58.364426546 -28.148546459, -58.354076385 -28.161838532, -58.347873028 -28.170600304, -58.331387221 -28.193885256, -58.327371224 -28.199557547, -58.325153351 -28.202690124, -58.318643085 -28.210524488, -58.318641979 -28.210525819, -58.316253662 -28.213399887, -58.316253265 -28.213399552, -58.306972503 -28.205575943, -58.301343917 -28.203577041, -58.296019407 -28.201686121, -58.295715335 -28.201578127, -58.295714998 -28.201578003, -58.290763855 -28.199666977, -58.287217039 -28.198170314, -58.28721516 -28.198169521, -58.284114838 -28.196861267, -58.274467542 -28.191158343, -58.265159607 -28.186977386, -58.260121925 -28.184101106, -58.255992889 -28.181743621, -58.250590671 -28.179885814, -58.250589691 -28.179885477, -58.24546051 -28.178121567, -58.245459672 -28.178121164, -58.235969543 -28.173561096, -58.229103088 -28.169748307, -58.226920658 -28.168765184, -58.225059509 -28.167926788, -58.21838 -28.164575523, -58.218378989 -28.164575025, -58.217936676 -28.164386704, -58.213710785 -28.162586212, -58.208633423 -28.16012764, -58.205038231 -28.158385888, -58.201511383 -28.156677246, -58.195858878 -28.154274519, -58.195426985 -28.154090971, -58.191131592 -28.1526165, -58.188655984 -28.15186565, -58.188654815 -28.151865295, -58.18812561 -28.151704788, -58.185272217 -28.150024414, -58.182815552 -28.147817612, -58.178712963 -28.145870005, -58.175495147 -28.144342423, -58.172721617 -28.143143238, -58.172603306 -28.143092077, -58.172336599 -28.142976711, -58.17233632 -28.142976559, -58.168640137 -28.140525818, -58.162296295 -28.136240005, -58.159955416 -28.134818349, -58.159954487 -28.134817785, -58.155258178 -28.131965637, -58.150174966 -28.129476421, -58.15017458 -28.129476232, -58.148410797 -28.128612519, -58.144367217 -28.126476288, -58.141829956 -28.125156031, -58.141829657 -28.125155875, -58.137336731 -28.122817993, -58.135284433 -28.121810255, -58.133296967 -28.120834351, -58.129951477 -28.118692398, -58.127103645 -28.116728266, -58.127102185 -28.116727259, -58.124843598 -28.115169525, -58.117790222 -28.109186172, -58.11635181 -28.10793301, -58.116351269 -28.107932539, -58.114265442 -28.106115341, -58.110393524 -28.103200912, -58.105117758 -28.100145408, -58.105117004 -28.100144991, -58.104900476 -28.100040553, -58.104797535 -28.099990907, -58.098796844 -28.097097397, -58.09529948 -28.095581943, -58.092966628 -28.094571087, -58.092477011 -28.094358975, -58.092475891 -28.094358444, -58.085803982 -28.09100533, -58.080177307 -28.087327957, -58.075714451 -28.08523411, -58.075713883 -28.085233843, -58.073680878 -28.084280014, -58.070051856 -28.082094927, -58.066825867 -28.080152511, -58.0635472 -28.07743262, -58.063290973 -28.077220032, -58.063289642 -28.077219009, -58.061325209 -28.075364552, -58.06132241 -28.07536191, -58.055862427 -28.070207596, -58.054407296 -28.068799477, -58.054407042 -28.068799231, -58.052143097 -28.066608429, -58.047615051 -28.063198089, -58.044101715 -28.059055328, -58.040168761 -28.054189682, -58.035903971 -28.047464315, -58.035601399 -28.047246544, -58.031175613 -28.044060707, -58.031140065 -28.044036053, -58.026622773 -28.040903092, -58.024334532 -28.038443387, -58.022346496 -28.036306382, -58.019191742 -28.033969879, -58.015419006 -28.031778336, -58.013568249 -28.030832806, -58.010864258 -28.02945137, -58.007408174 -28.027673658, -58.005090554 -28.026990823, -58.005088992 -28.026990363, -58.000980377 -28.025779724, -57.997219034 -28.024972966, -57.996895951 -28.024985621, -57.992843628 -28.025144577, -57.992843201 -28.025144526, -57.991263418 -28.024955474, -57.991262015 -28.024955306, -57.988801155 -28.024660817, -57.988460541 -28.024620056, -57.984815704 -28.023725968, -57.982978821 -28.023275375, -57.980464984 -28.022459007, -57.979911411 -28.022363449, -57.979697206 -28.022326469, -57.977603911 -28.021965027, -57.96401596 -28.018297195, -57.942587887 -28.01402467, -57.937164307 -28.012943267, -57.934486083 -28.01232748, -57.933457215 -28.012090919, -57.932651518 -28.01190567, -57.92869473 -28.011156137, -57.925361634 -28.010524749, -57.919471798 -28.009323131, -57.919471753 -28.009323122, -57.919471759 -28.009323092, -57.919471804 -28.009322862, -57.919471814 -28.009322826, -57.919471824 -28.009322791, -57.919472729 -28.00931945, -57.921334622 -28.002446226, -57.923197417 -27.99556967, -57.923198175 -27.995566872, -57.924381256 -27.991199493, -57.92594911 -27.9916305, -57.931105203 -27.970348873, -57.931105377 -27.970348154, -57.935016632 -27.95420456, -57.938240012 -27.941122013, -57.941459656 -27.942863465, -57.941460432 -27.942863693, -57.946299 -27.944283998, -57.946300507 -27.944284439, -57.948928833 -27.945590973, -57.959442139 -27.950405121, -57.976047516 -27.957429886, -57.976430487 -27.958383623, -57.9764558 -27.958446524, -57.980792999 -27.959976196, -57.983138971 -27.961105895, -57.98606491 -27.962514877, -57.98848981 -27.963570964, -57.989672023 -27.964085919, -57.989672387 -27.964085997, -57.989673615 -27.964086532, -57.990619652 -27.961043364, -57.990619668 -27.961043316, -57.990619679 -27.961043272, -57.994426728 -27.945207596, -57.994427998 -27.94520808, -57.994695458 -27.945327027, -58.000976562 -27.948120117, -58.00440121 -27.949594908, -58.004402258 -27.949595359, -58.005981445 -27.950275421, -58.010158521 -27.951503815, -58.010159009 -27.951503955, -58.01141366 -27.951761314, -58.0181427 -27.953142166, -58.022357941 -27.953254699, -58.023941027 -27.953491066, -58.023967076 -27.953348486, -58.024759596 -27.949008816, -58.024759613 -27.949008725, -58.024759629 -27.949008635, -58.024814606 -27.94870758, -58.026591435 -27.941249486, -58.026591701 -27.941248369, -58.026882042 -27.940029036, -58.028048962 -27.93516811, -58.030635834 -27.924390793, -58.030637185 -27.92438495, -58.03081977 -27.923660039, -58.030891027 -27.923377131, -58.031943587 -27.919198206, -58.032068696 -27.91870149, -58.032490539 -27.91702667, -58.032491581 -27.91702253, -58.033054607 -27.914787178, -58.033078555 -27.914692098, -58.034142459 -27.910468133, -58.034252454 -27.910031421, -58.034251971 -27.910031113, -58.033977592 -27.909934613, -58.033700821 -27.909837133, -58.035407994 -27.90337297, -58.04289627 -27.905323029, -58.043416379 -27.903566395, -58.044265747 -27.900697708, -58.04456053 -27.899340152, -58.044561 -27.899338, -58.044591902 -27.899195671, -58.044592443 -27.899195759, -58.044592889 -27.899195831, -58.044623868 -27.899053596, -58.050949097 -27.900228501, -58.051873258 -27.900420736, -58.05537796 -27.90114975, -58.059774945 -27.901936394, -58.063533783 -27.902608871, -58.07385278 -27.90425048, -58.081481934 -27.905464173, -58.081482014 -27.905463843, -58.085146625 -27.890420007, -58.085147205 -27.890417624, -58.089752197 -27.871513367, -58.085132599 -27.868476867, -58.071147918 -27.859428406, -58.070244932 -27.858965531, -58.070244491 -27.858965305, -58.070244404 -27.85896526, -58.070244381 -27.858965248, -58.07024435 -27.858965232, -58.070244312 -27.858965212, -58.070244284 -27.858965198, -58.070244172 -27.85896514, -58.068878173 -27.858264923, -58.055503845 -27.849637985, -58.051445047 -27.846553962, -58.037714822 -27.836121238, -58.037711322 -27.836118579, -58.033592224 -27.832988739, -58.028903961 -27.829162598, -58.024812834 -27.826378123, -58.024652694 -27.826269122, -58.02429999 -27.826029014, -58.024299621 -27.826028824, -58.0301857 -27.823701858, -58.030187646 -27.823701195, -58.030190035 -27.82370038, -58.033145903 -27.822692871, -58.038536072 -27.821245194, -58.039871214 -27.820882798, -58.044639587 -27.820156098, -58.045342464 -27.820057108, -58.045343387 -27.820056978, -58.050029755 -27.819396973, -58.053378986 -27.818926817, -58.053379238 -27.818926781, -58.055084229 -27.818687439, -58.060493468 -27.818592071, -58.06182322 -27.818567816, -58.062271118 -27.818559646, -58.065551758 -27.818597794, -58.068312 -27.818715994, -58.068313598 -27.81871606, -58.075149535 -27.819005975, -58.07515 -27.819005994, -58.081216812 -27.819261551, -58.081218662 -27.819261199, -58.081221269 -27.819260704, -58.087054007 -27.818152202, -58.087158203 -27.8181324, -58.089675478 -27.816425692, -58.089676276 -27.816425151, -58.091197967 -27.815393448))</t>
  </si>
  <si>
    <t>180980301</t>
  </si>
  <si>
    <t>18035</t>
  </si>
  <si>
    <t>Curuzú Cuatiá</t>
  </si>
  <si>
    <t>[TRIMMED]POLYGON((-58.564235838 -29.046046078, -58.564168235 -29.045983127, -58.564167238 -29.045981865, -58.563978477 -29.045742915, -58.563875209 -29.045612189, -58.563841498 -29.045567951, -58.563760241 -29.045461319, -58.563605477 -29.045258226, -58.56359245 -29.045241131, -58.563597304 -29.045220085, -58.563684825 -29.044840587, -58.563693619 -29.044802458, -58.563760497 -29.0447714, -58.564131953 -29.044598902, -58.564474107 -29.044640387, -58.564528811 -29.04464702, -58.564561908 -29.044651033, -58.564641013 -29.044660624, -58.564647423 -29.044665515, -58.565003545 -29.044937259, -58.565025252 -29.044953823, -58.565038602 -29.044973398, -58.565287693 -29.045338645, -58.565307278 -29.045415778, -58.565326311 -29.045490735, -58.565374914 -29.045778593, -58.565376609 -29.045788634, -58.565709196 -29.046059881, -58.565905028 -29.045985016, -58.56617062 -29.045883482, -58.566176234 -29.045881336, -58.566183794 -29.045878446, -58.566633841 -29.045956235, -58.566672674 -29.045962947, -58.566691071 -29.04598193, -58.567001156 -29.046301893, -58.56717698 -29.046728314, -58.567368066 -29.047145537, -58.567554089 -29.047567329, -58.567686741 -29.04789538, -58.56769376 -29.04790728, -58.567698343 -29.04791505, -58.567697388 -29.047917105, -58.567696771 -29.047918432, -58.567697571 -29.047919789, -58.567697058 -29.047920893, -58.567718856 -29.047974801, -58.567724719 -29.0479893, -58.567726375 -29.047994863, -58.567849677 -29.048409078, -58.567854498 -29.048425278, -58.567844216 -29.048444183, -58.567634765 -29.048829256, -58.567597345 -29.048821938, -58.567162358 -29.048736864, -58.567155998 -29.04873562, -58.566994196 -29.048627058, -58.566985858 -29.048621463, -58.566797269 -29.048494928, -58.566746352 -29.048460766, -58.566716654 -29.04844914, -58.566276488 -29.048276818, -58.565805946 -29.048402832, -58.565801062 -29.04840414, -58.565794303 -29.048412179, -58.565514926 -29.048744475, -58.565498529 -29.048763978, -58.565503993 -29.048790603, -58.565585393 -29.049187231, -58.565587178 -29.049195928, -58.565623411 -29.049226058, -58.565852062 -29.049416196, -58.565956245 -29.049502831, -58.566077319 -29.049564027, -58.566367307 -29.049710601, -58.566401067 -29.049727665, -58.566449333 -29.049734874, -58.566885245 -29.049799982, -58.566905226 -29.049802966, -58.567281466 -29.049775172, -58.567306128 -29.04977335, -58.567412812 -29.049765469, -58.567908099 -29.049733013, -58.567915334 -29.049732539, -58.567925109 -29.049737837, -58.568355234 -29.049970954, -58.568386263 -29.050000652, -58.568387275 -29.050001626, -58.568397054 -29.050011004, -58.56859189 -29.050197595, -58.568704194 -29.050305146, -58.568779424 -29.050313112, -58.569088495 -29.050345838, -58.569107471 -29.050355028, -58.569116456 -29.050359379, -58.569127723 -29.050353513, -58.569133341 -29.050350587, -58.5691472 -29.050352055, -58.569159103 -29.050353315, -58.569202883 -29.050357951, -58.569229077 -29.050345927, -58.569278207 -29.050323373, -58.569613651 -29.050169382, -58.569656556 -29.050149686, -58.570034107 -29.049956976, -58.57009969 -29.049923502, -58.570275278 -29.049758154, -58.570284459 -29.049749508, -58.570448876 -29.049594681, -58.570492562 -29.049565208, -58.570802834 -29.049355881, -58.570850267 -29.04932388, -58.571298595 -29.049102142, -58.571334202 -29.049089549, -58.571641209 -29.048980968, -58.571773401 -29.048934215, -58.571815844 -29.04893638, -58.572276806 -29.048959893, -58.57262482 -29.049203363, -58.572676272 -29.049239359, -58.572698762 -29.049284965, -58.572839052 -29.049569444, -58.572877512 -29.049647433, -58.572877909 -29.049752071, -58.572879125 -29.050072747, -58.572879157 -29.050081215, -58.572879178 -29.050086799, -58.572879222 -29.050098437, -58.572887421 -29.050144902, -58.572954726 -29.050526362, -58.572957844 -29.05054403, -58.57296476 -29.050549773, -58.573307205 -29.050834134, -58.573311336 -29.050837564, -58.573317326 -29.050835259, -58.57373935 -29.050672824, -58.573770613 -29.050660791, -58.573800756 -29.050629869, -58.57380332 -29.05062724, -58.57408601 -29.05033726, -58.574090449 -29.050332706, -58.574104185 -29.050318609, -58.574575675 -29.05020578, -58.574579817 -29.050204789, -58.574585477 -29.050210799, -58.574903274 -29.050548284, -58.575006925 -29.050870792, -58.575007694 -29.050873184, -58.575043352 -29.050984133, -58.57500551 -29.051055426, -58.574917074 -29.051222037, -58.57488675 -29.051279167, -58.574886291 -29.051280032, -58.574833768 -29.051378983, -58.574788609 -29.051475095, -58.574757653 -29.051540978, -58.574639854 -29.051791689, -58.574634325 -29.051819654, -58.574557089 -29.052210327, -58.574554054 -29.052225678, -58.574562717 -29.052230963, -58.574952382 -29.052468689, -58.574952991 -29.052469061, -58.574956096 -29.052468666, -58.575357481 -29.052417554, -58.575460174 -29.052404477, -58.575661438 -29.052337132, -58.575848792 -29.052274441, -58.575935125 -29.052245554, -58.576055261 -29.052166484, -58.576221489 -29.052057078, -58.57624486 -29.052041695, -58.576293816 -29.05201864, -58.576640403 -29.051855418, -58.576715742 -29.051819938, -58.576715835 -29.051819657, -58.576716752 -29.051819272, -58.576819475 -29.051779737, -58.576843802 -29.051763526, -58.576858582 -29.051753678, -58.577111551 -29.051585113, -58.577225989 -29.051508857, -58.577239168 -29.05145221, -58.577317527 -29.051115391, -58.577148174 -29.050998815, -58.577016289 -29.050908031, -58.576924011 -29.050844511, -58.57691811 -29.050840449, -58.576918124 -29.050839686, -58.576920848 -29.050687702, -58.576922082 -29.050618858, -58.57692644 -29.050375797, -58.576534611 -29.050150276, -58.576468225 -29.050146393, -58.576223534 -29.050132081, -58.576216281 -29.050131657, -58.576140514 -29.050127225, -58.576020867 -29.050120226, -58.576012206 -29.050111547, -58.575758491 -29.049857247, -58.575691978 -29.049790581, -58.575687282 -29.049785874, -58.575642357 -29.049727638, -58.57553568 -29.049589353, -58.575524961 -29.049575458, -58.575499194 -29.049554927, -58.575490539 -29.049530838, -58.575485909 -29.049524835, -58.575473589 -29.049508865, -58.575404537 -29.049419353, -58.575315559 -29.049319279, -58.575145661 -29.049128196, -58.575106879 -29.049084578, -58.575116772 -29.048748295, -58.575118753 -29.048680962, -58.575120418 -29.048624374, -58.575123469 -29.048605783, -58.575133591 -29.048544123, -58.575134367 -29.048539396, -58.575150479 -29.048441237, -58.575151257 -29.048436495, -58.575190886 -29.048195075, -58.575387029 -29.048089729, -58.57562873 -29.047959915, -58.575695115 -29.047948779, -58.576114631 -29.04787841, -58.57612022 -29.047877472, -58.576570455 -29.048028781, -58.57660002 -29.048038717, -58.577054709 -29.048236338, -58.577189455 -29.048658717, -58.577197613 -29.048711898, -58.577198674 -29.048718811, -58.57720537 -29.048762463, -58.577253808 -29.049078212, -58.57725783 -29.049104427, -58.577357969 -29.049252456, -58.577391118 -29.049301459, -58.577514682 -29.049484117, -58.577515126 -29.049484774, -58.577975093 -29.04969135, -58.578104155 -29.049836595, -58.578109302 -29.049842129, -58.578202239 -29.049942072, -58.578296998 -29.050043975, -58.578315514 -29.050163562, -58.578355153 -29.050419569, -58.578360754 -29.050455743, -58.578365311 -29.050485175, -58.578400244 -29.050896274, -58.578402832 -29.050926736, -58.578450315 -29.050995077, -58.578657474 -29.051293237, -58.578666967 -29.0513069, -58.578696038 -29.051312519, -58.579150886 -29.051400433, -58.579495135 -29.05119162, -58.579567931 -29.051147464, -58.580051795 -29.051146065, -58.580076067 -29.051145995, -58.580589953 -29.051185048, -58.580859035 -29.050842655, -58.580861854 -29.050839069, -58.580880875 -29.050732093, -58.580881723 -29.050727326, -58.580926991 -29.050472739, -58.580942219 -29.050387099, -58.581000008 -29.05036981, -58.581369061 -29.050259401, -58.581381641 -29.050255637, -58.58142876 -29.050280991, -58.581816371 -29.050489558, -58.581885478 -29.050588894, -58.581901849 -29.050612426, -58.581922516 -29.050642133, -58.581925616 -29.050646589, -58.582069916 -29.05085401, -58.58208402 -29.050874284, -58.582104838 -29.050871557, -58.582575794 -29.050809854, -58.582692764 -29.050402555, -58.582692331 -29.050399736, -58.582668267 -29.050242927, -58.582667753 -29.050239579, -58.582633979 -29.0500195, -58.582624365 -29.049956849, -58.582697257 -29.049682223, -58.582730095 -29.049558509, -58.58273976 -29.049522096, -58.582740852 -29.049517983, -58.582780884 -29.049486791, -58.583111142 -29.049229473, -58.583545265 -29.049455861, -58.583550935 -29.049458818, -58.583557025 -29.049470716, -58.58360152 -29.049557644, -58.583611042 -29.049576246, -58.583628481 -29.049610315, -58.583632115 -29.049617415, -58.583741401 -29.04983092, -58.58396497 -29.049839945, -58.584054145 -29.049843545, -58.584064545 -29.049843965, -58.584260138 -29.049851861, -58.584436977 -29.05004352, -58.584442137 -29.050046285, -58.584441382 -29.050048293, -58.584547907 -29.050163745, -58.58455242 -29.050168637, -58.584547562 -29.05017519, -58.584275815 -29.050541741, -58.584238192 -29.05059043, -58.584236215 -29.050592989, -58.584212579 -29.050623577, -58.583983882 -29.050919534, -58.583795868 -29.051330595, -58.583795137 -29.051332192, -58.58379577 -29.051339771, -58.583825795 -29.05169877, -58.58383282 -29.05178277, -58.583856116 -29.05182615, -58.584016781 -29.052125328, -58.584049435 -29.052186135, -58.584094797 -29.052207433, -58.584484058 -29.052390194, -58.58449923 -29.052397317, -58.584502434 -29.052396166, -58.584591409 -29.052364202, -58.584595255 -29.05236282, -58.584617615 -29.052387237, -58.584643556 -29.052345468, -58.584646351 -29.052344464, -58.584932938 -29.052241507, -58.584953568 -29.052234096, -58.585214434 -29.051838626, -58.585221981 -29.051817081, -58.58536198 -29.051417433, -58.585363773 -29.05140109, -58.585380546 -29.05124823, -58.585391999 -29.051143853, -58.585392465 -29.051139607, -58.585411534 -29.050965825, -58.585423024 -29.050897535, -58.585480432 -29.050556368, -58.585486817 -29.050518424, -58.585634222 -29.050088211, -58.58563735 -29.050083292, -58.585702661 -29.049980574, -58.585703532 -29.049977302, -58.585704954 -29.049976966, -58.585873001 -29.049712669, -58.585879822 -29.049701941, -58.585958355 -29.049654867, -58.586301974 -29.049448891, -58.586307226 -29.049449198, -58.586815715 -29.049478902, -58.587085575 -29.049690732, -58.587099872 -29.049701955, -58.587194969 -29.049776604, -58.587399279 -29.050166324, -58.587406461 -29.050180023, -58.587406351 -29.050195254, -58.587403172 -29.050635595, -58.587412271 -29.05066554, -58.587416498 -29.050679451, -58.587419493 -29.050689308, -58.587519258 -29.051017636, -58.5875329 -29.051062532, -58.587550534 -29.051076003, -58.587766072 -29.051240664, -58.587922426 -29.05136011, -58.587939356 -29.05136933, -58.588274165 -29.051551659, -58.58833586 -29.051585256, -58.588352043 -29.051594069, -58.588385085 -29.051588523, -58.588762883 -29.051525116, -58.588843539 -29.051511579, -58.588884939 -29.051480504, -58.589234277 -29.0512183, -58.589390596 -29.050805563, -58.589392138 -29.050801491, -58.589387035 -29.050772865, -58.589313515 -29.05036042, -58.58923957 -29.050245024, -58.589184323 -29.050158807, -58.58913087 -29.05007539, -58.589130314 -29.050074523, -58.589061099 -29.049966509, -58.589020967 -29.049870229, -58.588983209 -29.049779644, -58.588898299 -29.049575936, -58.588885249 -29.049544629, -58.588760718 -29.049210349, -58.588724657 -29.049113548, -58.588864056 -29.048801288, -58.588878492 -29.048768951, -58.589061518 -29.048808461, -58.589369905 -29.048875033, -58.589393475 -29.048880121, -58.589401524 -29.048887411, -58.58974742 -29.049200666, -58.589931331 -29.049440367, -58.590035483 -29.049576113, -58.590179584 -29.049706613, -58.590196217 -29.049721676, -58.590321171 -29.049834837, -58.590348926 -29.049859972, -58.590389433 -29.049896656, -58.590434052 -29.049911228, -58.590701881 -29.049998698, -58.590869191 -29.05005334, -58.591306476 -29.050118571, -58.591373364 -29.050128549, -58.591536056 -29.05012376, -58.591742502 -29.050117683, -58.591886417 -29.050113446, -58.591947889 -29.050087626, -58.592350562 -29.049918588, -58.592575557 -29.049532475, -58.59241892 -29.049167429, -58.592394562 -29.049110661, -58.592356318 -29.049095175, -58.591946378 -29.048929184, -58.59194005 -29.048926622, -58.59166725 -29.048908304, -58.591514387 -29.04889804, -58.591509099 -29.048897685, -58.591426241 -29.048892122, -58.590917635 -29.048862068, -58.590819066 -29.048851994, -58.590414219 -29.048810616, -58.59040355 -29.048809526, -58.590402536 -29.048807371, -58.590236704 -29.048454784, -58.590228458 -29.048437252, -58.590246946 -29.048423671, -58.590587763 -29.04817331, -58.590609124 -29.048157619, -58.590863756 -29.048127703, -58.590865764 -29.048127467, -58.591105026 -29.048099357, -58.591121475 -29.048097425, -58.591123546 -29.048094424, -58.591372528 -29.047733632, -58.591370905 -29.047691047, -58.591358518 -29.047366142, -58.591355342 -29.047282813, -58.591255791 -29.047100865, -58.591242914 -29.04707733, -58.591149389 -29.046906396, -58.591044015 -29.046894573, -58.590666551 -29.046852221, -58.590640377 -29.046849284, -58.590634758 -29.046843691, -58.590322428 -29.046532825, -58.590713836 -29.046284636, -58.590760317 -29.046268015, -58.59116114 -29.046124686, -58.591201555 -29.046097298, -58.591376602 -29.045909556, -58.591506631 -29.045770096, -58.591520236 -29.045749947, -58.591706628 -29.045473918, -58.591767594 -29.045383633, -58.592179451 -29.045130688, -58.592633739 -29.045301198, -58.592753933 -29.04570894, -58.592758279 -29.045723682, -58.592732045 -29.045775454, -58.592549052 -29.046136594, -58.592548285 -29.046141002, -58.592517674 -29.046317014, -58.59251687 -29.046321634, -58.592474875 -29.046563106, -58.592473594 -29.04657047, -58.592484362 -29.046585946, -58.592726875 -29.046934485, -58.59274127 -29.046955174, -58.592777567 -29.046964716, -58.593184472 -29.047071691, -58.593233177 -29.047058446, -58.593409457 -29.047010508, -58.593416387 -29.047008623, -58.593670048 -29.046939642, -58.594051715 -29.047155419, -58.594099797 -29.047182602, -58.59440601 -29.047419688, -58.594484194 -29.047480222, -58.59449505 -29.047486103, -58.594723331 -29.047609766, -58.594750028 -29.047624228, -58.59487817 -29.047693645, -58.594924141 -29.047718548, -58.595393978 -29.047897885, -58.59547092 -29.047913646, -58.595700453 -29.047960664, -58.595734061 -29.047967549, -58.595886566 -29.047998788, -58.595893428 -29.048000194, -58.596342102 -29.04815259, -58.596368122 -29.048161428, -58.596418017 -29.04819393, -58.59676715 -29.048421358, -58.596782903 -29.048431619, -58.596805049 -29.04844731, -58.59682479 -29.048461298, -58.597107476 -29.048661598, -58.597177298 -29.048711071, -58.597278479 -29.04872345, -58.597440188 -29.048743234, -58.597643569 -29.048768116, -58.59768126 -29.048772727, -58.597712588 -29.04877628, -58.597898874 -29.048797406, -58.597990441 -29.048807791, -58.598116982 -29.048822142, -58.598117718 -29.048822219, -58.598180554 -29.048828775, -58.598184249 -29.048829771, -58.598299578 -29.048860843, -58.598682376 -29.048963979, -58.598811192 -29.049031823, -58.598930668 -29.049094749, -58.599029664 -29.049146888, -58.599107527 -29.049187897, -58.599165087 -29.049225096, -58.599237722 -29.049272037, -58.599523896 -29.04945698, -58.599539178 -29.049466856, -58.599908218 -29.049764489, -58.600635931 -29.050351392, -58.600780911 -29.050468319, -58.600782753 -29.0504717, -58.600782774 -29.050471732, -58.600782796 -29.050471769, -58.600782822 -29.050471802, -58.600782849 -29.050471832, -58.600783 -29.050472, -58.600790771 -29.050487596, -58.600798886 -29.050503444, -58.600798909 -29.050503491, -58.60079896 -29.05050352, -58.601566954 -29.050959211, -58.601932526 -29.051176071, -58.602263778 -29.051302537, -58.603425547 -29.051746081, -58.60342584 -29.051746193, -58.60390091 -29.051927567, -58.603941641 -29.051935744, -58.605915052 -29.052331884, -58.607474947 -29.052142961, -58.607521057 -29.052137375, -58.607838758 -29.05217461, -58.608600127 -29.05226377, -58.608827195 -29.052290431, -58.609539032 -29.052373886, -58.609544275 -29.052374341, -58.609554502 -29.05237523, -58.611783783 -29.052496692, -58.612183951 -29.052518495, -58.613065543 -29.052764902, -58.613473318 -29.053051657, -58.613474108 -29.053052213, -58.614204941 -29.05356597, -58.614208221 -29.053567886, -58.614814734 -29.055021353, -58.614672692 -29.055742235, -58.614575272 -29.056236622, -58.614406586 -29.057092666, -58.614035722 -29.057871778, -58.614034507 -29.057874333, -58.614027545 -29.057888955, -58.613933603 -29.058086246, -58.612915039 -29.058612824, -58.612045516 -29.059009116, -58.612044986 -29.059009358, -58.611748046 -29.059144691, -58.611408533 -29.059515579, -58.611273011 -29.059663551, -58.611270138 -29.059666688, -58.611072014 -29.059883013, -58.611071611 -29.059883387, -58.610909351 -29.060021358, -58.610909318 -29.060021386, -58.610909297 -29.060021403, -58.610909273 -29.060021423, -58.610909251 -29.060021441, -58.610721367 -29.060181051, -58.61071492 -29.060186527, -58.610301968 -29.060537335, -58.610221958 -29.060756164, -58.61009963 -29.061090722, -58.609733582 -29.062091828, -58.610839844 -29.063499451, -58.610856082 -29.06350518, -58.610863898 -29.063507937, -58.611216364 -29.063643621, -58.611216868 -29.063643815, -58.611919784 -29.063914408, -58.612163158 -29.06397873, -58.612303602 -29.064015848, -58.612310409 -29.064018249, -58.612314293 -29.064018673, -58.6127033 -29.064121484, -58.614172408 -29.064235509, -58.61417338 -29.064235585, -58.614614778 -29.064269844, -58.614615313 -29.064269902, -58.614616394 -29.06427002, -58.615951538 -29.065029144, -58.616828051 -29.065413778, -58.617572785 -29.065740585, -58.618732453 -29.067237854, -58.618732821 -29.067237769, -58.619113075 -29.06714988, -58.619113134 -29.067149866, -58.619113187 -29.067149854, -58.619113222 -29.067149846, -58.619113251 -29.067149839, -58.619113292 -29.06714983, -58.619113395 -29.067149806, -58.619945526 -29.066957474, -58.620374479 -29.066033816, -58.62046814 -29.065832138, -58.621177673 -29.064361573, -58.621993349 -29.063364847, -58.621994018 -29.063364029, -58.622539599 -29.063124642, -58.622890446 -29.062970698, -58.622891014 -29.062970449, -58.62330246 -29.062789917, -58.624267984 -29.06259704, -58.624916077 -29.062467575, -58.626937866 -29.063344956, -58.628562927 -29.063970565, -58.630168977 -29.064559983, -58.630514495 -29.064682656, -58.632183018 -29.065275048, -58.632717109 -29.0653679, -58.633859136 -29.065566154, -58.634292603 -29.065641403, -58.635585785 -29.065864563, -58.637965744 -29.065740606, -58.637966156 -29.065740585, -58.638125403 -29.06565613, -58.638125455 -29.065656103, -58.638125506 -29.065656076, -58.639663697 -29.064840317, -58.64123155 -29.063591025, -58.641231585 -29.063590997, -58.641231616 -29.063590975, -58.641231971 -29.063590723, -58.642350757 -29.063247796, -58.642694082 -29.063328813, -58.642694473 -29.063328743, -58.642695464 -29.063329139, -58.643002964 -29.063401702, -58.643041222 -29.06341073, -58.644179194 -29.063922065, -58.644195557 -29.063928604, -58.644864835 -29.064374028, -58.644974071 -29.064446728, -58.644974135 -29.06444677, -58.644974199 -29.064446813, -58.64497442 -29.06444696, -58.645313263 -29.06467247, -58.646228791 -29.06603241, -58.646391933 -29.066813518, -58.64648056 -29.067237854, -58.645820618 -29.068964004, -58.645375508 -29.069817696, -58.644821167 -29.07088089, -58.644592567 -29.071674116, -58.644313812 -29.072641373, -58.644362434 -29.073130795, -58.644484904 -29.074363545, -58.644603729 -29.075559616, -58.64502814 -29.076371386, -58.645565033 -29.077398301, -58.646038077 -29.07823673, -58.646038221 -29.078236985, -58.646118164 -29.078378678, -58.64755249 -29.079565048, -58.648043719 -29.079733962, -58.648043758 -29.079733975, -58.648043797 -29.079733988, -58.648044152 -29.079734111, -58.648044568 -29.079734254, -58.648045023 -29.079734411, -58.648639404 -29.079938795, -58.648639679 -29.079938889, -58.649152913 -29.079863663, -58.649154726 -29.079863397, -58.650251761 -29.079702602, -58.650253295 -29.079702377, -58.651431287 -29.079085334, -58.65143254 -29.079084677, -58.652095647 -29.078737304, -58.652837849 -29.077934772, -58.653102896 -29.077648182, -58.65310292 -29.077648159, -58.653102943 -29.077648141, -58.653113649 -29.07764054, -58.653829921 -29.077124325, -58.65441403 -29.076729253, -58.654739143 -29.076770909, -58.655345205 -29.076848562, -58.655345525 -29.076849009, -58.655345917 -29.076848984, -58.656044007 -29.077827453, -58.656948089 -29.079061511, -58.656963439 -29.079068744, -58.65927887 -29.080160141, -58.659967074 -29.080292537, -58.661331177 -29.080554962, -58.662994385 -29.080646515, -58.663208498 -29.080665657, -58.665298462 -29.080852508, -58.667354584 -29.081129074, -58.667828887 -29.081508042, -58.66788468 -29.081552725, -58.668304443 -29.081888199, -58.668313893 -29.081911711, -58.668316858 -29.081919088, -58.669015692 -29.083439855, -58.669131786 -29.08400787, -58.669131932 -29.084008586, -58.669194067 -29.084312596, -58.669193986 -29.084312971, -58.669175326 -29.084396401, -58.66886999 -29.085761819, -58.668869019 -29.085769653, -58.668515992 -29.086242535, -58.667942047 -29.087011337, -58.667253645 -29.088237396, -58.66689682 -29.08887291, -58.666425653 -29.089887461, -58.666374206 -29.089998245, -58.666374064 -29.089998903, -58.666198729 -29.091119766, -58.66658315 -29.091921013, -58.666854859 -29.092487335, -58.667995453 -29.093420029, -58.667995995 -29.093420029, -58.66815746 -29.09344586, -58.6692276 -29.093616486, -58.671321869 -29.092945098, -58.672535357 -29.092668722, -58.672535745 -29.092668634, -58.673121759 -29.092535166, -58.673122406 -29.092535019, -58.674264874 -29.092785662, -58.674991608 -29.092945098, -58.676029205 -29.093662262, -58.676200867 -29.095035553, -58.675918019 -29.096323926, -58.675819397 -29.096773147, -58.675710396 -29.097052267, -58.675710376 -29.097052318, -58.675710356 -29.09705237, -58.675285339 -29.098140717, -58.674362181 -29.09910965, -58.672912598 -29.100624085, -58.672691345 -29.102260589, -58.67363739 -29.103195191, -58.675212864 -29.103734949, -58.675212901 -29.103734962, -58.675212933 -29.103734972, -58.676727295 -29.103458404, -58.677558853 -29.103049489, -58.677558952 -29.10304944, -58.677559055 -29.103049389, -58.678344727 -29.10266304, -58.679173204 -29.102005297, -58.680603028 -29.100870132, -58.681693751 -29.100361823, -58.681694132 -29.100361645, -58.68239975 -29.100032807, -58.684459108 -29.09957778, -58.685913086 -29.099256515, -58.687675476 -29.099189759, -58.68862531 -29.099417983, -58.688625647 -29.099418064, -58.689048767 -29.09951973, -58.689949036 -29.100496292, -58.690501694 -29.101410394, -58.690501972 -29.101410854, -58.690853119 -29.101991653, -58.691467285 -29.103399277, -58.692512481 -29.105300404, -58.692878723 -29.105966568, -58.693412995 -29.1070132, -58.693855284 -29.107879639, -58.694644928 -29.108951569, -58.695838928 -29.11048317, -58.695839008 -29.110483998, -58.695845961 -29.11053953, -58.696010555 -29.111858088, -58.69601059 -29.111858368, -58.695587158 -29.112895965, -58.694042206 -29.114164352, -58.693409529 -29.114204757, -58.69159317 -29.114320755, -58.689418977 -29.114472411, -58.689296718 -29.114480904, -58.688220978 -29.114665985, -58.687668028 -29.114998377, -58.687667382 -29.114998765, -58.687202453 -29.115278244, -58.687202372 -29.115278776, -58.68714814 -29.115634136, -58.686985016 -29.116703033, -58.687117587 -29.117194533, -58.687117595 -29.117194562, -58.687117602 -29.117194588, -58.687117619 -29.117194653, -58.687343598 -29.118032456, -58.688537598 -29.119050979, -58.689529419 -29.119810104, -58.692073822 -29.119565964, -58.69392395 -29.118852615, -58.695880706 -29.118263251, -58.696159363 -29.118179321, -58.696160102 -29.11817927, -58.697677613 -29.118074417, -58.698681656 -29.118291618, -58.698682025 -29.118291698, -58.699546814 -29.118478775, -58.700637746 -29.119325729, -58.700638022 -29.119325979, -58.702232361 -29.120939254, -58.702843647 -29.121877904, -58.702983964 -29.12209305, -58.703651429 -29.123973847, -58.704071045 -29.125429153, -58.704071865 -29.125429531, -58.705252065 -29.125973987, -58.70525209 -29.125973998, -58.705252116 -29.125974008, -58.705253601 -29.125974655, -58.705718698 -29.126019957, -58.706428528 -29.126089096, -58.707438756 -29.12557609, -58.707647463 -29.125470106, -58.707649231 -29.125469208, -58.708872932 -29.125750871, -58.70891801 -29.125761239, -58.70891808 -29.125761255, -58.708918133 -29.125761267, -58.708950054 -29.125768609, -58.708950047 -29.125768635, -58.708950039 -29.125768661, -58.708562728 -29.127071444, -58.708562636 -29.127071755, -58.708446502 -29.127462387, -58.708052205 -29.12814742, -58.708052046 -29.128147697, -58.707466125 -29.129165649, -58.707098508 -29.129805219, -58.706439972 -29.130950927, -58.706556661 -29.132050147, -58.706556673 -29.132050256, -58.706556684 -29.132050363, -58.706630706 -29.132747651, -58.708427429 -29.134088516, -58.709372424 -29.134389893, -58.710544586 -29.134763717, -58.713382721 -29.134641647, -58.714174416 -29.134530877, -58.714174803 -29.134530823, -58.716068267 -29.1342659, -58.717845917 -29.135274887, -58.719234466 -29.137254715, -58.719469792 -29.138168653, -58.7194698 -29.138168685, -58.719469808 -29.138168717, -58.719726563 -29.139165878, -58.719768693 -29.139398784, -58.719997405 -29.140663147, -58.719944936 -29.140901964, -58.71962738 -29.142347336, -58.719470977 -29.144670486, -58.720680236 -29.146635055, -58.721145471 -29.147887531, -58.721145491 -29.147887586, -58.721145511 -29.147887641, -58.721145699 -29.147888146, -58.721553803 -29.148986817, -58.722579275 -29.15180131, -58.72257968 -29.151802421, -58.72278595 -29.152368545, -58.725120545 -29.154357911, -58.726730346 -29.156068802, -58.727771759 -29.157810211, -58.727539951 -29.159501052, -58.727539901 -29.159501413, -58.72751236 -29.159702301, -58.727512009 -29.159703004, -58.726333619 -29.162298202, -58.724647522 -29.16408348, -58.724695126 -29.164896143, -58.724781036 -29.166362763, -58.72478201 -29.166363953, -58.725982072 -29.167764015, -58.725982666 -29.167764664, -58.727036827 -29.168116821, -58.727037889 -29.168117176, -58.728591919 -29.168636322, -58.729561909 -29.169167071, -58.72956285 -29.169167586, -58.73059184 -29.169730619, -58.730815887 -29.169853211, -58.730815971 -29.172563553, -58.730654253 -29.173277727, -58.730083466 -29.175798416, -58.730130232 -29.176716348, -58.730232239 -29.178718567, -58.730934778 -29.179378882, -58.731723785 -29.180120468, -58.731724018 -29.18012057, -58.734390259 -29.181289673, -58.736850737 -29.181901932, -58.738986969 -29.18359375, -58.738571167 -29.185144425, -58.737960738 -29.186260222, -58.737960679 -29.186260329, -58.73796062 -29.186260436, -58.737960335 -29.186260958, -58.737052918 -29.187919616, -58.738624573 -29.188241959, -58.740516663 -29.187145233, -58.742563993 -29.186296986, -58.742565155 -29.186296463, -58.743089174 -29.186162041, -58.743089647 -29.18616192, -58.744319916 -29.185846328, -58.744993252 -29.185909386, -58.744994418 -29.185909496, -58.746723175 -29.186071395, -58.749263763 -29.188491821, -58.74996535 -29.188628385, -58.75133133 -29.188894272, -58.752563652 -29.189113601, -58.753635406 -29.189304352, -58.755012512 -29.190477371, -58.755206616 -29.19145, -58.755363463 -29.192235947, -58.755052686 -29.193848336, -58.755048221 -29.193871471, -58.755047688 -29.193874224, -58.755047001 -29.193877773, -58.755039168 -29.19391822, -58.75503903 -29.193919002, -58.754978677 -29.194942831, -58.754962986 -29.195208998, -58.754962921 -29.195209503, -58.755401611 -29.197742462, -58.755402006 -29.197742957, -58.757048964 -29.199610987, -58.757049561 -29.199611664, -58.757812664 -29.199601002, -58.757812989 -29.199600997, -58.758960724 -29.199584961, -58.760313591 -29.199799725, -58.760726928 -29.199865341, -58.761926982 -29.199872295, -58.763031006 -29.199878692, -58.763059972 -29.199957101, -58.763414803 -29.200917593, -58.763417998 -29.200926242, -58.763418191 -29.200926799, -58.763494344 -29.201163091, -58.763340199 -29.201553672, -58.762744904 -29.203062058, -58.761421708 -29.204477601, -58.760913849 -29.205020904, -58.760866926 -29.205055371, -58.760226959 -29.205525453, -58.759124756 -29.206335067, -58.759033585 -29.20787737, -58.759010315 -29.208271026, -58.759357735 -29.208638008, -58.759857178 -29.209165573, -58.759857991 -29.209165976, -58.759896842 -29.209183883, -58.759915187 -29.209192347, -58.760848999 -29.209623337, -58.762798309 -29.210580826, -58.763858795 -29.211133957, -58.763777265 -29.212083385, -58.763740539 -29.212511063, -58.763031006 -29.213935852, -58.762404362 -29.214945137, -58.761737823 -29.216018677, -58.762260437 -29.217735291, -58.76429367 -29.219264984, -58.764686096 -29.219561356, -58.766117096 -29.220642089, -58.767616427 -29.221177565, -58.768093109 -29.221347809, -58.770621184 -29.220642267, -58.771503449 -29.220396042, -58.771504366 -29.220396177, -58.774806976 -29.220880509, -58.776966164 -29.221892061, -58.777529433 -29.222155945, -58.777664569 -29.223224843, -58.777664583 -29.223224953, -58.777664597 -29.223225062, -58.777761655 -29.22399278, -58.777775041 -29.22476756, -58.777808549 -29.226707106, -58.777922941 -29.227670693, -58.777923005 -29.227670997, -58.77842095 -29.228814025, -58.778632952 -29.228934866, -58.778633117 -29.228935242, -58.778634455 -29.228935722, -58.778636668 -29.228936515, -58.778689997 -29.228955638, -58.780723567 -29.229684843, -58.782727734 -29.229784351, -58.782951355 -29.229795456, -58.785053253 -29.230028153, -58.785329277 -29.230213037, -58.786468506 -29.230976105, -58.786535745 -29.231421415, -58.786811575 -29.233248195, -58.786643562 -29.234153349, -58.786643557 -29.234153375, -58.786643551 -29.234153404, -58.786643537 -29.234153485, -58.786490606 -29.23497739, -58.786468345 -29.235097317, -58.786554435 -29.235552358, -58.786564118 -29.23560343, -58.786564124 -29.235603463, -58.786564124 -29.235603497, -58.786563873 -29.235606193, -58.786565415 -29.235610308, -58.786565431 -29.23561036, -58.786565441 -29.235610415, -58.786588812 -29.235733614, -58.786660956 -29.236113993, -58.787318744 -29.237579907, -58.78778225 -29.238187831, -58.788406372 -29.23900795, -58.78840782 -29.239008315, -58.788409607 -29.239008765, -58.789307021 -29.23915454, -58.789408002 -29.239170986, -58.789408285 -29.23917109, -58.789656694 -29.239291507, -58.789792207 -29.239357198, -58.790186198 -29.239548432, -58.791213989 -29.239583966, -58.792720949 -29.239829998, -58.792902977 -29.24010474, -58.792903173 -29.240105035, -58.794158936 -29.241998672, -58.793399997 -29.244551999, -58.793399769 -29.244552594, -58.792636871 -29.24640274, -58.791845806 -29.247181589, -58.791845773 -29.24718162, -58.791845743 -29.247181651, -58.791648865 -29.247375489, -58.791599573 -29.24786597, -58.791599491 -29.247866781, -58.791225434 -29.251588821, -58.791820874 -29.25345047, -58.792175293 -29.254558564, -58.792847252 -29.255893235, -58.793006897 -29.256210327, -58.79381216 -29.256746446, -58.794422149 -29.257152557, -58.797099062 -29.257571853, -58.797527313 -29.257638931, -58.798739487 -29.257637289, -58.798934937 -29.257637024, -58.798936 -29.257637, -58.799257035 -29.257659788, -58.79925747 -29.257659819, -58.799508058 -29.257677529, -58.799612601 -29.257684917, -58.801822662 -29.257841111, -58.801823227 -29.257841945, -58.801978935 -29.258071903, -58.802646637 -29.259057999, -58.802664392 -29.260077441, -58.802692413 -29.261686325, -58.801029632 -29.263900189, -58.801029205 -29.263900757, -58.797172546 -29.265878677, -58.793693538 -29.266889559, -58.793083442 -29.267286825, -58.793082758 -29.26728727, -58.79234314 -29.26776886, -58.792228698 -29.26918602, -58.793789822 -29.271171085, -58.793865204 -29.271266937, -58.793902719 -29.271289689, -58.795973411 -29.2725455, -58.7959741 -29.272545918, -58.796695709 -29.272983551, -58.798102758 -29.27357971, -58.79883962 -29.273891869, -58.798839997 -29.273892011, -58.799325712 -29.274012731, -58.801259136 -29.274566631, -58.801319122 -29.274583816, -58.80342865 -29.275728226, -58.80591774 -29.276889801, -58.805933173 -29.276896994, -58.808475531 -29.278081813, -58.80880682 -29.278377165, -58.808807471 -29.278377746, -58.810508728 -29.279893875, -58.810840403 -29.280371022, -58.810840449 -29.280371088, -58.810840496 -29.280371155, -58.811161041 -29.28083229, -58.811270202 -29.281519098, -58.811270208 -29.281519133, -58.811270214 -29.281519168, -58.81127022 -29.281519207, -58.811270225 -29.281519235, -58.81127024 -29.28151933, -58.811344147 -29.281984329, -58.811114035 -29.283386036, -58.81098938 -29.284145355, -58.81070712 -29.285587356, -58.81088713 -29.286022036, -58.810887258 -29.286022346, -58.811645508 -29.287853241, -58.81338501 -29.29019165, -58.814743042 -29.293416977, -58.816234589 -29</t>
  </si>
  <si>
    <t>180351203</t>
  </si>
  <si>
    <t>18105</t>
  </si>
  <si>
    <t>[TRIMMED]POLYGON((-57.215616839 -28.499369099, -57.215617789 -28.499367563, -57.215620671 -28.499369524, -57.21580351 -28.499493947, -57.21595192 -28.499568939, -57.215993586 -28.49959727, -57.217262125 -28.500459817, -57.217573908 -28.500671815, -57.217578888 -28.500675201, -57.21797711 -28.501015424, -57.218844032 -28.501756022, -57.218849242 -28.501760411, -57.218849981 -28.501761022, -57.218856213 -28.501766163, -57.220044864 -28.502735905, -57.220045096 -28.502736082, -57.220054107 -28.502743045, -57.220915488 -28.503407192, -57.220927007 -28.503416127, -57.220932419 -28.503420308, -57.221107483 -28.503555298, -57.221440465 -28.503814315, -57.222150476 -28.504366612, -57.222150496 -28.504366628, -57.222150517 -28.504366644, -57.222202796 -28.50440731, -57.222236633 -28.504433631, -57.222239229 -28.504435442, -57.222242112 -28.504437452, -57.223449707 -28.505279541, -57.223508257 -28.505319626, -57.223559828 -28.505354933, -57.224647597 -28.50609965, -57.224653244 -28.506103516, -57.224801281 -28.506208507, -57.225627905 -28.506794765, -57.225668526 -28.506823574, -57.225728988 -28.506866455, -57.226791382 -28.507609368, -57.230838775 -28.512245178, -57.23271231 -28.513889218, -57.233501434 -28.51458168, -57.240955352 -28.519742966, -57.246435164 -28.524127006, -57.252752198 -28.529128537, -57.252795903 -28.529163135, -57.252887744 -28.529235814, -57.252887995 -28.529236005, -57.259555816 -28.5338974, -57.265911102 -28.538625717, -57.275032042 -28.544771195, -57.276467469 -28.545810355, -57.277008056 -28.546201706, -57.283205032 -28.550645828, -57.288216411 -28.553853694, -57.288218674 -28.553855142, -57.290412903 -28.555259704, -57.296360016 -28.559822083, -57.297734778 -28.560717267, -57.297736602 -28.560718455, -57.302959442 -28.564119339, -57.308128321 -28.567223894, -57.308399236 -28.567386568, -57.308399604 -28.567386762, -57.308400007 -28.567386976, -57.308884045 -28.567549603, -57.31149292 -28.568426132, -57.312797536 -28.568851505, -57.312799007 -28.568851976, -57.314094543 -28.569246292, -57.316314589 -28.569928231, -57.316645997 -28.570030008, -57.316646585 -28.570030182, -57.316772121 -28.570066801, -57.31683012 -28.570083715, -57.318256378 -28.570499421, -57.319356977 -28.570809618, -57.320861817 -28.571233749, -57.322547163 -28.571709866, -57.322548237 -28.571710169, -57.323238372 -28.571905136, -57.323969382 -28.572112166, -57.325305939 -28.572490692, -57.329387657 -28.573658049, -57.334873199 -28.574275971, -57.341567993 -28.575820923, -57.342119703 -28.575899739, -57.350860596 -28.577148438, -57.355770951 -28.577912642, -57.357601166 -28.57819748, -57.36611557 -28.579320907, -57.366231615 -28.579330332, -57.366232028 -28.579330366, -57.374851226 -28.580030441, -57.37626013 -28.58020241, -57.379991274 -28.580657829, -57.380039215 -28.580663681, -57.382356794 -28.580920518, -57.383342909 -28.5810298, -57.385150909 -28.581230164, -57.385993362 -28.58130014, -57.386322022 -28.58132744, -57.390113829 -28.581623077, -57.392548183 -28.581826934, -57.39478302 -28.582014084, -57.395205883 -28.58205637, -57.396232604 -28.582159043, -57.399463284 -28.582477673, -57.403175354 -28.58284378, -57.409580231 -28.582756026, -57.409580996 -28.58275603, -57.409901049 -28.582796592, -57.411632538 -28.583015442, -57.419553752 -28.583984409, -57.426439283 -28.584682474, -57.426483782 -28.584685856, -57.426643997 -28.584698017, -57.429542542 -28.584918976, -57.432762146 -28.585134506, -57.432765756 -28.585134628, -57.439183659 -28.585352401, -57.439205602 -28.585353146, -57.442317973 -28.585458821, -57.442377644 -28.585449268, -57.444534302 -28.585103989, -57.446001138 -28.584941007, -57.446001843 -28.584940928, -57.446868896 -28.584844589, -57.447738096 -28.58474383, -57.44960022 -28.584527969, -57.451522827 -28.584264755, -57.452843355 -28.584297808, -57.457923889 -28.584424973, -57.461070205 -28.584485018, -57.461120606 -28.584485982, -57.461121999 -28.584486011, -57.461588562 -28.584497429, -57.461593984 -28.584497562, -57.463855743 -28.584552765, -57.466850281 -28.58465004, -57.469715119 -28.584739685, -57.471576492 -28.584805563, -57.471652302 -28.584808239, -57.471815999 -28.584814009, -57.471817017 -28.584814043, -57.47655487 -28.584974289, -57.477425601 -28.584931952, -57.483341217 -28.584644317, -57.483356887 -28.58464416, -57.486949921 -28.584608078, -57.488372803 -28.584625245, -57.491730818 -28.58467744, -57.492019521 -28.584681932, -57.49279022 -28.584693964, -57.492791 -28.584693976, -57.49287491 -28.584695204, -57.492875656 -28.584695215, -57.492875937 -28.584695219, -57.494747162 -28.584722519, -57.495795164 -28.584805079, -57.497119903 -28.584909439, -57.499427796 -28.585094452, -57.502074933 -28.58504715, -57.502075727 -28.585047136, -57.505191802 -28.584991455, -57.510309219 -28.585727691, -57.514224413 -28.585894324, -57.514224942 -28.585894347, -57.515731812 -28.58595848, -57.517947598 -28.586361933, -57.517949638 -28.586362304, -57.522330779 -28.587159988, -57.522331238 -28.587160033, -57.522759576 -28.587161525, -57.527282715 -28.587177277, -57.527739361 -28.587244315, -57.527740133 -28.587244429, -57.530387878 -28.587633133, -57.532944842 -28.588022235, -57.533107939 -28.588047006, -57.533370517 -28.588086681, -57.53791046 -28.58877182, -57.541387493 -28.589491262, -57.541388382 -28.589491446, -57.541938782 -28.589605331, -57.542828071 -28.589697506, -57.542829936 -28.5896977, -57.543327331 -28.589749255, -57.544864653 -28.5899086, -57.550384521 -28.590255737, -57.566085816 -28.590299606, -57.584187912 -28.592397912, -57.584215823 -28.592401147, -57.605954502 -28.594920989, -57.61227417 -28.595653534, -57.624297769 -28.599579458, -57.631118775 -28.60180664, -57.646416063 -28.606508228, -57.656441234 -28.609589442, -57.659111123 -28.610410026, -57.666507898 -28.612683409, -57.674567152 -28.615160403, -57.691102102 -28.620242383, -57.692016602 -28.620523453, -57.693233374 -28.621074105, -57.715077769 -28.63095981, -57.725677975 -28.635756944, -57.745399475 -28.64468193, -57.759643555 -28.650526047, -57.764014949 -28.652400486, -57.772956848 -28.656234741, -57.776034109 -28.657791963, -57.779586792 -28.659589767, -57.785179729 -28.660175574, -57.785541534 -28.66021347, -57.787750024 -28.660200763, -57.787876127 -28.660200037, -57.789840658 -28.660530539, -57.789842411 -28.660530834, -57.792457581 -28.660970688, -57.79381139 -28.661290466, -57.793838495 -28.661296868, -57.793839002 -28.661296988, -57.800624848 -28.662885666, -57.805137005 -28.664159347, -57.805138038 -28.664159639, -57.806888581 -28.664653778, -57.807742516 -28.664882278, -57.807743209 -28.664882464, -57.808135986 -28.664987565, -57.817752838 -28.667587281, -57.822242737 -28.669454574, -57.827068329 -28.670886993, -57.827200416 -28.670910865, -57.827200458 -28.670910873, -57.827200501 -28.670910881, -57.827200541 -28.670910888, -57.827200624 -28.670910903, -57.82789962 -28.671037237, -57.832672119 -28.671899795, -57.83683936 -28.672843266, -57.838047027 -28.673116684, -57.842292946 -28.674488016, -57.842489799 -28.674549047, -57.842490235 -28.674549182, -57.843734741 -28.674934387, -57.850139618 -28.676906585, -57.850707047 -28.677040005, -57.858413697 -28.678852082, -57.86153206 -28.679703727, -57.864188734 -28.680429282, -57.864356994 -28.680475236, -57.870399475 -28.681858063, -57.877033232 -28.683095932, -57.88306427 -28.684536935, -57.885998955 -28.685376629, -57.88600139 -28.685377326, -57.889320374 -28.68632698, -57.895476032 -28.688806749, -57.89615199 -28.68907902, -57.896152523 -28.689079202, -57.902881656 -28.691293612, -57.902882991 -28.691294026, -57.90342495 -28.691443867, -57.904220581 -28.691663742, -57.906103916 -28.692184203, -57.910419458 -28.693376555, -57.910419753 -28.693376655, -57.911157727 -28.693669165, -57.918296814 -28.696498871, -57.924881983 -28.699464452, -57.924884032 -28.699465375, -57.926094055 -28.7000103, -57.927015418 -28.700268172, -57.931515879 -28.701527763, -57.931535721 -28.701533317, -57.931792589 -28.701604509, -57.932711257 -28.701859122, -57.938331604 -28.703416824, -57.939100829 -28.703578501, -57.939792633 -28.703723907, -57.942840576 -28.704149246, -57.943514417 -28.70411727, -57.947784424 -28.703914642, -57.948127332 -28.703954924, -57.951997757 -28.704409599, -57.952203874 -28.704437698, -57.956649781 -28.705043793, -57.958801561 -28.70526385, -57.960672768 -28.705455213, -57.960939407 -28.705482477, -57.960939865 -28.705482494, -57.965632763 -28.70560531, -57.966114044 -28.705617905, -57.96722166 -28.705636605, -57.967582703 -28.7056427, -57.972160339 -28.705623626, -57.973590117 -28.705464335, -57.975704193 -28.705228806, -57.97693634 -28.705093383, -57.977413345 -28.705037917, -57.97991881 -28.704746585, -57.980873108 -28.70463562, -57.981292211 -28.704589124, -57.981293558 -28.704588974, -57.982128143 -28.704496384, -57.984870207 -28.70411404, -57.986190952 -28.70392998, -57.986742679 -28.704010851, -57.986745403 -28.70401125, -57.988763502 -28.704307263, -57.990325928 -28.704536438, -57.991766888 -28.705697753, -57.991766924 -28.705697783, -57.991766957 -28.705697809, -57.991793893 -28.705719519, -57.991800989 -28.705725239, -57.993991849 -28.707490999, -58.000045897 -28.707675994, -58.005596161 -28.710554123, -58.010038794 -28.712274466, -58.014053345 -28.713829041, -58.02993129 -28.711520068, -58.0388298 -28.710226041, -58.038829874 -28.71022603, -58.03882995 -28.710226022, -58.0537529 -28.710092546, -58.054655195 -28.710085112, -58.056762696 -28.710067749, -58.056763082 -28.710067683, -58.061170373 -28.709316052, -58.061290754 -28.709295525, -58.06152724 -28.709255156, -58.061528001 -28.709255026, -58.061772633 -28.709239923, -58.061884211 -28.709233034, -58.064977046 -28.709042084, -58.067363739 -28.70889473, -58.068431854 -28.709201813, -58.071139065 -28.70926334, -58.07113981 -28.709263357, -58.073383331 -28.709314346, -58.077812195 -28.70990181, -58.081391102 -28.71073125, -58.081434851 -28.710741382, -58.081523968 -28.710762006, -58.083049774 -28.710695267, -58.087223053 -28.710454941, -58.088546001 -28.710371017, -58.088546753 -28.710371004, -58.088664842 -28.710370399, -58.088669829 -28.710370373, -58.093288421 -28.710346222, -58.093571887 -28.710384852, -58.098295998 -28.711028641, -58.098320007 -28.711031913, -58.100876325 -28.711434057, -58.103588104 -28.711860657, -58.104761155 -28.712335973, -58.105215173 -28.71251994, -58.106302218 -28.712960407, -58.106304169 -28.712961197, -58.110969543 -28.700351715, -58.115642548 -28.70363617, -58.11646446 -28.704296199, -58.121773037 -28.708559197, -58.121791839 -28.708574295, -58.125469388 -28.714037265, -58.125473022 -28.714042664, -58.125534906 -28.714084068, -58.127011268 -28.715071858, -58.127212309 -28.715206369, -58.129191185 -28.716530375, -58.12919514 -28.716533021, -58.131783751 -28.717592177, -58.131784116 -28.717592326, -58.131787526 -28.717593722, -58.132385236 -28.717838348, -58.132589034 -28.717899542, -58.135627747 -28.718812942, -58.13595157 -28.71890975, -58.137065674 -28.719242816, -58.138069232 -28.71954283, -58.138103507 -28.719553082, -58.138179944 -28.719575972, -58.138529673 -28.719706009, -58.144680023 -28.721992493, -58.14969635 -28.723474503, -58.152669437 -28.724355684, -58.152730712 -28.724373838, -58.152862558 -28.724412883, -58.152862986 -28.724413027, -58.152965298 -28.724462629, -58.1561203 -28.725992203, -58.157207498 -28.726419421, -58.157208994 -28.72642001, -58.157574957 -28.726563615, -58.159244538 -28.727218628, -58.159550244 -28.727359761, -58.160011606 -28.727572755, -58.162075895 -28.728525762, -58.162179935 -28.728573828, -58.16512 -28.729610573, -58.165325165 -28.729682922, -58.168275964 -28.732172274, -58.168276359 -28.732172608, -58.169882649 -28.733527706, -58.169898987 -28.733541488, -58.170848846 -28.734773636, -58.172046661 -28.736183167, -58.172244112 -28.736755247, -58.172473907 -28.737421036, -58.1726859 -28.738025114, -58.172864974 -28.738535386, -58.172866821 -28.73854065, -58.174108354 -28.739379698, -58.175437927 -28.740278244, -58.177150727 -28.741386414, -58.178581238 -28.741752624, -58.180538178 -28.741834641, -58.181705978 -28.742253824, -58.181706024 -28.74225384, -58.18170607 -28.742253857, -58.182646557 -28.742591446, -58.182647705 -28.742591858, -58.184524536 -28.740726471, -58.185488029 -28.740717959, -58.185591937 -28.740717076, -58.185603 -28.740716982, -58.185604096 -28.740716934, -58.186027527 -28.741903305, -58.18523407 -28.743701934, -58.183860721 -28.744589472, -58.183551788 -28.744789124, -58.183551496 -28.744789679, -58.183459406 -28.744964596, -58.183459351 -28.7449647, -58.183459338 -28.744964724, -58.183459298 -28.744964801, -58.182888031 -28.746049881, -58.183456675 -28.746741687, -58.183702145 -28.747040323, -58.18371582 -28.747056953, -58.183803654 -28.747034, -58.185466812 -28.7469304, -58.185647506 -28.746551982, -58.185851821 -28.746124095, -58.187411732 -28.746471266, -58.187422874 -28.746486637, -58.187715023 -28.746889679, -58.187735491 -28.746918146, -58.188034367 -28.74733381, -58.188038036 -28.747335141, -58.189106188 -28.747722543, -58.189148324 -28.747747307, -58.189151764 -28.747749329, -58.189153005 -28.747749029, -58.190422058 -28.747535706, -58.19184494 -28.747703552, -58.19239331 -28.74758479, -58.193870544 -28.747264862, -58.194036106 -28.747195405, -58.196015611 -28.746577775, -58.196234389 -28.746273176, -58.196245816 -28.746257267, -58.196248853 -28.746252618, -58.196484066 -28.745915049, -58.196744411 -28.744956451, -58.197088464 -28.744926192, -58.197485821 -28.744891244, -58.198509048 -28.745301681, -58.198980111 -28.745456208, -58.19939271 -28.745591556, -58.201087264 -28.744853402, -58.201224999 -28.744813999, -58.201225283 -28.744813963, -58.202507019 -28.744743348, -58.202820472 -28.744823808, -58.202821514 -28.744824076, -58.204074859 -28.745145798, -58.205070505 -28.744994874, -58.205760956 -28.744890213, -58.206484663 -28.744920189, -58.207050324 -28.744943618, -58.207054812 -28.744943573, -58.207119911 -28.744942921, -58.209272427 -28.745264452, -58.209600419 -28.744918079, -58.209612314 -28.744905518, -58.209948015 -28.744544436, -58.2110912 -28.744530949, -58.211712252 -28.74512532, -58.211712994 -28.74512756, -58.211976749 -28.745923373, -58.21199377 -28.745956194, -58.211996571 -28.745955634, -58.213634381 -28.745627962, -58.21449953 -28.745471887, -58.214501089 -28.745471602, -58.214502096 -28.745471414, -58.214502105 -28.745471447, -58.214642689 -28.745887842, -58.214783001 -28.746303422, -58.216135514 -28.74641305, -58.216135841 -28.746412906, -58.216523805 -28.746241708, -58.216772053 -28.746132163, -58.217069656 -28.74607207, -58.217216291 -28.746042374, -58.218235417 -28.746154979, -58.218236162 -28.746155061, -58.218311163 -28.746196894, -58.219390147 -28.74679872, -58.219391466 -28.746798702, -58.219760122 -28.746793727, -58.219764369 -28.746795511, -58.21976471 -28.746795654, -58.219765094 -28.746795504, -58.219769982 -28.746793594, -58.220139875 -28.746788602, -58.220728647 -28.746419, -58.220810603 -28.746367552, -58.220876885 -28.746344105, -58.221049517 -28.746283037, -58.221687349 -28.746057407, -58.222328791 -28.746536799, -58.222637637 -28.74676762, -58.222640991 -28.746768952, -58.222642 -28.746768997, -58.222897416 -28.746779877, -58.222897446 -28.746779879, -58.225013004 -28.746870004, -58.225013733 -28.746870041, -58.22525542 -28.747047744, -58.225286555 -28.747070586, -58.225300931 -28.747081147, -58.225971221 -28.747573852, -58.226741358 -28.747905054, -58.226825462 -28.747941265, -58.227470398 -28.748218537, -58.227673926 -28.748424918, -58.228286743 -28.749046327, -58.22864894 -28.75065143, -58.228649139 -28.750652313, -58.22833834 -28.750983241, -58.227912903 -28.751436233, -58.22784264 -28.752065732, -58.227842609 -28.752066009, -58.227819047 -28.752277103, -58.227819042 -28.752277145, -58.227819037 -28.752277187, -58.227725982 -28.753110885, -58.228123785 -28.754116139, -58.2281317 -28.754136159, -58.228148413 -28.754178476, -58.228149012 -28.754179993, -58.228149414 -28.75418091, -58.227349063 -28.755318502, -58.227348306 -28.75531958, -58.227401734 -28.756753921, -58.227443259 -28.758190996, -58.227455062 -28.75859948, -58.228674922 -28.758827247, -58.229677802 -28.758353514, -58.230100578 -28.758586464, -58.23010128 -28.758586851, -58.230507307 -28.758810572, -58.23176661 -28.758913935, -58.231774 -28.758915387, -58.231777501 -28.758915827, -58.231792449 -28.758918762, -58.23278069 -28.75904264, -58.233146667 -28.759088516, -58.234281231 -28.758686618, -58.234363567 -28.758657493, -58.234363596 -28.758657483, -58.234363625 -28.758657477, -58.234932769 -28.758629796, -58.235853001 -28.758585023, -58.235853593 -28.758585049, -58.235855103 -28.758584976, -58.238098019 -28.758771924, -58.238098011 -28.758771885, -58.238098005 -28.758771844, -58.238097496 -28.758768305, -58.238093645 -28.758746998, -58.237977681 -28.75820412, -58.23787605 -28.757728344, -58.237836623 -28.757325005, -58.23783493 -28.757315636, -58.237835635 -28.7573149, -58.237833627 -28.757294358, -58.237794818 -28.756897343, -58.23779455 -28.756894597, -58.23835155 -28.756448145, -58.238397984 -28.756410927, -58.238682348 -28.756408249, -58.238682736 -28.756408316, -58.239007057 -28.756405343, -58.240166396 -28.75704877, -58.240971776 -28.756328674, -58.241275676 -28.756260985, -58.242661644 -28.755952283, -58.244556834 -28.756047115, -58.244580378 -28.756050285, -58.245372025 -28.756156884, -58.245444415 -28.756260985, -58.245783434 -28.756748513, -58.245780303 -28.756757132, -58.245642406 -28.757136765, -58.245628127 -28.757176076, -58.24562886 -28.757183577, -58.245456282 -28.757658689, -58.245456892 -28.757659542, -58.245709899 -28.758012977, -58.245710385 -28.758017955, -58.245712904 -28.758043728, -58.245731207 -28.758047091, -58.24573479 -28.758047748, -58.245742635 -28.758049189, -58.246008035 -28.758419936, -58.247542049 -28.758379694, -58.247542083 -28.758379693, -58.247542118 -28.758379692, -58.247599518 -28.758378186, -58.247889716 -28.758367753, -58.248781479 -28.758335693, -58.249661081 -28.75826441, -58.250074094 -28.7585583, -58.250495979 -28.759596382, -58.251208127 -28.760076951, -58.251567555 -28.760394967, -58.25160741 -28.76043023, -58.251818612 -28.760617098, -58.252946498 -28.761617053, -58.253756532 -28.761833607, -58.253775755 -28.761838746, -58.253775939 -28.761838482, -58.254070301 -28.761417175, -58.255070054 -28.760860029, -58.255199933 -28.76078765, -58.255214457 -28.760779556, -58.256250207 -28.760494774, -58.256666961 -28.760467682, -58.256957559 -28.760436313, -58.256975174 -28.76043272, -58.256978414 -28.760434061, -58.257490054 -28.760378831, -58.257490609 -28.76037915, -58.257595445 -28.760439474, -58.257595473 -28.76043949, -58.257595502 -28.760439507, -58.259064901 -28.761285021, -58.260218967 -28.761901256, -58.261576742 -28.761577343, -58.262754533 -28.761611448, -58.263819163 -28.762025504, -58.263858746 -28.762078705, -58.263893707 -28.762125691, -58.26454243 -28.762997568, -58.264944118 -28.763116128, -58.264963953 -28.763134831, -58.264967588 -28.763138257, -58.264974457 -28.763137937, -58.264981759 -28.763137597, -58.264985622 -28.763141241, -58.264986038 -28.763141632, -58.264986823 -28.763141595, -58.265024465 -28.763139843, -58.265431201 -28.763259892, -58.266670341 -28.76306321, -58.26670809 -28.763057218, -58.266790283 -28.763044172, -58.267368898 -28.763480798, -58.267833602 -28.763810233, -58.267827022 -28.763818771, -58.267500953 -28.764241875, -58.266521744 -28.764350747, -58.266488232 -28.764354473, -58.266171753 -28.76438966, -58.265788751 -28.764684236, -58.265766673 -28.764701215, -58.265405863 -28.764978722, -58.26502728 -28.766696349, -58.265028458 -28.766702377, -58.265123645 -28.767189397, -58.265122071 -28.767195309, -58.265121458 -28.767197609, -58.265122616 -28.767198095, -58.265125589 -28.767199343, -58.265218241 -28.767673391, -58.266956225 -28.767967787, -58.2670855 -28.767989685, -58.267515297 -28.768221306, -58.268999845 -28.769234723, -58.270172886 -28.770982884, -58.272098088 -28.771005365, -58.274352073 -28.770699944, -58.276392877 -28.770125857, -58.277687696 -28.768999539, -58.278875977 -28.768460468, -58.280198712 -28.768619347, -58.281563565 -28.769292036, -58.282479863 -28.770541832, -58.282641774 -28.771039759, -58.282651037 -28.771068242, -58.282788398 -28.771490665, -58.283111707 -28.771597833, -58.283133506 -28.771605059, -58.283687962 -28.771788848, -58.283822943 -28.772239455, -58.283824468 -28.772244547, -58.283826741 -28.772252133, -58.283823803 -28.772257683, -58.283591561 -28.772696419, -58.283516411 -28.772773406, -58.28292572 -28.773378536, -58.282898787 -28.773417429, -58.282897255 -28.773419641, -58.282894134 -28.773424149, -58.282919154 -28.773442774, -58.283652831 -28.774355781, -58.284070089 -28.77429952, -58.284176679 -28.774285148, -58.284516624 -28.774239312, -58.284778041 -28.774379225, -58.285485473 -28.774757849, -58.285606885 -28.775420318, -58.285624677 -28.7755174, -58.285688484 -28.775865553, -58.285686524 -28.77586995, -58.285495677 -28.776298081, -58.285485784 -28.776320273, -58.285304817 -28.776726241, -58.2853077 -28.776730703, -58.285588927 -28.777165988, -58.285884107 -28.77762287, -58.286229297 -28.77772899, -58.286317437 -28.777756086, -58.286337506 -28.777762256, -58.286809162 -28.777907256, -58.288381553 -28.778789897, -58.28953337 -28.77919389, -58.28955711 -28.779227957, -58.290257828 -28.780233456, -58.291249183 -28.780909609, -58.29163777 -28.780994617, -58.29280986 -28.781251024, -58.292824426 -28.781270052, -58.293058243 -28.781575508, -58.293382284 -28.781998831, -58.293425504 -28.782523913, -58.293484675 -28.783242804, -58.293533055 -28.783303983, -58.293580585 -28.783364089, -58.294160842 -28.78409787, -58.294331983 -28.784156747, -58.294444788 -28.784195556, -58.294468046 -28.784203558, -58.294824155 -28.784326068, -58.295543963 -28.784982238, -58.295630672 -28.785915015, -58.295727036 -28.786951657, -58.296624578 -28.788314294, -58.297141702 -28.789139295, -58.297172942 -28.789372526, -58.297200308 -28.78957684, -58.297202863 -28.789595917, -58.297254538 -28.789981712, -58.298319021 -28.79078893, -58.298371656 -28.790828844, -58.298417555 -28.79086365, -58.299433656 -28.791458308, -58.30006491 -28.792399477, -58.300115502 -28.792857437, -58.300116572 -28.79286712, -58.300162974 -28.793287139, -58.300921429 -28.793748945, -58.301369275 -28.793938589, -58.301914211 -28.793836359, -58.301990017 -28.793835089, -58.30292511 -28.793819427, -58.304420471 -28.79401207, -58.305501329 -28.795522092, -58.305587769 -28.795642853, -58.305807381 -28.796943486, -58.305764369 -28.796987283, -58.304804129 -28.797965053, -58.304804686 -28.797977301, -58.304820991 -28.798335875, -58.304822261 -28.79836381, -58.304821475 -28.798364934, -58.304821014 -28.798365593, -58.304821576 -28.798367175, -58.304822538 -28.798369886, -58.304825073 -28.798425628, -58.304839393 -28.79874055, -58.305125459 -28.799301541, -58.305160138 -28.799369549, -58.30521691 -28.799480882, -58.305233002 -28.799526215, -58.305714593 -28.800499294, -58.305720331 -28.800513059, -58.305771436 -28.80063566, -58.305804163 -28.803260559, -58.305821965 -28.803274247, -58.30620778 -28.803570892, -58.306228239 -28.803587725, -58.306621405 -28.803911209, -58.30662387 -28.803915945, -58.307164305 -28.804953889, -58.307193756 -28.80499649, -58.307141516 -28.805032187, -58.306644478 -28.805760363, -58.306234101 -28.805652255, -58.30621722 -28.805647808, -58.305760764 -28.805529849, -58.304938406 -28.805531451, -58.304413383 -28.805899221, -58.30402306 -28.807454666, -58.303919472 -28.807715936, -58.303238533 -28.809433409, -58.302924293 -28.809682241, -58.302523468 -28.809999636, -58.301867921 -28.810822394, -58.301608929 -28.81141128, -58.301645553 -28.811652757, -58.301709347 -28.812073381, -58.301622071 -28.813292105, -58.300621376 -28.813955801, -58.300523036 -28.814195733, -58.300188905 -28.815010956, -58.300085691 -28.815535031, -58.299986482 -28.816032319, -58.299762269 -28.816603162, -58.299509868 -28.817245771, -58.299600217 -28.817342953, -58.299821436 -28.817580899, -58.299820235 -28.817589582, -58.299819946 -28.817591667, -58.299826558 -28.81759667, -58.299858732 -28.817621014, -58.299891919 -28.817656711, -58.300115285 -28.817906905, -58.30122101 -28.81866237, -58.301365181 -28.818760872, -58.301540373 -28.818893432, -58.302012516 -28.819662777, -58.30292511 -28.821149826, -58.302916807 -28.821957905, -58.302913988 -28.822232391, -58.302913666 -28.822263718, -58.302739073 -28.822752271, -58.302584806 -28.823183947, -58.30247879 -28.823480606, -58.302511126 -28.823865557, -58.302551615 -28.824347561, -58.302616061 -28.825114773, -58.302639008 -28.825387955, -58.302859037 -28.825826671, -58.303406263 -28.826917788, -58.303890228 -28.827882767, -58.303890744 -28.827883502, -58.303890785 -28.827883561, -58.303890825 -28.827883622, -58.303891021 -28.827883985, -58.303907845 -28.827907727, -58.305065155 -28.829540252, -58.305070584 -28.829543083, -58.305070666 -28.829543119, -58.305070749 -28.829543153, -58.305070943 -28.829543232, -58.305077899 -28.829545399, -58.306136179 -28.8298703, -58.306738529 -28.830310924, -58.306738562 -28.830310948, -58.306738595 -28.830310972, -58.306779564 -28.830340941, -58.306734595 -28.830715734, -58.306734585 -28.830715821, -58.306734575 -28.830715908, -58.30673453 -28.830716278, -58.306705334 -28.83095962, -58.306705038 -28.830959683, -58.306205453 -28.831066134, -58.305729553 -28.831167538, -58.30553403 -28.831176574, -58.304618632 -28.831218881, -58.304567586 -28.83134733, -58.304494472 -28.831531307, -58.305062533 -28.831891291, -58.305160527 -28.831953388, -58.305206666 -28.831961119, -58.306440196 -28.832167809, -58.306458344 -28.832170988, -58.306610894 -28.832197714, -58.30670505 -28.832265006, -58.306971373 -28.832455341, -58.307049435 -28.83251113, -58.307119774 -28.8325614, -58.307188092 -28.832664963, -58.307365 -28.832933, -58.307365179 -28.832933407, -58.307366366 -28.832939043, -58.307918573 -28.833365001, -58.30795304 -28.833391588, -58.308030058 -28.834225312, -58.307779094 -28.83443276, -58.3076345 -28.834552282, -58.307627403 -28.834558148, -58.307559307 -28.834614436, -58.30722036 -28.834891417, -58.306282955 -28.834838085, -58.30627555 -28.834837721, -58.305950338 -28.83545883, -58.306740676 -28.835911802, -58.306747243 -28.835915566, -58.306755229 -28.835920143, -58.306852053 -28.836699549, -58.30661877 -28.836925019, -58.306617773 -28.836933171, -58.306607651 -28.836935766, -58.306372101 -28.837163427, -58.306371204 -28.837164294, -58.306054731 -28.837079923, -58.306050054 -28.837078676, -58.305265337 -28.836869471, -58.305261008 -28.836868317, -58.304775425 -28.836954207, -58.304405115 -28.83724647, -58.304346684 -28.837901081, -58.304962419 -28.838675493, -58.305382022 -28.839203229, -58.305382441 -28.839204137, -58.305807517 -28.839454182, -58.306679438 -28.839967077, -58.306688022 -28.839970664, -58.306727403 -28.83998486, -58.306949232 -28.840064824, -58.307812264 -28.840375925, -58.307969381 -28.840432562, -58.308296949 -28.84064068, -58.308311462 -28.840646744, -58.30831862 -28.840654448, -58.30864069 -28.840859073, -58.309287592 -28.841624116, -58.309932383 -28.842386662, -58.309976813 -28.842439206, -58.310034711 -28.842501523, -58.310035706 -28.842502594, -58.310602589 -28.842554044, -58.31119158 -28.842607586, -58.312469694 -28.842297475, -58.31247125 -28.842298181, -58.313626002 -28.842822378, -58.314864663 -28.84394769, -58.315029853 -28.843644223, -58.315193356 -28.84334385, -58.315385314 -28.842313551, -58.315747115 -28.842163252, -58.315874558 -28.84211031, -58.31588036 -28.842111679, -58.316259923 -28.842201273, -58.316869713 -28.842959209, -58.31688432 -28.842969911, -58.316886902 -28.842971802, -58.317253593 -28.843858683, -58.317378998 -28.844161987, -58.317195377 -28.84536654, -58.31718849 -28.845413525, -58.317188001 -28.845414001, -58.316419247 -28.846165292, -58.315974324 -28.846228613, -58.315965678 -28.846229843, -58.315534959 -28.846291087, -58.31553453 -28.846291202, -58.315451827 -28.846474374, -58.315151238 -28.847140146, -58.315145939 -28.847152004, -58.315153808 -28.84717478, -58.315264912 -28.847493791, -58.315512493 -28.848203929, -58.315795727 -28.848275956, -58.315803492 -28.848277983, -58.31581038 -28.848279682, -58.31611907 -28.84835345, -58.316681798 -28.848393235, -58.316820997 -28.84840303, -58.31682118 -28.848403121, -58.316821218 -28.84840314, -58.316821255 -28.848403158, -58.316821298 -28.84840318, -58.316821324 -28.848403193, -58.316821377 -28.848403223, -58.316821437 -28.848403262, -58.317379384 -28.848772088, -58.317485658 -28.849266214, -58.317562657 -28.849624228, -58.317563169 -28.849625375, -58.317781448 -28.850114823, -58.317784833 -28.850123329, -58.317787936 -28.850131126, -58.317987378 -28.850540945, -58.317989104 -28.850544492, -58.318011948 -28.850607369, -58.318373653 -28.851602926, -58.318450928 -28.851797104, -58.318536769 -28.85186214, -58.319221464 -28.852380889, -58.319450378 -28.852554322, -58.321073112 -28.852835545, -58.321079254 -28.852836609, -58.321463572 -28.852643237, -58.32198498 -28.852380889, -58.322288513 -28.852228165, -58.323321834 -28.852167932, -58.323321919 -28.852167927, -58.323322005 -28.852167922, -58.323756589 -28.85214259, -58.323760982 -28.85214234, -58.324435714 -28.852380889, -58.325004779 -28.852582078, -58.325050354 -28.852598191, -58.325050983 -28.852599001, -58.325245443 -28.852852929, -58.325521165 -28.85321297, -58.325973004 -28.853802997, -58.325973468 -28.853803663, -58.326003524 -28.853848284, -58.326018001 -28.853869809, -58.326728175 -28.854926102, -58.326728821 -28.854927063, -58.326730239 -28.854926949, -58.326730737 -28.854927633, -58.327112502 -28.85495416, -58.327330432 -28.854969303, -58.327450157 -28.854977583, -58.328094662 -28.855022456, -58.328153445 -28.854986337, -58.328278776 -28.854909329, -58.328381787 -28.854846035, -58.328395463 -28.854837632, -58.328669135 -28.854669478, -58.329163365 -28.854519009, -58.329421579 -28.854440264, -58.329458497 -28.854429037, -58.329462065 -28.854427952, -58.329463725 -28.854427422, -58.329463798 -28.854427399, -58.329463842 -28.854427385, -58.329463881 -28.854427373, -58.329463969 -28.854427348, -58.329465107 -28.854427076, -58.329465135 -28.8544271, -58.329465164 -28.854427125, -58.329694905 -28.854624861, -58.329869938 -28.854775535, -58.330172216 -28.855035754, -58.330226786 -28.855082784, -58.330168651 -28.855435417, -58.330152877 -28.855530866, -58.330079394 -28.855977036, -58.330490186 -28.855961572, -58.331379603 -28.85592777, -58.331383769 -28.85592752, -58.33138501 -28.855927973, -58.33138505 -28.855927984, -58.33138508 -28.855927985, -58.331386566 -28.855928421, -58.331538916 -28.855919188, -58.33273801 -28.855846515, -58.332895957 -28.855836987, -58.332897185 -28.855836868, -58.33354633 -28.856643007, -58.333599091 -28.856708527, -58.334953308 -28.857610702, -58.335018196 -28.858061837, -58.335027617 -28.858127331, -58.335113525 -28.858724595, -58.337017059 -28.858764649, -58.33723377 -28.85898388, -58.337346798 -28.859098222, -58.337346832 -28.859098256, -58.337346865 -28.859098291, -58.337476151 -28.859229079, -58.337837219 -28.859594345, -58.337837021 -28.859595005, -58.337585449 -28.860729218, -58.337584782 -28.860729294, -58.337368829 -28.86075731, -58.336090754 -28.860923116, -58.335217189 -28.861766164, -58.335242767 -28.861807608, -58.335287656 -28.861913491, -58.335307651 -28.861960627, -58.335780442 -28.863074659, -58.336146268 -28.863274731, -58.336156163 -28.863280143, -58.336533807 -28.863486679, -58.336533944 -28.86348699, -58.336785176 -28.864429514, -58.336786407 -28.864434133, -58.336786934 -28.864435931, -58.336884626 -28.86444695, -58.336925938 -28.864451607, -58.337925954 -28.864564436, -58.338176334 -28.864355095, -58.338209489 -28.864327409, -58.3382117 -28.864325562, -58.338493759 -28.864089697, -58.339623784 -28.864112899, -58.339680642 -28.864114058, -58.339812025 -28.864116724, -58.339812079 -28.864116723, -58.339812132 -28.864116719, -58.339817714 -28.864116018, -58.339818749 -28.864116864, -58.339819311 -28.864117369, -58.339849402 -28.864142841, -58.339850665 -28.86414391, -58.340416931 -28.864769195, -58.340631978 -28.865006655, -58.341000681 -28.865117356, -58.341010279 -28.865120238, -58.341256905 -28.865194286, -58.341388124 -28.865233684, -58.342322085 -28.865341663, -58.3427981 -28.865907928, -58.342834696 -28.865951442, -58.342904972 -28.866035, -58.342721223 -28.866264192, -58.34250585 -28.866532829, -58.342381803 -28.866687564, -58.342371808 -28.866700054, -58.342268711 -28.866828859, -58.342209006 -28.866903423, -58.342209005 -28.866903466, -58.342209012 -28.866903559, -58.34223565 -28.867288618, -58.342238149</t>
  </si>
  <si>
    <t>181051502</t>
  </si>
  <si>
    <t>22</t>
  </si>
  <si>
    <t>22112</t>
  </si>
  <si>
    <t>O'Higgins</t>
  </si>
  <si>
    <t>Direc. Pcial. de Catastro y Cartografía</t>
  </si>
  <si>
    <t>POLYGON((-60.513373836 -27.009848316, -60.534589925 -27.002060023, -60.538372254 -27.000671544, -60.588126108 -26.983429756, -60.600398751 -26.979176773, -60.614826572 -26.974100558, -60.61482702 -26.974176776, -60.614838114 -26.976065087, -60.615315066 -27.057248066, -60.615938045 -27.057240994, -60.815564976 -27.054974972, -60.815604269 -27.057314012, -60.815782801 -27.067941552, -60.816346217 -27.101480291, -60.816719356 -27.123692324, -60.816953146 -27.13760924, -60.817031521 -27.142274726, -60.817033647 -27.142401248, -60.81708276 -27.145317973, -60.817865348 -27.1917947, -60.817972808 -27.198176566, -60.818066928 -27.198112375, -60.818583736 -27.197493827, -60.818586886 -27.197757762, -60.844518393 -27.180072404, -60.904867505 -27.250871696, -60.905855976 -27.252031333, -60.905130958 -27.252519365, -60.858171077 -27.284129524, -60.819882084 -27.309903038, -60.820082264 -27.323112133, -60.820579348 -27.355912687, -60.820737206 -27.36632916, -60.820795652 -27.370181755, -60.821534908 -27.370429189, -60.832393232 -27.374063548, -60.840651257 -27.376827568, -60.873117073 -27.38769411, -60.875305738 -27.388426672, -60.909424889 -27.39984728, -60.909420443 -27.40174904, -60.909284192 -27.460028051, -60.751894401 -27.461766141, -60.61986109 -27.463461281, -60.518979361 -27.464756474, -60.51839201 -27.464764015, -60.518296867 -27.45749007, -60.518261202 -27.454771147, -60.5182169 -27.451393814, -60.518122947 -27.434909103, -60.517737368 -27.405259044, -60.517716733 -27.403672222, -60.517049479 -27.352362035, -60.517039849 -27.351621512, -60.516371593 -27.300234353, -60.51634672 -27.298321586, -60.515695497 -27.248244186, -60.515669836 -27.246270876, -60.515473237 -27.231152935, -60.515017703 -27.196123465, -60.515001461 -27.194874519, -60.514601621 -27.164127762, -60.514526339 -27.144592132, -60.51451815 -27.14246689, -60.514469383 -27.129812158, -60.513961663 -27.102584848, -60.514033759 -27.096991678, -60.514067143 -27.094401778, -60.514118919 -27.090385045, -60.51378953 -27.054565833, -60.513392917 -27.011900917, -60.513373836 -27.009848316))</t>
  </si>
  <si>
    <t>Chaco</t>
  </si>
  <si>
    <t>221120501</t>
  </si>
  <si>
    <t>22036</t>
  </si>
  <si>
    <t>12 de Octubre</t>
  </si>
  <si>
    <t>IDE Chaco</t>
  </si>
  <si>
    <t>POLYGON((-61.529046294 -27.054385687, -61.537273026 -27.048705251, -61.711200697 -26.928701714, -61.712679258 -26.928196959, -61.71268195 -26.93079711, -61.712779681 -27.01091385, -61.71283876 -27.05931364, -61.712791229 -27.10701172, -61.71265041 -27.13253303, -61.71271992 -27.19983851, -61.71272402 -27.264193089, -61.71277221 -27.31262863, -61.71241569 -27.366795719, -61.71217801 -27.423163011, -61.71210671 -27.44861106, -61.71198787 -27.48174824, -61.71186903 -27.514642241, -61.71181051 -27.55318891, -61.711840889 -27.63774319, -61.71185518 -27.6775094, -61.711868295 -27.713970548, -61.711241531 -27.713971754, -61.569984793 -27.714243667, -61.56927073 -27.714244865, -61.569900091 -27.660654542, -61.56994913 -27.656478839, -61.570511318 -27.608608388, -61.570660125 -27.579505707, -61.570862213 -27.539982529, -61.570900914 -27.532413742, -61.571167925 -27.480193309, -61.524635275 -27.480017223, -61.500026232 -27.479924099, -61.467390361 -27.479771669, -61.456237329 -27.479719577, -61.393497292 -27.47942654, -61.324516774 -27.479104356, -61.257092271 -27.478906532, -61.225096487 -27.478812656, -61.156566901 -27.47861159, -61.145432133 -27.47857892, -61.068265025 -27.478352511, -61.038070852 -27.478263921, -61.03335952 -27.478250098, -61.02234994 -27.478217796, -61.022343326 -27.478217776, -61.019109086 -27.478204484, -61.007597266 -27.478157174, -60.997281606 -27.478114779, -60.997272639 -27.472126766, -60.997269147 -27.469795346, -60.997268667 -27.469475091, -60.997266964 -27.468337856, -60.997263773 -27.466207049, -60.997251411 -27.457952894, -60.997251151 -27.457779302, -60.997233436 -27.445950611, -60.997233356 -27.44589702, -60.997216817 -27.43485413, -60.9972159 -27.434241194, -60.997200715 -27.424102273, -60.997214448 -27.417700895, -60.997269387 -27.417663642, -61.006225859 -27.411590373, -61.027731727 -27.397007521, -61.033115058 -27.393357154, -61.149781195 -27.314247348, -61.158358477 -27.30905914, -61.166314533 -27.303206715, -61.177579671 -27.295377497, -61.191370433 -27.285792984, -61.346642397 -27.177879713, -61.361499247 -27.167554274, -61.366381646 -27.164161029, -61.406434794 -27.137345219, -61.430334779 -27.120736028, -61.431310672 -27.121870678, -61.529046294 -27.054385687))</t>
  </si>
  <si>
    <t>220360603</t>
  </si>
  <si>
    <t>22063</t>
  </si>
  <si>
    <t>General Güemes</t>
  </si>
  <si>
    <t>[TRIMMED]POLYGON((-62.32433955 -24.123184089, -62.31863524 -24.117512301, -62.316405338 -24.115124449, -62.312930929 -24.111403941, -62.30960341 -24.10529529, -62.31007877 -24.09656813, -62.313406289 -24.092204329, -62.316387773 -24.091839387, -62.320536679 -24.091331549, -62.32386419 -24.08914957, -62.325517612 -24.08573423, -62.32576563 -24.085221921, -62.32671635 -24.078675571, -62.330519229 -24.07911201, -62.33337138 -24.08478551, -62.333850087 -24.086661353, -62.334957354 -24.090385797, -62.33638641 -24.095192627, -62.336467493 -24.09546536, -62.341872427 -24.109509493, -62.342156891 -24.110248639, -62.342161419 -24.1199373, -62.342161959 -24.121093591, -62.342143949 -24.13249653, -62.34216716 -24.167152521, -62.34217073 -24.21019198, -62.34213022 -24.23729656, -62.34218549 -24.28330198, -62.342185721 -24.319192929, -62.342109969 -24.331454521, -62.34209065 -24.357824949, -62.342161959 -24.373827391, -62.3423521 -24.392113399, -62.35056544 -24.40152539, -62.37963367 -24.43575833, -62.41818548 -24.481361725, -62.418185565 -24.481361825, -62.418185592 -24.481361856, -62.4250305 -24.48945878, -62.46823592 -24.54041404, -62.51424121 -24.59455174, -62.536294569 -24.620271049, -62.54250716 -24.6275154, -62.56062203 -24.648607121, -62.59012997 -24.682728551, -62.615110109 -24.711597339, -62.705339461 -24.818572581, -62.715699964 -24.830808518, -62.715774816 -24.830896918, -62.714278681 -24.830896497, -62.704333022 -24.830893702, -62.554207192 -24.830644552, -62.540588205 -24.83062195, -62.445253358 -24.830463731, -62.386080209 -24.830365527, -62.218735163 -24.830087799, -62.218558218 -24.830107534, -62.218541851 -24.83210503, -62.21854403 -24.919769389, -62.218544069 -24.92133465, -62.218547209 -25.047665418, -62.218547303 -25.051422031, -62.218550161 -25.166419308, -62.218550206 -25.16820329, -62.21855093 -25.197350726, -62.218557614 -25.466231401, -62.218557594 -25.466682072, -62.210834017 -25.466683493, -62.208201729 -25.466683978, -62.198856071 -25.466685698, -62.197143293 -25.466686013, -62.192598391 -25.46668685, -62.16254593 -25.466692381, -62.156834975 -25.466693432, -62.124736295 -25.46669934, -62.122523148 -25.466699747, -62.114457023 -25.466701232, -62.08618892 -25.466706434, -61.925221426 -25.46673606, -61.880175293 -25.466744351, -61.872465766 -25.46674577, -61.710253438 -25.466775625, -61.652603642 -25.466786237, -61.64189545 -25.466788207, -61.627289745 -25.466790895, -61.626517949 -25.465729733, -61.454727665 -25.468512231, -61.419181673 -25.469087971, -61.394361466 -25.469489986, -61.393658784 -25.469501367, -61.393665131 -25.471418046, -61.393696405 -25.480861859, -61.393725298 -25.489586501, -61.393717042 -25.505084543, -61.393723986 -25.505379962, -61.393721914 -25.520083901, -61.393805064 -25.549995172, -61.393823874 -25.560345819, -61.393833192 -25.560392083, -61.392528328 -25.560375401, -61.193568415 -25.563500525, -61.19462989 -25.621324908, -61.194928004 -25.637564821, -61.195884644 -25.689678241, -61.195915221 -25.691343931, -61.196938307 -25.747077014, -61.197304575 -25.767029632, -61.198787278 -25.847800614, -61.199638697 -25.89418208, -61.19963874 -25.894184415, -61.201445936 -25.992632279, -61.203582295 -26.109011536, -61.192306489 -26.109175413, -61.162671188 -26.109606117, -61.133287638 -26.110033163, -60.999724051 -26.111974307, -60.901939903 -26.113395445, -60.799787135 -26.114880074, -60.799765064 -26.114880299, -60.76921873 -26.115207236, -60.729495276 -26.115632397, -60.567829281 -26.11736271, -60.499538523 -26.118093626, -60.419169486 -26.118953817, -60.358098591 -26.119607459, -60.151264259 -26.121821209, -60.099858977 -26.122371405, -60.099260142 -26.122377814, -60.099258428 -26.121895608, -60.099223611 -26.118540398, -60.099123074 -26.108852055, -60.099118236 -26.108385888, -60.099116378 -26.108206831, -60.098335933 -26.032998775, -60.098328382 -26.032270983, -60.098835924 -26.032270637, -60.098829548 -26.021719917, -60.098827819 -26.018857318, -60.098823107 -26.011060144, -60.09881701 -26.000971312, -60.098816859 -26.000719163, -60.098808063 -25.986161404, -60.098804685 -25.980571631, -60.098786983 -25.951274795, -60.098784353 -25.946922439, -60.098781204 -25.941710875, -60.098748295 -25.887245557, -60.098745276 -25.882248209, -60.098727778 -25.853289736, -60.098711072 -25.825641312, -60.098709261 -25.822642732, -60.098704574 -25.8148862, -60.098686712 -25.785324047, -60.098675273 -25.766392733, -60.098672167 -25.761252402, -60.09863817 -25.705002639, -60.098636228 -25.701789607, -60.098621968 -25.678191286, -60.09861699 -25.669953121, -60.098616694 -25.669473304, -60.098616653 -25.669407011, -60.098305142 -25.669339513, -60.098477863 -25.669246981, -60.09861657 -25.669272122, -60.099041858 -25.669349205, -60.1028285 -25.67003553, -60.1017292 -25.66684751, -60.1004517 -25.663142701, -60.10140242 -25.65754199, -60.107582099 -25.65969614, -60.109329224 -25.661958175, -60.11090961 -25.66400433, -60.115663209 -25.663142701, -60.126121111 -25.654956951, -60.131472557 -25.650106544, -60.13182543 -25.64978671, -60.137182024 -25.650643502, -60.13990654 -25.651079291, -60.141332619 -25.646770631, -60.141809636 -25.642014309, -60.142283339 -25.63729103, -60.14703693 -25.640738249, -60.151315169 -25.64375448, -60.155049798 -25.6446572, -60.158445559 -25.645478009, -60.162012822 -25.645478009, -60.16605131 -25.645478009, -60.17128026 -25.64849412, -60.170904757 -25.653599325, -60.1708049 -25.654956951, -60.17175562 -25.66012697, -60.176984579 -25.65969614, -60.178410651 -25.653233569, -60.178706197 -25.652229016, -60.18031209 -25.646770631, -60.18126281 -25.64375448, -60.186016409 -25.642892709, -60.18668584 -25.642632648, -60.18934392 -25.641600039, -60.19267144 -25.6359983, -60.183336203 -25.630920757, -60.18316425 -25.630827229, -60.17508314 -25.630396291, -60.177459939 -25.62737972, -60.189418613 -25.622145841, -60.19124536 -25.62134634, -60.195998951 -25.61617463, -60.203129349 -25.61358869, -60.20075255 -25.60970967, -60.196871824 -25.60970967, -60.193146799 -25.60970967, -60.18411497 -25.611433699, -60.18886856 -25.60626155, -60.19694967 -25.60324436, -60.198493475 -25.602952723, -60.2083583 -25.601089179, -60.21548869 -25.601951251, -60.217011167 -25.600947222, -60.220717649 -25.598502909, -60.21596405 -25.595054459, -60.211685819 -25.592899129, -60.21739013 -25.590312679, -60.222732108 -25.589567382, -60.2235698 -25.58945051, -60.22642196 -25.5860018, -60.22404516 -25.58169077, -60.21739013 -25.577810701, -60.21486745 -25.577018711, -60.205030781 -25.573930511, -60.20930902 -25.57048135, -60.21596405 -25.572205941, -60.219291569 -25.570050199, -60.221193009 -25.56573858, -60.222143721 -25.55840848, -60.22737268 -25.55970206, -60.227848039 -25.56444507, -60.229478679 -25.566135411, -60.231175551 -25.56789441, -60.23402771 -25.56660092, -60.236145983 -25.562517949, -60.237830589 -25.55927087, -60.238781301 -25.5528028, -60.239152575 -25.551736241, -60.24163346 -25.54460941, -60.23355235 -25.544178161, -60.233518308 -25.544171984, -60.22642196 -25.542884411, -60.222143721 -25.54029687, -60.220242289 -25.534259051, -60.221668361 -25.526495691, -60.2235698 -25.517006451, -60.22642196 -25.507947831, -60.226561789 -25.506044395, -60.226813383 -25.502619569, -60.22689732 -25.50147697, -60.227555651 -25.502074414, -60.23165091 -25.50579092, -60.2411581 -25.50881059, -60.238781301 -25.50320257, -60.236963072 -25.501057423, -60.23402771 -25.49759428, -60.230700191 -25.49155429, -60.22499588 -25.48853418, -60.22452052 -25.485082531, -60.227493669 -25.482833642, -60.23307699 -25.478610421, -60.236133549 -25.475604694, -60.238781301 -25.473000979, -60.241716261 -25.471816881, -60.24305954 -25.47127494, -60.245911699 -25.47602148, -60.248763851 -25.47472699, -60.249329432 -25.47349481, -60.25114065 -25.46954888, -60.25256673 -25.463939001, -60.256369601 -25.46264438, -60.258094808 -25.463623238, -60.26017248 -25.46480208, -60.26920431 -25.46911736, -60.272545414 -25.46746299, -60.274433261 -25.46652821, -60.27728542 -25.46178129, -60.27776078 -25.45487634, -60.27966222 -25.44797099, -60.27823614 -25.440201999, -60.282514371 -25.433295799, -60.282570163 -25.433295798, -60.291070849 -25.433295799, -60.2962998 -25.43156918, -60.300102671 -25.427684211, -60.299527405 -25.423766112, -60.299151959 -25.42120898, -60.29582444 -25.416460259, -60.29582444 -25.409984419, -60.299627319 -25.409984419, -60.30438091 -25.416460259, -60.306241329 -25.42017728, -60.306757709 -25.42120898, -60.31483882 -25.422504059, -60.32291993 -25.4242308, -60.32006777 -25.419050491, -60.31436346 -25.41559683, -60.312041105 -25.413487661, -60.308659141 -25.41041615, -60.307708429 -25.405666991, -60.31056058 -25.40739398, -60.316157467 -25.408590054, -60.31864169 -25.409120941, -60.327198161 -25.40739398, -60.33100104 -25.40178118, -60.333141185 -25.396338209, -60.333377839 -25.39573633, -60.333853199 -25.391418391, -60.333371242 -25.39043334, -60.33195176 -25.387532119, -60.330568439 -25.387532119, -60.32291993 -25.387532119, -60.315656888 -25.388160467, -60.31293738 -25.388395741, -60.31483882 -25.38364571, -60.317046271 -25.382702023, -60.32291993 -25.380191029, -60.325371347 -25.379405018, -60.33100104 -25.377599941, -60.3343664 -25.378822868, -60.337900046 -25.380106947, -60.33813143 -25.380191029, -60.342640203 -25.380191029, -60.34621254 -25.380191029, -60.34621254 -25.37673624, -60.345439297 -25.376244501, -60.341458949 -25.37371322, -60.33860679 -25.369826361, -60.33860679 -25.36550749, -60.34003287 -25.3573012, -60.343835741 -25.355141559, -60.350015419 -25.35557349, -60.350966139 -25.3503902, -60.350966139 -25.345070662, -60.350966139 -25.34434275, -60.352867571 -25.33959097, -60.353341351 -25.336361729, -60.35381829 -25.33311096, -60.35381829 -25.32749467, -60.35429365 -25.32274222, -60.359047249 -25.321446061, -60.36237476 -25.32533449, -60.36380084 -25.3313829, -60.3644813 -25.331520325, -60.368079079 -25.332246931, -60.369383811 -25.329677709, -60.370931231 -25.326630601, -60.375073443 -25.327437316, -60.377586269 -25.3279267, -60.38376594 -25.33095088, -60.38899489 -25.335271, -60.393748489 -25.33397498, -60.40087888 -25.329654811, -60.40610783 -25.32231017, -60.40943535 -25.314965079, -60.411630278 -25.311196476, -60.413713581 -25.30761953, -60.4194179 -25.308915839, -60.422262064 -25.312911229, -60.42464685 -25.3162613, -60.42749901 -25.31539715, -60.428925089 -25.310212129, -60.428925089 -25.3058911, -60.428925089 -25.29940927, -60.429824596 -25.296138353, -60.430351169 -25.29422355, -60.430351169 -25.29033412, -60.430351169 -25.28644456, -60.431301881 -25.28169048, -60.43415404 -25.279097269, -60.437168673 -25.282142731, -60.438432279 -25.283419259, -60.44318587 -25.28644456, -60.44271051 -25.28082608, -60.439581712 -25.275542881, -60.439382999 -25.27520734, -60.439382999 -25.270452819, -60.44175979 -25.265265849, -60.447464109 -25.260078651, -60.449662015 -25.257716496, -60.451228221 -25.256033246, -60.45269306 -25.25445894, -60.455322022 -25.253372207, -60.457922011 -25.252297449, -60.461315081 -25.249772711, -60.46315097 -25.24840665, -60.466003121 -25.242354059, -60.470042665 -25.242688056, -60.47123208 -25.242786399, -60.47883783 -25.24019234, -60.482246466 -25.237807519, -60.4850175 -25.235868791, -60.4873943 -25.23284222, -60.487484226 -25.23263773, -60.48929574 -25.22851841, -60.4873943 -25.225491649, -60.487071966 -25.220507035, -60.48691894 -25.218140629, -60.48691894 -25.214681169, -60.489771099 -25.20949179, -60.49500005 -25.20689702, -60.499278289 -25.208626871, -60.501440517 -25.211249615, -60.50355652 -25.213816289, -60.508310119 -25.213816289, -60.510211551 -25.208626871, -60.509736191 -25.201274821, -60.509508541 -25.197546583, -60.509260831 -25.19348981, -60.510211551 -25.18829952, -60.5172361 -25.184247002, -60.52007871 -25.180928759, -60.520424706 -25.180524868, -60.521068506 -25.179952791, -60.523115266 -25.178134053, -60.523667343 -25.177536353, -60.523846272 -25.177342636, -60.52669323 -25.174260397, -60.529518046 -25.171892555, -60.529647973 -25.171783647, -60.529696257 -25.171765195, -60.529817926 -25.171718699, -60.53625294 -25.169259537, -60.537604415 -25.168743066, -60.538164903 -25.168528873, -60.541002047 -25.167448316, -60.542692311 -25.177560909, -60.54411839 -25.18015631, -60.55075204 -25.180533584, -60.551724141 -25.18058887, -60.56123133 -25.18361676, -60.56408349 -25.18707711, -60.565906069 -25.190393841, -60.566460289 -25.19140241, -60.568361729 -25.198755069, -60.572115203 -25.184667259, -60.5721646 -25.18448186, -60.5721646 -25.17410028, -60.57121388 -25.16977436, -60.58072107 -25.17410028, -60.582965898 -25.175771661, -60.585950021 -25.17799348, -60.593080419 -25.17107215, -60.593591767 -25.169908753, -60.59593257 -25.16458305, -60.60543976 -25.15939152, -60.60924264 -25.161122051, -60.609369797 -25.162742192, -60.609718 -25.167178731, -60.60543976 -25.16934176, -60.60829192 -25.177128331, -60.61637303 -25.17669576, -60.616923379 -25.176044684, -60.621126621 -25.17107215, -60.62588022 -25.170639559, -60.628776004 -25.174855896, -60.630633811 -25.177560909, -60.63205989 -25.174965449, -60.63348597 -25.17107215, -60.636897003 -25.166027761, -60.637288849 -25.165448281, -60.637709657 -25.165620614, -60.646796039 -25.16934176, -60.65154963 -25.165448281, -60.652595068 -25.162403613, -60.653926429 -25.15852624, -60.6425178 -25.159824151, -60.64441924 -25.15419976, -60.65107427 -25.152469129, -60.652476544 -25.152469129, -60.66105682 -25.152469129, -60.67056401 -25.14900778, -60.672465449 -25.14381558, -60.66581041 -25.134728689, -60.66417555 -25.133165985, -60.656303221 -25.12564111, -60.65345107 -25.119582341, -60.655168536 -25.119777794, -60.66105682 -25.1204479, -60.66866257 -25.119582341, -60.6753176 -25.11871678, -60.676297858 -25.118289944, -60.68625087 -25.113956079, -60.689103029 -25.11655285, -60.68482479 -25.1204479, -60.684203871 -25.120884706, -60.674366881 -25.12780488, -60.672465449 -25.13429596, -60.67626832 -25.13559413, -60.68625087 -25.128670379, -60.69385662 -25.123910061, -60.694579567 -25.123403769, -60.700036291 -25.119582341, -60.706691329 -25.11871678, -60.710870016 -25.120526811, -60.715468366 -25.122397813, -60.717550001 -25.124775803, -60.72070146 -25.125127138, -60.721345602 -25.125198949, -60.72144682 -25.125210233, -60.721580342 -25.124999606, -60.723177339 -25.122480392, -60.71952603 -25.11785121, -60.72047675 -25.116120059, -60.723815669 -25.116424051, -60.725230349 -25.11655285, -60.7304593 -25.119582341, -60.73190106 -25.118007189, -60.732836099 -25.11698564, -60.732836099 -25.114388879, -60.733786819 -25.10832955, -60.734262171 -25.100971381, -60.735984072 -25.099403454, -60.73806505 -25.097508561, -60.741867929 -25.101837071, -60.744244721 -25.100538539, -60.749451607 -25.096192328, -60.749949039 -25.095777119, -60.75470263 -25.092747021, -60.759931589 -25.09144839, -60.764950252 -25.090877117, -60.767537339 -25.090582629, -60.767537339 -25.0879853, -60.761357661 -25.083223381, -60.761144179 -25.083108495, -60.750899759 -25.077595429, -60.74614616 -25.071534259, -60.74852296 -25.06936948, -60.752325831 -25.069802439, -60.753136463 -25.070003798, -60.75755479 -25.0711013, -60.76468518 -25.072400159, -60.775871261 -25.071330569, -60.77701749 -25.071220969, -60.782008973 -25.07107098, -60.790800523 -25.069180967, -60.794765367 -25.067954152, -60.802812953 -25.064987619, -60.80699217 -25.064173851, -60.80699217 -25.064966687, -60.80699217 -25.06807059, -60.80794289 -25.0728331, -60.81412256 -25.07456488, -60.816547815 -25.072724149, -60.819826879 -25.07023539, -60.822203671 -25.06460683, -60.824016558 -25.060360627, -60.82553119 -25.056813009, -60.82743263 -25.04945171, -60.829334069 -25.04512133, -60.834305577 -25.043031013, -60.83551374 -25.042523029, -60.836939819 -25.038192399, -60.82790799 -25.038625469, -60.825657579 -25.038898828, -60.820777599 -25.0394916, -60.81792544 -25.03689318, -60.821728311 -25.0342947, -60.82672587 -25.033329823, -60.833056813 -25.032353053, -60.838780733 -25.032666533, -60.847232662 -25.032446371, -60.862112771 -25.032769541, -60.868446022 -25.031073917, -60.86973962 -25.03126307, -60.873542499 -25.02476646, -60.874980298 -25.019712276, -60.877219581 -25.01906752, -60.880677487 -25.019481799, -60.881024417 -25.019523363, -60.88447576 -25.01523748, -60.892081511 -25.011339041, -60.89731047 -25.01047271, -60.90206406 -25.01350486, -60.902835669 -25.0137861, -60.906817659 -25.01523748, -60.916800209 -25.012638539, -60.918726509 -25.011663361, -60.92107844 -25.01047271, -60.92250452 -25.0070073, -60.924405959 -25.001375809, -60.924881319 -24.99617727, -60.927258111 -24.99271146, -60.931743454 -24.998843065, -60.93201171 -24.99920978, -60.933913149 -25.004841371, -60.94009282 -25.00440818, -60.94056818 -24.998343359, -60.940725581 -24.997124034, -60.941494997 -24.991163675, -60.941518899 -24.990978511, -60.941291814 -24.990905463, -60.933437789 -24.98837905, -60.928996039 -24.987479432, -60.924881319 -24.986646049, -60.922331728 -24.985290506, -60.919177 -24.983613229, -60.920859264 -24.980546587, -60.920901278 -24.980469996, -60.9215538 -24.979280499, -60.92915955 -24.979280499, -60.935339221 -24.978847219, -60.9391421 -24.97798065, -60.94017781 -24.976891343, -60.94532177 -24.97148119, -60.94817393 -24.97018126, -60.949338133 -24.971264824, -60.950654386 -24.972489911, -60.952481319 -24.972784578, -60.952870936 -24.972733119, -60.953522473 -24.972647067, -60.954485051 -24.971664843, -60.956433545 -24.968974759, -60.957117406 -24.968030623, -60.957744622 -24.96599692, -60.957765671 -24.965928669, -60.958111509 -24.963772159, -60.958128339 -24.963667216, -60.958101322 -24.960206213, -60.958169362 -24.9578539, -60.958205033 -24.95662067, -60.958266388 -24.956373351, -60.958610382 -24.954986719, -60.960201581 -24.954829563, -60.96163095 -24.955468574, -60.961871359 -24.955576051, -60.962735713 -24.955536762, -60.96342327 -24.955006362, -60.963737581 -24.954240231, -60.96322555 -24.953481013, -60.963167891 -24.953395519, -60.962382113 -24.952649031, -60.961828725 -24.951441636, -60.961733848 -24.951234631, -60.961906784 -24.951014669, -60.962019973 -24.950870702, -60.963096279 -24.949501715, -60.963973313 -24.948386189, -60.968157579 -24.945262722, -60.97245971 -24.941923169, -60.97526942 -24.945913309, -60.98049837 -24.944179699, -60.98239981 -24.94331288, -60.9895302 -24.938978719, -60.992806104 -24.936221515, -60.995709879 -24.933777519, -60.99761131 -24.92944301, -60.99903739 -24.92467488, -60.998095698 -24.91996069, -60.996033032 -24.918880246, -60.995723111 -24.918649694, -60.994422189 -24.917681933, -60.994236659 -24.916661519, -60.994213634 -24.916534882, -60.994195316 -24.916434132, -60.994186456 -24.916385402, -60.994222075 -24.9163694, -60.994365584 -24.916304925, -60.996897388 -24.915167448, -60.999647609 -24.915638913, -61.002515697 -24.917505133, -61.004146183 -24.920196422, -61.006680317 -24.922769843, -61.009332316 -24.923830642, -61.011945026 -24.924419977, -61.014145202 -24.924537841, -61.016620401 -24.923968153, -61.018938443 -24.922239442, -61.020234977 -24.921316156, -61.020903929 -24.91860608, -61.01852713 -24.915571561, -61.014724251 -24.91340401, -61.01615033 -24.90950231, -61.020428569 -24.905600489, -61.0247068 -24.905600489, -61.030596161 -24.902019566, -61.031837191 -24.90126498, -61.030908234 -24.899739872, -61.029460399 -24.897362899, -61.02613288 -24.89259351, -61.02423144 -24.88912475, -61.02755896 -24.88912475, -61.028325904 -24.889241345, -61.03326327 -24.88999195, -61.03564007 -24.893460681, -61.038016869 -24.897362899, -61.04277046 -24.897362899, -61.042992428 -24.897073256, -61.046303143 -24.892753147, -61.047088921 -24.890160081, -61.047606941 -24.889747451, -61.052785808 -24.885622216, -61.055605169 -24.88218693, -61.057981961 -24.87915151, -61.06321092 -24.87264679, -61.06838349 -24.876330398, -61.072076643 -24.875171376, -61.072200962 -24.875069661, -61.075101888 -24.872696178, -61.07692882 -24.869769156, -61.077901747 -24.867388958, -61.078028908 -24.867077869, -61.078765931 -24.864566561, -61.073193469 -24.862672209, -61.06796451 -24.86050371, -61.06796451 -24.85746775, -61.07129203 -24.85486544, -61.07699634 -24.85269681, -61.082700659 -24.850961879, -61.085480684 -24.852934766, -61.08697889 -24.853997991, -61.091257129 -24.85269681, -61.092612995 -24.848985349, -61.092683201 -24.84879317, -61.090781769 -24.84402189, -61.08935569 -24.8396842, -61.092683201 -24.834912569, -61.09450069 -24.835214124, -61.09791216 -24.83578015, -61.10219039 -24.8375153, -61.107416983 -24.834841349, -61.112013781 -24.831541083, -61.11636711 -24.828841345, -61.116627227 -24.828680032, -61.117878616 -24.827903977, -61.119616179 -24.826826419, -61.129791997 -24.819734779, -61.130646982 -24.820108834, -61.13073493 -24.820147311, -61.13736699 -24.810617719, -61.143081612 -24.805774214, -61.144022029 -24.80497715, -61.14687418 -24.79890241, -61.145899093 -24.797122189, -61.143546669 -24.79282736, -61.13974379 -24.79152553, -61.13308876 -24.786752019, -61.138268351 -24.786752019, -61.13974379 -24.786752019, -61.14925098 -24.78718598, -61.149331128 -24.78716159, -61.15409102 -24.78571312, -61.15638137 -24.78501615, -61.157272294 -24.781762678, -61.15780745 -24.779808399, -61.15685673 -24.77243037, -61.15828281 -24.768524171, -61.15828281 -24.763204473, -61.15828281 -24.762881679, -61.15828281 -24.757672981, -61.152156439 -24.759910629, -61.14877562 -24.76114547, -61.1478249 -24.75810705, -61.148217457 -24.756744874, -61.149550689 -24.752118544, -61.1502017 -24.74985953, -61.15638137 -24.73857256, -61.160184249 -24.73770429, -61.162716576 -24.737415197, -61.16779 -24.73683601, -61.170989279 -24.734644585, -61.171592871 -24.73423114, -61.169691439 -24.729455401, -61.163036401 -24.725982021, -61.162561041 -24.72164016, -61.165077127 -24.720567654, -61.169691439 -24.718600761, -61.170166799 -24.709916361, -61.169355188 -24.709444557, -61.16493784 -24.70687668, -61.15685673 -24.70383692, -61.161610329 -24.69906, -61.170642151 -24.699928549, -61.17587111 -24.705573931, -61.178723269 -24.709916361, -61.178723269 -24.71382442, -61.178271838 -24.71516457, -61.17682183 -24.71946917, -61.180149341 -24.722508549, -61.181072516 -24.721243679, -61.18490294 -24.71599551, -61.189181171 -24.709916361, -61.197975378 -24.703674221, -61.198742399 -24.703284624, -61.201842877 -24.701709779, -61.204482598 -24.700911723, -61.207689198 -24.698335483, -61.208073846 -24.698026449, -61.208442179 -24.696675892, -61.208202064 -24.69637815, -61.208130117 -24.696288936, -61.206907458 -24.694772838, -61.20154052 -24.688636991, -61.20106516 -24.6825565, -61.204392679 -24.678213109, -61.209781946 -24.673945279, -61.21152307 -24.672566461, -61.21770274 -24.6656164, -61.21152307 -24.665182009, -61.20676947 -24.667788339, -61.205934743 -24.669008765, -61.204392679 -24.671263359, -61.19916372 -24.67430392, -61.198213 -24.67039461, -61.196786921 -24.665182009, -61.197201279 -24.661774119, -61.197236885 -24.661481269, -61.197262281 -24.661272409, -61.197293794 -24.66125801, -61.203917319 -24.65823152, -61.206061116 -24.656762138, -61.20772019 -24.65562499, -61.20962163 -24.650846209, -61.214850581 -24.64910842, -61.220213414 -24.651967476, -61.2205549 -24.65214953, -61.22435777 -24.657362681, -61.22720993 -24.65519056, -61.229586729 -24.64954287, -61.22911137 -24.643025979, -61.229032378 -24.642087388, -61.22863601 -24.637377729, -61.230062089 -24.63520525, -61.23434032 -24.638246701, -61.236341949 -24.641905679, -61.23719248 -24.643460449, -61.241470711 -24.64954287, -61.24432287 -24.65345284, -61.248125749 -24.64954287, -61.250953966 -24.643758692, -61.251138132 -24.638264391, -61.252699262 -24.633573799, -61.25287934 -24.63303274, -61.25287934 -24.628687609, -61.255731499 -24.62173507, -61.258022422 -24.622572761, -61.258108291 -24.622604159, -61.26143581 -24.62694951, -61.26381261 -24.631294709, -61.267615481 -24.63563975, -61.274128261 -24.638878279, -61.276062011 -24.639154529, -61.278302703 -24.637865361, -61.280788952 -24.636299947, -61.283777709 -24.63086019, -61.284728421 -24.624342319, -61.291383459 -24.62477685, -61.30279208 -24.62694951, -61.304197178 -24.62784857, -61.31229927 -24.63303274, -61.320967962 -24.634703837, -61.32330074 -24.636238558, -61.326063239 -24.636207863, -61.329316849 -24.635532587, -61.334596291 -24.637128697, -61.341840177 -24.639461473, -61.346106701 -24.638663418, -61.349728643 -24.636913836, -61.350795485 -24.636297438, -61.350852713 -24.636264373, -61.351376637 -24.635961661, -61.352491143 -24.635317723, -61.357709197 -24.627766893, -61.358404971 -24.626735106, -61.361835833 -24.621647358, -61.36411345 -24.622169611, -61.36696561 -24.62694951, -61.36744097 -24.631294709, -61.370768489 -24.634336251, -61.373049177 -24.635494385, -61.37504672 -24.63650874, -61.379702332 -24.637490749, -61.381226391 -24.637812219, -61.38211127 -24.630038282, -61.382878631 -24.627122311, -61.382836744 -24.625069876, -61.382817241 -24.624114258, -61.381957798 -24.622027038, -61.380883492 -24.620062592, -61.380944881 -24.618712038, -61.381658954 -24.617476886, -61.381989878 -24.616904477, -61.382080576 -24.616747593, -61.382077588 -24.616580242, -61.382053831 -24.615249878, -61.382049881 -24.615028706, -61.381190437 -24.613739539, -61.382702815 -24.612771619, -61.382725159 -24.612757319, -61.384566823 -24.612235511, -61.390398766 -24.611590929, -61.39506432 -24.612020651, -61.398747651 -24.612481069, -61.401418067 -24.612603846, -61.403873621 -24.614414818, -61.407434176 -24.615274261, -61.413291122 -24.614946892, -61.417180103 -24.615412069, -61.420159627 -24.615971391, -61.423825001 -24.617484261, -61.42971306 -24.61652041, -61.432565211 -24.61521671, -61.440170969 -24.60956719, -61.442316764 -24.610221101, -61.44730136 -24.61174011, -61.45395639 -24.61217469, -61.455264869 -24.611443648, -61.46251286 -24.607394229, -61.472598451 -24.60106274, -61.48105188 -24.595224939, -61.483904039 -24.59000916, -61.47819972 -24.58696652, -61.477926565 -24.586877315, -61.47154469 -24.584793161, -61.47249541 -24.58131571, -61.477249 -24.575229931, -61.48675619 -24.568274391, -61.4948373 -24.56436173, -61.499116544 -24.562059544, -61.502918411 -24.560014181, -61.510199131 -24.554622066, -61.51312748 -24.552622481, -61.515913113 -24.550289631, -61.517590547 -24.548622782, -61.51876399 -24.547014143, -61.522082831 -24.542104959, -61.523956373 -24.539262051, -61.526226331 -24.533728711, -61.523698631 -24.529664823, -61.521008302 -24.52391594, -61.521750674 -24.518060634, -61.52240815 -24.51783506, -61.529538541 -24.51826997, -61.535242859 -24.515225571, -61.539043017 -24.510589583, -61.54237325 -24.50652688, -61.54902828 -24.49956749, -61.554257239 -24.4973926, -61.561890519 -24.496694112, -61.563764421 -24.496522639, -61.57327161 -24.495217671, -61.573567819 -24.495024057, -61.579926649 -24.490867709, -61.588958479 -24.4869526, -61.596402731 -24.479292727, -61.594965782 -24.475912551, -61.593080543 -24.471612021, -61.591278319 -24.468724861, -61.588183573 -24.464133179, -61.585004998 -24.45912093, -61.581974127 -24.453708336, -61.581897303 -24.449552708, -61.581882001 -24.448724948, -61.582100884 -24.446207221, -61.582221508 -24.444819737, -61.582844248 -24.441594151, -61.584484057 -24.439993797, -61.587121596 -24.439102288, -61.59228599 -24.436915459, -61.597514949 -24.43822103, -61.59941638 -24.44518385, -61.599357686 -24.446043526, -61.598941021 -24.45214628, -61.60416998 -24.45562735, -61.607972851 -24.450840851, -61.608311999 -24.439813266, -61.608951777 -24.434971977, -61.609021232 -24.428640596, -61.609142238 -24.428032424, -61.60928029 -24.427338578, -61.609682665 -24.425316252, -61.609801824 -24.42471736, -61.610007201 -24.423685131, -61.61034965 -24.42168277, -61.6179554 -24.420377029, -61.624135079 -24.42255326, -61.624203447 -24.423179245, -61.624610431 -24.426905611, -61.62841331 -24.430822601, -61.632216189 -24.432998659, -61.639697599 -24.434574617, -61.647060631 -24.433832781, -61.651043563 -24.432929596, -61.655162306 -24.432695471, -61.658282843 -24.429893368, -61.657410239 -24.42821129, -61.65693488 -24.42385898, -61.659687999 -24.423674525, -61.66452846 -24.423350223, -61.668938351 -24.423524479, -61.675855632 -24.422912689, -61.68307965 -24.41863601, -61.685456441 -24.414283369, -61.688567082 -24.413876461, -61.68878396 -24.413848091, -61.694488271 -24.415153909, -61.696379371 -24.412933629, -61.699972311 -24.408715283, -61.701357738 -24.405910115, -61.701375653 -24.40587384, -61.701628169 -24.405362552, -61.701477895 -24.404511327, -61.701465379 -24.404440433, -61.700794273 -24.40063897, -61.703800053 -24.393935346, -61.70483277 -24.392955178, -61.70704256 -24.390857832, -61.709144489 -24.388862858, -61.712551931 -24.385987481, -61.71397801 -24.383375231, -61.712499451 -24.38066675, -61.710650499 -24.37727977, -61.702569389 -24.3733611, -61.69768664 -24.371444322, -61.69591435 -24.370748589, -61.69441743 -24.366977811, -61.694012919 -24.365958839, -61.698394292 -24.365576603, -61.703995461 -24.36508795, -61.711601211 -24.36465251, -61.720157689 -24.36421706, -61.727785749 -24.359695601, -61.728238799 -24.35942706, -61.728238799 -24.352894941, -61.7234852 -24.346797999, -61.72132092 -24.341510295, -61.720633041 -24.33982969, -61.728714159 -24.34200733, -61.737299115 -24.338802795, -61.74154886 -24.337216479, -61.750754855 -24.331994794, -61.75153141 -24.331554329, -61.76056324 -24.32850537, -61.76579219 -24.32240723, -61.763415399 -24.315873189, -61.763071272 -24.314217521, -61.76151396 -24.30672495, -61.76531683 -24.30672495, -61.771496509 -24.310645701, -61.772560856 -24.312011207, -61.7786269 -24.319793651, -61.78433121 -24.326327499, -61.785532175 -24.327663733, -61.79089496 -24.333630548, -61.790986241 -24.333732109, -61.798591999 -24.33634539, -61.799542711 -24.3306832, -61.800179221 -24.328836269, -61.80239487 -24.32240723, -61.807623821 -24.321536049, -61.809809596 -24.32126292, -61.81808173 -24.320229251, -61.824736769 -24.319793651, -61.82987847 -24.317437796, -61.8313918 -24.31674441, -61.83475051 -24.314226118, -61.83662075 -24.31282385, -61.83662075 -24.30672495, -61.83994827 -24.301497089, -61.8466033 -24.30280407, -61.854343581 -24.307026773, -61.857466303 -24.308097443, -61.857732661 -24.308186996, -61.859828161 -24.308891529, -61.866111751 -24.310094051, -61.869288505 -24.309740572, -61.874704737 -24.309137906, -61.878954968 -24.307465417, -61.879320766 -24.307321473, -61.88225526 -24.30236841, -61.88273062 -24.29496195, -61.884156699 -24.28711934, -61.885107419 -24.281454929, -61.883582944 -24.278310739, -61.88320598 -24.27753326, -61.88035382 -24.27012533, -61.88368134 -24.2666391, -61.886533491 -24.269253781, -61.88843493 -24.272739949, -61.888794756 -24.274157453, -61.892678143 -24.280008351, -61.89485882 -24.285205849, -61.896402082 -24.288394646, -61.897483562 -24.291462723, -61.898929237 -24.293991801, -61.900734483 -24.296518953, -61.901639839 -24.298326432, -61.903440543 -24.301395157, -61.905100962 -24.304751719, -61.908516477 -24.306762292, -61.913724813 -24.302994658, -61.915974639 -24.300198746, -61.917375741 -24.298168581, -61.918183981 -24.295195343, -61.918991263 -24.292330423, -61.920264162 -24.28389898, -61.917736132 -24.280057951, -61.907948647 -24.281608332, -61.904007837 -24.277770469, -61.904217492 -24.267679513, -61.907837859 -24.259432069, -61.911388723 -24.259290521, -61.916256493 -24.262349429, -61.92361153 -24.263588569, -61.929791201 -24.265331739, -61.938823031 -24.26620331, -61.94257169 -24.265192541, -61.946904149 -24.26402436, -61.954509899 -24.261409569, -61.956411331 -24.258358909, -61.954985259 -24.252693199, -61.954638242 -24.252147766, -61.95165774 -24.247463081, -61.945002709 -24.241796881, -61.945002709 -24.23918163, -61.9521331 -24.23656632, -61.957499472 -24.235472803, -61.96068957 -24.23482275, -61.96924604 -24.23438685, -61.974901729 -24.231436445, -61.978380413 -24.229621723, -61.983295713 -24.227641595, -61.983405404 -24.227597406, -61.984651611 -24.227095371, -61.984794523 -24.227243428, -61.986210213 -24.228710084, -61.986848536 -24.229371387, -61.984957149 -24.235118302, -61.982080741 -24.24048926, -61.97922859 -24.245283809, -61.982080741 -24.247898939, -61.989211139 -24.25051401, -61.99634153 -24.24702723, -61.997767609 -24.242668621, -62.00204584 -24.23656632, -62.002248784 -24.236220711, -62.00537336 -24.23089963, -62.01155303 -24.227412309, -62.017732701 -24.226976381, -62.02153558 -24.229591891, -62.02343702 -24.23438685, -62.026106636 -24.235855618, -62.032944209 -24.23961751, -62.041025319 -24.24048926, -62.042926759 -24.237438091, -62.044950291 -24.235076486, -62.045283507 -24.2346876, -62.04815571 -24.231335539, -62.048934567 -24.22640916, -62.049284136 -24.224407221, -62.052909301 -24.21738572, -62.053459961 -24.215971644, -62.0552861 -24.21128219, -62.05956</t>
  </si>
  <si>
    <t>220630703</t>
  </si>
  <si>
    <t>22070</t>
  </si>
  <si>
    <t>Independencia</t>
  </si>
  <si>
    <t>POLYGON((-60.561009623 -26.644141009, -60.54636146 -26.611063624, -60.530084647 -26.574308543, -60.523889466 -26.560319046, -60.50918741 -26.527119967, -60.508357833 -26.525246677, -60.509127913 -26.52497309, -60.522891752 -26.520083194, -60.542964456 -26.512951939, -60.543814353 -26.512649996, -60.568804642 -26.503771665, -60.585564476 -26.497817378, -60.601932688 -26.491993981, -60.758224613 -26.436389264, -60.773960109 -26.430790972, -60.788771117 -26.425521587, -60.788800132 -26.425511267, -60.788818836 -26.4255046, -60.788828292 -26.42552633, -60.789435353 -26.426921357, -60.789995287 -26.428208085, -60.795795269 -26.4412955, -60.803270759 -26.458163631, -60.826226155 -26.509961523, -60.828306598 -26.514655955, -60.85641021 -26.578070579, -60.858737485 -26.583321978, -60.880668158 -26.632807625, -60.888921539 -26.651431034, -60.900184869 -26.676846267, -60.900594824 -26.676696252, -60.930101609 -26.665898796, -60.930051279 -26.661773646, -60.989993469 -26.66133092, -60.99000314 -26.661969074, -60.990019872 -26.663073087, -60.990150719 -26.671706882, -60.99036347 -26.685744993, -60.990579453 -26.69999642, -60.990989205 -26.727033401, -60.991112644 -26.735178407, -60.991725719 -26.775631512, -60.99174976 -26.777217726, -60.992431079 -26.82217377, -60.992447326 -26.823245833, -60.992730997 -26.841963505, -60.992732153 -26.841963494, -61.008181399 -26.841828408, -61.005677372 -26.843533792, -60.967612068 -26.869458419, -60.963783051 -26.872066197, -60.903571107 -26.913073939, -60.902208534 -26.914001929, -60.900028415 -26.915486712, -60.897693193 -26.917077132, -60.89514971 -26.918809388, -60.883055946 -26.927045926, -60.874549119 -26.917058824, -60.872587066 -26.914755353, -60.851420716 -26.889905839, -60.816236497 -26.902289858, -60.816107964 -26.931514762, -60.816096429 -26.934137484, -60.815670001 -27.031095205, -60.815651612 -27.035276225, -60.815564976 -27.054974972, -60.615938045 -27.057240994, -60.615315066 -27.057248066, -60.614838114 -26.976065087, -60.61482702 -26.974176776, -60.614826572 -26.974100558, -60.674762611 -26.952986911, -60.694452854 -26.946050637, -60.694459158 -26.946048416, -60.682549111 -26.919094177, -60.680128471 -26.913615902, -60.675609918 -26.903389734, -60.63263847 -26.806138841, -60.629180414 -26.798312736, -60.620996489 -26.779791274, -60.582713963 -26.693152125, -60.581622369 -26.690687172, -60.576428593 -26.678958972, -60.561009623 -26.644141009))</t>
  </si>
  <si>
    <t>220700504</t>
  </si>
  <si>
    <t>22154</t>
  </si>
  <si>
    <t>Sargento Cabral</t>
  </si>
  <si>
    <t>POLYGON((-59.503315674 -26.690385613, -59.503396294 -26.666629877, -59.503480565 -26.642394419, -59.503547158 -26.62208058, -59.551937223 -26.622030138, -59.554496487 -26.62202747, -59.6416742 -26.621936596, -59.655263682 -26.621922431, -59.702311878 -26.621873387, -59.703001833 -26.621872668, -59.703230695 -26.533105461, -59.703234312 -26.531702707, -59.796079115 -26.530945506, -59.803646386 -26.530883791, -59.803872784 -26.530881865, -59.804029814 -26.530880529, -59.852452518 -26.530180756, -59.852475831 -26.532489602, -59.853107884 -26.59508502, -59.853280382 -26.612168406, -59.853471048 -26.631051005, -59.853576937 -26.632024566, -59.854164622 -26.637427841, -59.854227461 -26.638005591, -59.853945589 -26.642020201, -59.853621232 -26.646639908, -59.853679032 -26.660388775, -59.853704049 -26.666338322, -59.853705198 -26.666611685, -59.853743911 -26.67581959, -59.853773531 -26.682864505, -59.853782416 -26.684980753, -59.853855744 -26.702423675, -59.853861038 -26.703682886, -59.853891085 -26.710830159, -59.853860438 -26.710830283, -59.853341326 -26.71083238, -59.853277323 -26.710832639, -59.78493028 -26.711108773, -59.773082695 -26.71115664, -59.703955952 -26.711435924, -59.703707073 -26.71143693, -59.703727619 -26.713563477, -59.703791684 -26.720194441, -59.703902755 -26.731690753, -59.704302706 -26.773087094, -59.704312101 -26.77405949, -59.704497513 -26.793250255, -59.704579727 -26.801759753, -59.703128282 -26.801761754, -59.605214375 -26.801896772, -59.605204872 -26.801896785, -59.604524838 -26.801897723, -59.604448943 -26.849351317, -59.604374087 -26.896155583, -59.604365496 -26.901526796, -59.604235448 -26.982839976, -59.593023775 -26.982908201, -59.563721722 -26.983086508, -59.553701021 -26.983147486, -59.553775924 -27.01286449, -59.528355227 -27.012709319, -59.499161001 -27.012645519, -59.485056973 -27.012614697, -59.402908803 -27.012435173, -59.402655356 -27.028097945, -59.377358345 -27.027988338, -59.37676449 -27.02737444, -59.352713413 -27.027337458, -59.352221414 -27.027336702, -59.351126058 -27.027335017, -59.351497375 -26.984046908, -59.35151274 -26.982255645, -59.321917375 -26.982159009, -59.301067351 -26.982090929, -59.301754263 -27.015866818, -59.266279419 -26.984580864, -59.24754644 -26.968059886, -59.22395694 -26.947255847, -59.170102751 -26.899758726, -59.170034444 -26.899698482, -59.170025307 -26.891732109, -59.170020505 -26.887544753, -59.170017627 -26.885035753, -59.170014533 -26.882338653, -59.170002358 -26.871723303, -59.170005105 -26.869916946, -59.160433507 -26.869865316, -59.155922049 -26.869836762, -59.15519931 -26.869837421, -59.15459462 -26.869837973, -59.154593991 -26.869837971, -59.154595426 -26.869749122, -59.154663168 -26.862286836, -59.154721786 -26.855829601, -59.155060736 -26.818491592, -59.156479579 -26.818499831, -59.20121606 -26.818759613, -59.201337068 -26.801491793, -59.309298757 -26.802037987, -59.337611855 -26.802181227, -59.452225057 -26.802761072, -59.452369362 -26.781128467, -59.452398025 -26.776831495, -59.452829573 -26.712138515, -59.500250958 -26.712456682, -59.503240807 -26.712476742, -59.503315674 -26.690385613))</t>
  </si>
  <si>
    <t>221540203</t>
  </si>
  <si>
    <t>22161</t>
  </si>
  <si>
    <t>Tapenagá</t>
  </si>
  <si>
    <t>POLYGON((-59.596494801 -27.284182823, -59.597407059 -27.284186426, -59.598650093 -27.284190889, -59.599633042 -27.284194418, -59.606529938 -27.284219181, -59.664921072 -27.284428826, -59.667474478 -27.284437993, -59.70571588 -27.284575294, -59.707980574 -27.287206564, -59.710368633 -27.287201542, -59.765268391 -27.287086099, -59.767649786 -27.287081091, -59.858669022 -27.286889695, -59.860341018 -27.286886179, -59.86095797 -27.286884882, -59.867944067 -27.286870192, -59.884126515 -27.286836163, -59.884500358 -27.286835377, -59.908127274 -27.286785694, -59.908556708 -27.286784791, -59.931755938 -27.286736007, -59.932484568 -27.286734475, -59.955911547 -27.286685213, -59.956155446 -27.2866847, -59.96280519 -27.286670717, -59.979554063 -27.286575792, -59.979740664 -27.286574735, -59.99662173 -27.286479061, -60.001574574 -27.286450991, -60.002328814 -27.286446716, -60.00408255 -27.286436777, -60.011231341 -27.286396261, -60.011301782 -27.286395862, -60.112733784 -27.285730297, -60.212945215 -27.285072742, -60.212945341 -27.285072741, -60.21294547 -27.285072739, -60.212958194 -27.286265632, -60.212967376 -27.287126456, -60.213186598 -27.307679352, -60.213216244 -27.313553972, -60.213226384 -27.315563214, -60.213261173 -27.322456871, -60.213716978 -27.412777496, -60.213752322 -27.419780952, -60.213997062 -27.46827762, -60.21421351 -27.511168209, -60.214246332 -27.517672265, -60.21460389 -27.588524486, -60.21470944 -27.609439948, -60.214737553 -27.615010755, -60.215227826 -27.71216128, -60.215237016 -27.713982405, -60.215258041 -27.718148498, -60.215303056 -27.727068603, -60.215356773 -27.737712933, -60.215358759 -27.738101478, -60.215406563 -27.778900623, -60.215410507 -27.782265842, -60.215472689 -27.835307907, -60.215473656 -27.836132853, -60.21553688 -27.890063626, -60.215540229 -27.892920742, -60.215601964 -27.945581606, -60.215603824 -27.947168139, -60.215598589 -27.999431146, -60.215598589 -27.999433238, -60.215599994 -28.000696499, -60.215567532 -28.000696431, -60.20073229 -28.0006654, -60.17270985 -28.000623209, -60.15336272 -28.00060551, -60.112553111 -28.00096074, -60.10903536 -28.0009564, -60.06019227 -28.001298279, -60.02774899 -28.001361561, -59.99264369 -28.001361561, -59.9770519 -28.001403759, -59.938452711 -28.00127718, -59.89229531 -28.00131937, -59.860469999 -28.001298279, -59.82139545 -28.001256089, -59.81668939 -28.00131937, -59.811187312 -28.001326669, -59.811125622 -28.001326751, -59.78488784 -28.001361561, -59.744149539 -28.00144595, -59.71244306 -28.001509239, -59.70753498 -28.001497004, -59.7026269 -28.00148477, -59.64905388 -28.00098184, -59.615184519 -28.000834169, -59.55607357 -28.000623209, -59.5026598 -28.000372161, -59.45124968 -28.00005572, -59.413078311 -28.00007682, -59.401235953 -28.000064492, -59.401200503 -28.000064455, -59.401238604 -27.999440091, -59.401238629 -27.999438449, -59.401464912 -27.984661476, -59.401510341 -27.981665625, -59.402661331 -27.905762616, -59.402684942 -27.904205578, -59.403647834 -27.840706863, -59.403692167 -27.83632019, -59.403699968 -27.829069994, -59.403705152 -27.824252564, -59.403784075 -27.750897857, -59.403784468 -27.750531968, -59.403795565 -27.740219041, -59.403791099 -27.675208488, -59.403790922 -27.672626749, -59.403789379 -27.650171993, -59.403785888 -27.599351106, -59.403785668 -27.596146082, -59.40378053 -27.521356926, -59.403780334 -27.518507966, -59.403776836 -27.467581783, -59.405150315 -27.467585879, -59.419740928 -27.46762939, -59.459753175 -27.467748704, -59.471458513 -27.467783608, -59.582228913 -27.468113918, -59.581977019 -27.433558766, -59.581970782 -27.432703247, -59.581935664 -27.427885645, -59.581463838 -27.363160083, -59.581456718 -27.36218335, -59.581057293 -27.30738974, -59.581012729 -27.301276361, -59.581003896 -27.300064631, -59.580980086 -27.298472403, -59.585040691 -27.294717129, -59.589724095 -27.290386239, -59.596494801 -27.284182823))</t>
  </si>
  <si>
    <t>221610303</t>
  </si>
  <si>
    <t>22133</t>
  </si>
  <si>
    <t>Quitilipi</t>
  </si>
  <si>
    <t>POLYGON((-60.101138117 -26.302762475, -60.101840391 -26.302755862, -60.201476171 -26.301855907, -60.201500714 -26.303874739, -60.201663083 -26.317230749, -60.202789455 -26.409882596, -60.202992714 -26.426602088, -60.204087789 -26.516679585, -60.20426146 -26.530965248, -60.205495771 -26.632495973, -60.205702482 -26.632422841, -60.227976598 -26.624542596, -60.228710504 -26.624282958, -60.229531213 -26.626146235, -60.250319551 -26.673342475, -60.250905546 -26.674672872, -60.256784671 -26.687209173, -60.25866699 -26.691222919, -60.283862254 -26.750432191, -60.292956022 -26.771170473, -60.293072418 -26.771435915, -60.303112019 -26.794331162, -60.304090057 -26.796561571, -60.306647113 -26.802392921, -60.314067542 -26.819315167, -60.315032828 -26.821516494, -60.315660006 -26.82294677, -60.325401446 -26.845162062, -60.32568484 -26.84580834, -60.33089252 -26.857684426, -60.33089253 -26.857684451, -60.335691951 -26.868629496, -60.33588905 -26.86907898, -60.346673707 -26.893673323, -60.347526279 -26.895617608, -60.357981525 -26.919460732, -60.358493358 -26.920627964, -60.368780686 -26.944088153, -60.368869962 -26.944291746, -60.368958118 -26.944492785, -60.380006126 -26.969816075, -60.380320567 -26.97053681, -60.391425312 -26.995990146, -60.391763889 -26.996766204, -60.402429255 -27.021212433, -60.403113855 -27.022781614, -60.41067767 -27.040118738, -60.412833633 -27.045060449, -60.412987879 -27.045413998, -60.413000587 -27.045443126, -60.412995489 -27.04544493, -60.412939497 -27.045464741, -60.34099389 -27.070920707, -60.308291578 -27.082353088, -60.307720507 -27.082552728, -60.285828612 -27.090205902, -60.272488252 -27.094938394, -60.270283253 -27.089888718, -60.248338366 -27.039632654, -60.227387829 -26.99165375, -60.225843607 -26.988117323, -60.183208037 -26.890477447, -60.179970922 -26.883064119, -60.13987324 -26.791236272, -60.135864569 -26.782056, -60.098155283 -26.695697826, -60.094407715 -26.687115506, -60.088585348 -26.673781682, -60.077418475 -26.677714871, -60.020318773 -26.69782649, -60.005941809 -26.702890335, -60.005748762 -26.702958329, -60.005414943 -26.67315471, -60.00539408 -26.67129209, -60.004232858 -26.567617533, -60.004208089 -26.565406075, -60.003728231 -26.52256401, -60.00290546 -26.461111396, -60.002890526 -26.459995953, -60.002854 -26.45726784, -60.001969597 -26.355641295, -60.001957306 -26.354228911, -60.001941582 -26.352422019, -60.001534493 -26.305643506, -60.001516645 -26.30359259, -60.009316042 -26.303527579, -60.013195112 -26.303495246, -60.071257828 -26.303011268, -60.101105271 -26.302762477, -60.101138117 -26.302762475))</t>
  </si>
  <si>
    <t>221330401</t>
  </si>
  <si>
    <t>22119</t>
  </si>
  <si>
    <t>Presidencia de la Plaza</t>
  </si>
  <si>
    <t>POLYGON((-59.703955952 -26.711435924, -59.773082695 -26.71115664, -59.78493028 -26.711108773, -59.853277323 -26.710832639, -59.853341326 -26.71083238, -59.853860438 -26.710830283, -59.853891085 -26.710830159, -59.853899583 -26.712850768, -59.853953972 -26.725783528, -59.8539845 -26.733042295, -59.854066553 -26.752552464, -59.854075163 -26.754600111, -59.854078115 -26.755302178, -59.854782872 -26.756927698, -59.861809592 -26.773134802, -59.862321857 -26.774316341, -59.870764177 -26.793788523, -59.871157268 -26.794695187, -59.879842559 -26.81472778, -59.880200196 -26.815552669, -59.889137584 -26.836166724, -59.889306396 -26.836556088, -59.898236598 -26.85715357, -59.898508119 -26.857779832, -59.907294347 -26.878045237, -59.907728971 -26.879047695, -59.916496525 -26.899270029, -59.916705761 -26.899752631, -59.925801867 -26.920732768, -59.925879428 -26.920911662, -59.934859616 -26.941624435, -59.935089287 -26.942154172, -59.944061794 -26.962849228, -59.944324593 -26.963455373, -59.953191757 -26.983907457, -59.953421805 -26.984438063, -59.959986823 -26.999580254, -59.966020674 -27.013497311, -59.96693007 -27.015594831, -59.979624702 -27.044874956, -59.980318539 -27.046475288, -59.983688777 -27.054248731, -59.993049944 -27.075840231, -59.993667965 -27.077265694, -60.004021715 -27.101146585, -60.010243044 -27.115496057, -60.011486954 -27.118365133, -60.03713775 -27.177528605, -60.037179678 -27.177625314, -60.036945278 -27.177706997, -60.028043197 -27.180809183, -59.98300971 -27.196502395, -59.988309111 -27.196459297, -60.011123218 -27.196273755, -60.011101745 -27.199109513, -60.010810556 -27.237562407, -60.010777506 -27.241926849, -60.010767014 -27.243312352, -60.011247943 -27.282058327, -60.011255033 -27.282629495, -60.011298154 -27.286103547, -60.011301349 -27.286360908, -60.011301782 -27.286395862, -60.011231341 -27.286396261, -60.00408255 -27.286436777, -60.002328814 -27.286446716, -60.001574574 -27.286450991, -59.99662173 -27.286479061, -59.979740664 -27.286574735, -59.979554063 -27.286575792, -59.96280519 -27.286670717, -59.956155446 -27.2866847, -59.955911547 -27.286685213, -59.932484568 -27.286734475, -59.931755938 -27.286736007, -59.908556708 -27.286784791, -59.908127274 -27.286785694, -59.884500358 -27.286835377, -59.884126515 -27.286836163, -59.867944067 -27.286870192, -59.86095797 -27.286884882, -59.860341018 -27.286886179, -59.858669022 -27.286889695, -59.767649786 -27.287081091, -59.765268391 -27.287086099, -59.710368633 -27.287201542, -59.707980574 -27.287206564, -59.70571588 -27.284575294, -59.667474478 -27.284437993, -59.664921072 -27.284428826, -59.606529938 -27.284219181, -59.599633042 -27.284194418, -59.598650093 -27.284190889, -59.597407059 -27.284186426, -59.596494801 -27.284182823, -59.599733703 -27.281203567, -59.600162386 -27.28080892, -59.598534042 -27.279354352, -59.581712185 -27.264327729, -59.55507794 -27.240535899, -59.554348325 -27.239884148, -59.554328598 -27.232058181, -59.554325011 -27.230634561, -59.554168237 -27.168456673, -59.554164644 -27.167031568, -59.554014715 -27.107566113, -59.554013092 -27.106922402, -59.554005363 -27.103856878, -59.553863892 -27.047746303, -59.553851841 -27.042966471, -59.553845084 -27.040287988, -59.553780433 -27.014652425, -59.553775924 -27.01286449, -59.553701021 -26.983147486, -59.563721722 -26.983086508, -59.593023775 -26.982908201, -59.604235448 -26.982839976, -59.604365496 -26.901526796, -59.604374087 -26.896155583, -59.604448943 -26.849351317, -59.604524838 -26.801897723, -59.605204872 -26.801896785, -59.605214375 -26.801896772, -59.703128282 -26.801761754, -59.704579727 -26.801759753, -59.704497513 -26.793250255, -59.704312101 -26.77405949, -59.704302706 -26.773087094, -59.703902755 -26.731690753, -59.703791684 -26.720194441, -59.703727619 -26.713563477, -59.703707073 -26.71143693, -59.703955952 -26.711435924))</t>
  </si>
  <si>
    <t>221190302</t>
  </si>
  <si>
    <t>22091</t>
  </si>
  <si>
    <t>POLYGON((-60.099260142 -26.122377814, -60.099858977 -26.122371405, -60.151264259 -26.121821209, -60.358098591 -26.119607459, -60.419169486 -26.118953817, -60.499538523 -26.118093626, -60.567829281 -26.11736271, -60.729495276 -26.115632397, -60.76921873 -26.115207236, -60.799765064 -26.114880299, -60.799787135 -26.114880074, -60.799815931 -26.116726216, -60.800446366 -26.157144773, -60.802201864 -26.270380239, -60.80403495 -26.389932385, -60.804517463 -26.419903723, -60.788818836 -26.4255046, -60.788800132 -26.425511267, -60.788771117 -26.425521587, -60.773960109 -26.430790972, -60.758224613 -26.436389264, -60.601932688 -26.491993981, -60.585564476 -26.497817378, -60.568804642 -26.503771665, -60.543814353 -26.512649996, -60.542964456 -26.512951939, -60.522891752 -26.520083194, -60.509127913 -26.52497309, -60.508357833 -26.525246677, -60.488915485 -26.532130465, -60.368544267 -26.574749285, -60.349676486 -26.58142964, -60.321577178 -26.591378525, -60.228710504 -26.624282958, -60.227976598 -26.624542596, -60.205702482 -26.632422841, -60.205495771 -26.632495973, -60.20426146 -26.530965248, -60.204087789 -26.516679585, -60.202992714 -26.426602088, -60.202789455 -26.409882596, -60.201663083 -26.317230749, -60.201500714 -26.303874739, -60.201476171 -26.301855907, -60.101840391 -26.302755862, -60.101138117 -26.302762475, -60.101134763 -26.302220658, -60.101106419 -26.29949665, -60.100792091 -26.269288471, -60.100598548 -26.250688155, -60.100175093 -26.209992302, -60.099938344 -26.187239725, -60.099399636 -26.135467584, -60.099321371 -26.127946015, -60.099315859 -26.127416328, -60.099291683 -26.125092952, -60.099260142 -26.122377814))</t>
  </si>
  <si>
    <t>220910503</t>
  </si>
  <si>
    <t>22098</t>
  </si>
  <si>
    <t>Mayor Luis J. Fontana</t>
  </si>
  <si>
    <t>POLYGON((-60.51839201 -27.464764015, -60.518979361 -27.464756474, -60.61986109 -27.463461281, -60.751894401 -27.461766141, -60.909284192 -27.460028051, -60.909420443 -27.40174904, -60.909424889 -27.39984728, -60.997165022 -27.400118673, -60.99716812 -27.40220482, -60.997171682 -27.404604176, -60.997214448 -27.417700895, -60.997200715 -27.424102273, -60.9972159 -27.434241194, -60.997216817 -27.43485413, -60.997233356 -27.44589702, -60.997233436 -27.445950611, -60.997251151 -27.457779302, -60.997251411 -27.457952894, -60.997263773 -27.466207049, -60.997266964 -27.468337856, -60.997268667 -27.469475091, -60.997269147 -27.469795346, -60.997272639 -27.472126766, -60.997281606 -27.478114779, -61.007597266 -27.478157174, -61.019109086 -27.478204484, -61.022343326 -27.478217776, -61.02234994 -27.478217796, -61.0223345 -27.480527298, -61.022164071 -27.506019552, -61.022161808 -27.506370476, -61.022152726 -27.507779117, -61.022109826 -27.514432792, -61.02210891 -27.514574857, -61.022055393 -27.522875076, -61.022054477 -27.523017185, -61.02200004 -27.531460182, -61.021999676 -27.53151662, -61.02195153 -27.538983828, -61.021944929 -27.540007587, -61.021944875 -27.540016055, -61.021890621 -27.54843059, -61.02188989 -27.548544043, -61.021836189 -27.556872874, -61.021835027 -27.557052995, -61.021783536 -27.565039151, -61.021780594 -27.565495323, -61.021728734 -27.573538724, -61.021727941 -27.573661633, -61.021675531 -27.581790229, -61.021672956 -27.582189621, -61.021622203 -27.590061198, -61.021619995 -27.590403521, -61.021585692 -27.595723959, -61.019468016 -27.595698475, -61.019467197 -27.596599679, -61.019466487 -27.597381933, -61.019466063 -27.597849105, -61.019468821 -27.59785018, -61.019466061 -27.597851218, -61.019452638 -27.612631439, -61.019452154 -27.613163285, -61.019437684 -27.629097309, -61.019437183 -27.629648851, -61.019432388 -27.634928469, -61.019350381 -27.634928387, -61.01352439 -27.63492256, -61.013524743 -27.6353296, -61.01353864 -27.651343373, -61.013543181 -27.656576207, -61.013582157 -27.701490513, -61.013584321 -27.703983318, -61.013626914 -27.753065331, -61.013628097 -27.754429196, -61.013662517 -27.79409287, -60.934524041 -27.793913791, -60.9307171 -27.793905176, -60.908656108 -27.793855255, -60.908700742 -27.809458557, -60.908705155 -27.811001297, -60.908849123 -27.861330806, -60.908853005 -27.862687858, -60.908998185 -27.913441003, -60.909002589 -27.91498051, -60.909139419 -27.962814818, -60.909140368 -27.963146672, -60.909152333 -27.967329415, -60.909145184 -27.973262364, -60.90913052 -27.98543362, -60.90912724 -27.988155972, -60.909126437 -27.988822152, -60.909126286 -27.988947066, -60.90912463 -27.990321281, -60.909122895 -27.991760918, -60.90912258 -27.992022596, -60.909122319 -27.992239127, -60.909121858 -27.992621312, -60.909121672 -27.992775536, -60.909120874 -27.993437939, -60.909120757 -27.99353506, -60.909120656 -27.993619214, -60.909119851 -27.994286909, -60.909119693 -27.994418316, -60.909119086 -27.99492084, -60.909118697 -27.995244465, -60.909118392 -27.995497619, -60.909117988 -27.995832668, -60.909117435 -27.996291408, -60.909117226 -27.996464653, -60.909116465 -27.99709663, -60.909116304 -27.997229887, -60.909115951 -27.997522948, -60.909115455 -27.997934208, -60.909115294 -27.998067425, -60.909114966 -27.998339475, -60.872334409 -27.998359549, -60.85148988 -27.99846717, -60.817212415 -27.998608123, -60.815576471 -27.99861485, -60.793139509 -27.99876252, -60.76730372 -27.99901568, -60.73928128 -27.99928993, -60.721631343 -27.99942898, -60.715180559 -27.999479799, -60.70120499 -27.999479529, -60.669688659 -27.999648569, -60.644429422 -27.999792487, -60.644429371 -27.999792488, -60.644429329 -27.999792488, -60.644429294 -27.999792488, -60.63636596 -27.99983843, -60.622969756 -27.999929821, -60.60729773 -28.000036739, -60.579099409 -28.00022238, -60.550349669 -28.000408029, -60.521333721 -28.00059367, -60.49226074 -28.000779319, -60.4632448 -28.00091433, -60.4311105 -28.00091433, -60.40593547 -28.000890411, -60.36927574 -28.000998719, -60.339023869 -28.00101559, -60.31398193 -28.00103247, -60.2956901 -28.00106622, -60.27840603 -28.001002931, -60.23098892 -28.000728689, -60.215599994 -28.000696499, -60.215598589 -27.999433238, -60.215598589 -27.999431146, -60.215603824 -27.947168139, -60.215601964 -27.945581606, -60.215540229 -27.892920742, -60.21553688 -27.890063626, -60.215473656 -27.836132853, -60.215472689 -27.835307907, -60.215410507 -27.782265842, -60.215406563 -27.778900623, -60.215358759 -27.738101478, -60.216254039 -27.738098922, -60.342551387 -27.73773831, -60.358683705 -27.737692248, -60.521902988 -27.737226215, -60.522543168 -27.69511023, -60.522716397 -27.683713954, -60.523274831 -27.64697589, -60.523295312 -27.645628451, -60.469706458 -27.645919092, -60.469169244 -27.645922005, -60.468574879 -27.566679278, -60.468513006 -27.558430192, -60.46782386 -27.466550953, -60.467813815 -27.465211719, -60.51839201 -27.464764015))</t>
  </si>
  <si>
    <t>220980501</t>
  </si>
  <si>
    <t>22043</t>
  </si>
  <si>
    <t>Fray Justo Santa María de Oro</t>
  </si>
  <si>
    <t>POLYGON((-61.013628097 -27.754429196, -61.013626914 -27.753065331, -61.013584321 -27.703983318, -61.013582157 -27.701490513, -61.013543181 -27.656576207, -61.01353864 -27.651343373, -61.013524743 -27.6353296, -61.01352439 -27.63492256, -61.019350381 -27.634928387, -61.019432388 -27.634928469, -61.078523305 -27.634972989, -61.081983209 -27.634975595, -61.126351972 -27.635299804, -61.129841623 -27.635325303, -61.129833899 -27.636832486, -61.129482112 -27.705471515, -61.130390516 -27.705472227, -61.240527056 -27.705558633, -61.240519944 -27.707208816, -61.24033627 -27.749827295, -61.240184561 -27.785028926, -61.24014513 -27.794178262, -61.241346352 -27.794174175, -61.241734865 -27.794172853, -61.283989886 -27.794029099, -61.349199125 -27.793466731, -61.349172726 -27.795048338, -61.349880856 -27.795047641, -61.446772683 -27.794952216, -61.453703151 -27.79494539, -61.568326264 -27.794832503, -61.568754168 -27.758321156, -61.568882842 -27.747341897, -61.56927073 -27.714244865, -61.569984793 -27.714243667, -61.711241531 -27.713971754, -61.711868295 -27.713970548, -61.711868308 -27.714007034, -61.71186903 -27.716012999, -61.71186903 -27.777526771, -61.711901221 -27.797088522, -61.711901372 -27.797180641, -61.711901417 -27.797207633, -61.71200977 -27.86304837, -61.71204491 -27.95080032, -61.71204491 -27.987222488, -61.712044911 -27.998552209, -61.711256329 -27.998549956, -61.707741396 -27.998539911, -61.68893301 -27.99848616, -61.659793471 -27.998401771, -61.62475948 -27.99829629, -61.60272657 -27.9982541, -61.588869841 -27.9982541, -61.557543659 -27.998211909, -61.49367913 -27.998241349, -61.462329159 -27.99816971, -61.42292186 -27.998338481, -61.407326728 -27.998376458, -61.388268151 -27.99842287, -61.35147533 -27.998401771, -61.31724945 -27.998338481, -61.311269897 -27.998321123, -61.28818122 -27.9982541, -61.26614831 -27.998338481, -61.21195733 -27.99816971, -61.181914611 -27.99800094, -61.14619135 -27.997726689, -61.123730619 -27.99768449, -61.09801371 -27.9977047, -61.046389631 -27.99800094, -61.008051891 -27.99835958, -60.945898641 -27.998401771, -60.910935959 -27.998338481, -60.910020159 -27.998338981, -60.909114966 -27.998339475, -60.909115294 -27.998067425, -60.909115455 -27.997934208, -60.909115951 -27.997522948, -60.909116304 -27.997229887, -60.909116465 -27.99709663, -60.909117226 -27.996464653, -60.909117435 -27.996291408, -60.909117988 -27.995832668, -60.909118392 -27.995497619, -60.909118697 -27.995244465, -60.909119086 -27.99492084, -60.909119693 -27.994418316, -60.909119851 -27.994286909, -60.909120656 -27.993619214, -60.909120757 -27.99353506, -60.909120874 -27.993437939, -60.909121672 -27.992775536, -60.909121858 -27.992621312, -60.909122319 -27.992239127, -60.90912258 -27.992022596, -60.909122895 -27.991760918, -60.90912463 -27.990321281, -60.909126286 -27.988947066, -60.909126437 -27.988822152, -60.90912724 -27.988155972, -60.90913052 -27.98543362, -60.909145184 -27.973262364, -60.909152333 -27.967329415, -60.909140368 -27.963146672, -60.909139419 -27.962814818, -60.909002589 -27.91498051, -60.908998185 -27.913441003, -60.908853005 -27.862687858, -60.908849123 -27.861330806, -60.908705155 -27.811001297, -60.908700742 -27.809458557, -60.908656108 -27.793855255, -60.9307171 -27.793905176, -60.934524041 -27.793913791, -61.013662517 -27.79409287, -61.013628097 -27.754429196))</t>
  </si>
  <si>
    <t>220430401</t>
  </si>
  <si>
    <t>22007</t>
  </si>
  <si>
    <t>POLYGON((-61.64189545 -25.466788207, -61.652603642 -25.466786237, -61.710253438 -25.466775625, -61.872465766 -25.46674577, -61.880175293 -25.466744351, -61.925221426 -25.46673606, -62.08618892 -25.466706434, -62.114457023 -25.466701232, -62.122523148 -25.466699747, -62.124736295 -25.46669934, -62.156834975 -25.466693432, -62.16254593 -25.466692381, -62.192598391 -25.46668685, -62.197143293 -25.466686013, -62.198856071 -25.466685698, -62.208201729 -25.466683978, -62.210834017 -25.466683493, -62.218557594 -25.466682072, -62.218557614 -25.466231401, -62.21855093 -25.197350726, -62.218550206 -25.16820329, -62.218550161 -25.166419308, -62.218547303 -25.051422031, -62.218547209 -25.047665418, -62.218544069 -24.92133465, -62.21854403 -24.919769389, -62.218541851 -24.83210503, -62.218558218 -24.830107534, -62.218735163 -24.830087799, -62.386080209 -24.830365527, -62.445253358 -24.830463731, -62.540588205 -24.83062195, -62.554207192 -24.830644552, -62.704333022 -24.830893702, -62.714278681 -24.830896497, -62.715774816 -24.830896918, -62.717022507 -24.832370463, -62.72270621 -24.839083019, -62.735667421 -24.85421114, -62.74024322 -24.859454089, -62.763100929 -24.88624785, -62.78521373 -24.911968211, -62.811263851 -24.942418, -62.8209688 -24.95367221, -62.82771544 -24.96145253, -62.84514604 -24.98188078, -62.85895856 -24.99784463, -62.8856046 -25.02871893, -62.896139579 -25.04103155, -62.911527021 -25.058926251, -62.94955922 -25.103179911, -63.008674319 -25.1719124, -63.047734089 -25.21718701, -63.070619098 -25.243717286, -63.070694106 -25.243804241, -63.07433614 -25.248026401, -63.088853541 -25.26492342, -63.107487631 -25.28652897, -63.204520381 -25.39862724, -63.22317824 -25.42021406, -63.23553759 -25.434675049, -63.24967953 -25.450860639, -63.255502689 -25.457550039, -63.26596059 -25.46952528, -63.297096639 -25.50533594, -63.32775732 -25.54070455, -63.35937636 -25.57711982, -63.422250155 -25.649035194, -63.422411841 -25.64922013, -63.374074905 -25.649193811, -63.374074861 -25.649193811, -63.19236586 -25.649094869, -62.535477039 -25.65126772, -62.47379903 -25.65142301, -62.432561599 -25.65163844, -62.3791313 -25.65194996, -62.35184556 -25.65202621, -62.325890931 -25.651918499, -62.274409501 -25.652306261, -62.17810168 -25.652974089, -62.158164369 -25.65319718, -62.158163976 -25.653197183, -62.11264468 -25.65370653, -62.01279543 -25.65489136, -61.912403369 -25.65500023, -61.83683162 -25.654992609, -61.712656003 -25.654745434, -61.711998019 -25.654744125, -61.71181555 -25.654743762, -61.711814734 -25.655804172, -61.711768019 -25.716510719, -61.71183932 -25.73950352, -61.711863089 -25.85087307, -61.71205323 -25.92233818, -61.71219584 -25.98009745, -61.712457289 -26.01145766, -61.71231468 -26.056528509, -61.712362211 -26.096603, -61.712243371 -26.186682341, -61.712225474 -26.234490795, -61.712219609 -26.250161129, -61.712219609 -26.283505069, -61.712162359 -26.31281017, -61.71226833 -26.38045009, -61.712078189 -26.451973319, -61.71199896 -26.478456739, -61.712101959 -26.57620815, -61.7123634 -26.64517349, -61.71247 -26.653526224, -61.712470516 -26.653566657, -61.711186385 -26.653516255, -61.678543917 -26.654019342, -61.668907581 -26.654139714, -61.638867883 -26.654514951, -61.438664504 -26.657015771, -61.437359791 -26.657032069, -61.421833519 -26.657226014, -61.33222032 -26.658346132, -61.32785575 -26.65838114, -61.301883737 -26.658593829, -61.271621035 -26.658841655, -61.191369866 -26.659498843, -61.170917633 -26.659666329, -61.165160274 -26.659713477, -61.110542003 -26.660217807, -61.045651674 -26.660816987, -61.031944837 -26.660943552, -60.989993469 -26.66133092, -60.930051279 -26.661773646, -60.930101609 -26.665898796, -60.900594824 -26.676696252, -60.900184869 -26.676846267, -60.888921539 -26.651431034, -60.880668158 -26.632807625, -60.858737485 -26.583321978, -60.85641021 -26.578070579, -60.828306598 -26.514655955, -60.826226155 -26.509961523, -60.803270759 -26.458163631, -60.795795269 -26.4412955, -60.789995287 -26.428208085, -60.789435353 -26.426921357, -60.788828292 -26.42552633, -60.788818836 -26.4255046, -60.804517463 -26.419903723, -60.80403495 -26.389932385, -60.802201864 -26.270380239, -60.800446366 -26.157144773, -60.799815931 -26.116726216, -60.799787135 -26.114880074, -60.901939903 -26.113395445, -60.999724051 -26.111974307, -61.133287638 -26.110033163, -61.162671188 -26.109606117, -61.192306489 -26.109175413, -61.203582295 -26.109011536, -61.201445936 -25.992632279, -61.19963874 -25.894184415, -61.199638697 -25.89418208, -61.198787278 -25.847800614, -61.197304575 -25.767029632, -61.196938307 -25.747077014, -61.195915221 -25.691343931, -61.195884644 -25.689678241, -61.194928004 -25.637564821, -61.19462989 -25.621324908, -61.193568415 -25.563500525, -61.392528328 -25.560375401, -61.393833192 -25.560392083, -61.393823874 -25.560345819, -61.393805064 -25.549995172, -61.393721914 -25.520083901, -61.393723986 -25.505379962, -61.393717042 -25.505084543, -61.393725298 -25.489586501, -61.393696405 -25.480861859, -61.393665131 -25.471418046, -61.393658784 -25.469501367, -61.394361466 -25.469489986, -61.419181673 -25.469087971, -61.454727665 -25.468512231, -61.626517949 -25.465729733, -61.627289745 -25.466790895, -61.64189545 -25.466788207))</t>
  </si>
  <si>
    <t>86</t>
  </si>
  <si>
    <t>Santiago del Estero</t>
  </si>
  <si>
    <t>86056</t>
  </si>
  <si>
    <t>Copo</t>
  </si>
  <si>
    <t>860560402</t>
  </si>
  <si>
    <t>22105</t>
  </si>
  <si>
    <t>POLYGON((-61.33222032 -26.658346132, -61.421833519 -26.657226014, -61.437359791 -26.657032069, -61.438664504 -26.657015771, -61.638867883 -26.654514951, -61.668907581 -26.654139714, -61.678543917 -26.654019342, -61.711186385 -26.653516255, -61.712470516 -26.653566657, -61.71248224 -26.654485289, -61.712577311 -26.68655812, -61.712458471 -26.7149719, -61.71249934 -26.754440764, -61.712499998 -26.75507588, -61.711191696 -26.75564375, -61.546502851 -26.870157828, -61.483150628 -26.914226263, -61.443338386 -26.941920053, -61.33821277 -27.013325243, -61.250022278 -27.073830758, -61.250024238 -27.073836635, -61.226524272 -27.089848215, -61.162117353 -27.133731541, -60.928188449 -27.293117805, -60.895327367 -27.315507535, -60.849119933 -27.346990734, -60.821507651 -27.365804221, -60.820737206 -27.36632916, -60.820579348 -27.355912687, -60.820082264 -27.323112133, -60.819882084 -27.309903038, -60.858171077 -27.284129524, -60.905130958 -27.252519365, -60.905855976 -27.252031333, -60.904867505 -27.250871696, -60.844518393 -27.180072404, -60.818586886 -27.197757762, -60.818583736 -27.197493827, -60.818066928 -27.198112375, -60.817972808 -27.198176566, -60.817865348 -27.1917947, -60.81708276 -27.145317973, -60.817033647 -27.142401248, -60.817637578 -27.141988682, -60.847437727 -27.121631212, -60.857219528 -27.114948939, -60.872680191 -27.104387247, -61.035907478 -26.992881272, -61.046134504 -26.985894851, -61.194919713 -26.884254737, -61.215134879 -26.870445087, -61.206456317 -26.860309564, -61.196617109 -26.848818545, -61.195304389 -26.847346284, -61.191067223 -26.842291559, -61.191105403 -26.842291252, -61.189714109 -26.840671627, -61.204804951 -26.840510433, -61.247174612 -26.84005786, -61.335665067 -26.839112645, -61.33385282 -26.743951171, -61.333705814 -26.736231903, -61.332257395 -26.660289997, -61.33222032 -26.658346132))</t>
  </si>
  <si>
    <t>221050308</t>
  </si>
  <si>
    <t>22147</t>
  </si>
  <si>
    <t>San Lorenzo</t>
  </si>
  <si>
    <t>POLYGON((-60.214737553 -27.615010755, -60.21470944 -27.609439948, -60.21460389 -27.588524486, -60.214246332 -27.517672265, -60.21421351 -27.511168209, -60.213997062 -27.46827762, -60.213752322 -27.419780952, -60.213716978 -27.412777496, -60.213261173 -27.322456871, -60.213226384 -27.315563214, -60.213216244 -27.313553972, -60.213186598 -27.307679352, -60.212967376 -27.287126456, -60.212958194 -27.286265632, -60.21294547 -27.285072739, -60.212764597 -27.268115101, -60.212467845 -27.240293529, -60.21214774 -27.222703297, -60.212082492 -27.219117808, -60.212029091 -27.216183365, -60.211646503 -27.195159579, -60.211767963 -27.180223459, -60.211780954 -27.178625952, -60.212087411 -27.140940569, -60.212103708 -27.138936543, -60.212118089 -27.137168038, -60.212236337 -27.122626972, -60.212238718 -27.12233425, -60.212289781 -27.116054967, -60.22635628 -27.111170679, -60.228408531 -27.110458079, -60.244042726 -27.105029442, -60.250746911 -27.10265155, -60.251952527 -27.102223933, -60.258066133 -27.100055513, -60.262733531 -27.098400045, -60.272206587 -27.09504007, -60.272488922 -27.094939929, -60.272488252 -27.094938394, -60.285828612 -27.090205902, -60.307720507 -27.082552728, -60.308291578 -27.082353088, -60.34099389 -27.070920707, -60.412939497 -27.045464741, -60.412995489 -27.04544493, -60.413000587 -27.045443126, -60.412987879 -27.045413998, -60.439480002 -27.036028119, -60.446625266 -27.033496628, -60.486546645 -27.019352905, -60.494539905 -27.016520978, -60.513373836 -27.009848316, -60.513392917 -27.011900917, -60.51378953 -27.054565833, -60.514118919 -27.090385045, -60.514067143 -27.094401778, -60.514033759 -27.096991678, -60.513961663 -27.102584848, -60.514469383 -27.129812158, -60.51451815 -27.14246689, -60.514526339 -27.144592132, -60.514601621 -27.164127762, -60.515001461 -27.194874519, -60.515017703 -27.196123465, -60.515473237 -27.231152935, -60.515669836 -27.246270876, -60.515695497 -27.248244186, -60.51634672 -27.298321586, -60.516371593 -27.300234353, -60.517039849 -27.351621512, -60.517049479 -27.352362035, -60.517716733 -27.403672222, -60.517737368 -27.405259044, -60.518122947 -27.434909103, -60.5182169 -27.451393814, -60.518261202 -27.454771147, -60.518296867 -27.45749007, -60.51839201 -27.464764015, -60.467813815 -27.465211719, -60.46782386 -27.466550953, -60.468513006 -27.558430192, -60.468574879 -27.566679278, -60.469169244 -27.645922005, -60.469706458 -27.645919092, -60.523295312 -27.645628451, -60.523274831 -27.64697589, -60.522716397 -27.683713954, -60.522543168 -27.69511023, -60.521902988 -27.737226215, -60.358683705 -27.737692248, -60.342551387 -27.73773831, -60.216254039 -27.738098922, -60.215358759 -27.738101478, -60.215356773 -27.737712933, -60.215303056 -27.727068603, -60.215258041 -27.718148498, -60.215237016 -27.713982405, -60.215227826 -27.71216128, -60.214737553 -27.615010755))</t>
  </si>
  <si>
    <t>221470304</t>
  </si>
  <si>
    <t>22028</t>
  </si>
  <si>
    <t>POLYGON((-61.226524272 -27.089848215, -61.250024238 -27.073836635, -61.250022278 -27.073830758, -61.33821277 -27.013325243, -61.443338386 -26.941920053, -61.483150628 -26.914226263, -61.546502851 -26.870157828, -61.711191696 -26.75564375, -61.712499998 -26.75507588, -61.712555952 -26.809113532, -61.712555993 -26.809153857, -61.712678596 -26.927557698, -61.712679258 -26.928196959, -61.711200697 -26.928701714, -61.537273026 -27.048705251, -61.529046294 -27.054385687, -61.431310672 -27.121870678, -61.430334779 -27.120736028, -61.406434794 -27.137345219, -61.366381646 -27.164161029, -61.361499247 -27.167554274, -61.346642397 -27.177879713, -61.191370433 -27.285792984, -61.177579671 -27.295377497, -61.166314533 -27.303206715, -61.158358477 -27.30905914, -61.149781195 -27.314247348, -61.033115058 -27.393357154, -61.027731727 -27.397007521, -61.006225859 -27.411590373, -60.997269387 -27.417663642, -60.997214448 -27.417700895, -60.997171682 -27.404604176, -60.99716812 -27.40220482, -60.997165022 -27.400118673, -60.909424889 -27.39984728, -60.875305738 -27.388426672, -60.873117073 -27.38769411, -60.840651257 -27.376827568, -60.832393232 -27.374063548, -60.821534908 -27.370429189, -60.820795652 -27.370181755, -60.820737206 -27.36632916, -60.821507651 -27.365804221, -60.849119933 -27.346990734, -60.895327367 -27.315507535, -60.928188449 -27.293117805, -61.162117353 -27.133731541, -61.226524272 -27.089848215))</t>
  </si>
  <si>
    <t>220280304</t>
  </si>
  <si>
    <t>22084</t>
  </si>
  <si>
    <t>Libertador General San Martín</t>
  </si>
  <si>
    <t>[TRIMMED]POLYGON((-60.07810981 -25.6795125, -60.08666628 -25.67520488, -60.088440414 -25.673367433, -60.09332131 -25.66831236, -60.098477863 -25.669246981, -60.098305142 -25.669339513, -60.098616653 -25.669407011, -60.098616694 -25.669473304, -60.09861699 -25.669953121, -60.098621968 -25.678191286, -60.098636228 -25.701789607, -60.09863817 -25.705002639, -60.098672167 -25.761252402, -60.098675273 -25.766392733, -60.098686712 -25.785324047, -60.098704574 -25.8148862, -60.098709261 -25.822642732, -60.098711072 -25.825641312, -60.098727778 -25.853289736, -60.098745276 -25.882248209, -60.098748295 -25.887245557, -60.098781204 -25.941710875, -60.098784353 -25.946922439, -60.098786983 -25.951274795, -60.098804685 -25.980571631, -60.098808063 -25.986161404, -60.098816859 -26.000719163, -60.09881701 -26.000971312, -60.098823107 -26.011060144, -60.098827819 -26.018857318, -60.098829548 -26.021719917, -60.098835924 -26.032270637, -60.098328382 -26.032270983, -60.098335933 -26.032998775, -60.099116378 -26.108206831, -60.099118236 -26.108385888, -60.099123074 -26.108852055, -60.099223611 -26.118540398, -60.099258428 -26.121895608, -60.099260142 -26.122377814, -60.099291683 -26.125092952, -60.099315859 -26.127416328, -60.099321371 -26.127946015, -60.099399636 -26.135467584, -60.099938344 -26.187239725, -60.100175093 -26.209992302, -60.100598548 -26.250688155, -60.100792091 -26.269288471, -60.101106419 -26.29949665, -60.101134763 -26.302220658, -60.101138117 -26.302762475, -60.101105271 -26.302762477, -60.071257828 -26.303011268, -60.013195112 -26.303495246, -60.009316042 -26.303527579, -60.001516645 -26.30359259, -59.877913074 -26.304111836, -59.87505787 -26.30412383, -59.855627756 -26.304205454, -59.853502844 -26.304214381, -59.853500436 -26.306129089, -59.853484392 -26.318886798, -59.85226669 -26.31889651, -59.803845148 -26.319282734, -59.803495708 -26.319285521, -59.803528243 -26.364974226, -59.803532023 -26.370284256, -59.803585651 -26.445592656, -59.80359276 -26.455576251, -59.803622864 -26.497851243, -59.803637729 -26.518726562, -59.803645252 -26.529290789, -59.803646386 -26.530883791, -59.796079115 -26.530945506, -59.703234312 -26.531702707, -59.703230695 -26.533105461, -59.703001833 -26.621872668, -59.702311878 -26.621873387, -59.655263682 -26.621922431, -59.6416742 -26.621936596, -59.554496487 -26.62202747, -59.551937223 -26.622030138, -59.503547158 -26.62208058, -59.503480565 -26.642394419, -59.503396294 -26.666629877, -59.503315674 -26.690385613, -59.503240807 -26.712476742, -59.500250958 -26.712456682, -59.452829573 -26.712138515, -59.452398025 -26.776831495, -59.452369362 -26.781128467, -59.452225057 -26.802761072, -59.337611855 -26.802181227, -59.309298757 -26.802037987, -59.201337068 -26.801491793, -59.20121606 -26.818759613, -59.156479579 -26.818499831, -59.155060736 -26.818491592, -59.154721786 -26.855829601, -59.154663168 -26.862286836, -59.154595426 -26.869749122, -59.154593991 -26.869837971, -58.953721471 -26.868705905, -58.953268128 -26.8687036, -58.953269985 -26.868404831, -58.953354776 -26.8534712, -58.953588289 -26.81234473, -58.953634116 -26.804273598, -58.95372453 -26.788349709, -58.953739078 -26.785787457, -58.945274982 -26.793109661, -58.941824624 -26.793993542, -58.940340093 -26.793909731, -58.939630782 -26.793869686, -58.939047405 -26.793838455, -58.939145271 -26.792970666, -58.940099614 -26.791195997, -58.940174517 -26.789808882, -58.940189992 -26.789522304, -58.940018408 -26.788661451, -58.939918401 -26.788150333, -58.938262814 -26.787046467, -58.937310718 -26.786411654, -58.935306654 -26.786280204, -58.93481402 -26.786151146, -58.934608985 -26.78608714, -58.93416743 -26.785949298, -58.933653039 -26.785479827, -58.933718918 -26.784835646, -58.934128485 -26.783710545, -58.934455985 -26.782767209, -58.934512938 -26.782603161, -58.934481062 -26.781743352, -58.9343608 -26.781267893, -58.934033953 -26.781014727, -58.933627221 -26.780769912, -58.933414206 -26.780078862, -58.932251367 -26.779613456, -58.931232759 -26.779193899, -58.927711593 -26.779158336, -58.926949079 -26.779089886, -58.924238273 -26.778809666, -58.922185925 -26.779053728, -58.920379721 -26.780168156, -58.919921343 -26.78116749, -58.919763335 -26.781524438, -58.919602091 -26.782749881, -58.919540966 -26.782883723, -58.918095367 -26.782783151, -58.917021782 -26.782190531, -58.916318937 -26.78180256, -58.91619501 -26.781721028, -58.915057203 -26.780727399, -58.91622797 -26.780351346, -58.918273536 -26.779247754, -58.918570021 -26.778666236, -58.919051137 -26.777722585, -58.917532959 -26.776341059, -58.915565942 -26.776531955, -58.913749828 -26.777637269, -58.913382245 -26.778001556, -58.912171583 -26.779424875, -58.911960202 -26.781715426, -58.912234904 -26.782201041, -58.912244271 -26.783311385, -58.912282068 -26.785102435, -58.912066175 -26.785772312, -58.911690446 -26.786987143, -58.908563628 -26.784503234, -58.908264595 -26.784265686, -58.908330872 -26.783594662, -58.908048951 -26.782822463, -58.907879093 -26.782328694, -58.907775008 -26.781385458, -58.907635828 -26.780124184, -58.907114258 -26.779376996, -58.906192509 -26.779790711, -58.905770736 -26.781121569, -58.9041347 -26.781117876, -58.903348969 -26.781908683, -58.902669002 -26.782592859, -58.902403699 -26.783208615, -58.901600812 -26.784742442, -58.90036565 -26.787132471, -58.899720183 -26.788372034, -58.899300458 -26.78947904, -58.898814152 -26.790764603, -58.89837788 -26.791815217, -58.855316515 -26.752991454, -58.855186216 -26.752873979, -58.807874642 -26.710218263, -58.797619836 -26.700972618, -58.751058407 -26.658993227, -58.749167855 -26.657288721, -58.712802414 -26.624501948, -58.70270092 -26.615991608, -58.699081579 -26.612942374, -58.692477397 -26.607378461, -58.689852661 -26.605167165, -58.688561926 -26.604079743, -58.688445297 -26.60398145, -58.688445209 -26.603981376, -58.688445102 -26.603981286, -58.688630756 -26.603519871, -58.688830542 -26.602047599, -58.688921773 -26.601375289, -58.688807649 -26.600809194, -58.68792481 -26.596430023, -58.689423512 -26.594150893, -58.690777916 -26.59371236, -58.691026489 -26.593631876, -58.693097363 -26.593730701, -58.695540901 -26.594048019, -58.697307912 -26.592282445, -58.699247493 -26.590344443, -58.700771089 -26.589993655, -58.701011518 -26.589938299, -58.702199728 -26.590591439, -58.702240646 -26.591623776, -58.702403358 -26.595728908, -58.705311102 -26.597303512, -58.707167058 -26.597792091, -58.708624872 -26.597268483, -58.710408153 -26.595141852, -58.711289438 -26.594274281, -58.711620326 -26.593948541, -58.713298351 -26.593296371, -58.714366934 -26.593734062, -58.715435518 -26.594171753, -58.716334041 -26.596926337, -58.716334907 -26.596928991, -58.717631409 -26.599923453, -58.72012791 -26.602053036, -58.723842228 -26.602705506, -58.728950256 -26.603616039, -58.729804564 -26.603418711, -58.730658872 -26.603221383, -58.730867818 -26.603101897, -58.73186664 -26.60253073, -58.732004144 -26.6024521, -58.732814593 -26.601988652, -58.733329387 -26.601886326, -58.735177471 -26.60151898, -58.737341866 -26.602345319, -58.7408409 -26.604482123, -58.744377078 -26.602646339, -58.747619913 -26.599661843, -58.751481647 -26.596740819, -58.751955909 -26.595561459, -58.75356743 -26.591554047, -58.753690962 -26.591246857, -58.753948561 -26.59060628, -58.753755419 -26.589609286, -58.753683446 -26.589237762, -58.753398014 -26.588104909, -58.753373915 -26.588009264, -58.753352511 -26.587924314, -58.753049803 -26.586722902, -58.752909281 -26.585844038, -58.752880963 -26.585666931, -58.75255627 -26.583636216, -58.752553268 -26.583617441, -58.753063466 -26.58244372, -58.753413758 -26.581637864, -58.754706688 -26.578663448, -58.754844831 -26.578345647, -58.755138052 -26.577671083, -58.75588429 -26.574882418, -58.756348974 -26.573145911, -58.756381941 -26.573022713, -58.758369341 -26.572798182, -58.760640803 -26.572343312, -58.760659483 -26.570613831, -58.760667896 -26.569834905, -58.760678163 -26.568884348, -58.759231754 -26.567690772, -58.757824259 -26.56652931, -58.756730077 -26.565626391, -58.756237525 -26.564845175, -58.756021108 -26.564501926, -58.755996534 -26.56446295, -58.755291243 -26.563344319, -58.757934223 -26.560208281, -58.758387648 -26.559670268, -58.761054643 -26.558263023, -58.763451243 -26.557802801, -58.764446413 -26.557167823, -58.765164761 -26.556709473, -58.765858703 -26.555620649, -58.766406102 -26.554761759, -58.766807619 -26.554131763, -58.766917504 -26.552348079, -58.76707921 -26.549723233, -58.767130933 -26.548883652, -58.768389491 -26.545172642, -58.769190761 -26.542452713, -58.77059723 -26.538664973, -58.772284303 -26.536917461, -58.773947416 -26.536321006, -58.774233376 -26.536218449, -58.776464688 -26.536154029, -58.780116323 -26.53860966, -58.782084023 -26.539770126, -58.783808366 -26.540787071, -58.784046619 -26.540829081, -58.785067541 -26.541009096, -58.786203113 -26.540092086, -58.786022002 -26.539768596, -58.784813989 -26.537610981, -58.784120311 -26.536372008, -58.783889958 -26.535549703, -58.784999491 -26.535068952, -58.786416513 -26.535258115, -58.789769699 -26.535705743, -58.793470986 -26.536810891, -58.795022993 -26.536525756, -58.795034257 -26.536523687, -58.795046077 -26.53650793, -58.79584833 -26.535438457, -58.795958644 -26.535291399, -58.796145219 -26.535042677, -58.796411844 -26.532991726, -58.79668843 -26.530864147, -58.796580702 -26.529993616, -58.796548845 -26.529736181, -58.796531914 -26.529599363, -58.796336446 -26.528019823, -58.795571861 -26.526325722, -58.795435844 -26.526190635, -58.795269378 -26.526025305, -58.793996221 -26.524760842, -58.792559009 -26.522835101, -58.791727948 -26.522430076, -58.790994212 -26.522072483, -58.790734086 -26.520830306, -58.791126513 -26.519958842, -58.792257849 -26.519424596, -58.794090791 -26.519014691, -58.796990867 -26.519005713, -58.799240034 -26.519526296, -58.799891193 -26.51967701, -58.803314576 -26.520239383, -58.806776457 -26.520808081, -58.814585572 -26.523259076, -58.816970793 -26.523640058, -58.819227071 -26.52329633, -58.823327268 -26.525002627, -58.826985597 -26.52383934, -58.829918518 -26.522789873, -58.833770548 -26.522222303, -58.836036701 -26.521049561, -58.838445281 -26.519398841, -58.839585209 -26.51889544, -58.840043391 -26.518693103, -58.843086746 -26.519435299, -58.84429874 -26.519330215, -58.845613873 -26.519216189, -58.847092472 -26.51696145, -58.847772958 -26.516265305, -58.848103286 -26.515927376, -58.849640411 -26.514354881, -58.852492628 -26.513073665, -58.853040852 -26.512827403, -58.855047693 -26.511056531, -58.855492514 -26.510513833, -58.856797102 -26.508922188, -58.857290113 -26.505985179, -58.857357829 -26.505581773, -58.857515161 -26.503432639, -58.857622742 -26.501572045, -58.857673812 -26.500688793, -58.857895751 -26.499773935, -58.858367378 -26.497829833, -58.858340549 -26.494765718, -58.85833498 -26.494129733, -58.85859555 -26.49338553, -58.85980412 -26.489933795, -58.859835773 -26.489843391, -58.860663751 -26.486862153, -58.860734078 -26.486404646, -58.860955408 -26.484964791, -58.861231918 -26.483165969, -58.863363145 -26.478936207, -58.863855115 -26.477959814, -58.863867733 -26.477934772, -58.864599972 -26.476826783, -58.865500672 -26.475463889, -58.865752219 -26.475083261, -58.866751179 -26.474720432, -58.869612363 -26.473681232, -58.871749881 -26.472148119, -58.8760004 -26.471586262, -58.883700181 -26.471168961, -58.886234573 -26.469872353, -58.888500041 -26.46881576, -58.891938006 -26.469559183, -58.894727763 -26.469103346, -58.897574853 -26.467878603, -58.90132708 -26.465693043, -58.903187413 -26.465467141, -58.904794646 -26.464048911, -58.907718586 -26.463474993, -58.909808632 -26.462557183, -58.910756227 -26.461097967, -58.911703823 -26.459638749, -58.912138281 -26.458969723, -58.912865864 -26.454902616, -58.91290576 -26.454679599, -58.915851171 -26.452073951, -58.91622632 -26.450971572, -58.916337121 -26.45064598, -58.916113303 -26.450105644, -58.91574214 -26.449209591, -58.915241909 -26.448263148, -58.914485857 -26.446832688, -58.914484716 -26.446830529, -58.914485204 -26.446828303, -58.914817996 -26.445309907, -58.914854707 -26.445142407, -58.914961326 -26.445067406, -58.915606026 -26.444613891, -58.916214943 -26.444185547, -58.917640448 -26.443706063, -58.918869289 -26.443292729, -58.92070679 -26.443277683, -58.925266694 -26.443900276, -58.925339503 -26.443910217, -58.925932608 -26.443211634, -58.926467481 -26.442581636, -58.926681161 -26.440920543, -58.926800373 -26.440423647, -58.927250208 -26.438548647, -58.927199886 -26.437794279, -58.927062507 -26.435734844, -58.927021256 -26.435116449, -58.926955382 -26.434128929, -58.928985608 -26.433092545, -58.929488369 -26.432835897, -58.930142786 -26.432856643, -58.939297203 -26.433146853, -58.941617427 -26.430988867, -58.94197206 -26.430659031, -58.942362825 -26.429688251, -58.94261083 -26.429072128, -58.943600338 -26.42661388, -58.944694028 -26.423396136, -58.94598017 -26.420539816, -58.95015059 -26.413768481, -58.951420288 -26.411377281, -58.951941109 -26.410396427, -58.953118252 -26.408179533, -58.953862005 -26.406513097, -58.954605757 -26.40484666, -58.954621789 -26.404807925, -58.955215878 -26.403372685, -58.955217821 -26.403367991, -58.95522117 -26.40332136, -58.955344421 -26.401605211, -58.955334638 -26.400595581, -58.955559888 -26.399876488, -58.956312036 -26.399113731, -58.95632522 -26.399104904, -58.957301668 -26.398451132, -58.958789933 -26.397454676, -58.959114441 -26.397237403, -58.963374583 -26.395595971, -58.964378358 -26.394761348, -58.965507772 -26.393822258, -58.966641705 -26.393169825, -58.966654097 -26.393162695, -58.968172893 -26.39228882, -58.971375611 -26.390400987, -58.973458475 -26.389226121, -58.973892724 -26.388981176, -58.974304877 -26.388748696, -58.974859857 -26.388461006, -58.974873392 -26.38845399, -58.976509029 -26.387606111, -58.97782542 -26.386923723, -58.978880958 -26.385991478, -58.979470911 -26.385470434, -58.980962681 -26.384152909, -58.98124211 -26.383906118, -58.983887697 -26.381595076, -58.983964046 -26.381528382, -58.985715013 -26.37999883, -58.989451243 -26.379157423, -58.992204056 -26.379193384, -58.994866889 -26.37922817, -58.996934402 -26.37924215, -58.998047972 -26.379249679, -58.999265206 -26.37918186, -58.999286063 -26.379180698, -58.99989886 -26.378657385, -59.000445872 -26.37819025, -59.000424383 -26.376790987, -59.000416586 -26.376283309, -59.000696027 -26.375589686, -59.000784535 -26.375369992, -59.000876151 -26.375142581, -59.001030041 -26.375060167, -59.002731381 -26.374149032, -59.006166301 -26.375367087, -59.010252393 -26.378018196, -59.013754298 -26.379476782, -59.018572225 -26.380042735, -59.020241992 -26.380238879, -59.022621088 -26.381328023, -59.024080683 -26.381219927, -59.024331601 -26.379321871, -59.024364393 -26.379073819, -59.024187163 -26.377471392, -59.023993941 -26.375724369, -59.024199939 -26.374547497, -59.024240945 -26.37431323, -59.02441075 -26.37334313, -59.028253791 -26.373607671, -59.03168272 -26.375302631, -59.032153899 -26.375180223, -59.034145528 -26.374662814, -59.035271608 -26.374370268, -59.036542007 -26.372959059, -59.037408868 -26.371996116, -59.038238219 -26.371223057, -59.040080271 -26.369506033, -59.040736815 -26.368828465, -59.041687679 -26.367847151, -59.042131985 -26.366930121, -59.042332536 -26.366516192, -59.042477165 -26.366217683, -59.042898481 -26.365348103, -59.047657786 -26.36705245, -59.052629783 -26.369039266, -59.055253503 -26.370087708, -59.058838477 -26.370784267, -59.061605062 -26.371321813, -59.065427303 -26.373973177, -59.066345711 -26.3740514, -59.068180353 -26.374207661, -59.068330858 -26.37422048, -59.068475278 -26.374232781, -59.068540944 -26.37410209, -59.070090036 -26.371019032, -59.072369174 -26.368130593, -59.072421943 -26.368063716, -59.072902173 -26.367455103, -59.074389831 -26.365261527, -59.074513357 -26.365079386, -59.074653587 -26.364977906, -59.076647402 -26.363535039, -59.07811319 -26.36247429, -59.079184763 -26.361022224, -59.079365057 -26.360777911, -59.080655726 -26.359028953, -59.084316047 -26.357141859, -59.087114076 -26.355605112, -59.090403221 -26.354638339, -59.096017171 -26.35298824, -59.096558339 -26.352589326, -59.101089145 -26.349249527, -59.10124613 -26.349133809, -59.10599972 -26.34485095, -59.106580685 -26.344565432, -59.108397304 -26.343672649, -59.111228679 -26.342281159, -59.11930979 -26.343994359, -59.12453874 -26.34613582, -59.128419164 -26.344193483, -59.128631954 -26.344086973, -59.128816979 -26.343994359, -59.128706347 -26.343761768, -59.127114804 -26.340415742, -59.12596482 -26.33799804, -59.121328028 -26.337440979, -59.11883443 -26.3371414, -59.11598227 -26.33628475, -59.115923811 -26.33581067, -59.11550691 -26.33242975, -59.114578904 -26.331802582, -59.111704039 -26.32985968, -59.11027796 -26.326004469, -59.115599681 -26.325722372, -59.11835907 -26.3255761, -59.121211229 -26.32771791, -59.12453874 -26.32814627, -59.125301544 -26.32814627, -59.130718411 -26.32814627, -59.138324169 -26.32343425, -59.146338971 -26.320988303, -59.149075452 -26.319750483, -59.150784888 -26.31886924, -59.151634543 -26.318431227, -59.152664866 -26.317707611, -59.153642634 -26.317020906, -59.153871866 -26.316859911, -59.152443529 -26.309688409, -59.15210959 -26.30801175, -59.146880639 -26.30844018, -59.143809177 -26.310812922, -59.14355312 -26.311010731, -59.138799529 -26.3127244, -59.137489283 -26.308000906, -59.137228065 -26.307680795, -59.137195616 -26.30764103, -59.137153284 -26.307511632, -59.136668991 -26.306031268, -59.136582784 -26.305767754, -59.136672075 -26.305615022, -59.137309054 -26.304525476, -59.137693147 -26.304125593, -59.137848809 -26.302442009, -59.140225601 -26.2994428, -59.14611999 -26.299976706, -59.146184328 -26.299975707, -59.15185793 -26.299887597, -59.159006893 -26.300525627, -59.161047406 -26.300357571, -59.163052931 -26.300192396, -59.163828855 -26.299935375, -59.165406795 -26.299412691, -59.166237719 -26.299137452, -59.166982745 -26.298856172, -59.167564217 -26.298636641, -59.168748712 -26.299867123, -59.16924247 -26.30476567, -59.17033748 -26.307805477, -59.171450513 -26.309083611, -59.173171051 -26.309224237, -59.175178966 -26.308381023, -59.176380929 -26.307310209, -59.176991412 -26.306766336, -59.177101007 -26.306668699, -59.177852522 -26.305999183, -59.178558148 -26.305370549, -59.178912079 -26.305302729, -59.181964797 -26.304717772, -59.184647973 -26.306303561, -59.185683195 -26.308619003, -59.185794037 -26.30886692, -59.187571233 -26.310789079, -59.187797096 -26.311249075, -59.188566594 -26.312816245, -59.190360536 -26.316469809, -59.189909702 -26.317408753, -59.185963849 -26.319548101, -59.18474895 -26.32029992, -59.184530671 -26.320689362, -59.184037137 -26.3215699, -59.184089218 -26.322878263, -59.187296791 -26.32546616, -59.192586643 -26.329734057, -59.194572617 -26.330241763, -59.194967411 -26.330342691, -59.19749849 -26.328039346, -59.199492076 -26.327028669, -59.199807833 -26.326966816, -59.200057238 -26.326917961, -59.200943968 -26.326744262, -59.201627862 -26.326610295, -59.201883019 -26.326560313, -59.203680028 -26.326819803, -59.206641658 -26.328020527, -59.211830873 -26.331466006, -59.216801803 -26.334405282, -59.220365336 -26.336333749, -59.221899194 -26.33677085, -59.222923866 -26.337062849, -59.223433053 -26.337207951, -59.22650956 -26.33935328, -59.227421686 -26.340800185, -59.228474203 -26.342469792, -59.229570453 -26.343062051, -59.230988329 -26.342838001, -59.231944988 -26.342014247, -59.232547519 -26.341495422, -59.233595593 -26.339562482, -59.234740773 -26.33879939, -59.235899187 -26.338708177, -59.237140646 -26.339759399, -59.238184113 -26.340982436, -59.238596031 -26.341465241, -59.24039008 -26.342194481, -59.240931316 -26.342414481, -59.241957871 -26.342689328, -59.243032391 -26.341635863, -59.244436819 -26.340096918, -59.244707409 -26.339800411, -59.247013526 -26.339175841, -59.250361569 -26.339123883, -59.250818849 -26.33926641, -59.254640561 -26.340457574, -59.254734448 -26.340486837, -59.25526259 -26.343994359, -59.252410439 -26.34870553, -59.25478723 -26.34870553, -59.256056058 -26.348276841, -59.25859011 -26.34742068, -59.2633437 -26.346992399, -59.265143991 -26.347729672, -59.265212946 -26.347674516, -59.265853804 -26.347730848, -59.269587767 -26.348059067, -59.272357883 -26.349501416, -59.275403619 -26.349995389, -59.277657011 -26.349770083, -59.278921199 -26.348271107, -59.279263856 -26.347864811, -59.280067267 -26.346513817, -59.280961047 -26.345010862, -59.282347039 -26.343906579, -59.283623125 -26.343442881, -59.28452335 -26.343115762, -59.290358881 -26.343028279, -59.291619347 -26.343223302, -59.292738261 -26.343396423, -59.294340898 -26.341612538, -59.294451607 -26.34122612, -59.29524713 -26.338449441, -59.296417164 -26.336600892, -59.296442833 -26.336560337, -59.297552648 -26.335795789, -59.299277183 -26.336146876, -59.306744232 -26.33964352, -59.308602082 -26.340367531, -59.30871705 -26.340324567, -59.309186717 -26.340149052, -59.309564629 -26.340007826, -59.311109524 -26.339430495, -59.311118081 -26.339427297, -59.31111877 -26.339422253, -59.311672007 -26.335371563, -59.311583763 -26.334394059, -59.311424043 -26.332624791, -59.311113256 -26.329966544, -59.31091002 -26.328228212, -59.310802469 -26.327308297, -59.311066093 -26.325935882, -59.311035684 -26.325776442, -59.310590102 -26.323440143, -59.310841523 -26.322893988, -59.311465693 -26.321538123, -59.312988197 -26.318949627, -59.314269936 -26.318906001, -59.316329742 -26.320824996, -59.319362023 -26.32346759, -59.322129536 -26.325630068, -59.32476721 -26.327789167, -59.326348519 -26.329348698, -59.327978443 -26.331112289, -59.32938235 -26.332748372, -59.331487686 -26.334032829, -59.33346561 -26.335710632, -59.335406963 -26.336170511, -59.337510286 -26.335935881, -59.337994945 -26.335560068, -59.33922399 -26.334607048, -59.340166291 -26.333876372, -59.341283267 -26.331286183, -59.341428298 -26.3310447, -59.342788343 -26.328780172, -59.342794896 -26.328769261, -59.342856271 -26.328667068, -59.343650494 -26.327973476, -59.343859191 -26.327791221, -59.345428989 -26.327975537, -59.346885852 -26.329207158, -59.351824849 -26.334719369, -59.352869087 -26.337946186, -59.355053478 -26.338317343, -59.356773877 -26.338073362, -59.357505537 -26.337969601, -59.357964943 -26.337614395, -59.360034434 -26.336014295, -59.361389946 -26.334966233, -59.362745458 -26.333918172, -59.362816517 -26.33386323, -59.363352656 -26.331596122, -59.363538471 -26.329579374, -59.363678312 -26.328061601, -59.364587533 -26.327138143, -59.366502104 -26.326178552, -59.367951481 -26.325452119, -59.372119727 -26.324115429, -59.375316992 -26.322154547, -59.375681666 -26.321960736, -59.37787522 -26.320794938, -59.378367723 -26.320345672, -59.378368258 -26.320345185, -59.378369225 -26.320344303, -59.378833506 -26.319920782, -59.379404142 -26.319400242, -59.379814221 -26.31715239, -59.379233667 -26.313950967, -59.37915705 -26.312073939, -59.379932994 -26.311194804, -59.380452027 -26.310606747, -59.380593031 -26.310446992, -59.38187137 -26.309963796, -59.382895661 -26.309576627, -59.384547948 -26.309250106, -59.38499909 -26.309160952, -59.385605157 -26.308004311, -59.385622778 -26.30768887, -59.38566148 -26.306996063, -59.385788905 -26.305991693, -59.385962262 -26.304625293, -59.385972721 -26.304542851, -59.386196822 -26.304411845, -59.387298191 -26.303768003, -59.387596309 -26.303593728, -59.388397189 -26.303125548, -59.391914682 -26.302583132, -59.392427188 -26.302531654, -59.399845849 -26.301786498, -59.401184996 -26.301348559, -59.402113769 -26.301044824, -59.40250826 -26.300915813, -59.403287638 -26.299483968, -59.403341916 -26.299209368, -59.404022601 -26.295765691, -59.403317349 -26.293990063, -59.402457555 -26.293804867, -59.401067051 -26.293505356, -59.397877866 -26.294921711, -59.39416236 -26.296698869, -59.392532932 -26.296959638, -59.390483262 -26.297287662, -59.390146873 -26.297341497, -59.38693716 -26.2947296, -59.3888386 -26.29044471, -59.38797168 -26.289506942, -59.384085001 -26.28530263, -59.383609641 -26.282302971, -59.384560361 -26.27930324, -59.387241796 -26.278553666, -59.391147986 -26.277461723, -59.394471543 -26.275566562, -59.395870981 -26.274000202, -59.3960667 -26.273781138, -59.395880544 -26.273611764, -59.393824943 -26.271741477, -59.38973 -26.269812902, -59.383664529 -26.268533263, -59.382063172 -26.268195423, -59.381866293 -26.268153887, -59.381831928 -26.268146637, -59.381067586 -26.267985383, -59.381045005 -26.267801356, -59.381025291 -26.267640691, -59.38069254 -26.264928886, -59.381147269 -26.262552596, -59.381212339 -26.262212556, -59.381307157 -26.261717061, -59.383427268 -26.260896091, -59.385600283 -26.261915467, -59.387054487 -26.262842652, -59.388198548 -26.263572093, -59.388242652 -26.263600213, -59.390127742 -26.262236415, -59.390584771 -26.261905771, -59.390843261 -26.261609074, -59.390939426 -26.261498694, -59.391202851 -26.261196333, -59.391699181 -26.260626641, -59.393654317 -26.260288171, -59.395883913 -26.259993114, -59.396058738 -26.259969978, -59.396549446 -26.259618032, -59.39670213 -26.259508523, -59.397040154 -26.259266085, -59.397775549 -26.258738643, -59.397934987 -26.25862429, -59.398954852 -26.256801879, -59.399268318 -26.256241743, -59.399337789 -26.25567425, -59.399488911 -26.254439771, -59.398757826 -26.252537282, -59.395244721 -26.249591298, -59.394550081 -26.247644633, -59.39460154 -26.247570656, -59.394862191 -26.247195948, -59.395172563 -26.246749761, -59.395867959 -26.246207912, -59.396422287 -26.245775981, -59.400119699 -26.24493105, -59.400207863 -26.244910902, -59.400527181 -26.244607452, -59.40055654 -26.244579553, -59.401790926 -26.243406508, -59.401829922 -26.243369449, -59.401830563 -26.243368181, -59.40352258 -26.240022223, -59.402253025 -26.232569753, -59.402249945 -26.232551674, -59.402240133 -26.232494068, -59.40230148 -26.232446432, -59.402419934 -26.232354452, -59.404028071 -26.23110572, -59.406342624 -26.229308452, -59.406665607 -26.229057651, -59.408819671 -26.227385003, -59.411185255 -26.226274278, -59.413550839 -26.225163552, -59.413860137 -26.225018326, -59.4147573 -26.223737704, -59.414892875 -26.223544183, -59.415369187 -26.22286429, -59.415861937 -26.222160932, -59.415632498 -26.218400399, -59.414318968 -26.216258061, -59.413302755 -26.214591713, -59.413030477 -26.214145242, -59.412596657 -26.213433881, -59.412396657 -26.213153035, -59.411199492 -26.211471943, -59.411054093 -26.211267771, -59.410920106 -26.210919685, -59.410810387 -26.210634648, -59.41029596 -26.209298222, -59.410073008 -26.208719019, -59.410297571 -26.207101911, -59.410653824 -26.206960718, -59.411506541 -26.206622763, -59.415214472 -26.205800316, -59.4159459 -26.205584382, -59.418396277 -26.204860973, -59.423431448 -26.203444831, -59.424424855 -26.20277994, -59.426466094 -26.201413728, -59.426619669 -26.20131094, -59.426865753 -26.201039366, -59.428884571 -26.198811439, -59.429351682 -26.197750237, -59.429157323 -26.196424673, -59.42742293 -26.196207314, -59.426909353 -26.196142951, -59.426395776 -26.196078588, -59.426106157 -26.196042292, -59.424713355 -26.196084263, -59.423320553 -26.196126233, -59.421436952 -26.196289422, -59.421107467 -26.196317968, -59.421096181 -26.196318946, -59.420289652 -26.196388821, -59.419955011 -26.196342463, -59.419402423 -26.196265912, -59.418742313 -26.196174466, -59.418602111 -26.195789273, -59.418295277 -26.194946273, -59.418455539 -26.194223371, -59.418485495 -26.194088248, -59.418573543 -26.193691086, -59.418862402 -26.193493634, -59.420043246 -26.192686457, -59.421210802 -26.192051633, -59.4214602 -26.19191603, -59.421672993 -26.19180033, -59.421933426 -26.191658727, -59.422869033 -26.191150018, -59.422873256 -26.191147721, -59.423576217 -26.190485892, -59.423689979 -26.190378786, -59.423808286 -26.190267401, -59.424463501 -26.189650525, -59.425023569 -26.189123227, -59.425030982 -26.187572792, -59.424077002 -26.187324959, -59.4230929 -26.1870693, -59.42293131 -26.187090629, -59.421196723 -26.187319593, -59.420211924 -26.187072002, -59.419763881 -26.186959359, -59.41973392 -26.186914797, -59.418956312 -26.185758249, -59.419363082 -26.183730951, -59.420148829 -26.182701044, -59.421091007 -26.181466097, -59.42100523 -26.179848717, -59.420970602 -26.179195776, -59.420658291 -26.178300001, -59.419987701 -26.178162218, -59.419784541 -26.178120476, -59.419474542 -26.178219411, -59.418539113 -26.17851795, -59.416469986 -26.179178303, -59.414894393 -26.179793597, -59.412227789 -26.180834946, -59.410318393 -26.181030681, -59.410109035 -26.180877189, -59.409930512 -26.180746304, -59.408930813 -26.180013371, -59.40888326 -26.179708817, -59.408793033 -26.179130953, -59.408991176 -26.178747489, -59.409616243 -26.17753781, -59.41060988 -26.176396007, -59.410848633 -26.176121653, -59.411708823 -26.174624076, -59.412530991 -26.173062433, -59.413108402 -26.169542899, -59.413172258 -26.169374092, -59.41339529 -26.168784491, -59.413657383 -26.168091629, -59.414627748 -26.167581672, -59.414672771 -26.167558011, -59.416100701 -26.167417812, -59.417328893 -26.167601678, -59.418210019 -26.168353861, -59.419814846 -26.170106718, -59.420827303 -26.170158971, -59.422013121 -26.169769278, -59.422736533 -26.168818141, -59.422943518 -26.168546282, -59.423150503 -26.168274422, -59.423359798 -26.167999527, -59.424006327 -26.167150357, -59.421633131 -26.164386751, -59.421362766 -26.16342053, -59.421276718 -26.163113015, -59.420989166 -26.162085369, -59.42137716 -26.161157441, -59.423423856 -26.16021668, -59.426298178 -26.159161227, -59.429083337 -26.157260569, -59.432802826 -26.154526573, -59.434182227 -26.153869116, -59.434521256 -26.153707527, -59.434789573 -26.15357964, -59.435697888 -26.151859047, -59.435772947 -26.151716865, -59.436029793 -26.15123033, -59.437055917 -26.150007127, -59.438132406 -26.149250545, -59.438301187 -26.149131921, -59.439774343 -26.149303617, -59.44305978 -26.153613089, -59.44564262 -26.15342064, -59.446103449 -26.153386303, -59.450090153 -26.150058893, -59.451962251 -26.148933073, -59.453130696 -26.14795216, -59.454159856 -26.147612403, -59.45512788 -26.147807551, -59.456219341 -26.148875723, -59.456835358 -26.150802171, -59.456333025 -26.153141177, -59.455887768 -26.155214422, -59.455159983 -26.158302302, -59.455409673 -26.159624709, -59.456181537 -26.160198179, -59.457862747 -26.160433427, -59.458595585 -26.160036097, -59.459970231 -26.159290769, -59.460942076 -26.158587224, -59.46191392 -26.157883679, -59.462758463 -26.157272289, -59.462905433 -26.156970887, -59.463690263 -26.155361381, -59.463227506 -26.153749241, -59.46290839 -26.152637513, -59.462961128 -26.152407146, -59.463259342 -26.151104497, -59.463659883 -26.150755888, -59.463818448 -26.150617881, -59.464972989 -26.150592163, -59.466947371 -26.152033561, -59.468523241 -26.155263747, -59.470494803 -26.157300059, -59.472804276 -26.158235728, -59.474407107 -26.159582279, -59.475770943 -26.161734358, -59.477395941 -26.162346657, -59.479303946 -26.161541569, -59.479768786 -26.161345429, -59.480102358 -26.161050455, -59.480717611 -26.160506398, -59.480833612 -26.160403819, -59.482000972 -26.159371541, -59.486618563 -26.156426821, -59.487842032 -26.155646593, -59.489342127 -26.155426269, -59.490481348 -26.156414233, -59.491044951 -26.158776558, -59.491833867 -26.16062147, -59.49327387 -26.162243341, -59.493888111 -26.16241609, -59.494502351 -26.162588839, -59.495802328 -26.162381606, -59.496116219 -26.162239067, -59.496592519 -26.162022778, -59.497017699 -26.161829702, -59.496481653 -26.160378647, -59.495007999 -26.156981544, -59.49467327 -26.156209919, -59.494676389 -26.155458042, -59.494680507 -26.154465563, -59.495422299 -26.153879589, -59.49584824 -26.153842596, -59.496496493 -26.153786294, -59.49757069 -26.153692998, -59.501666031 -26.154545463, -59.506247526 -26.158862649, -59.507731063 -26.159701079, -59.508700743 -26.159352308, -59.509175169 -26.159181668, -59.509179502 -26.159174193, -59.509351791 -26.158877004, -59.510391559 -26.157083467, -59.51137472 -26.155531934, -59.511705392 -26.155010099, -59.511878098 -26.154737551, -59.512079365 -26.15441993, -59.512268112 -26.154122067, -59.513148693 -26.152732416, -59.51318515 -26.152674883, -59.513755969 -26.15117294, -59.515452696 -26.1467085, -59.516035439 -26.145175181, -59.517790179 -26.143775131, -59.518634482 -26.143347021, -59.519478783 -26.142918911, -59.521163 -26.143387891, -59.528283116 -26.149023472, -59.530059398 -26.150098641, -59.532136619 -26.15062657, -59.533348345 -26.150221362, -59.533754068 -26.150085686, -59.533821576 -26.150063111, -59.533995544 -26.149797848, -59.534089219 -26.149655014, -59.534569568 -26.148922587, -59.534182106 -26.14665477, -59.532127047 -26.144198009, -59.532081477 -26.143085792, -59.532080641 -26.143065397, -59.532745957 -26.14218985, -59.532891348 -26.141998518, -59.533583438 -26.141745596, -59.533680561 -26.141710103, -59</t>
  </si>
  <si>
    <t>220840404</t>
  </si>
  <si>
    <t>22014</t>
  </si>
  <si>
    <t>Bermejo</t>
  </si>
  <si>
    <t>[TRIMMED]POLYGON((-58.680391899 -26.642676184, -58.68154574 -26.64249382, -58.680322111 -26.63878049, -58.67913442 -26.637041449, -58.67743791 -26.635768931, -58.677156057 -26.634805048, -58.677125114 -26.634699228, -58.677033847 -26.634387108, -58.677771014 -26.633882613, -58.678250039 -26.633554783, -58.678659838 -26.633274329, -58.681865693 -26.63187172, -58.682365274 -26.630900497, -58.682583811 -26.630475645, -58.683515301 -26.62866476, -58.684321279 -26.626161943, -58.684329385 -26.625388713, -58.684331122 -26.625223015, -58.684342571 -26.624130823, -58.684324543 -26.624015987, -58.684108066 -26.622637036, -58.682530622 -26.61993562, -58.682028688 -26.617424576, -58.682162959 -26.61681887, -58.682412758 -26.615692004, -58.682662557 -26.614565138, -58.683034463 -26.613971643, -58.68340637 -26.613378145, -58.683606476 -26.613058812, -58.683976586 -26.612468183, -58.684150183 -26.612191153, -58.68484769 -26.611169262, -58.684959041 -26.611006126, -58.685266294 -26.610555983, -58.685474646 -26.610250735, -58.685667759 -26.609967813, -58.685767901 -26.609821099, -58.686558053 -26.608194629, -58.687674483 -26.60589654, -58.688445102 -26.603981286, -58.688445209 -26.603981376, -58.688445297 -26.60398145, -58.688561926 -26.604079743, -58.689852661 -26.605167165, -58.692477397 -26.607378461, -58.699081579 -26.612942374, -58.70270092 -26.615991608, -58.712802414 -26.624501948, -58.749167855 -26.657288721, -58.751058407 -26.658993227, -58.797619836 -26.700972618, -58.807874642 -26.710218263, -58.855186216 -26.752873979, -58.855316515 -26.752991454, -58.89837788 -26.791815217, -58.898814152 -26.790764603, -58.899300458 -26.78947904, -58.899720183 -26.788372034, -58.90036565 -26.787132471, -58.901600812 -26.784742442, -58.902403699 -26.783208615, -58.902669002 -26.782592859, -58.903348969 -26.781908683, -58.9041347 -26.781117876, -58.905770736 -26.781121569, -58.906192509 -26.779790711, -58.907114258 -26.779376996, -58.907635828 -26.780124184, -58.907775008 -26.781385458, -58.907879093 -26.782328694, -58.908048951 -26.782822463, -58.908330872 -26.783594662, -58.908264595 -26.784265686, -58.908563628 -26.784503234, -58.911690446 -26.786987143, -58.912066175 -26.785772312, -58.912282068 -26.785102435, -58.912244271 -26.783311385, -58.912234904 -26.782201041, -58.911960202 -26.781715426, -58.912171583 -26.779424875, -58.913382245 -26.778001556, -58.913749828 -26.777637269, -58.915565942 -26.776531955, -58.917532959 -26.776341059, -58.919051137 -26.777722585, -58.918570021 -26.778666236, -58.918273536 -26.779247754, -58.91622797 -26.780351346, -58.915057203 -26.780727399, -58.91619501 -26.781721028, -58.916318937 -26.78180256, -58.917021782 -26.782190531, -58.918095367 -26.782783151, -58.919540966 -26.782883723, -58.919602091 -26.782749881, -58.919763335 -26.781524438, -58.919921343 -26.78116749, -58.920379721 -26.780168156, -58.922185925 -26.779053728, -58.924238273 -26.778809666, -58.926949079 -26.779089886, -58.927711593 -26.779158336, -58.931232759 -26.779193899, -58.932251367 -26.779613456, -58.933414206 -26.780078862, -58.933627221 -26.780769912, -58.934033953 -26.781014727, -58.9343608 -26.781267893, -58.934481062 -26.781743352, -58.934512938 -26.782603161, -58.934455985 -26.782767209, -58.934128485 -26.783710545, -58.933718918 -26.784835646, -58.933653039 -26.785479827, -58.93416743 -26.785949298, -58.934608985 -26.78608714, -58.93481402 -26.786151146, -58.935306654 -26.786280204, -58.937310718 -26.786411654, -58.938262814 -26.787046467, -58.939918401 -26.788150333, -58.940018408 -26.788661451, -58.940189992 -26.789522304, -58.940174517 -26.789808882, -58.940099614 -26.791195997, -58.939145271 -26.792970666, -58.939047405 -26.793838455, -58.939630782 -26.793869686, -58.940340093 -26.793909731, -58.941824624 -26.793993542, -58.945274982 -26.793109661, -58.953739078 -26.785787457, -58.95372453 -26.788349709, -58.953634116 -26.804273598, -58.953588289 -26.81234473, -58.953354776 -26.8534712, -58.953269985 -26.868404831, -58.953268128 -26.8687036, -58.953279959 -26.869694365, -58.953307141 -26.870814875, -58.953320135 -26.87152107, -58.953548919 -26.883955208, -58.953641835 -26.889005097, -58.954601082 -26.941138972, -58.954643715 -26.943456051, -58.955687958 -27.000209344, -58.955710858 -27.001453931, -58.956750893 -27.057978607, -58.95679674 -27.06047039, -58.957243075 -27.084728074, -58.957800021 -27.086603271, -58.959220363 -27.091385455, -58.958652145 -27.092125615, -58.958014003 -27.092767559, -58.95747623 -27.093200642, -58.956944825 -27.093628596, -58.95578607 -27.094408124, -58.954999117 -27.094829342, -58.95433379 -27.095185459, -58.953289393 -27.095804149, -58.952426738 -27.096302934, -58.951789854 -27.096803398, -58.950789832 -27.097503233, -58.949834577 -27.098243814, -58.949219117 -27.098865676, -58.948897359 -27.099469524, -58.948889999 -27.100257602, -58.948971822 -27.101167595, -58.949124591 -27.101734576, -58.949334563 -27.10222115, -58.949360884 -27.102282614, -58.949577651 -27.102788805, -58.949889045 -27.103296345, -58.950426234 -27.103805571, -58.950917895 -27.104354872, -58.951469245 -27.104799533, -58.95150236 -27.105123116, -58.951315395 -27.105800726, -58.951157263 -27.106064901, -58.950930026 -27.106444521, -58.950367934 -27.106666658, -58.949881565 -27.106517522, -58.949416432 -27.106029041, -58.948985769 -27.105718651, -58.948408333 -27.105649664, -58.94781117 -27.105758361, -58.947446568 -27.106111299, -58.947153765 -27.106513274, -58.946878873 -27.10693155, -58.946603525 -27.107398322, -58.946475714 -27.107542866, -58.94620445 -27.107573165, -58.945949888 -27.107749089, -58.945493286 -27.108279167, -58.945055198 -27.10876088, -58.944816118 -27.109211755, -58.944640109 -27.109679268, -58.944435637 -27.110292069, -58.944323003 -27.110743892, -58.944228584 -27.111179685, -58.944205663 -27.111696849, -58.944076784 -27.111954548, -58.943497953 -27.11203103, -58.942863407 -27.112268758, -58.942463246 -27.112556747, -58.942025281 -27.113022285, -58.941733201 -27.11334342, -58.941421989 -27.113777577, -58.941193132 -27.114099187, -58.941063481 -27.114437712, -58.940806307 -27.114888441, -58.940475652 -27.11546795, -58.940091101 -27.116014718, -58.939907095 -27.116368998, -58.939505388 -27.116818634, -58.939195682 -27.11709113, -58.939179069 -27.117113685, -58.938994368 -27.117364444, -58.938648071 -27.117685162, -58.938528426 -27.117699535, -58.938394847 -27.117715582, -58.938325607 -27.117699535, -58.937890078 -27.117598598, -58.937768046 -27.117128841, -58.938063506 -27.116452072, -58.938194084 -27.116016558, -58.93821517 -27.115949016, -58.938380383 -27.115419797, -58.938585203 -27.114774676, -58.938517214 -27.114321493, -58.938139679 -27.114124638, -58.937959181 -27.114107107, -58.937651769 -27.114137117, -58.937397026 -27.11432919, -58.937122383 -27.114715114, -58.936902087 -27.115085281, -58.936789264 -27.115553263, -58.936568966 -27.11592343, -58.936275486 -27.116390042, -58.9360189 -27.1167761, -58.935816662 -27.117146403, -58.935452138 -27.117483142, -58.935141297 -27.117699535, -58.935015655 -27.117787, -58.934362842 -27.118040717, -58.933764529 -27.11826251, -58.933420361 -27.118356897, -58.932778261 -27.118432853, -58.931784186 -27.118473796, -58.931205468 -27.11853406, -58.930390819 -27.118705693, -58.929703089 -27.118829787, -58.929284601 -27.118837609, -58.929088699 -27.118841271, -58.928528507 -27.118853165, -58.927767741 -27.119057526, -58.927096839 -27.11931107, -58.926894513 -27.119390978, -58.926534638 -27.119533108, -58.926442302 -27.119742569, -58.926344873 -27.120485492, -58.926232618 -27.1208888, -58.926153561 -27.12159953, -58.925823428 -27.12211434, -58.925512903 -27.122467631, -58.925229939 -27.122772633, -58.924884514 -27.122996322, -58.924465739 -27.123332615, -58.924084022 -27.123572191, -58.923574911 -27.12390779, -58.923047884 -27.124227084, -58.922322741 -27.124480187, -58.92156084 -27.124797671, -58.920763425 -27.125050211, -58.920292293 -27.12519209, -58.919784095 -27.125430681, -58.919276826 -27.125572278, -58.918969225 -27.12561841, -58.918536244 -27.12555041, -58.918410243 -27.12550094, -58.917698317 -27.125317621, -58.917175783 -27.125168093, -58.916292851 -27.124918783, -58.915770633 -27.124736919, -58.915194216 -27.124554634, -58.914815754 -27.12445471, -58.914644338 -27.124363456, -58.91438434 -27.124225043, -58.914261309 -27.123868426, -58.914159155 -27.123220972, -58.914156614 -27.123211835, -58.914019464 -27.122718725, -58.913881336 -27.122054824, -58.913667665 -27.121729839, -58.913290463 -27.121500587, -58.912803148 -27.121448316, -58.912260539 -27.121508781, -58.911829143 -27.121279106, -58.911271913 -27.120983788, -58.910705339 -27.120720729, -58.910038936 -27.120505392, -58.909352901 -27.120451567, -58.908521242 -27.120509772, -58.907923968 -27.120618296, -58.907199603 -27.120790494, -58.906583474 -27.120979698, -58.906220582 -27.121138539, -58.905674826 -27.121522286, -58.905382622 -27.121843341, -58.905017364 -27.122244659, -58.904906447 -27.12250246, -58.904830877 -27.12284137, -58.904682725 -27.123212046, -58.904389883 -27.123597761, -58.904044101 -27.123853728, -58.903590706 -27.124028022, -58.903146817 -27.124153888, -58.902871477 -27.124261755, -58.902620838 -27.124359945, -58.902021644 -27.124662427, -58.901567138 -27.124949871, -58.901346232 -27.125368475, -58.90121471 -27.125884777, -58.901154031 -27.126547132, -58.901150713 -27.126886604, -58.901093826 -27.127160991, -58.900748816 -27.127336124, -58.900278284 -27.127413272, -58.899864484 -27.127232198, -58.899523902 -27.126954699, -58.899059229 -27.126433725, -58.898559059 -27.125847805, -58.898130053 -27.12537561, -58.897735757 -27.125049184, -58.897322445 -27.124819606, -58.896727519 -27.1246856, -58.896276015 -27.124665886, -58.895986633 -27.124695944, -58.895433699 -27.124885595, -58.894998672 -27.125027672, -58.894363958 -27.125265176, -58.89369454 -27.125356902, -58.893114499 -27.125546331, -58.892497845 -27.125783967, -58.892097511 -27.126071807, -58.891859775 -27.126360929, -58.891548815 -27.126746472, -58.890932151 -27.126984102, -58.89046002 -27.12722287, -58.889807218 -27.127460209, -58.889118119 -27.127713424, -58.888635882 -27.127853023, -58.888574513 -27.127870789, -58.888321415 -27.127884951, -58.887806346 -27.127897039, -58.887954239 -27.127558712, -58.888085346 -27.127090922, -58.888000608 -27.126524422, -58.88791747 -27.125796267, -58.887915647 -27.125736981, -58.887890131 -27.124906891, -58.887752156 -27.124242969, -58.887321762 -27.123916229, -58.886836212 -27.123686049, -58.88644122 -27.123479914, -58.886332918 -27.123423395, -58.885883665 -27.123177332, -58.885543611 -27.122851303, -58.885230659 -27.122525488, -58.885360006 -27.122235517, -58.885544993 -27.121800488, -58.885784175 -27.121365889, -58.885788199 -27.121316859, -58.885825272 -27.120865052, -58.885776201 -27.120347333, -58.885653425 -27.119974528, -58.885493878 -27.119666097, -58.885027056 -27.119371394, -58.88447007 -27.119059808, -58.883912445 -27.118812878, -58.883317247 -27.118711149, -58.882667853 -27.118608984, -58.882233801 -27.11865403, -58.881746194 -27.118633982, -58.881330206 -27.11867917, -58.880552909 -27.118721476, -58.88008192 -27.118847053, -58.879520279 -27.119004239, -58.879030416 -27.119210495, -58.878522808 -27.119384275, -58.87810601 -27.119510278, -58.877608078 -27.119619466, -58.877210635 -27.119616289, -58.876669152 -27.11956346, -58.876329137 -27.119237409, -58.875899604 -27.11882981, -58.875289421 -27.118420761, -58.874604878 -27.118221279, -58.87386598 -27.118037525, -58.873108209 -27.117934448, -58.87263916 -27.117866018, -58.872188339 -27.117781566, -58.871684134 -27.117615852, -58.871233801 -27.117482901, -58.870872335 -27.117496162, -58.870582155 -27.117606994, -58.870299871 -27.117831055, -58.870115321 -27.118217567, -58.870020122 -27.118701796, -58.869906694 -27.119202046, -58.869849248 -27.119524914, -58.86988018 -27.12004249, -58.869985 -27.120398997, -58.870088197 -27.120917155, -58.870155424 -27.121418858, -58.870061846 -27.121741435, -58.869913908 -27.122079741, -58.869514507 -27.122270525, -58.869170766 -27.122316257, -58.86866622 -27.122182861, -58.868144911 -27.121919997, -58.867822493 -27.121642568, -58.867319906 -27.121315185, -58.866780539 -27.12105217, -58.866562935 -27.121131248, -58.866180783 -27.121402992, -58.86577877 -27.121852408, -58.865667603 -27.12212634, -58.865437864 -27.12251248, -58.865435417 -27.122754958, -58.865592629 -27.123289722, -58.86573357 -27.123646524, -58.865822363 -27.124048794, -58.865837238 -27.124116188, -58.865977692 -27.124521484, -58.866190738 -27.124895034, -58.866403134 -27.125333243, -58.866488413 -27.125835093, -58.866503383 -27.126142377, -58.866535279 -27.126562963, -58.866649127 -27.126919544, -58.866668536 -27.127018839, -58.866769401 -27.127534841, -58.866871447 -27.128166157, -58.866996008 -27.128417334, -58.867048291 -27.128526196, -58.867119456 -27.128827602, -58.867161318 -27.129405295, -58.867258707 -27.129834926, -58.867269719 -27.129883017, -58.867355657 -27.130320205, -58.867442409 -27.130676567, -58.86754609 -27.131146231, -58.867549786 -27.131195815, -58.867581821 -27.13163098, -58.867584678 -27.131669796, -58.867674494 -27.132168271, -58.867810245 -27.132297142, -58.868136696 -27.132605976, -58.868692887 -27.132998454, -58.869015339 -27.133275882, -58.869426506 -27.133715688, -58.869729431 -27.134138456, -58.869925578 -27.134398698, -58.870138492 -27.134788407, -58.870322356 -27.13537188, -58.870354105 -27.13580863, -58.870457151 -27.136342953, -58.870463338 -27.136461879, -58.870472295 -27.136634071, -58.870412403 -27.137199417, -58.870517076 -27.137572087, -58.870408794 -27.137676743, -58.870334604 -27.13774845, -58.869753161 -27.1380671, -58.869027981 -27.138303755, -58.86850318 -27.138380359, -58.867689444 -27.138438463, -58.867419719 -27.138306956, -58.86711451 -27.138110496, -58.866884673 -27.13760748, -58.866529991 -27.136941792, -58.866508233 -27.1368909, -58.866335806 -27.136487564, -58.865890463 -27.135853475, -58.865457807 -27.13575298, -58.864952226 -27.135716561, -58.864680553 -27.13577903, -58.864389665 -27.135954508, -58.863899702 -27.136160709, -58.863482827 -27.136286665, -58.863175831 -27.136268013, -58.862961466 -27.136023781, -58.862767625 -27.135537218, -58.862425478 -27.135421281, -58.862170889 -27.135580881, -58.862043103 -27.135709177, -58.86200451 -27.135951361, -58.862146437 -27.136211174, -58.862286891 -27.136616474, -58.862546986 -27.1368909, -58.862626587 -27.136974888, -58.862863989 -27.137139774, -58.863012979 -27.137254514, -58.863257955 -27.137259387, -58.863599168 -27.137289927, -58.864358692 -27.137231407, -58.864847517 -27.137138362, -58.865208557 -27.137173614, -58.86555006 -27.137354205, -58.865793364 -27.137591694, -58.865800569 -27.137598726, -58.866156554 -27.138135095, -58.866387531 -27.138524955, -58.86634699 -27.138961122, -58.866218552 -27.139154082, -58.86611738 -27.139331095, -58.866037803 -27.139387004, -58.865662399 -27.139650749, -58.865223525 -27.140164528, -58.865130222 -27.140265387, -58.86474851 -27.140678013, -58.864383047 -27.141079218, -58.864055354 -27.141319063, -58.863727006 -27.141623568, -58.863325562 -27.142008312, -58.862942676 -27.142344706, -58.862616449 -27.142439062, -58.861965796 -27.142449955, -58.86127966 -27.142395891, -58.86092008 -27.142215143, -58.860526331 -27.141840119, -58.860207648 -27.141190875, -58.859959439 -27.140720033, -58.859586885 -27.140038017, -58.859373998 -27.139648293, -58.858869717 -27.13948253, -58.85827378 -27.139445351, -58.857695419 -27.139456813, -58.857215778 -27.139533741, -58.856889226 -27.139660414, -58.856471014 -27.13991567, -58.856196692 -27.140236763, -58.856228387 -27.140673516, -58.856755436 -27.141773689, -58.856778126 -27.141821051, -58.857032474 -27.142145344, -58.857160211 -27.142293535, -58.857240881 -27.142395401, -58.857543125 -27.142882854, -58.857971691 -27.1433875, -58.858292995 -27.143778108, -58.858722554 -27.144185762, -58.858973227 -27.144414131, -58.859267269 -27.14482068, -58.859478523 -27.145372055, -58.859618649 -27.145809687, -58.85954161 -27.146277887, -58.85932729 -27.146466164, -58.859324314 -27.146468778, -58.859323102 -27.146469843, -58.859158698 -27.14661427, -58.858704324 -27.146869238, -58.857996642 -27.147154477, -58.857200909 -27.147212665, -58.856804688 -27.147080107, -58.856337505 -27.146817639, -58.856069751 -27.146492129, -58.855767834 -27.145972344, -58.855430605 -27.145371437, -58.854907081 -27.145318667, -58.85438092 -27.145524537, -58.854070604 -27.145829165, -58.853995027 -27.146151876, -58.854008149 -27.146636975, -58.854096024 -27.146880188, -58.854273095 -27.147237294, -58.854377392 -27.147642306, -58.85437327 -27.148046432, -58.854279622 -27.148368995, -58.853787771 -27.148752972, -58.853477444 -27.149057599, -58.853159565 -27.149216666, -58.852723073 -27.149487927, -58.852449873 -27.149695856, -58.852230552 -27.149936558, -58.852120147 -27.150129652, -58.851917903 -27.150467491, -58.851861874 -27.150644863, -58.851677203 -27.151031345, -58.851475452 -27.151320689, -58.851184009 -27.151544633, -58.85082144 -27.15165483, -58.850443282 -27.1515224, -58.849975435 -27.151324571, -58.849671216 -27.151031083, -58.849511398 -27.150754944, -58.849241667 -27.150623402, -58.849006752 -27.150621475, -58.848861029 -27.150733445, -58.848568587 -27.151054373, -58.84834909 -27.151311235, -58.848273492 -27.151633941, -58.848269347 -27.152038067, -58.848209664 -27.152571066, -58.848061948 -27.152877014, -58.847878255 -27.153166501, -58.847696552 -27.153262007, -58.847179542 -27.153451757, -58.846836197 -27.153448937, -58.846436978 -27.153607318, -58.846072571 -27.153895316, -58.845852729 -27.154184503, -58.845378729 -27.154584762, -58.844812874 -27.155129761, -58.844338367 -27.155578511, -58.843901996 -27.155833578, -58.84326634 -27.1561355, -58.842974369 -27.15640792, -58.842591872 -27.15669576, -58.842209374 -27.156983598, -58.842063636 -27.157095561, -58.841962409 -27.157272554, -58.841815503 -27.15749767, -58.84141226 -27.158043996, -58.840847035 -27.158524318, -58.840372498 -27.158973053, -58.839843575 -27.159437504, -58.839423079 -27.15990285, -58.838800778 -27.160657518, -58.838489708 -27.161026768, -58.838106348 -27.161395419, -58.837813346 -27.161764817, -58.837472482 -27.162392479, -58.837124086 -27.16287458, -58.836775017 -27.163421342, -58.836680299 -27.163840879, -58.836515033 -27.164091703, -58.836383705 -27.164207011, -58.836194008 -27.164373567, -58.835700825 -27.164524671, -58.8352221 -27.164675894, -58.834917676 -27.164750964, -58.834799326 -27.165008642, -58.834607744 -27.165356242, -58.834358331 -27.165703362, -58.834211598 -27.165909071, -58.833921361 -27.166010123, -58.833588284 -27.166059086, -58.83324169 -27.166017405, -58.83301251 -27.16580857, -58.83288548 -27.165510054, -58.832758853 -27.165172741, -58.832544941 -27.164886435, -58.83222821 -27.164754468, -58.831824192 -27.164673507, -58.831491119 -27.164722465, -58.831201285 -27.164784716, -58.830982933 -27.164925159, -58.830636747 -27.164844676, -58.830550538 -27.164792225, -58.830597011 -27.164495153, -58.8308463 -27.164160972, -58.830906287 -27.163954544, -58.830923708 -27.163670163, -58.830620766 -27.163602973, -58.830361063 -27.163549076, -58.830100956 -27.163533974, -58.829880633 -27.163170012, -58.829755637 -27.162677514, -58.829643211 -27.162366184, -58.829124757 -27.162167863, -58.828531855 -27.162175846, -58.828527403 -27.162602599, -58.82834932 -27.163040834, -58.828186234 -27.163427463, -58.827794926 -27.163514725, -58.827464557 -27.163305036, -58.827138784 -27.162655662, -58.826572498 -27.162883721, -58.826309554 -27.163140182, -58.825398848 -27.163119627, -58.824965926 -27.163038403, -58.824474361 -27.163034286, -58.824046231 -27.163185894, -58.823710856 -27.163454675, -58.823709365 -27.163596926, -58.823824079 -27.163688418, -58.8241539 -27.163949843, -58.824672218 -27.164161115, -58.825191485 -27.164281861, -58.825492802 -27.164504245, -58.825488087 -27.164954725, -58.825486982 -27.165060316, -58.825411309 -27.165383007, -58.82527699 -27.165782806, -58.824909999 -27.165975598, -58.824768111 -27.166050137, -58.824786819 -27.166334819, -58.824884506 -27.166671896, -58.824824371 -27.166891253, -58.824603704 -27.167251528, -58.824009963 -27.167337083, -58.823434207 -27.167086528, -58.823460189 -27.165987441, -58.823375474 -27.165792736, -58.823188603 -27.165687704, -58.822655281 -27.165528033, -58.82216357 -27.165536839, -58.821729419 -27.165571992, -58.821179469 -27.165619104, -58.820961511 -27.165720736, -58.820844487 -27.165849082, -58.820903237 -27.166035754, -58.820942434 -27.166160298, -58.82131495 -27.166486753, -58.821672196 -27.166890677, -58.821785826 -27.167085626, -58.821813113 -27.167241051, -58.821826757 -27.167318764, -58.821084085 -27.167816911, -58.819394359 -27.167621638, -58.819231916 -27.167943595, -58.819214056 -27.16826677, -58.819195107 -27.168693399, -58.819249811 -27.168991318, -58.819089679 -27.169093433, -58.818763001 -27.169220013, -58.818153835 -27.169395943, -58.817761274 -27.169599563, -58.81774518 -27.169754623, -58.817799472 -27.170091338, -58.817853082 -27.170492712, -58.818052781 -27.170753054, -58.818251253 -27.171129783, -58.818271863 -27.171918868, -58.817844107 -27.172717108, -58.817131526 -27.173099089, -58.816131669 -27.173297581, -58.815411174 -27.173058704, -58.814988517 -27.172553545, -58.814168821 -27.171573848, -58.814113036 -27.171379382, -58.814064182 -27.171013535, -58.814059438 -27.170978007, -58.814207715 -27.170630071, -58.814657848 -27.170452814, -58.814476716 -27.169804635, -58.813846006 -27.169281984, -58.813227161 -27.169005157, -58.812470667 -27.169438476, -58.812154032 -27.170664426, -58.81206509 -27.1708706, -58.811791628 -27.171551236, -58.811671525 -27.171850171, -58.811417504 -27.172623996, -58.809574907 -27.173203285, -58.809349238 -27.174029078, -58.809846939 -27.174822212, -58.809910222 -27.174990877, -58.809397835 -27.175581444, -58.808600376 -27.175781599, -58.807700461 -27.176097275, -58.807712582 -27.176317238, -58.808043089 -27.176514041, -58.808156428 -27.176734864, -58.808193761 -27.177304231, -58.808039821 -27.178182362, -58.807339983 -27.178719595, -58.807194974 -27.178757161, -58.806345704 -27.178387813, -58.805579067 -27.178407151, -58.805143486 -27.178571569, -58.805419389 -27.179142968, -58.805518543 -27.179337807, -58.805890367 -27.179728961, -58.805872461 -27.180401515, -58.805866269 -27.18063406, -58.805792235 -27.180734929, -58.805734202 -27.180813997, -58.804905436 -27.181233723, -58.804094848 -27.18130441, -58.803475826 -27.181040471, -58.803610104 -27.180653629, -58.803699761 -27.180382802, -58.803659002 -27.180136729, -58.803485897 -27.180096454, -58.803311137 -27.180211359, -58.803064905 -27.180248056, -58.802645154 -27.180283271, -58.802372211 -27.180112813, -58.802184785 -27.18005948, -58.802110829 -27.180214043, -58.80209264 -27.180563077, -58.802104752 -27.18078304, -58.801958218 -27.180962849, -58.801698215 -27.180934761, -58.801266213 -27.180762941, -58.800774298 -27.180784601, -58.800353715 -27.1808974, -58.800264604 -27.181116497, -58.800406299 -27.1813893, -58.800836919 -27.18169044, -58.801051746 -27.181886271, -58.801063303 -27.182157961, -58.801309677 -27.182108336, -58.801656859 -27.18209837, -58.801900747 -27.182281515, -58.802013389 -27.182567001, -58.802008316 -27.18270752, -58.80200312 -27.182851437, -58.802014679 -27.183123127, -58.801982029 -27.183472037, -58.801746519 -27.183858012, -58.801572027 -27.183947051, -58.801555892 -27.183947617, -58.800978876 -27.183967846, -58.800745989 -27.184108116, -58.800397695 -27.184221533, -58.800035909 -27.184244303, -58.799848201 -27.184216831, -58.799433003 -27.18382529, -58.799047422 -27.183369336, -58.798747772 -27.182991715, -58.798387515 -27.182872233, -58.797984015 -27.182739445, -58.797787169 -27.182537536, -58.797755148 -27.182504691, -58.797495697 -27.182424869, -58.797178961 -27.182292823, -58.797099966 -27.182182707, -58.796908242 -27.181915447, -58.796681321 -27.181499647, -58.796599556 -27.181033361, -58.796717733 -27.180801583, -58.796994552 -27.180609965, -58.797286662 -27.180340879, -58.797201567 -27.180184955, -58.797028604 -27.180131739, -58.796694224 -27.180296998, -58.796505136 -27.180398839, -58.796128624 -27.180447339, -58.795811062 -27.180392881, -58.795566216 -27.180300247, -58.79535168 -27.180078545, -58.795073603 -27.179714035, -58.794886043 -27.179673625, -58.794697093 -27.179762531, -58.794299867 -27.180392828, -58.794077686 -27.180882368, -58.794119119 -27.181063785, -58.794175986 -27.181154804, -58.794478255 -27.181286732, -58.79462216 -27.181352633, -58.794851852 -27.181509802, -58.794921234 -27.181781989, -58.795031588 -27.181945868, -58.795148982 -27.182120201, -58.795172484 -27.182624786, -58.795083084 -27.182869743, -58.79483462 -27.183113333, -58.79470073 -27.18316828, -58.794587685 -27.183214673, -58.794528037 -27.183382288, -58.794654982 -27.183680836, -58.794868968 -27.183954266, -58.795236039 -27.184112615, -58.795464765 -27.184360304, -58.79553121 -27.184820539, -58.795527873 -27.184822237, -58.795528965 -27.18482322, -58.795413689 -27.185309942, -58.795478813 -27.185990486, -58.795499079 -27.186202266, -58.795593008 -27.18642001, -58.795686937 -27.186714605, -58.795938837 -27.1870092, -58.795941299 -27.187008646, -58.79593773 -27.187016885, -58.796350795 -27.187368343, -58.796709816 -27.187604217, -58.796924369 -27.187825917, -58.797078444 -27.188292823, -58.797134484 -27.188461432, -58.796927452 -27.18888644, -58.796531618 -27.189080058, -58.795706201 -27.189483801, -58.794830635 -27.189457847, -58.794477293 -27.189447374, -58.794207818 -27.188953607, -58.79418511 -27.188835474, -58.794125642 -27.188526115, -58.7942779 -27.187816116, -58.793836849 -27.187139813, -58.793636625 -27.186931164, -58.793390793 -27.186929049, -58.793084473 -27.187172137, -58.792921507 -27.187532855, -58.792869911 -27.18829545, -58.792623519 -27.18834506, -58.791902705 -27.188131925, -58.791369466 -27.187959202, -58.791152134 -27.187996127, -58.790990975 -27.18818873, -58.790974143 -27.188408444, -58.790871662 -27.188523956, -58.789512618 -27.188486363, -58.789107294 -27.188521662, -58.788680559 -27.188530908, -58.788563195 -27.188685089, -58.788243937 -27.188785793, -58.787940678 -27.188744373, -58.787768964 -27.188574761, -58.787686534 -27.188173129, -58.787590901 -27.187654988, -58.787449231 -27.187382173, -58.787233299 -27.187289775, -58.787059211 -27.187340001, -58.787017977 -27.187581415, -58.786997451 -27.187701587, -58.786921649 -27.188024252, -58.786789123 -27.188242964, -58.786483206 -27.188447242, -58.786236672 -27.188509772, -58.78603366 -27.188559746, -58.785959395 -27.188740163, -58.786012618 -27.189167408, -58.786167208 -27.189582598, -58.786883079 -27.190423726, -58.787109742 -27.190690048, -58.787189373 -27.191350313, -58.787270966 -27.191829534, -58.787318783 -27.192088605, -58.787295736 -27.192262526, -58.787240039 -27.192682835, -58.787670665 -27.192984015, -58.787672845 -27.192984724, -58.787915672 -27.193063731, -58.788436144 -27.193081163, -58.78925947 -27.193178806, -58.790372725 -27.193214282, -58.790965786 -27.193206465, -58.791542434 -27.193379564, -58.792178601 -27.19339798, -58.792494804 -27.193581764, -58.792462956 -27.19385308, -58.792285237 -27.194239535, -58.791934394 -27.194585699, -58.791671715 -27.194803293, -58.791669484 -27.1950102, -58.791740399 -27.19514014, -58.791805127 -27.195292632, -58.791916711 -27.195555511, -58.792174097 -27.195829319, -58.79228784 -27.196011359, -58.79214141 -27.196178225, -58.791661937 -27.196381018, -58.791053701 -27.196453371, -58.790691874 -27.196476115, -58.790309164 -27.19709359, -58.789987092 -27.19745293, -58.789536534 -27.197655966, -58.789214038 -27.198054099, -58.789282716 -27.198390946, -58.789328304 -27.198856922, -58.78929463 -27.199296348, -58.788972547 -27.199655685, -58.788331312 -27.200102793, -58.787474814 -27.200392841, -58.786982392 -27.200453245, -58.787073971 -27.201346403, -58.786653018 -27.201485021, -58.786018346 -27.201324331, -58.785399123 -27.201073242, -58.784791699 -27.201067977, -58.784412027 -27.201400938, -58.783842515 -27.201900378, -58.783651975 -27.202131515, -58.783519934 -27.202469856, -58.783676497 -27.203037026, -58.783889052 -27.203443021, -58.783813054 -27.203781848, -58.783159418 -27.204034831, -58.783065865 -27.204325007, -58.78280697 -27.204856238, -58.782633899 -27.20580853, -58.782627576 -27.206390451, -58.781976734 -27.206384796, -58.781018375 -27.206392629, -58.780780358 -27.206665381, -58.780703117 -27.207117357, -58.780526615 -27.207552304, -58.780287539 -27.207922041, -58.780169383 -27.208810143, -58.779850414 -27.209874322, -58.77982353 -27.210682388, -58.779601996 -27.211100775, -58.779214395 -27.211824868, -58.7790721 -27.212437936, -58.778973066 -27.213229207, -58.778946351 -27.214021108, -58.778867156 -27.214650891, -58.778446021 -27.215132199, -58.778295559 -27.215664365, -58.778227516 -27.216100253, -58.778147434 -27.216810858, -58.777981005 -27.217148892, -58.777344829 -27.217450495, -58.776874025 -27.21751105, -58.776175061 -27.216939137, -58.775437469 -27.216593206, -58.775057778 -27.216589887, -58.774527959 -27.217086399, -58.774339014 -27.217828381, -58.774256604 -27.218749119, -58.774139271 -27.219556391, -58.774049217 -27.219966744, -58.773987012 -27.220250195, -58.77367627 -27.220554628, -58.773321385 -27.220761678, -58.772922004 -27.220903674, -58.772218255 -27.220768181, -58.77140336 -27.220874198, -58.770441506 -27.221189078, -58.769356099 -27.221228045, -58.768145011 -27.221185069, -58.767041879 -27.22119153, -58.766066384 -27.221102111, -58.765687392 -27.221034109, -58.764526149 -27.220571227, -58.763624772 -27.220320786, -58.762378074 -27.220228948, -58.761113833 -27.220088446, -58.760318627 -27.220049079, -58.759232872 -27.220120297, -58.758599323 -27.220090045, -58.758401505 -27.220080599, -58.758330396 -27.219966744, -58.758188298 -27.219739226, -58.758076181 -27.21948577, -58.757879592 -27.219041355, -58.757816056 -27.218248663, -58.757640091 -27.217810623, -58.757170174 -27.217790289, -58.756569925 -27.218108281, -58.756113779 -27.218476047, -58.755769168 -27.218569983, -58.755410249 -27.218324306, -58.755052589 -27.217965479, -58.754059594 -27.217827324, -58.753391692 -27.217724387, -58.752758152 -27.217783412, -58.752266735 -27.218070022, -58.752063885 -27.218423865, -58.75185851 -27.219004007, -58.751871907 -27.21942444, -58.752028192 -27.219966744, -58.752063409 -27.220088947, -58.752377088 -27.220513453, -58.752544391 -27.220739866, -58.752975095 -27.221034686, -58.754130128 -27.221238954, -58.754432472 -27.221694287, -58.754536284 -27.222115523, -58.754692182 -27.222731213, -58.755100146 -27.223446138, -58.755255869 -27.224077991, -58.756936383 -27.224189909, -58.75720689 -27.224256973, -58.757252583 -27.224536566, -58.757291556 -27.224775033, -58.757404242 -27.225212511, -58.75757609 -27.22602233, -58.757752604 -27.226411877, -58.758327463 -27.226756458, -58.758977341 -27.226859212, -58.75957172 -27.227074634, -58.759929961 -27.227384958, -58.760026815 -27.228436598, -58.760042748 -27.22863073, -58.759993065 -27.229034437, -58.759961631 -27.229061986, -58.759755665 -27.229242492, -58.759158226 -27.229301864, -58.758490251 -27.229198949, -58.758205773 -27.228759948, -58.757758738 -27.22830334, -58.757018799 -27.228167448, -58.756383585 -27.228371966, -58.755804412 -27.22841532, -58.755424863 -27.228395782, -58.754847668 -27.228261325, -58.754593437 -27.22835606, -58.754390934 -27.228677576, -58.754349552 -27.229146019, -58.754469833 -27.229712894, -58.754735316 -27.230232562, -58.754736522 -27.230234923, -58.7550008 -27.23075223, -58.75501169 -27.231398961, -58.755078447 -27.231900697, -58.755178923 -27.232337054, -58.755216457 -27.23250006, -58.755176695 -27.232823024, -58.755128251 -27.233113579, -58.755122676 -27.233614671, -58.755226141 -27.234068235, -58.755022369 -27.234502902, -58.75472854 -27.234904436, -58.75445531 -27.23507983, -58.754505962 -27.235403598, -58.754847028 -27.235632953, -58.755114324 -27.235990978, -58.755307129 -27.236542331, -58.755329108 -27.236619234, -58.755425402 -27.236956161, -58.755323063 -27.237174483, -58.755289775 -27.237245498, -58.755288703 -27.237246128, -58.755257311 -27.237264568, -58.754920354 -27.237462501, -58.754923322 -27.237521852, -58.754923325 -27.237521888, -58.754933405 -27.237622121, -58.755156215 -27.237915087, -58.755498831 -27.237958484, -58.755842502 -27.238002016, -58.756765138 -27.237977878, -58.756888313 -27.238286123, -58.756610587 -27.238865628, -58.755936805 -27.239279956, -58.755789436 -27.239521134, -58.756020755 -27.239862672, -58.756338668 -27.240119441, -58.756648131 -27.240369386, -58.756885404 -27.24073427, -58.757039339 -27.2409</t>
  </si>
  <si>
    <t>220140804</t>
  </si>
  <si>
    <t>22049</t>
  </si>
  <si>
    <t>POLYGON((-60.992447326 -26.823245833, -60.992431079 -26.82217377, -60.99174976 -26.777217726, -60.991725719 -26.775631512, -60.991112644 -26.735178407, -60.990989205 -26.727033401, -60.990579453 -26.69999642, -60.99036347 -26.685744993, -60.990150719 -26.671706882, -60.990019872 -26.663073087, -60.99000314 -26.661969074, -60.989993469 -26.66133092, -61.031944837 -26.660943552, -61.045651674 -26.660816987, -61.110542003 -26.660217807, -61.165160274 -26.659713477, -61.170917633 -26.659666329, -61.191369866 -26.659498843, -61.271621035 -26.658841655, -61.301883737 -26.658593829, -61.32785575 -26.65838114, -61.33222032 -26.658346132, -61.332257395 -26.660289997, -61.333705814 -26.736231903, -61.33385282 -26.743951171, -61.335665067 -26.839112645, -61.247174612 -26.84005786, -61.204804951 -26.840510433, -61.189714109 -26.840671627, -61.191105403 -26.842291252, -61.191067223 -26.842291559, -61.195304389 -26.847346284, -61.196617109 -26.848818545, -61.206456317 -26.860309564, -61.215134879 -26.870445087, -61.194919713 -26.884254737, -61.046134504 -26.985894851, -61.035907478 -26.992881272, -60.872680191 -27.104387247, -60.857219528 -27.114948939, -60.847437727 -27.121631212, -60.817637578 -27.141988682, -60.817033647 -27.142401248, -60.817031521 -27.142274726, -60.816953146 -27.13760924, -60.816719356 -27.123692324, -60.816346217 -27.101480291, -60.815782801 -27.067941552, -60.815604269 -27.057314012, -60.815564976 -27.054974972, -60.815651612 -27.035276225, -60.815670001 -27.031095205, -60.816096429 -26.934137484, -60.816107964 -26.931514762, -60.816236497 -26.902289858, -60.851420716 -26.889905839, -60.872587066 -26.914755353, -60.874549119 -26.917058824, -60.883055946 -26.927045926, -60.89514971 -26.918809388, -60.897693193 -26.917077132, -60.900028415 -26.915486712, -60.902208534 -26.914001929, -60.903571107 -26.913073939, -60.963783051 -26.872066197, -60.967612068 -26.869458419, -61.005677372 -26.843533792, -61.008181399 -26.841828408, -60.992732153 -26.841963494, -60.992730997 -26.841963505, -60.992447326 -26.823245833))</t>
  </si>
  <si>
    <t>220490301</t>
  </si>
  <si>
    <t>22126</t>
  </si>
  <si>
    <t>1° de Mayo</t>
  </si>
  <si>
    <t>1°  de Mayo</t>
  </si>
  <si>
    <t>[TRIMMED]POLYGON((-58.953279959 -26.869694365, -58.953268128 -26.8687036, -58.953721471 -26.868705905, -59.154593991 -26.869837971, -59.15459462 -26.869837973, -59.15519931 -26.869837421, -59.155922049 -26.869836762, -59.160433507 -26.869865316, -59.170005105 -26.869916946, -59.170002358 -26.871723303, -59.170014533 -26.882338653, -59.170017627 -26.885035753, -59.170020505 -26.887544753, -59.170025307 -26.891732109, -59.170034444 -26.899698482, -59.170034447 -26.899700552, -59.162574106 -26.906418592, -59.028239786 -27.027386706, -59.029664387 -27.028645699, -59.077205487 -27.070660137, -59.163454454 -27.14688265, -59.171954379 -27.154484758, -59.170913814 -27.155414029, -59.137616539 -27.185149986, -59.119622569 -27.201219403, -59.117660703 -27.202971437, -59.110406671 -27.209449612, -59.103479135 -27.21563621, -59.099889544 -27.218841876, -59.101333968 -27.220208189, -59.108370785 -27.226864464, -59.108055446 -27.226907511, -59.107238622 -27.226902308, -59.106945435 -27.226900441, -59.106140296 -27.226800149, -59.105517409 -27.226728205, -59.105061133 -27.226738884, -59.104543055 -27.226871509, -59.10406994 -27.227085982, -59.10364157 -27.227409488, -59.10318137 -27.227909506, -59.102813382 -27.22828777, -59.102141273 -27.228664084, -59.101560505 -27.229027388, -59.100735674 -27.229484277, -59.10014144 -27.22962999, -59.099509408 -27.229748271, -59.099113396 -27.229827285, -59.098502966 -27.23009523, -59.098151037 -27.230364836, -59.097752831 -27.230715705, -59.097370814 -27.230944334, -59.096927643 -27.231213349, -59.09631753 -27.231440505, -59.095481189 -27.231435106, -59.094858287 -27.231363115, -59.094311962 -27.231223647, -59.093780737 -27.231097869, -59.092675647 -27.23141696, -59.092338795 -27.231700243, -59.091804924 -27.231900685, -59.090815745 -27.231989423, -59.089933782 -27.231983696, -59.089403335 -27.231762751, -59.088874546 -27.231337911, -59.088483172 -27.230845997, -59.088042306 -27.230829534, -59.08746831 -27.231287976, -59.086747742 -27.232003738, -59.086178674 -27.232788452, -59.085900408 -27.233343972, -59.085909508 -27.234091677, -59.086104417 -27.234432788, -59.086268471 -27.234828071, -59.086349666 -27.235127659, -59.08623556 -27.23606487, -59.085896458 -27.236619992, -59.08521026 -27.236846602, -59.084694894 -27.236639331, -59.084378887 -27.236229459, -59.084458146 -27.235835764, -59.08466017 -27.235306937, -59.084464151 -27.235101752, -59.084112507 -27.235330543, -59.083760862 -27.235559333, -59.083348276 -27.235801317, -59.082964901 -27.235530732, -59.082940034 -27.23551318, -59.082918499 -27.235490981, -59.082608272 -27.235171169, -59.0824913 -27.234599474, -59.082647488 -27.234097535, -59.083137548 -27.233679345, -59.083778668 -27.233384482, -59.084130752 -27.233101321, -59.084361739 -27.232749399, -59.084168395 -27.232217986, -59.083682685 -27.232106061, -59.082951449 -27.232264397, -59.082186901 -27.232775944, -59.0814986 -27.2332608, -59.080872794 -27.23354216, -59.080344486 -27.233987277, -59.079958289 -27.234718792, -59.079768656 -27.235587532, -59.079686362 -27.23634823, -59.079926653 -27.236716834, -59.080029748 -27.237125318, -59.080040932 -27.237614758, -59.080296992 -27.237915497, -59.080820629 -27.238041277, -59.080837696 -27.238043571, -59.081458654 -27.238127025, -59.081913194 -27.238333908, -59.082139516 -27.238552888, -59.082666861 -27.239154461, -59.082936356 -27.239672779, -59.082916915 -27.240189206, -59.082837754 -27.240417203, -59.082714427 -27.240772402, -59.082422699 -27.241110328, -59.081978225 -27.241528816, -59.081596137 -27.2417574, -59.081168543 -27.241972091, -59.080626775 -27.242199624, -59.080140244 -27.242182835, -59.079547931 -27.242083789, -59.079140012 -27.241754862, -59.07868804 -27.241235335, -59.078449647 -27.240635652, -59.078208905 -27.240321416, -59.077905879 -27.240183486, -59.077508808 -27.240384773, -59.076927115 -27.24084312, -59.076375385 -27.241356035, -59.075958833 -27.242073745, -59.075679593 -27.242737983, -59.075565838 -27.24362081, -59.07568166 -27.244328438, -59.076239075 -27.244971011, -59.076530592 -27.245081839, -59.076966812 -27.245247681, -59.078210845 -27.245622901, -59.07907457 -27.246009203, -59.079703917 -27.246230838, -59.080430667 -27.246629825, -59.080976152 -27.246878089, -59.081247332 -27.24719252, -59.081258186 -27.247722739, -59.081262617 -27.24793924, -59.08108732 -27.24815661, -59.081031872 -27.248225365, -59.080749271 -27.24857579, -59.080427318 -27.248886331, -59.080182198 -27.249102212, -59.07969463 -27.249207756, -59.079054752 -27.249339483, -59.078628912 -27.249336681, -59.077962089 -27.249046828, -59.077294709 -27.248824935, -59.076703261 -27.248617133, -59.076263451 -27.248464703, -59.075701301 -27.248393025, -59.07492556 -27.248401495, -59.074407573 -27.24850682, -59.073842948 -27.248734175, -59.073186844 -27.24898811, -59.072965307 -27.249108985, -59.072782467 -27.249148555, -59.072401803 -27.249200406, -59.072052797 -27.249102939, -59.071689485 -27.248896628, -59.071173188 -27.248798049, -59.070473598 -27.248793406, -59.06978673 -27.249087902, -59.069251833 -27.249396996, -59.068716591 -27.249746867, -59.068687347 -27.249781476, -59.068271126 -27.250274049, -59.06793257 -27.250747567, -59.067654281 -27.251289455, -59.067328094 -27.25210289, -59.067226948 -27.252472993, -59.067124141 -27.252849172, -59.067128117 -27.25328419, -59.067441838 -27.253965953, -59.067969739 -27.254499615, -59.068192056 -27.254693529, -59.068362347 -27.254842065, -59.069043369 -27.2552544, -59.070088855 -27.255737121, -59.070588731 -27.255985124, -59.071208705 -27.256424229, -59.071448669 -27.256833627, -59.071384896 -27.257186634, -59.071328707 -27.257730165, -59.071310468 -27.257906594, -59.070954206 -27.258679058, -59.070688746 -27.259506497, -59.070425996 -27.260007711, -59.069950754 -27.260453138, -59.069125111 -27.260964201, -59.068636123 -27.261232817, -59.068275512 -27.261611034, -59.068254523 -27.262304161, -59.0683374 -27.262423602, -59.068690411 -27.262932361, -59.069294751 -27.263425746, -59.069349562 -27.263467185, -59.069388011 -27.263496253, -59.069838933 -27.263837167, -59.070383458 -27.264207809, -59.070836836 -27.26456425, -59.071121545 -27.265082691, -59.071199668 -27.265749289, -59.071223995 -27.265874114, -59.071316384 -27.266348176, -59.071295751 -27.267000525, -59.071196915 -27.267910631, -59.071251772 -27.268631448, -59.071201619 -27.269174853, -59.070883459 -27.269933975, -59.070452567 -27.270529225, -59.069672371 -27.271054184, -59.068756963 -27.271374338, -59.06746217 -27.27158321, -59.066702501 -27.271469396, -59.065913889 -27.271178672, -59.06521689 -27.270847776, -59.064639653 -27.270748763, -59.064190005 -27.270854504, -59.063411146 -27.271216316, -59.062860227 -27.271606837, -59.062567216 -27.272080644, -59.06281977 -27.272802787, -59.063210601 -27.273362735, -59.063593508 -27.273834441, -59.063632201 -27.273882108, -59.064023837 -27.274346904, -59.064138969 -27.274483544, -59.064233046 -27.274796887, -59.06431204 -27.275059992, -59.064388445 -27.275314476, -59.064460407 -27.275804322, -59.064501489 -27.276348333, -59.064572201 -27.276987696, -59.06453688 -27.277571979, -59.064395985 -27.278046805, -59.064019067 -27.27854724, -59.063286361 -27.278841392, -59.062343071 -27.278848666, -59.061446333 -27.278747499, -59.060684451 -27.278891914, -59.060104775 -27.279078327, -59.059325387 -27.279494484, -59.058744331 -27.279844004, -59.058528719 -27.280155202, -59.05852402 -27.2807125, -59.058704053 -27.281012766, -59.059218883 -27.281301691, -59.060051469 -27.28179665, -59.060177754 -27.281859045, -59.060665078 -27.282099826, -59.06124077 -27.282389152, -59.061967909 -27.282761053, -59.062588564 -27.283132235, -59.06267642 -27.283540626, -59.062534709 -27.2841106, -59.062508173 -27.284196393, -59.062362684 -27.284666776, -59.062197555 -27.284998738, -59.061944843 -27.285506768, -59.061683133 -27.285872032, -59.06103176 -27.286438584, -59.060236652 -27.286909013, -59.059334241 -27.28747387, -59.058264469 -27.288037593, -59.057514176 -27.288603461, -59.057145362 -27.288917564, -59.057039104 -27.289008061, -59.057066317 -27.289388859, -59.057336036 -27.289880039, -59.057477126 -27.290288792, -59.057746619 -27.290807156, -59.058015597 -27.291119036, -59.058017835 -27.29112163, -59.05840939 -27.291600036, -59.058649494 -27.29199586, -59.058934898 -27.292432769, -59.058951028 -27.292752427, -59.058960972 -27.292949493, -59.058924584 -27.293656104, -59.058678631 -27.293953502, -59.058207668 -27.293868772, -59.057706621 -27.293743056, -59.057008017 -27.293588819, -59.056477237 -27.29338134, -59.056022869 -27.293133592, -59.055645729 -27.292750433, -59.055330367 -27.29225894, -59.055131683 -27.292018498, -59.055014089 -27.291876189, -59.054912218 -27.291638313, -59.054745527 -27.29124908, -59.054737334 -27.290419828, -59.054757612 -27.289821856, -59.054503234 -27.289317182, -59.053835896 -27.289067988, -59.052771849 -27.288952039, -59.052162141 -27.289083842, -59.051779832 -27.289312338, -59.051350378 -27.289717227, -59.051073177 -27.290109554, -59.050909963 -27.290516247, -59.050783281 -27.291099902, -59.050564503 -27.291778085, -59.05040681 -27.292429496, -59.049974563 -27.293160602, -59.049574705 -27.29366084, -59.049329538 -27.293863073, -59.048598895 -27.293898884, -59.047946295 -27.293704136, -59.047400781 -27.293442148, -59.04690172 -27.29308532, -59.046451675 -27.292334618, -59.046152384 -27.291748063, -59.045745552 -27.291283114, -59.0453213 -27.291076317, -59.044871786 -27.291154808, -59.044427785 -27.291478016, -59.044255541 -27.292047759, -59.044249373 -27.292768165, -59.044471886 -27.29343576, -59.044616585 -27.294306722, -59.044657109 -27.294905106, -59.044684209 -27.296183065, -59.04458559 -27.297038772, -59.044465062 -27.297397711, -59.03706277 -27.290855523, -59.031648631 -27.286070475, -59.028609372 -27.283384361, -59.009363419 -27.300442927, -59.005992482 -27.303430743, -58.995960935 -27.312322161, -58.995909587 -27.312367673, -58.986555273 -27.320658828, -58.982407888 -27.324334844, -58.971468745 -27.334030705, -58.971233366 -27.334239334, -58.938928541 -27.363367971, -58.923893574 -27.37692471, -58.900960897 -27.397602663, -58.884508063 -27.412437866, -58.868872107 -27.426536506, -58.869204432 -27.427532382, -58.869414565 -27.42814549, -58.86970332 -27.428987998, -58.870975857 -27.430144288, -58.872334036 -27.43130126, -58.873521787 -27.432380443, -58.87462162 -27.433688101, -58.875324537 -27.435298143, -58.875360261 -27.436173914, -58.875379403 -27.436643197, -58.874966572 -27.436823221, -58.8748832 -27.438289397, -58.875349662 -27.439576655, -58.87547685 -27.439730844, -58.87616172 -27.440561106, -58.876770773 -27.441299441, -58.877856851 -27.442286092, -58.878597979 -27.443514433, -58.879340358 -27.444620542, -58.879879101 -27.445541655, -58.88034565 -27.446828898, -58.88051783 -27.447303952, -58.880477604 -27.447602416, -58.880459518 -27.447499772, -58.880452516 -27.44748807, -58.880474631 -27.447624477, -58.880326518 -27.448723423, -58.880588806 -27.449886786, -58.880781978 -27.451110711, -58.881114015 -27.452152396, -58.881172651 -27.453130765, -58.881198269 -27.453986632, -58.881389603 -27.455393897, -58.881376651 -27.456677284, -58.881434674 -27.457716767, -58.881011899 -27.458874624, -58.880727988 -27.45985024, -58.880237922 -27.460885316, -58.880021891 -27.461922595, -58.879949056 -27.462349839, -58.880855037 -27.462167354, -58.881116216 -27.462114747, -58.882893194 -27.462556843, -58.884328859 -27.462873944, -58.886036122 -27.463437679, -58.887746471 -27.463695825, -58.88904269 -27.464256239, -58.890207406 -27.464265526, -58.891025277 -27.464699873, -58.892052361 -27.464769167, -58.892869632 -27.465264616, -58.8940307 -27.465640555, -58.89539488 -27.46626257, -58.896212178 -27.466758, -58.896207916 -27.467185797, -58.898113562 -27.468484383, -58.899813097 -27.469842434, -58.900699565 -27.470277266, -58.900821369 -27.470334772, -58.900702214 -27.470427291, -58.900810175 -27.470488312, -58.90122896 -27.471268775, -58.901533531 -27.471858882, -58.901609674 -27.472544166, -58.901539242 -27.472825893, -58.901537289 -27.472833705, -58.901533531 -27.472848737, -58.901057639 -27.472981987, -58.900678591 -27.473061298, -58.900549034 -27.473125775, -58.900479425 -27.473211089, -58.900540327 -27.473495778, -58.900698503 -27.473610711, -58.900921249 -27.473640893, -58.900852732 -27.474123503, -58.900530453 -27.474490421, -58.900431483 -27.474830686, -58.900268508 -27.475198864, -58.900097777 -27.475398201, -58.899636913 -27.476053084, -58.89942005 -27.476361246, -58.898364439 -27.476465765, -58.89638275 -27.476374825, -58.895566141 -27.476192149, -58.895327809 -27.476138834, -58.894998496 -27.476065165, -58.894873057 -27.476037102, -58.894551883 -27.475965253, -58.893847592 -27.475749629, -58.893542587 -27.47565625, -58.891567319 -27.474925697, -58.889929884 -27.474160187, -58.889541048 -27.474094732, -58.888897063 -27.473986326, -58.888287563 -27.473883721, -58.88817327 -27.473882807, -58.886895674 -27.473872599, -58.884958119 -27.473593733, -58.883359138 -27.473204686, -58.882560344 -27.472713893, -58.881374385 -27.472423974, -58.880559706 -27.472239064, -58.879654143 -27.471984274, -58.878823013 -27.471750425, -58.880851534 -27.473268045, -58.879672782 -27.47780514, -58.877607679 -27.485753858, -58.877619393 -27.485774156, -58.875084597 -27.488418211, -58.874906369 -27.488555428, -58.872302483 -27.484726563, -58.871228301 -27.483377937, -58.865835871 -27.476607793, -58.858878859 -27.46896534, -58.857299941 -27.46723086, -58.85458259 -27.464838709, -58.849719366 -27.460557499, -58.846696022 -27.457842296, -58.842456438 -27.454034813, -58.832283731 -27.444726768, -58.83227811 -27.444721624, -58.829581062 -27.44225382, -58.829041841 -27.441760431, -58.81940811 -27.434201869, -58.815056369 -27.43078752, -58.811879856 -27.427288981, -58.809912657 -27.425122353, -58.808639627 -27.423720177, -58.8033477 -27.415627233, -58.8015328 -27.412409143, -58.800126847 -27.409916178, -58.799415658 -27.408655132, -58.797742458 -27.405688298, -58.793519166 -27.393176289, -58.792427448 -27.392275995, -58.79167691 -27.391657059, -58.787700343 -27.387873733, -58.781567949 -27.382284519, -58.781012166 -27.381777966, -58.780802042 -27.381674829, -58.776102301 -27.379367993, -58.772810283 -27.378201494, -58.772810312 -27.378201288, -58.772810319 -27.378201242, -58.772970672 -27.377096343, -58.773290772 -27.374890706, -58.77338595 -27.373677181, -58.773790458 -27.369703482, -58.773939861 -27.368182995, -58.773990315 -27.367669512, -58.774010759 -27.367461443, -58.774002101 -27.367288263, -58.773818442 -27.363615094, -58.773241366 -27.361162521, -58.773049173 -27.360345698, -58.772616493 -27.359280641, -58.772325941 -27.357845154, -58.772090648 -27.356935604, -58.772033333 -27.355777279, -58.77189834 -27.355306705, -58.771624214 -27.354741029, -58.771221664 -27.353110279, -58.770857619 -27.351166942, -58.770452328 -27.349786506, -58.769889018 -27.348435968, -58.769718655 -27.347996373, -58.769412283 -27.347180069, -58.769254976 -27.346694475, -58.769126789 -27.346298772, -58.769107299 -27.346238607, -58.768489386 -27.345075338, -58.767313633 -27.343656804, -58.766649603 -27.342791613, -58.766595626 -27.342721285, -58.766467309 -27.342554095, -58.765637827 -27.341514115, -58.764835024 -27.340547016, -58.764753289 -27.340448554, -58.764669598 -27.340347734, -58.763945956 -27.339246096, -58.76326327 -27.337612844, -58.763558498 -27.336269881, -58.763710797 -27.335175992, -58.763951028 -27.334051588, -58.764489403 -27.332898528, -58.765446454 -27.331905629, -58.766122171 -27.331004115, -58.766761803 -27.330196157, -58.767368813 -27.32916886, -58.767905052 -27.328203522, -58.768159628 -27.327360867, -58.768090745 -27.326460599, -58.768065974 -27.32473929, -58.767819869 -27.323376415, -58.767663585 -27.323063219, -58.767099162 -27.322176448, -58.766900717 -27.321524959, -58.766710219 -27.321074302, -58.766566878 -27.320804778, -58.766404864 -27.320500139, -58.766234679 -27.320012471, -58.76598039 -27.319283805, -58.764990426 -27.318032525, -58.763296036 -27.316565982, -58.76031886 -27.315088047, -58.755628792 -27.313824003, -58.752567132 -27.312268757, -58.752103962 -27.311796949, -58.751111811 -27.310786291, -58.751087776 -27.310657096, -58.75057839 -27.310086746, -58.750164367 -27.309889056, -58.749590568 -27.30941512, -58.748858811 -27.308503294, -58.747875549 -27.307427556, -58.747478172 -27.307010971, -58.747160099 -27.306677525, -58.746901354 -27.306351892, -58.74668803 -27.306010501, -58.74642006 -27.30570095, -58.746152089 -27.305391399, -58.745670075 -27.304805111, -58.745352735 -27.304058643, -58.744910738 -27.303133232, -58.7445594 -27.302192469, -58.744123372 -27.301541926, -58.743768224 -27.300940605, -58.743144768 -27.300062056, -58.742430853 -27.29918269, -58.741881066 -27.298191638, -58.74152054 -27.29726695, -58.74148727 -27.297008, -58.741203064 -27.296536637, -58.7406301 -27.295998011, -58.739767653 -27.295456773, -58.739448733 -27.294855769, -58.738898628 -27.293897034, -58.738520777 -27.29290752, -58.738397783 -27.292583097, -58.737988964 -27.291932782, -58.737350618 -27.290779257, -58.736766194 -27.289658548, -58.736223718 -27.288829198, -58.735939372 -27.288373989, -58.735514321 -27.287561863, -58.735120882 -27.287154164, -58.73498091 -27.28673259, -58.734896863 -27.286166031, -58.734776084 -27.285647637, -58.734526046 -27.285399821, -58.734364562 -27.285239772, -58.734100706 -27.284574592, -58.734096791 -27.284121918, -58.734302207 -27.283557978, -58.734671722 -27.282882363, -58.735039035 -27.282400715, -58.735568796 -27.281952865, -58.736278728 -27.281571305, -58.737115108 -27.281207048, -58.738077387 -27.280908584, -58.739021935 -27.280577622, -58.739967573 -27.28014967, -58.740504708 -27.279847359, -58.741324247 -27.279369764, -58.742271504 -27.278796318, -58.74294667 -27.278285084, -58.743061578 -27.277720317, -58.743180669 -27.276783775, -58.743227216 -27.275862747, -58.74326199 -27.275184098, -58.743320442 -27.274812812, -58.743416709 -27.274296373, -58.743370804 -27.273552337, -58.743360716 -27.272840955, -58.743419711 -27.272421175, -58.743571152 -27.271824403, -58.743642826 -27.271081423, -58.743629827 -27.270628666, -58.743617555 -27.270111252, -58.74374963 -27.269627466, -58.743923332 -27.26865908, -58.74397005 -27.267721887, -58.744047128 -27.267302269, -58.744439119 -27.267030969, -58.744839426 -27.266824406, -58.745368528 -27.266425007, -58.74586145 -27.266025282, -58.746028961 -27.265606473, -58.746230471 -27.265381958, -58.746555877 -27.265401039, -58.746934099 -27.265549919, -58.747693442 -27.265589048, -58.748166273 -27.265366958, -58.74838822 -27.264932467, -58.748534736 -27.26477212, -58.748933218 -27.264727186, -58.74915118 -27.264648305, -58.749281958 -27.264277662, -58.749326636 -27.26351827, -58.749427747 -27.262565393, -58.749508418 -27.261822488, -58.749730352 -27.261387994, -58.749947584 -27.261373769, -58.750397425 -27.261587942, -58.750879106 -27.262190376, -58.75113796 -27.263308125, -58.751127147 -27.263339666, -58.750894867 -27.26401725, -58.750746367 -27.264355406, -58.75081312 -27.26485714, -58.751024035 -27.26540866, -58.751143245 -27.26607252, -58.751501221 -27.266415196, -58.751577533 -27.26642391, -58.751808362 -27.266450268, -58.75231899 -27.266083009, -58.75255829 -27.265713329, -58.752769914 -27.2653919, -58.752827786 -27.2650691, -58.752797924 -27.264503031, -58.752839151 -27.264050757, -58.753168884 -27.263681882, -58.753369509 -27.263217904, -58.75339171 -27.263166562, -58.753596626 -27.262634916, -58.753584847 -27.262069008, -58.753363438 -27.261646726, -58.753132627 -27.26125669, -58.752939434 -27.260737664, -58.752728517 -27.260186147, -58.752499695 -27.259618305, -58.752036282 -27.258999873, -58.75151753 -27.258477941, -58.751195887 -27.258301546, -58.750888273 -27.258132845, -58.750784809 -27.25767928, -58.750710282 -27.257064314, -58.750763094 -27.256648664, -58.750769781 -27.256596037, -58.750846463 -27.256208743, -58.751338778 -27.255857488, -58.751921342 -27.255523202, -58.752397008 -27.255042469, -58.75288769 -27.254836686, -58.753376026 -27.254841036, -58.753679174 -27.255231715, -58.753999328 -27.25571954, -58.754377708 -27.255852234, -58.75481305 -27.255742947, -58.755105138 -27.255503058, -58.755182257 -27.255277055, -58.755292124 -27.254955083, -58.755338037 -27.254548611, -58.755372388 -27.254244501, -58.755342703 -27.253949599, -58.755331671 -27.253839994, -58.75513668 -27.253482612, -58.754867904 -27.2532539, -58.754836592 -27.252817144, -58.754870987 -27.252754704, -58.755058127 -27.252414969, -58.755027894 -27.251881228, -58.754913936 -27.251688648, -58.754797095 -27.251491195, -58.754259556 -27.25103377, -58.753918986 -27.25075592, -58.753814613 -27.250383177, -58.753998894 -27.250077667, -58.754525183 -27.249920692, -58.754808212 -27.249680722, -58.754954158 -27.24956886, -58.754994829 -27.249165076, -58.755106582 -27.248875085, -58.755306243 -27.248812197, -58.755666696 -27.248928562, -58.75615339 -27.24907838, -58.756696319 -27.249050871, -58.757042462 -27.248827623, -58.757133216 -27.248674225, -58.7573374 -27.2483291, -58.757542626 -27.247765118, -58.757457946 -27.247247059, -58.757297872 -27.247003151, -58.757075631 -27.246814033, -58.757029107 -27.246774443, -58.756779327 -27.246465074, -58.756802264 -27.2460288, -58.757013297 -27.245755855, -58.75694473 -27.245415763, -58.756801846 -27.245252836, -58.7568049 -27.244978044, -58.757004913 -27.244882825, -58.757491771 -27.245016473, -58.75783395 -27.245148836, -58.758340151 -27.245169493, -58.758417971 -27.245148661, -58.758866232 -27.245028665, -58.759196423 -27.244611279, -58.759235822 -27.244320643, -58.759076645 -27.243995915, -58.758736441 -27.243685748, -58.758271261 -27.24322898, -58.757894711 -27.242934654, -58.757664818 -27.242463805, -58.75748229 -27.241799386, -58.757322763 -27.241506984, -58.757039339 -27.240970996, -58.756885404 -27.24073427, -58.756648131 -27.240369386, -58.756338668 -27.240119441, -58.756020755 -27.239862672, -58.755789436 -27.239521134, -58.755936805 -27.239279956, -58.756610587 -27.238865628, -58.756888313 -27.238286123, -58.756765138 -27.237977878, -58.755842502 -27.238002016, -58.755498831 -27.237958484, -58.755156215 -27.237915087, -58.754933405 -27.237622121, -58.754923325 -27.237521888, -58.754923322 -27.237521852, -58.754920354 -27.237462501, -58.755257311 -27.237264568, -58.755288703 -27.237246128, -58.755289775 -27.237245498, -58.755323063 -27.237174483, -58.755425402 -27.236956161, -58.755329108 -27.236619234, -58.755307129 -27.236542331, -58.755114324 -27.235990978, -58.754847028 -27.235632953, -58.754505962 -27.235403598, -58.75445531 -27.23507983, -58.75472854 -27.234904436, -58.755022369 -27.234502902, -58.755226141 -27.234068235, -58.755122676 -27.233614671, -58.755128251 -27.233113579, -58.755176695 -27.232823024, -58.755216457 -27.23250006, -58.755178923 -27.232337054, -58.755078447 -27.231900697, -58.75501169 -27.231398961, -58.7550008 -27.23075223, -58.754736522 -27.230234923, -58.754735316 -27.230232562, -58.754469833 -27.229712894, -58.754349552 -27.229146019, -58.754390934 -27.228677576, -58.754593437 -27.22835606, -58.754847668 -27.228261325, -58.755424863 -27.228395782, -58.755804412 -27.22841532, -58.756383585 -27.228371966, -58.757018799 -27.228167448, -58.757758738 -27.22830334, -58.758205773 -27.228759948, -58.758490251 -27.229198949, -58.759158226 -27.229301864, -58.759755665 -27.229242492, -58.759961631 -27.229061986, -58.759993065 -27.229034437, -58.760042748 -27.22863073, -58.760026815 -27.228436598, -58.759929961 -27.227384958, -58.75957172 -27.227074634, -58.758977341 -27.226859212, -58.758327463 -27.226756458, -58.757752604 -27.226411877, -58.75757609 -27.22602233, -58.757404242 -27.225212511, -58.757291556 -27.224775033, -58.757252583 -27.224536566, -58.75720689 -27.224256973, -58.756936383 -27.224189909, -58.755255869 -27.224077991, -58.755100146 -27.223446138, -58.754692182 -27.222731213, -58.754536284 -27.222115523, -58.754432472 -27.221694287, -58.754130128 -27.221238954, -58.752975095 -27.221034686, -58.752544391 -27.220739866, -58.752377088 -27.220513453, -58.752063409 -27.220088947, -58.752028192 -27.219966744, -58.751871907 -27.21942444, -58.75185851 -27.219004007, -58.752063885 -27.218423865, -58.752266735 -27.218070022, -58.752758152 -27.217783412, -58.753391692 -27.217724387, -58.754059594 -27.217827324, -58.755052589 -27.217965479, -58.755410249 -27.218324306, -58.755769168 -27.218569983, -58.756113779 -27.218476047, -58.756569925 -27.218108281, -58.757170174 -27.217790289, -58.757640091 -27.217810623, -58.757816056 -27.218248663, -58.757879592 -27.219041355, -58.758076181 -27.21948577, -58.758188298 -27.219739226, -58.758330396 -27.219966744, -58.758401505 -27.220080599, -58.758599323 -27.220090045, -58.759232872 -27.220120297, -58.760318627 -27.220049079, -58.761113833 -27.220088446, -58.762378074 -27.220228948, -58.763624772 -27.220320786, -58.764526149 -27.220571227, -58.765687392 -27.221034109, -58.766066384 -27.221102111, -58.767041879 -27.22119153, -58.768145011 -27.221185069, -58.769356099 -27.221228045, -58.770441506 -27.221189078, -58.77140336 -27.220874198, -58.772218255 -27.220768181, -58.772922004 -27.220903674, -58.773321385 -27.220761678, -58.77367627 -27.220554628, -58.773987012 -27.220250195, -58.774049217 -27.219966744, -58.774139271 -27.219556391, -58.774256604 -27.218749119, -58.774339014 -27.217828381, -58.774527959 -27.217086399, -58.775057778 -27.216589887, -58.775437469 -27.216593206, -58.776175061 -27.216939137, -58.776874025 -27.21751105, -58.777344829 -27.217450495, -58.777981005 -27.217148892, -58.778147434 -27.216810858, -58.778227516 -27.216100253, -58.778295559 -27.215664365, -58.778446021 -27.215132199, -58.778867156 -27.214650891, -58.778946351 -27.214021108, -58.778973066 -27.213229207, -58.7790721 -27.212437936, -58.779214395 -27.211824868, -58.779601996 -27.211100775, -58.77982353 -27.210682388, -58.779850414 -27.209874322, -58.780169383 -27.208810143, -58.780287539 -27.207922041, -58.780526615 -27.207552304, -58.780703117 -27.207117357, -58.780780358 -27.206665381, -58.781018375 -27.206392629, -58.781976734 -27.206384796, -58.782627576 -27.206390451, -58.782633899 -27.20580853, -58.78280697 -27.204856238, -58.783065865 -27.204325007, -58.783159418 -27.204034831, -58.783813054 -27.203781848, -58.783889052 -27.203443021, -58.783676497 -27.203037026, -58.783519934 -27.202469856, -58.783651975 -27.202131515, -58.783842515 -27.201900378, -58.784412027 -27.201400938, -58.784791699 -27.201067977, -58.785399123 -27.201073242, -58.786018346 -27.201324331, -58.786653018 -27.201485021, -58.787073971 -27.201346403, -58.786982392 -27.200453245, -58.787474814 -27.200392841, -58.788331312 -27.200102793, -58.788972547 -27.199655685, -58.78929463 -27.199296348, -58.789328304 -27.198856922, -58.789282716 -27.198390946, -58.789214038 -27.198054099, -58.789536534 -27.197655966, -58.789987092 -27.19745293, -58.790309164 -27.19709359, -58.790691874 -27.196476115, -58.791053701 -27.196453371, -58.791661937 -27.196381018, -58.79214141 -27.196178225, -58.79228784 -27.196011359, -58.792174097 -27.195829319, -58.791916711 -27.195555511, -58.791805127 -27.195292632, -58.791740399 -27.19514014, -58.791669484 -27.1950102, -58.791671715 -27.194803293, -58.791934394 -27.194585699, -58.792285237 -27.194239535, -58.792462956 -27.19385308, -58.792494804 -27.193581764, -58.792178601 -27.19339798, -58.791542434 -27.193379564, -58.790965786 -27.193206465, -58.790372725 -27.193214282, -58.78925947 -27.193178806, -58.788436144 -27.193081163, -58.787915672 -27.193063731, -58.787672845 -27.192984724, -58.787670665 -27.192984015, -58.787240039 -27.192682835, -58.787295736 -27.192262526, -58.787318783 -27.192088605, -58.787270966 -27.191829534, -58.787189373 -27.191350313, -58.787109742 -27.190690048, -58.786883079 -27.190423726, -58.786167208 -27.189582598, -58.786012618 -27.189167408, -58.785959395 -27.188740163, -58.78603366 -27.188559746, -58.786236672 -27.188509772, -58.786483206 -27.188447242, -58.786789123 -27.188242964, -58.786921649 -27.188024252, -58.786997451 -27.187701587, -58.787017977 -27.187581415, -58.787059211 -27.187340001, -58.787233299 -27.187289775, -58.787449231 -27.187382173, -58.787590901 -27.187654988, -58.787686534 -27.188173129, -58.787768964 -27.188574761, -58.787940678 -27.188744373, -58.788243937 -27.188785793, -58.788563195 -27.188685089, -58.788680559 -27.188530908, -58.789107294 -27.188521662, -58.789512618 -27.188486363, -58.790871662 -27.188523956, -58.790974143 -27.188408444, -58.790990975 -27.18818873, -58.791152134 -27.187996127, -58.791369466 -27.187959202, -58.791902705 -27.188131925, -58.792623519 -27.18834506, -58.792869911 -27.18829545, -58.792921507 -27.187532855, -58.793084473 -27.187172137, -58.793390793 -27.186929049, -58.793636625 -27.186931164, -58.793836849 -27.187139813, -58.7942779 -27.187816116, -58.794125642 -27.188526115, -58.79418511 -27.188835474, -58.794207818 -27.188953607, -58.794477293 -27.189447374, -58.794830635 -27.189457847, -58.795706201 -27.189483801, -58.796531618 -27.189080058, -58.796927452 -27.18888644, -58.797134484 -27.188461432, -58.797078444 -27.188292823, -58.796924369 -27.187825917, -58.796709816 -27.187604217, -58.796350795 -27.187368343, -58.79593773 -27.187016885, -58.795941299 -27.187008646, -58.795938837 -27.1870092, -58.795686937 -27.186714605, -58.795593008 -27.18642001, -58.795499079 -27.186202266, -58.795478813 -27.185990486, -58.795413689 -27.185309942, -58.795528965 -27.18482322, -58.795527873 -27.184822237, -58.79553121 -27.184820539, -58.795464765 -27.184360304, -58.795236039 -27.184112615, -58.794868968 -27.183954266, -58.794654982 -27.183680836, -58.794528037 -27.183382288, -58.794587685 -27.183214673, -58.79470073 -27.18316828, -58.79483462 -27.183113333, -58.795083084 -27.182869743, -58.795172484 -27.182624786, -58.795148982 -27.182120201, -58.795031588 -27.181945868, -58.794921234 -27.181781989, -58.794851852 -27.181509802, -58.79462216 -27.181352633, -58.794478255 -27.181286732, -58.794175986 -27.181154804, -58.794119119 -27.181063785, -58.794077686 -27.180882368, -58.794299867 -27.180392828, -58.794697093 -27.179762531, -58.794886043 -27.179673625, -58.795073603 -27.179714035, -58.79535168 -27.180078545, -58.795566216 -27.180300247, -58.795811062 -27.180392881, -58.796128624 -27.180447339, -58.796505136 -27.180398839, -58.796694224 -27.180296998, -58.797028604 -27.180131739, -58.797201567 -27.180184955, -58.797286662 -27.180340879, -58.796994552 -27.180609965, -58.796717733 -27.180801583, -58.796599556 -27.181033361, -58.796681321 -27.181499647, -58.796908242 -27.181915447, -58.797099966 -27.182182707, -58.797178961 -27.182292823, -58.797495697 -27.182424869, -58.797755148 -27.182504691, -58.797787169 -27.182537536, -58.797984015 -27.182739445, -58.798387515 -27.182872233, -58.798747772 -27.182991715, -58.799047422 -27.183369336, -58.799433003 -27.18382529, -58.799848201 -27.184216831, -58.800035909 -27.184244303, -58.800397695 -27.184221533, -58.800745989 -27.184108116, -58.800978876 -27.183967846, -58.801555892 -27.183947617, -58.801572027 -27.183947051, -58.801746519 -27.183858012, -58.801982029 -27.183472037, -58.802014679 -27.183123127, -58.80200312 -27.182851437, -58.802008316 -27.18270752, -58.802013389 -27.182567001, -58.801900747 -27.182281515, -58.801656859 -27.18209837, -58.801309677 -27.182108336, -58.801063303 -27.182157961, -58.801051746 -27.181886271, -58.800836919 -27.18169044, -58.800406299 -27.1813893, -58.800264604 -27.181116497, -58.800353715 -27.1808974, -58.800774298 -27.180784601, -58.801266213 -27.180762941, -58.801698215 -27.180934761, -58.801958218 -27.180962849, -58.802104752 -27.18078304, -58.80209264 -27.180563077, -58.802110829 -27.180214043, -58.802184785 -27.18005948, -58.802372211 -27.180112813, -58.802645154 -27.180283271, -58.803064905 -27.180248056, -58.803311137 -27.180211359, -58.803485897 -27.180096454, -58.803659002 -27.180136729, -58.803699761 -27.180382802, -58.803610104 -27.180653629, -58.803475826 -27.181040471, -58.804094848 -27.18130441, -58.804905436 -27.181233723, -58.805734202 -27.180813997, -58.805792235 -27.180734929, -58.805866269 -27.18063406, -58.805872461 -27.180401515, -58.805890367 -27.179728961, -58.805518543 -27.179337807, -58.805419389 -27.179142968, -58.805143486 -27.178571569, -58.805579067 -27.178407151, -58.806345704 -27.178387813, -58.807194974 -27.178757161, -58.807339983 -27.178719595, -58.808039821 -27.178182362, -58.808193761 -27.177304231, -58.808156428 -27.176734864, -58.808043089 -27.176514041, -58.807712582 -27.176317238, -58.807700461 -27.176097275, -58.808600376 -27.175781599, -58.809397835 -27.175581444, -58.809910222 -27.174990877, -58.809846939 -27.174</t>
  </si>
  <si>
    <t>1º de Mayo</t>
  </si>
  <si>
    <t>221260203</t>
  </si>
  <si>
    <t>22140</t>
  </si>
  <si>
    <t>POLYGON((-58.88051783 -27.447303952, -58.88034565 -27.446828898, -58.879879101 -27.445541655, -58.879340358 -27.444620542, -58.878597979 -27.443514433, -58.877856851 -27.442286092, -58.876770773 -27.441299441, -58.87616172 -27.440561106, -58.87547685 -27.439730844, -58.875349662 -27.439576655, -58.8748832 -27.438289397, -58.874966572 -27.436823221, -58.875379403 -27.436643197, -58.875360261 -27.436173914, -58.875324537 -27.435298143, -58.87462162 -27.433688101, -58.873521787 -27.432380443, -58.872334036 -27.43130126, -58.870975857 -27.430144288, -58.86970332 -27.428987998, -58.869414565 -27.42814549, -58.869204432 -27.427532382, -58.868872107 -27.426536506, -58.884508063 -27.412437866, -58.900960897 -27.397602663, -58.923893574 -27.37692471, -58.938928541 -27.363367971, -58.971233366 -27.334239334, -58.971263941 -27.334266318, -58.972470284 -27.335331003, -58.996418306 -27.356466882, -59.009094083 -27.367654182, -59.015301644 -27.373132808, -59.016317132 -27.37402905, -59.020992282 -27.378155211, -59.03133435 -27.387282841, -59.031417879 -27.387356562, -59.076980424 -27.427568836, -59.081479475 -27.431539577, -59.087891903 -27.437199013, -59.115186621 -27.461288594, -59.13618895 -27.442638322, -59.14976881 -27.430579273, -59.172264614 -27.410602779, -59.186767901 -27.422855472, -59.196835607 -27.43136089, -59.217156753 -27.448528637, -59.265067176 -27.449431493, -59.284595902 -27.449799505, -59.353824456 -27.451104093, -59.362798905 -27.451273213, -59.404092634 -27.452051379, -59.404091255 -27.452114218, -59.403752744 -27.467538619, -59.403751798 -27.467581704, -59.403776836 -27.467581783, -59.403780334 -27.518507966, -59.40378053 -27.521356926, -59.403785668 -27.596146082, -59.403785888 -27.599351106, -59.403789379 -27.650171993, -59.403790922 -27.672626749, -59.403791099 -27.675208488, -59.403795565 -27.740219041, -59.403784468 -27.750531968, -59.403784075 -27.750897857, -59.403705152 -27.824252564, -59.403699968 -27.829069994, -59.403692167 -27.83632019, -59.403647834 -27.840706863, -59.402684942 -27.904205578, -59.402661331 -27.905762616, -59.401510341 -27.981665625, -59.401464912 -27.984661476, -59.401238629 -27.999438449, -59.401238604 -27.999440091, -59.401200503 -28.000064455, -59.380051725 -28.000042438, -59.311755449 -27.99997134, -59.25178885 -28.00005572, -59.21528115 -27.99999506, -59.17634926 -27.999930369, -59.12834513 -28.000045171, -59.09502243 -28.00002408, -59.067451581 -28.000045171, -59.028638481 -28.00002408, -58.98333673 -28.000045171, -58.94592594 -28.00002408, -58.90970355 -28.00002408, -58.88400467 -28.000000917, -58.884006351 -28.000012272, -58.884024672 -28.000136121, -58.884565127 -28.003790036, -58.886355012 -28.015891124, -58.888484937 -28.020516315, -58.891281972 -28.025444148, -58.893694081 -28.035274057, -58.892797178 -28.041063917, -58.892414936 -28.045668772, -58.890541633 -28.048626511, -58.888346913 -28.050243834, -58.886840842 -28.05172697, -58.885413165 -28.053868485, -58.884161401 -28.055589662, -58.883509597 -28.056485893, -58.881843974 -28.059698164, -58.881249109 -28.063981195, -58.880821878 -28.066824881, -58.865298778 -28.056653459, -58.864918732 -28.056220734, -58.860766494 -28.051492963, -58.859897721 -28.050503772, -58.859734297 -28.050317696, -58.859783162 -28.049935605, -58.861084673 -28.039758716, -58.861408802 -28.038187397, -58.861428407 -28.03809405, -58.860553487 -28.035018855, -58.860386858 -28.034433182, -58.860585152 -28.025302058, -58.860678482 -28.021004309, -58.859679293 -28.017811547, -58.859596765 -28.017547839, -58.857739187 -28.011612223, -58.850293756 -28.002835084, -58.84809761 -28.000246129, -58.848026002 -28.000125607, -58.847645911 -27.999485879, -58.846197379 -27.997396387, -58.842162631 -27.991576306, -58.837194267 -27.98204589, -58.835254099 -27.978324221, -58.834317991 -27.977007661, -58.832058083 -27.973829281, -58.830627003 -27.967711037, -58.830032666 -27.965170091, -58.829913443 -27.964660385, -58.82976279 -27.964016302, -58.82926156 -27.961873393, -58.829494676 -27.960914435, -58.829774018 -27.959765319, -58.829919111 -27.959168459, -58.829974219 -27.958941762, -58.832553961 -27.950539966, -58.833481907 -27.948005634, -58.834858831 -27.944245081, -58.837000103 -27.935852927, -58.837506613 -27.933867793, -58.838565333 -27.929094952, -58.841932483 -27.9188336, -58.843508808 -27.914029766, -58.844026779 -27.908195631, -58.844378831 -27.904230311, -58.844837988 -27.899058516, -58.845250081 -27.894415395, -58.845497342 -27.891629446, -58.844894449 -27.885571633, -58.844662116 -27.884231773, -58.84400591 -27.880447447, -58.84367409 -27.878750141, -58.843194136 -27.87629511, -58.841840601 -27.872661004, -58.84138311 -27.871432698, -58.84126521 -27.871116149, -58.839052109 -27.866574259, -58.838559885 -27.865564081, -58.837877095 -27.864162809, -58.837180869 -27.862733962, -58.833701252 -27.857151063, -58.831333453 -27.853352028, -58.829572805 -27.850527141, -58.827954508 -27.847930651, -58.827002058 -27.846137356, -58.827002036 -27.846137315, -58.827002017 -27.846137276, -58.827001973 -27.846137188, -58.823850508 -27.840203507, -58.823450712 -27.839450758, -58.820957208 -27.83166283, -58.819998909 -27.828669788, -58.819370343 -27.824730907, -58.818716849 -27.820635813, -58.816171536 -27.812807366, -58.814581443 -27.806410742, -58.814459818 -27.80592147, -58.813887011 -27.803617183, -58.813877918 -27.803580601, -58.810791411 -27.788650165, -58.809769402 -27.783706371, -58.809711984 -27.783428621, -58.809707531 -27.78340708, -58.809947691 -27.780678208, -58.811050509 -27.768147159, -58.81136454 -27.765399746, -58.811577329 -27.763538092, -58.812134467 -27.758663777, -58.813298973 -27.747719686, -58.813357097 -27.747013423, -58.813919478 -27.740179953, -58.814397553 -27.734370875, -58.817326332 -27.698783361, -58.817564854 -27.695885091, -58.818612156 -27.683159362, -58.818775211 -27.681178081, -58.821928608 -27.674220116, -58.822513642 -27.672929239, -58.824414919 -27.669393851, -58.824415058 -27.669393589, -58.824415982 -27.669391871, -58.824520135 -27.669198201, -58.828148923 -27.662450531, -58.831749781 -27.655461768, -58.834656696 -27.648262133, -58.835273249 -27.647072893, -58.835496937 -27.646641431, -58.836834067 -27.645439683, -58.842176708 -27.640637386, -58.844915968 -27.638175169, -58.850418641 -27.634903526, -58.862009115 -27.62801235, -58.862195156 -27.627901739, -58.869075889 -27.623532113, -58.871420471 -27.621230359, -58.874953586 -27.617794436, -58.875957797 -27.61681785, -58.877120941 -27.615686703, -58.877893318 -27.614914129, -58.880053172 -27.612753728, -58.880575842 -27.611932679, -58.882746471 -27.608522891, -58.883200977 -27.60607368, -58.883514587 -27.604383718, -58.883433902 -27.6036116, -58.883162539 -27.601014772, -58.883045261 -27.600490884, -58.88297803 -27.600190559, -58.882774091 -27.599279549, -58.881040956 -27.597129409, -58.880278078 -27.595975935, -58.880173552 -27.595817891, -58.880139081 -27.595765771, -58.880104612 -27.595713654, -58.879584751 -27.594927621, -58.879209326 -27.594359974, -58.879016176 -27.594067936, -58.877515907 -27.590903189, -58.877420076 -27.590701038, -58.875040763 -27.585681988, -58.87335756 -27.583010905, -58.87137881 -27.579870819, -58.871019021 -27.571271192, -58.871126211 -27.562670833, -58.871154609 -27.562189569, -58.871159646 -27.562104206, -58.871324139 -27.559316513, -58.872356387 -27.557303867, -58.872908691 -27.556227001, -58.874281093 -27.555088112, -58.874281311 -27.555087932, -58.876370113 -27.551501685, -58.876418922 -27.551417886, -58.877636799 -27.549326923, -58.877817533 -27.549016622, -58.878393314 -27.546404437, -58.87945447 -27.541590218, -58.87946884 -27.541525024, -58.879643438 -27.540732914, -58.879972181 -27.539241482, -58.880383229 -27.53575842, -58.88085731 -27.531741247, -58.881211353 -27.528741209, -58.881218743 -27.526941569, -58.88112419 -27.524502414, -58.880871918 -27.517994679, -58.880981011 -27.516604275, -58.881469698 -27.510375977, -58.881771133 -27.506534167, -58.881770258 -27.504861818, -58.881768423 -27.501356731, -58.881938433 -27.49965386, -58.881402329 -27.497892072, -58.879133804 -27.494716972, -58.87843405 -27.493737573, -58.878361902 -27.493636593, -58.874906369 -27.488555428, -58.875084597 -27.488418211, -58.877619393 -27.485774156, -58.877607679 -27.485753858, -58.879672782 -27.47780514, -58.880851534 -27.473268045, -58.878823013 -27.471750425, -58.879654143 -27.471984274, -58.880559706 -27.472239064, -58.881374385 -27.472423974, -58.882560344 -27.472713893, -58.883359138 -27.473204686, -58.884958119 -27.473593733, -58.886895674 -27.473872599, -58.88817327 -27.473882807, -58.888287563 -27.473883721, -58.888897063 -27.473986326, -58.889541048 -27.474094732, -58.889929884 -27.474160187, -58.891567319 -27.474925697, -58.893542587 -27.47565625, -58.893847592 -27.475749629, -58.894551883 -27.475965253, -58.894873057 -27.476037102, -58.894998496 -27.476065165, -58.895327809 -27.476138834, -58.895566141 -27.476192149, -58.89638275 -27.476374825, -58.898364439 -27.476465765, -58.89942005 -27.476361246, -58.899636913 -27.476053084, -58.900097777 -27.475398201, -58.900268508 -27.475198864, -58.900431483 -27.474830686, -58.900530453 -27.474490421, -58.900852732 -27.474123503, -58.900921249 -27.473640893, -58.900698503 -27.473610711, -58.900540327 -27.473495778, -58.900479425 -27.473211089, -58.900549034 -27.473125775, -58.900678591 -27.473061298, -58.901057639 -27.472981987, -58.901533531 -27.472848737, -58.901537289 -27.472833705, -58.901539242 -27.472825893, -58.901609674 -27.472544166, -58.901533531 -27.471858882, -58.90122896 -27.471268775, -58.900810175 -27.470488312, -58.900702214 -27.470427291, -58.900821369 -27.470334772, -58.900699565 -27.470277266, -58.899813097 -27.469842434, -58.898113562 -27.468484383, -58.896207916 -27.467185797, -58.896212178 -27.466758, -58.89539488 -27.46626257, -58.8940307 -27.465640555, -58.892869632 -27.465264616, -58.892052361 -27.464769167, -58.891025277 -27.464699873, -58.890207406 -27.464265526, -58.88904269 -27.464256239, -58.887746471 -27.463695825, -58.886036122 -27.463437679, -58.884328859 -27.462873944, -58.882893194 -27.462556843, -58.881116216 -27.462114747, -58.880855037 -27.462167354, -58.879949056 -27.462349839, -58.880021891 -27.461922595, -58.880237922 -27.460885316, -58.880727988 -27.45985024, -58.881011899 -27.458874624, -58.881434674 -27.457716767, -58.881376651 -27.456677284, -58.881389603 -27.455393897, -58.881198269 -27.453986632, -58.881172651 -27.453130765, -58.881114015 -27.452152396, -58.880781978 -27.451110711, -58.880588806 -27.449886786, -58.880326518 -27.448723423, -58.880474631 -27.447624477, -58.880452516 -27.44748807, -58.880459518 -27.447499772, -58.880477604 -27.447602416, -58.88051783 -27.447303952))</t>
  </si>
  <si>
    <t>221402305</t>
  </si>
  <si>
    <t>22056</t>
  </si>
  <si>
    <t>General Donovan</t>
  </si>
  <si>
    <t>POLYGON((-59.162574106 -26.906418592, -59.170034447 -26.899700552, -59.170034444 -26.899698482, -59.170102751 -26.899758726, -59.22395694 -26.947255847, -59.24754644 -26.968059886, -59.266279419 -26.984580864, -59.301754263 -27.015866818, -59.301067351 -26.982090929, -59.321917375 -26.982159009, -59.35151274 -26.982255645, -59.351497375 -26.984046908, -59.351126058 -27.027335017, -59.352221414 -27.027336702, -59.352713413 -27.027337458, -59.37676449 -27.02737444, -59.377358345 -27.027988338, -59.402655356 -27.028097945, -59.402908803 -27.012435173, -59.485056973 -27.012614697, -59.499161001 -27.012645519, -59.528355227 -27.012709319, -59.553775924 -27.01286449, -59.553780433 -27.014652425, -59.553845084 -27.040287988, -59.553851841 -27.042966471, -59.553863892 -27.047746303, -59.554005363 -27.103856878, -59.554013092 -27.106922402, -59.554014715 -27.107566113, -59.554164644 -27.167031568, -59.554168237 -27.168456673, -59.554325011 -27.230634561, -59.554328598 -27.232058181, -59.554348325 -27.239884148, -59.55507794 -27.240535899, -59.581712185 -27.264327729, -59.598534042 -27.279354352, -59.600162386 -27.28080892, -59.599733703 -27.281203567, -59.596494801 -27.284182823, -59.589724095 -27.290386239, -59.585040691 -27.294717129, -59.580980086 -27.298472403, -59.579041338 -27.300262713, -59.45973035 -27.409983053, -59.438340848 -27.390763872, -59.413755654 -27.368673257, -59.395175628 -27.351978485, -59.318890974 -27.283434183, -59.317371112 -27.282068536, -59.317776022 -27.281709231, -59.327679091 -27.272921542, -59.328332554 -27.272341679, -59.286301021 -27.233014007, -59.280818732 -27.237749805, -59.268979979 -27.247976545, -59.265577578 -27.244898363, -59.23002825 -27.212736582, -59.22854063 -27.211390719, -59.231749591 -27.208556675, -59.232495642 -27.207897788, -59.199657097 -27.178876729, -59.171954379 -27.154484758, -59.163454454 -27.14688265, -59.077205487 -27.070660137, -59.029664387 -27.028645699, -59.028239786 -27.027386706, -59.162574106 -26.906418592))</t>
  </si>
  <si>
    <t>220560307</t>
  </si>
  <si>
    <t>22039</t>
  </si>
  <si>
    <t>2 de Abril</t>
  </si>
  <si>
    <t>POLYGON((-61.02195153 -27.538983828, -61.021999676 -27.53151662, -61.02200004 -27.531460182, -61.022054477 -27.523017185, -61.022055393 -27.522875076, -61.02210891 -27.514574857, -61.022109826 -27.514432792, -61.022152726 -27.507779117, -61.022161808 -27.506370476, -61.022164071 -27.506019552, -61.0223345 -27.480527298, -61.02234994 -27.478217796, -61.03335952 -27.478250098, -61.038070852 -27.478263921, -61.068265025 -27.478352511, -61.145432133 -27.47857892, -61.156566901 -27.47861159, -61.225096487 -27.478812656, -61.257092271 -27.478906532, -61.324516774 -27.479104356, -61.393497292 -27.47942654, -61.456237329 -27.479719577, -61.467390361 -27.479771669, -61.500026232 -27.479924099, -61.524635275 -27.480017223, -61.571167925 -27.480193309, -61.570900914 -27.532413742, -61.570862213 -27.539982529, -61.570660125 -27.579505707, -61.570511318 -27.608608388, -61.56994913 -27.656478839, -61.569900091 -27.660654542, -61.56927073 -27.714244865, -61.568882842 -27.747341897, -61.568754168 -27.758321156, -61.568326264 -27.794832503, -61.453703151 -27.79494539, -61.446772683 -27.794952216, -61.349880856 -27.795047641, -61.349172726 -27.795048338, -61.349199125 -27.793466731, -61.283989886 -27.794029099, -61.241734865 -27.794172853, -61.241346352 -27.794174175, -61.24014513 -27.794178262, -61.240184561 -27.785028926, -61.24033627 -27.749827295, -61.240519944 -27.707208816, -61.240527056 -27.705558633, -61.130390516 -27.705472227, -61.129482112 -27.705471515, -61.129833899 -27.636832486, -61.129841623 -27.635325303, -61.126351972 -27.635299804, -61.081983209 -27.634975595, -61.078523305 -27.634972989, -61.019432388 -27.634928469, -61.019437183 -27.629648851, -61.019437684 -27.629097309, -61.019452154 -27.613163285, -61.019452638 -27.612631439, -61.019466061 -27.597851218, -61.019468821 -27.59785018, -61.019466063 -27.597849105, -61.019466487 -27.597381933, -61.019467197 -27.596599679, -61.019468016 -27.595698475, -61.021585692 -27.595723959, -61.021619995 -27.590403521, -61.021622203 -27.590061198, -61.021672956 -27.582189621, -61.021675531 -27.581790229, -61.021727941 -27.573661633, -61.021728734 -27.573538724, -61.021780594 -27.565495323, -61.021783536 -27.565039151, -61.021835027 -27.557052995, -61.021836189 -27.556872874, -61.02188989 -27.548544043, -61.021890621 -27.54843059, -61.021944875 -27.540016055, -61.021944929 -27.540007587, -61.02195153 -27.538983828))</t>
  </si>
  <si>
    <t>220390105</t>
  </si>
  <si>
    <t>22168</t>
  </si>
  <si>
    <t>POLYGON((-59.877913074 -26.304111836, -60.001516645 -26.30359259, -60.001534493 -26.305643506, -60.001941582 -26.352422019, -60.001957306 -26.354228911, -60.001969597 -26.355641295, -60.002854 -26.45726784, -60.002890526 -26.459995953, -60.00290546 -26.461111396, -60.003728231 -26.52256401, -60.004208089 -26.565406075, -60.004232858 -26.567617533, -60.00539408 -26.67129209, -60.005414943 -26.67315471, -60.005748762 -26.702958329, -60.005941809 -26.702890335, -60.020318773 -26.69782649, -60.077418475 -26.677714871, -60.088585348 -26.673781682, -60.094407715 -26.687115506, -60.098155283 -26.695697826, -60.135864569 -26.782056, -60.13987324 -26.791236272, -60.179970922 -26.883064119, -60.183208037 -26.890477447, -60.225843607 -26.988117323, -60.227387829 -26.99165375, -60.248338366 -27.039632654, -60.270283253 -27.089888718, -60.272488252 -27.094938394, -60.272488922 -27.094939929, -60.272206587 -27.09504007, -60.262733531 -27.098400045, -60.258066133 -27.100055513, -60.251952527 -27.102223933, -60.250746911 -27.10265155, -60.244042726 -27.105029442, -60.228408531 -27.110458079, -60.22635628 -27.111170679, -60.212289781 -27.116054967, -60.212238718 -27.12233425, -60.212236337 -27.122626972, -60.212118089 -27.137168038, -60.212103708 -27.138936543, -60.212087411 -27.140940569, -60.211780954 -27.178625952, -60.211767963 -27.180223459, -60.211646503 -27.195159579, -60.212029091 -27.216183365, -60.212082492 -27.219117808, -60.21214774 -27.222703297, -60.212467845 -27.240293529, -60.212764597 -27.268115101, -60.21294547 -27.285072739, -60.212945341 -27.285072741, -60.212945215 -27.285072742, -60.112733784 -27.285730297, -60.011301782 -27.286395862, -60.011301349 -27.286360908, -60.011298154 -27.286103547, -60.011255033 -27.282629495, -60.011247943 -27.282058327, -60.010767014 -27.243312352, -60.010777506 -27.241926849, -60.010810556 -27.237562407, -60.011101745 -27.199109513, -60.011123218 -27.196273755, -59.988309111 -27.196459297, -59.98300971 -27.196502395, -60.028043197 -27.180809183, -60.036945278 -27.177706997, -60.037179678 -27.177625314, -60.03713775 -27.177528605, -60.011486954 -27.118365133, -60.010243044 -27.115496057, -60.004021715 -27.101146585, -59.993667965 -27.077265694, -59.993049944 -27.075840231, -59.983688777 -27.054248731, -59.980318539 -27.046475288, -59.979624702 -27.044874956, -59.96693007 -27.015594831, -59.966020674 -27.013497311, -59.959986823 -26.999580254, -59.953421805 -26.984438063, -59.953191757 -26.983907457, -59.944324593 -26.963455373, -59.944061794 -26.962849228, -59.935089287 -26.942154172, -59.934859616 -26.941624435, -59.925879428 -26.920911662, -59.925801867 -26.920732768, -59.916705761 -26.899752631, -59.916496525 -26.899270029, -59.907728971 -26.879047695, -59.907294347 -26.878045237, -59.898508119 -26.857779832, -59.898236598 -26.85715357, -59.889306396 -26.836556088, -59.889137584 -26.836166724, -59.880200196 -26.815552669, -59.879842559 -26.81472778, -59.871157268 -26.794695187, -59.870764177 -26.793788523, -59.862321857 -26.774316341, -59.861809592 -26.773134802, -59.854782872 -26.756927698, -59.854078115 -26.755302178, -59.854075163 -26.754600111, -59.854066553 -26.752552464, -59.8539845 -26.733042295, -59.853953972 -26.725783528, -59.853899583 -26.712850768, -59.853891085 -26.710830159, -59.853861038 -26.703682886, -59.853855744 -26.702423675, -59.853782416 -26.684980753, -59.853773531 -26.682864505, -59.853743911 -26.67581959, -59.853705198 -26.666611685, -59.853704049 -26.666338322, -59.853679032 -26.660388775, -59.853621232 -26.646639908, -59.853945589 -26.642020201, -59.854227461 -26.638005591, -59.854164622 -26.637427841, -59.853576937 -26.632024566, -59.853471048 -26.631051005, -59.853280382 -26.612168406, -59.853107884 -26.59508502, -59.852475831 -26.532489602, -59.852452518 -26.530180756, -59.804029814 -26.530880529, -59.803872784 -26.530881865, -59.803646386 -26.530883791, -59.803645252 -26.529290789, -59.803637729 -26.518726562, -59.803622864 -26.497851243, -59.80359276 -26.455576251, -59.803585651 -26.445592656, -59.803532023 -26.370284256, -59.803528243 -26.364974226, -59.803495708 -26.319285521, -59.803845148 -26.319282734, -59.85226669 -26.31889651, -59.853484392 -26.318886798, -59.853500436 -26.306129089, -59.853502844 -26.304214381, -59.855627756 -26.304205454, -59.87505787 -26.30412383, -59.877913074 -26.304111836))</t>
  </si>
  <si>
    <t>221680304</t>
  </si>
  <si>
    <t>22077</t>
  </si>
  <si>
    <t>Libertad</t>
  </si>
  <si>
    <t>POLYGON((-59.108370785 -27.226864464, -59.101333968 -27.220208189, -59.099889544 -27.218841876, -59.103479135 -27.21563621, -59.110406671 -27.209449612, -59.117660703 -27.202971437, -59.119622569 -27.201219403, -59.137616539 -27.185149986, -59.170913814 -27.155414029, -59.171954379 -27.154484758, -59.199657097 -27.178876729, -59.232495642 -27.207897788, -59.231749591 -27.208556675, -59.22854063 -27.211390719, -59.23002825 -27.212736582, -59.265577578 -27.244898363, -59.268979979 -27.247976545, -59.280818732 -27.237749805, -59.286301021 -27.233014007, -59.328332554 -27.272341679, -59.327679091 -27.272921542, -59.317776022 -27.281709231, -59.317371112 -27.282068536, -59.318890974 -27.283434183, -59.395175628 -27.351978485, -59.413755654 -27.368673257, -59.438340848 -27.390763872, -59.45973035 -27.409983053, -59.579041338 -27.300262713, -59.580980086 -27.298472403, -59.581003896 -27.300064631, -59.581012729 -27.301276361, -59.581057293 -27.30738974, -59.581456718 -27.36218335, -59.581463838 -27.363160083, -59.581935664 -27.427885645, -59.581970782 -27.432703247, -59.581977019 -27.433558766, -59.582228913 -27.468113918, -59.471458513 -27.467783608, -59.459753175 -27.467748704, -59.419740928 -27.46762939, -59.405150315 -27.467585879, -59.403776836 -27.467581783, -59.403751798 -27.467581704, -59.403752744 -27.467538619, -59.404091255 -27.452114218, -59.404092634 -27.452051379, -59.362798905 -27.451273213, -59.353824456 -27.451104093, -59.284595902 -27.449799505, -59.265067176 -27.449431493, -59.217156753 -27.448528637, -59.196835607 -27.43136089, -59.186767901 -27.422855472, -59.172264614 -27.410602779, -59.14976881 -27.430579273, -59.13618895 -27.442638322, -59.115186621 -27.461288594, -59.087891903 -27.437199013, -59.081479475 -27.431539577, -59.076980424 -27.427568836, -59.031417879 -27.387356562, -59.03133435 -27.387282841, -59.020992282 -27.378155211, -59.016317132 -27.37402905, -59.015301644 -27.373132808, -59.009094083 -27.367654182, -58.996418306 -27.356466882, -58.972470284 -27.335331003, -58.971263941 -27.334266318, -58.971233366 -27.334239334, -58.971468745 -27.334030705, -58.982407888 -27.324334844, -58.986555273 -27.320658828, -58.995909587 -27.312367673, -58.995960935 -27.312322161, -59.005992482 -27.303430743, -59.009363419 -27.300442927, -59.028609372 -27.283384361, -59.031648631 -27.286070475, -59.03706277 -27.290855523, -59.044465062 -27.297397711, -59.04458559 -27.297038772, -59.044684209 -27.296183065, -59.044657109 -27.294905106, -59.044616585 -27.294306722, -59.044471886 -27.29343576, -59.044249373 -27.292768165, -59.044255541 -27.292047759, -59.044427785 -27.291478016, -59.044871786 -27.291154808, -59.0453213 -27.291076317, -59.045745552 -27.291283114, -59.046152384 -27.291748063, -59.046451675 -27.292334618, -59.04690172 -27.29308532, -59.047400781 -27.293442148, -59.047946295 -27.293704136, -59.048598895 -27.293898884, -59.049329538 -27.293863073, -59.049574705 -27.29366084, -59.049974563 -27.293160602, -59.05040681 -27.292429496, -59.050564503 -27.291778085, -59.050783281 -27.291099902, -59.050909963 -27.290516247, -59.051073177 -27.290109554, -59.051350378 -27.289717227, -59.051779832 -27.289312338, -59.052162141 -27.289083842, -59.052771849 -27.288952039, -59.053835896 -27.289067988, -59.054503234 -27.289317182, -59.054757612 -27.289821856, -59.054737334 -27.290419828, -59.054745527 -27.29124908, -59.054912218 -27.291638313, -59.055014089 -27.291876189, -59.055131683 -27.292018498, -59.055330367 -27.29225894, -59.055645729 -27.292750433, -59.056022869 -27.293133592, -59.056477237 -27.29338134, -59.057008017 -27.293588819, -59.057706621 -27.293743056, -59.058207668 -27.293868772, -59.058678631 -27.293953502, -59.058924584 -27.293656104, -59.058960972 -27.292949493, -59.058951028 -27.292752427, -59.058934898 -27.292432769, -59.058649494 -27.29199586, -59.05840939 -27.291600036, -59.058017835 -27.29112163, -59.058015597 -27.291119036, -59.057746619 -27.290807156, -59.057477126 -27.290288792, -59.057336036 -27.289880039, -59.057066317 -27.289388859, -59.057039104 -27.289008061, -59.057145362 -27.288917564, -59.057514176 -27.288603461, -59.058264469 -27.288037593, -59.059334241 -27.28747387, -59.060236652 -27.286909013, -59.06103176 -27.286438584, -59.061683133 -27.285872032, -59.061944843 -27.285506768, -59.062197555 -27.284998738, -59.062362684 -27.284666776, -59.062508173 -27.284196393, -59.062534709 -27.2841106, -59.06267642 -27.283540626, -59.062588564 -27.283132235, -59.061967909 -27.282761053, -59.06124077 -27.282389152, -59.060665078 -27.282099826, -59.060177754 -27.281859045, -59.060051469 -27.28179665, -59.059218883 -27.281301691, -59.058704053 -27.281012766, -59.05852402 -27.2807125, -59.058528719 -27.280155202, -59.058744331 -27.279844004, -59.059325387 -27.279494484, -59.060104775 -27.279078327, -59.060684451 -27.278891914, -59.061446333 -27.278747499, -59.062343071 -27.278848666, -59.063286361 -27.278841392, -59.064019067 -27.27854724, -59.064395985 -27.278046805, -59.06453688 -27.277571979, -59.064572201 -27.276987696, -59.064501489 -27.276348333, -59.064460407 -27.275804322, -59.064388445 -27.275314476, -59.06431204 -27.275059992, -59.064233046 -27.274796887, -59.064138969 -27.274483544, -59.064023837 -27.274346904, -59.063632201 -27.273882108, -59.063593508 -27.273834441, -59.063210601 -27.273362735, -59.06281977 -27.272802787, -59.062567216 -27.272080644, -59.062860227 -27.271606837, -59.063411146 -27.271216316, -59.064190005 -27.270854504, -59.064639653 -27.270748763, -59.06521689 -27.270847776, -59.065913889 -27.271178672, -59.066702501 -27.271469396, -59.06746217 -27.27158321, -59.068756963 -27.271374338, -59.069672371 -27.271054184, -59.070452567 -27.270529225, -59.070883459 -27.269933975, -59.071201619 -27.269174853, -59.071251772 -27.268631448, -59.071196915 -27.267910631, -59.071295751 -27.267000525, -59.071316384 -27.266348176, -59.071223995 -27.265874114, -59.071199668 -27.265749289, -59.071121545 -27.265082691, -59.070836836 -27.26456425, -59.070383458 -27.264207809, -59.069838933 -27.263837167, -59.069388011 -27.263496253, -59.069349562 -27.263467185, -59.069294751 -27.263425746, -59.068690411 -27.262932361, -59.0683374 -27.262423602, -59.068254523 -27.262304161, -59.068275512 -27.261611034, -59.068636123 -27.261232817, -59.069125111 -27.260964201, -59.069950754 -27.260453138, -59.070425996 -27.260007711, -59.070688746 -27.259506497, -59.070954206 -27.258679058, -59.071310468 -27.257906594, -59.071328707 -27.257730165, -59.071384896 -27.257186634, -59.071448669 -27.256833627, -59.071208705 -27.256424229, -59.070588731 -27.255985124, -59.070088855 -27.255737121, -59.069043369 -27.2552544, -59.068362347 -27.254842065, -59.068192056 -27.254693529, -59.067969739 -27.254499615, -59.067441838 -27.253965953, -59.067128117 -27.25328419, -59.067124141 -27.252849172, -59.067226948 -27.252472993, -59.067328094 -27.25210289, -59.067654281 -27.251289455, -59.06793257 -27.250747567, -59.068271126 -27.250274049, -59.068687347 -27.249781476, -59.068716591 -27.249746867, -59.069251833 -27.249396996, -59.06978673 -27.249087902, -59.070473598 -27.248793406, -59.071173188 -27.248798049, -59.071689485 -27.248896628, -59.072052797 -27.249102939, -59.072401803 -27.249200406, -59.072782467 -27.249148555, -59.072965307 -27.249108985, -59.073186844 -27.24898811, -59.073842948 -27.248734175, -59.074407573 -27.24850682, -59.07492556 -27.248401495, -59.075701301 -27.248393025, -59.076263451 -27.248464703, -59.076703261 -27.248617133, -59.077294709 -27.248824935, -59.077962089 -27.249046828, -59.078628912 -27.249336681, -59.079054752 -27.249339483, -59.07969463 -27.249207756, -59.080182198 -27.249102212, -59.080427318 -27.248886331, -59.080749271 -27.24857579, -59.081031872 -27.248225365, -59.08108732 -27.24815661, -59.081262617 -27.24793924, -59.081258186 -27.247722739, -59.081247332 -27.24719252, -59.080976152 -27.246878089, -59.080430667 -27.246629825, -59.079703917 -27.246230838, -59.07907457 -27.246009203, -59.078210845 -27.245622901, -59.076966812 -27.245247681, -59.076530592 -27.245081839, -59.076239075 -27.244971011, -59.07568166 -27.244328438, -59.075565838 -27.24362081, -59.075679593 -27.242737983, -59.075958833 -27.242073745, -59.076375385 -27.241356035, -59.076927115 -27.24084312, -59.077508808 -27.240384773, -59.077905879 -27.240183486, -59.078208905 -27.240321416, -59.078449647 -27.240635652, -59.07868804 -27.241235335, -59.079140012 -27.241754862, -59.079547931 -27.242083789, -59.080140244 -27.242182835, -59.080626775 -27.242199624, -59.081168543 -27.241972091, -59.081596137 -27.2417574, -59.081978225 -27.241528816, -59.082422699 -27.241110328, -59.082714427 -27.240772402, -59.082837754 -27.240417203, -59.082916915 -27.240189206, -59.082936356 -27.239672779, -59.082666861 -27.239154461, -59.082139516 -27.238552888, -59.081913194 -27.238333908, -59.081458654 -27.238127025, -59.080837696 -27.238043571, -59.080820629 -27.238041277, -59.080296992 -27.237915497, -59.080040932 -27.237614758, -59.080029748 -27.237125318, -59.079926653 -27.236716834, -59.079686362 -27.23634823, -59.079768656 -27.235587532, -59.079958289 -27.234718792, -59.080344486 -27.233987277, -59.080872794 -27.23354216, -59.0814986 -27.2332608, -59.082186901 -27.232775944, -59.082951449 -27.232264397, -59.083682685 -27.232106061, -59.084168395 -27.232217986, -59.084361739 -27.232749399, -59.084130752 -27.233101321, -59.083778668 -27.233384482, -59.083137548 -27.233679345, -59.082647488 -27.234097535, -59.0824913 -27.234599474, -59.082608272 -27.235171169, -59.082918499 -27.235490981, -59.082940034 -27.23551318, -59.082964901 -27.235530732, -59.083348276 -27.235801317, -59.083760862 -27.235559333, -59.084112507 -27.235330543, -59.084464151 -27.235101752, -59.08466017 -27.235306937, -59.084458146 -27.235835764, -59.084378887 -27.236229459, -59.084694894 -27.236639331, -59.08521026 -27.236846602, -59.085896458 -27.236619992, -59.08623556 -27.23606487, -59.086349666 -27.235127659, -59.086268471 -27.234828071, -59.086104417 -27.234432788, -59.085909508 -27.234091677, -59.085900408 -27.233343972, -59.086178674 -27.232788452, -59.086747742 -27.232003738, -59.08746831 -27.231287976, -59.088042306 -27.230829534, -59.088483172 -27.230845997, -59.088874546 -27.231337911, -59.089403335 -27.231762751, -59.089933782 -27.231983696, -59.090815745 -27.231989423, -59.091804924 -27.231900685, -59.092338795 -27.231700243, -59.092675647 -27.23141696, -59.093780737 -27.231097869, -59.094311962 -27.231223647, -59.094858287 -27.231363115, -59.095481189 -27.231435106, -59.09631753 -27.231440505, -59.096927643 -27.231213349, -59.097370814 -27.230944334, -59.097752831 -27.230715705, -59.098151037 -27.230364836, -59.098502966 -27.23009523, -59.099113396 -27.229827285, -59.099509408 -27.229748271, -59.10014144 -27.22962999, -59.100735674 -27.229484277, -59.101560505 -27.229027388, -59.102141273 -27.228664084, -59.102813382 -27.22828777, -59.10318137 -27.227909506, -59.10364157 -27.227409488, -59.10406994 -27.227085982, -59.104543055 -27.226871509, -59.105061133 -27.226738884, -59.105517409 -27.226728205, -59.106140296 -27.226800149, -59.106945435 -27.226900441, -59.107238622 -27.226902308, -59.108055446 -27.226907511, -59.108370785 -27.226864464))</t>
  </si>
  <si>
    <t>220770401</t>
  </si>
  <si>
    <t>22021</t>
  </si>
  <si>
    <t>Comandante Fernández</t>
  </si>
  <si>
    <t>POLYGON((-60.228710504 -26.624282958, -60.321577178 -26.591378525, -60.349676486 -26.58142964, -60.368544267 -26.574749285, -60.488915485 -26.532130465, -60.508357833 -26.525246677, -60.50918741 -26.527119967, -60.523889466 -26.560319046, -60.530084647 -26.574308543, -60.54636146 -26.611063624, -60.561009623 -26.644141009, -60.576428593 -26.678958972, -60.581622369 -26.690687172, -60.582713963 -26.693152125, -60.620996489 -26.779791274, -60.629180414 -26.798312736, -60.63263847 -26.806138841, -60.675609918 -26.903389734, -60.680128471 -26.913615902, -60.682549111 -26.919094177, -60.694459158 -26.946048416, -60.694452854 -26.946050637, -60.674762611 -26.952986911, -60.614826572 -26.974100558, -60.600398751 -26.979176773, -60.588126108 -26.983429756, -60.538372254 -27.000671544, -60.534589925 -27.002060023, -60.513373836 -27.009848316, -60.494539905 -27.016520978, -60.486546645 -27.019352905, -60.446625266 -27.033496628, -60.439480002 -27.036028119, -60.412987879 -27.045413998, -60.412833633 -27.045060449, -60.41067767 -27.040118738, -60.403113855 -27.022781614, -60.402429255 -27.021212433, -60.391763889 -26.996766204, -60.391425312 -26.995990146, -60.380320567 -26.97053681, -60.380006126 -26.969816075, -60.368958118 -26.944492785, -60.368869962 -26.944291746, -60.368780686 -26.944088153, -60.358493358 -26.920627964, -60.357981525 -26.919460732, -60.347526279 -26.895617608, -60.346673707 -26.893673323, -60.33588905 -26.86907898, -60.335691951 -26.868629496, -60.33089253 -26.857684451, -60.33089252 -26.857684426, -60.32568484 -26.84580834, -60.325401446 -26.845162062, -60.315660006 -26.82294677, -60.315032828 -26.821516494, -60.314067542 -26.819315167, -60.306647113 -26.802392921, -60.304090057 -26.796561571, -60.303112019 -26.794331162, -60.293072418 -26.771435915, -60.292956022 -26.771170473, -60.283862254 -26.750432191, -60.25866699 -26.691222919, -60.256784671 -26.687209173, -60.250905546 -26.674672872, -60.250319551 -26.673342475, -60.229531213 -26.626146235, -60.228710504 -26.624282958))</t>
  </si>
  <si>
    <t>220211601</t>
  </si>
  <si>
    <t>26</t>
  </si>
  <si>
    <t>26042</t>
  </si>
  <si>
    <t>Gaiman</t>
  </si>
  <si>
    <t>POLYGON((-65.404212952 -43.760051727, -65.420622643 -43.488490547, -65.427024841 -43.382541656, -65.428619385 -43.352241516, -65.42898394 -43.345293643, -65.429169245 -43.341762, -65.431875257 -43.290189385, -65.431921957 -43.289299357, -65.433181763 -43.265289307, -65.435211829 -43.226062834, -65.435653833 -43.217522106, -65.454574585 -42.851921082, -65.942741394 -42.862285614, -67.153625488 -42.878982544, -67.149177551 -43.324710846, -67.148162842 -43.340305328, -67.105445862 -43.340065002, -66.529945374 -43.335266113, -66.526625359 -43.659170032, -66.526512588 -43.670172123, -66.526028958 -43.717355514, -66.525951262 -43.724935588, -66.525505066 -43.768466949, -66.524627686 -43.783035278, -66.45929876 -43.782023788, -66.096954346 -43.775558472, -65.72787326 -43.767621306, -65.604179382 -43.764961244, -65.556757675 -43.763796959, -65.404212952 -43.760051727))</t>
  </si>
  <si>
    <t>Chubut</t>
  </si>
  <si>
    <t>260420102</t>
  </si>
  <si>
    <t>26077</t>
  </si>
  <si>
    <t>Rawson</t>
  </si>
  <si>
    <t>[TRIMMED]POLYGON((-64.847735607 -42.839095427, -64.848711186 -42.83890507, -64.850091273 -42.838619534, -64.851376182 -42.83828641, -64.852803859 -42.837953286, -64.853589081 -42.83771534, -64.854160152 -42.837524983, -64.855397471 -42.837001501, -64.857182067 -42.836430431, -64.857254961 -42.836409292, -64.858302761 -42.836429815, -64.858453757 -42.836432772, -64.925739124 -42.83827503, -64.925741805 -42.838275103, -65.015960288 -42.840825324, -65.049760973 -42.841717908, -65.060590209 -42.842003878, -65.060686422 -42.842006419, -65.08701042 -42.842701564, -65.087054833 -42.842702736, -65.114716004 -42.843432849, -65.115342464 -42.843449384, -65.137523499 -42.844028564, -65.138303074 -42.84404892, -65.138344481 -42.84405, -65.138437729 -42.844052421, -65.200142445 -42.845654847, -65.201037828 -42.845677747, -65.454574585 -42.851921082, -65.435653833 -43.217522106, -65.435211829 -43.226062834, -65.433181763 -43.265289307, -65.431921957 -43.289299357, -65.431875257 -43.290189385, -65.429169245 -43.341762, -65.42898394 -43.345293643, -65.428619385 -43.352241516, -65.427024841 -43.382541656, -65.420622643 -43.488490547, -65.404212952 -43.760051727, -65.372559215 -43.759238705, -65.353212481 -43.75873919, -65.353227062 -43.758685031, -65.353237182 -43.758669851, -65.353369829 -43.75847088, -65.353381727 -43.758221035, -65.353441213 -43.758090166, -65.353486663 -43.758010237, -65.353786235 -43.757483402, -65.353881412 -43.757269251, -65.353964695 -43.757019409, -65.353988488 -43.756698181, -65.353976592 -43.756376954, -65.354024181 -43.756162803, -65.354000386 -43.755972446, -65.353964695 -43.755520348, -65.353952797 -43.755211018, -65.35407177 -43.754984969, -65.354178846 -43.754794613, -65.354297819 -43.75449718, -65.354357306 -43.754140261, -65.354583354 -43.753890417, -65.354964068 -43.753569189, -65.355237706 -43.753331243, -65.355416166 -43.752855352, -65.355404268 -43.752391356, -65.35530909 -43.752093924, -65.355166322 -43.751689416, -65.355047348 -43.751261113, -65.354892684 -43.750927988, -65.354892684 -43.750416404, -65.354892684 -43.749916717, -65.354940274 -43.749452723, -65.354928376 -43.748857857, -65.355011657 -43.74809643, -65.354880787 -43.747739511, -65.35469043 -43.747311208, -65.354571457 -43.747132748, -65.354476279 -43.746763931, -65.354488176 -43.746276142, -65.354357306 -43.745788352, -65.354178846 -43.745383843, -65.354059873 -43.744729491, -65.35407177 -43.743979961, -65.354059873 -43.743515967, -65.354190743 -43.743004383, -65.354407317 -43.742571235, -65.354416792 -43.742552286, -65.354523867 -43.74231434, -65.354538361 -43.742259268, -65.354642841 -43.741862241, -65.35455956 -43.741600501, -65.354547663 -43.741267377, -65.354453232 -43.740993529, -65.354428689 -43.740922354, -65.354285922 -43.740446463, -65.354251775 -43.740337814, -65.354155051 -43.740030057, -65.353964695 -43.739780214, -65.353833824 -43.739411396, -65.353797813 -43.739344775, -65.353595878 -43.738971197, -65.353417419 -43.73864997, -65.353346035 -43.738388229, -65.353536392 -43.737876645, -65.353441213 -43.737591108, -65.353346035 -43.737222293, -65.353369829 -43.737020039, -65.353417419 -43.736853477, -65.353572083 -43.736663119, -65.353607581 -43.736490705, -65.353655365 -43.736258611, -65.353679159 -43.735949281, -65.353750543 -43.735782719, -65.35376244 -43.735413903, -65.353619673 -43.734771448, -65.35332224 -43.734021918, -65.352858245 -43.733331874, -65.352691683 -43.733141516, -65.352513223 -43.732986852, -65.352334764 -43.732903571, -65.352257651 -43.732862261, -65.352001639 -43.732725111, -65.351811282 -43.732546652, -65.351698983 -43.732344514, -65.351692309 -43.732332501, -65.351549541 -43.732106452, -65.351275904 -43.731904198, -65.351079007 -43.73176995, -65.351014162 -43.731725738, -65.350811909 -43.731606765, -65.350490681 -43.731428304, -65.350300325 -43.731237948, -65.350300325 -43.73120813, -65.350300325 -43.731071386, -65.350264633 -43.730714466, -65.350133762 -43.730488417, -65.350086173 -43.73026237, -65.349943404 -43.729798375, -65.349741151 -43.729512838, -65.349491308 -43.728822796, -65.349436811 -43.728484917, -65.349431821 -43.728453978, -65.349432811 -43.728449028, -65.349491308 -43.728156546, -65.349491308 -43.727882909, -65.349419923 -43.727644962, -65.349550794 -43.727133378, -65.349467513 -43.726824048, -65.349360438 -43.726621794, -65.349372335 -43.726336258, -65.34934854 -43.725967442, -65.349360438 -43.725098939, -65.349479411 -43.724670636, -65.349919611 -43.724040079, -65.350419298 -43.723278651, -65.350740525 -43.72275517, -65.350847601 -43.722374456, -65.350847601 -43.721934256, -65.350871395 -43.721672514, -65.350835703 -43.721327492, -65.350942779 -43.720922984, -65.351049855 -43.720696935, -65.351073649 -43.720387605, -65.351077777 -43.720284414, -65.351085547 -43.720090174, -65.351097444 -43.719816536, -65.351120809 -43.719769804, -65.351180725 -43.719649972, -65.351037958 -43.719340643, -65.350966574 -43.719245465, -65.350882453 -43.719008399, -65.350835703 -43.718876649, -65.350704833 -43.718507832, -65.350490681 -43.718234194, -65.350327455 -43.717918622, -65.350312222 -43.717889172, -65.350121865 -43.717437075, -65.349848227 -43.71718723, -65.349598384 -43.716925491, -65.349396129 -43.716651853, -65.349229567 -43.716211652, -65.349098697 -43.715723862, -65.34890834 -43.715331252, -65.348825059 -43.715093306, -65.348694188 -43.714772078, -65.34859901 -43.714236699, -65.348563318 -43.713867883, -65.348480037 -43.713427683, -65.348480037 -43.713189737, -65.34828968 -43.712844714, -65.348206399 -43.712606769, -65.348170707 -43.71238072, -65.348071918 -43.712249001, -65.348063631 -43.712237952, -65.34807362 -43.712194003, -65.348123118 -43.711976211, -65.348087426 -43.711773957, -65.348086734 -43.711770154, -65.348039836 -43.711512217, -65.347992247 -43.711155297, -65.347944658 -43.710893557, -65.347920864 -43.710453357, -65.347861377 -43.709977463, -65.34767102 -43.709799005, -65.347528253 -43.709382599, -65.347473793 -43.709164762, -65.347444971 -43.709049475, -65.347278409 -43.708680657, -65.346957182 -43.708240458, -65.346847152 -43.708140743, -65.346670007 -43.707980205, -65.346576468 -43.707895436, -65.346535193 -43.707869518, -65.346064884 -43.707574209, -65.345767451 -43.70747903, -65.345565197 -43.707288674, -65.345412295 -43.706947585, -65.345410532 -43.706943652, -65.345339148 -43.706622424, -65.345291559 -43.706301197, -65.345315354 -43.705991867, -65.345184483 -43.70567064, -65.344922743 -43.705028186, -65.344565824 -43.704266758, -65.344173213 -43.703207898, -65.343935266 -43.702220421, -65.343863883 -43.701316226, -65.343851985 -43.700733258, -65.34374491 -43.69988855, -65.343709218 -43.6987821, -65.34369732 -43.698318106, -65.343518861 -43.697604267, -65.343495066 -43.697116477, -65.343399888 -43.696378845, -65.343269017 -43.695724492, -65.343161942 -43.695308086, -65.34307866 -43.694665632, -65.342971585 -43.694118356, -65.342888304 -43.693571081, -65.342828816 -43.692964317, -65.342852612 -43.692476529, -65.342793125 -43.691988738, -65.342805022 -43.691512847, -65.342614666 -43.690120862, -65.342412411 -43.68946651, -65.342341028 -43.688919234, -65.342245849 -43.688241088, -65.342186363 -43.687765196, -65.342007903 -43.687301201, -65.341639087 -43.686385108, -65.341496319 -43.686040086, -65.341091811 -43.685123994, -65.340770583 -43.68425549, -65.340615918 -43.683601138, -65.340437459 -43.683006274, -65.340163325 -43.682514023, -65.339836149 -43.681681212, -65.33956846 -43.680372507, -65.339419743 -43.679509952, -65.340103838 -43.679153034, -65.340520244 -43.678974574, -65.341234082 -43.678349965, -65.341591002 -43.677814586, -65.341709975 -43.676773573, -65.341620745 -43.676148965, -65.341144853 -43.674632058, -65.341084982 -43.674503338, -65.340688688 -43.673651304, -65.340549987 -43.673353097, -65.339271027 -43.671836192, -65.338884365 -43.67127107, -65.338765392 -43.670438258, -65.338705905 -43.669694677, -65.338497702 -43.668445459, -65.338081297 -43.667434189, -65.337635148 -43.666690607, -65.336891566 -43.665768566, -65.336088498 -43.664965498, -65.335701836 -43.664430119, -65.335679529 -43.664345352, -65.335404403 -43.663299875, -65.33510697 -43.662229118, -65.334779794 -43.661634253, -65.334363389 -43.660950158, -65.334095699 -43.660028116, -65.33373878 -43.659165562, -65.332905969 -43.657499938, -65.332192131 -43.656815844, -65.331508035 -43.656012775, -65.330496765 -43.655417911, -65.32963421 -43.654466126, -65.328474223 -43.653990233, -65.327373722 -43.653752288, -65.327204692 -43.653705659, -65.326511167 -43.653514342, -65.326101146 -43.653104319, -65.325767586 -43.65277076, -65.325232207 -43.652294867, -65.325321437 -43.651967691, -65.325648613 -43.651818976, -65.325827072 -43.651313341, -65.325797329 -43.650688731, -65.325678356 -43.650183096, -65.325172721 -43.649617975, -65.324339909 -43.649171826, -65.323536841 -43.649112338, -65.323239409 -43.648785162, -65.323239409 -43.648220041, -65.323179922 -43.647625175, -65.322852746 -43.646881594, -65.322079421 -43.645691863, -65.321916235 -43.645534722, -65.321361405 -43.645000441, -65.321276353 -43.644918539, -65.320205596 -43.644531876, -65.319521501 -43.644323673, -65.318867149 -43.644085728, -65.318272284 -43.643312403, -65.317736905 -43.642687794, -65.316904094 -43.641676523, -65.316130769 -43.640962685, -65.315654877 -43.64018936, -65.315089755 -43.639564752, -65.315089755 -43.639178089, -65.315387187 -43.639148346, -65.315714363 -43.638791426, -65.315922566 -43.638404765, -65.315922566 -43.637750413, -65.316101026 -43.637215034, -65.316368715 -43.636501196, -65.316368715 -43.635876587, -65.316309228 -43.635162748, -65.315922566 -43.634389424, -65.315654877 -43.63343764, -65.314703091 -43.632128936, -65.313900024 -43.631325868, -65.312888753 -43.630968949, -65.312204658 -43.630820232, -65.311520563 -43.630493056, -65.311014928 -43.630046908, -65.31021186 -43.629005893, -65.309498021 -43.628470514, -65.30866521 -43.62769719, -65.308100088 -43.627191554, -65.307921628 -43.626775148, -65.307832399 -43.626120796, -65.307743169 -43.625347472, -65.307237533 -43.624544403, -65.306374979 -43.624038769, -65.305857202 -43.623816864, -65.305542167 -43.623681849, -65.305006789 -43.623205957, -65.304981783 -43.623178172, -65.30447141 -43.622611092, -65.304025261 -43.6221352, -65.303727828 -43.62177828, -65.303073477 -43.621451104, -65.302716557 -43.621153672, -65.302389382 -43.620826495, -65.301794516 -43.62049932, -65.301229394 -43.620082914, -65.300337096 -43.619160874, -65.299801718 -43.618447035, -65.29899865 -43.617822427, -65.298493014 -43.617197817, -65.298046865 -43.61666244, -65.297452 -43.615948601, -65.296797648 -43.615323993, -65.29608381 -43.614639898, -65.295310485 -43.613688112, -65.294269471 -43.612587613, -65.29390877 -43.612280349, -65.293466403 -43.611903517, -65.292693078 -43.610981476, -65.292542418 -43.610723203, -65.292276672 -43.610267638, -65.291503347 -43.60946457, -65.290581306 -43.608304583, -65.289689008 -43.607293312, -65.289272603 -43.606490244, -65.288856197 -43.605865635, -65.28843979 -43.60527077, -65.288291075 -43.604913851, -65.288529021 -43.604705648, -65.288558764 -43.603932323, -65.288172102 -43.603515918, -65.28760698 -43.603040025, -65.287190574 -43.602712849, -65.287153881 -43.602683494, -65.286893142 -43.602474903, -65.286893142 -43.602296525, -65.286893142 -43.60199901, -65.287131088 -43.601731322, -65.28742852 -43.600779537, -65.28742852 -43.600214415, -65.287101345 -43.599411347, -65.286595709 -43.598875969, -65.286090074 -43.598191873, -65.285643925 -43.597597008, -65.28469214 -43.597031886, -65.284067532 -43.596912913, -65.28341318 -43.596199075, -65.282967031 -43.595901642, -65.282610112 -43.595663696, -65.282699342 -43.595455493, -65.282312679 -43.595068831, -65.281688071 -43.594563195, -65.280800959 -43.59407295, -65.280557827 -43.593938586, -65.280052191 -43.593641154, -65.279748921 -43.593227604, -65.279725014 -43.593195005, -65.279334951 -43.592648915, -65.27913015 -43.592362194, -65.279062631 -43.592210275, -65.278892204 -43.591826815, -65.278327082 -43.59132118, -65.277732217 -43.590666828, -65.276601973 -43.590012476, -65.275509271 -43.589596209, -65.275352756 -43.589536584, -65.274732267 -43.58937112, -65.274014309 -43.589179665, -65.273062525 -43.589179665, -65.272744112 -43.589318971, -65.272586632 -43.589387868, -65.271932281 -43.589358124, -65.271562994 -43.589287785, -65.271307672 -43.589239151, -65.270236915 -43.588733516, -65.269761023 -43.588555057, -65.269017441 -43.587841218, -65.268392832 -43.587395069, -65.267530278 -43.586502771, -65.266965156 -43.585967392, -65.265983628 -43.585045352, -65.265121074 -43.584361255, -65.264080059 -43.583736648, -65.263158018 -43.582963322, -65.262563153 -43.582487431, -65.262428852 -43.582368053, -65.262027774 -43.582011538, -65.261432909 -43.5812977, -65.260778557 -43.580732577, -65.260659584 -43.580405403, -65.260927274 -43.579959254, -65.261135476 -43.579602334, -65.261313936 -43.578918238, -65.261224705 -43.578144915, -65.26089753 -43.577550048, -65.260481125 -43.57719313, -65.259954636 -43.576644704, -65.259767286 -43.576449549, -65.259053448 -43.57582494, -65.258785758 -43.575408533, -65.258732394 -43.575266227, -65.258607299 -43.574932642, -65.258042177 -43.574189061, -65.257447312 -43.573623938, -65.257079132 -43.573493993, -65.256941676 -43.573445479, -65.256528227 -43.572928668, -65.256346811 -43.572701898, -65.256074261 -43.572462818, -65.254651445 -43.571214734, -65.254459409 -43.571042912, -65.254086323 -43.570709099, -65.253253512 -43.570114233, -65.2524207 -43.569638342, -65.251558145 -43.56907322, -65.250665848 -43.568478354, -65.250041239 -43.568180922, -65.249518673 -43.568072054, -65.249327401 -43.568032205, -65.248702793 -43.567913232, -65.248078184 -43.5676158, -65.247637431 -43.567473202, -65.247066913 -43.567288624, -65.246442305 -43.567020933, -65.245817696 -43.566723501, -65.245222831 -43.566366583, -65.244538735 -43.56615838, -65.243824898 -43.565623001, -65.243111059 -43.565057879, -65.242516193 -43.564552244, -65.242218761 -43.564135838, -65.241504923 -43.563600459, -65.241088517 -43.56315431, -65.240285449 -43.562767647, -65.239541867 -43.562172783, -65.238619827 -43.56160766, -65.237905988 -43.561161512, -65.23728138 -43.560834336, -65.236329595 -43.560269214, -65.235787094 -43.559957276, -65.235139865 -43.559585118, -65.234396283 -43.559079483, -65.233813338 -43.55865199, -65.233503985 -43.558425131, -65.232961278 -43.558125707, -65.232641431 -43.557949239, -65.232525776 -43.557856715, -65.232046566 -43.557473347, -65.231124524 -43.556908224, -65.230615732 -43.556676955, -65.230142997 -43.556462076, -65.229399415 -43.556194386, -65.228655834 -43.55595644, -65.227704049 -43.555807724, -65.226663035 -43.555718495, -65.22597894 -43.55586721, -65.225873475 -43.555896507, -65.225443561 -43.556015927, -65.224818953 -43.55631336, -65.224105114 -43.556432333, -65.223391276 -43.556015927, -65.222617951 -43.555629265, -65.221814883 -43.555183116, -65.221398478 -43.554826197, -65.220595409 -43.55458825, -65.219970801 -43.554112358, -65.219078503 -43.553785183, -65.218721584 -43.553368777, -65.218215948 -43.552982113, -65.217650826 -43.552595452, -65.217115448 -43.55220879, -65.216431353 -43.55185187, -65.215836487 -43.551465208, -65.215509312 -43.551108289, -65.215182136 -43.550959573, -65.215003676 -43.550632397, -65.214468297 -43.550186248, -65.214051892 -43.549918557, -65.213403208 -43.549580114, -65.213367797 -43.549561639, -65.212416012 -43.549234463, -65.211731917 -43.549056003, -65.211315512 -43.548966773, -65.210839619 -43.549174976, -65.210601673 -43.549085747, -65.210512442 -43.548818058, -65.210423214 -43.548461139, -65.210244754 -43.548282679, -65.209927083 -43.548051646, -65.209917578 -43.548044733, -65.209649889 -43.54792576, -65.209382199 -43.547717557, -65.209322713 -43.547509354, -65.209382199 -43.547182178, -65.20911451 -43.546855002, -65.208698104 -43.5466468, -65.208519645 -43.54646834, -65.208400672 -43.546051934, -65.208103239 -43.545813988, -65.20756786 -43.545576042, -65.207334861 -43.545559399, -65.207151455 -43.545546298, -65.206854022 -43.545724758, -65.206586332 -43.545546298, -65.20646736 -43.545457068, -65.206437616 -43.545248866, -65.206468867 -43.54516553, -65.206526846 -43.545010919, -65.206586332 -43.544832461, -65.206705306 -43.544416055, -65.205723778 -43.54382119, -65.205483862 -43.543675154, -65.205330092 -43.543581555, -65.205039683 -43.543404784, -65.204593534 -43.543315553, -65.204236615 -43.543315553, -65.203760723 -43.543434526, -65.203362892 -43.543548193, -65.203344317 -43.5435535, -65.20332944 -43.543545565, -65.202898168 -43.543315553, -65.202116625 -43.543450302, -65.202035614 -43.54346427, -65.201351519 -43.543494014, -65.201013844 -43.543336432, -65.20090537 -43.543285811, -65.200340248 -43.543166838, -65.199715639 -43.542809919, -65.199120774 -43.542601716, -65.198585395 -43.542006851, -65.198198733 -43.541858134, -65.197752584 -43.541679675, -65.197276692 -43.541471472, -65.196860286 -43.541144296, -65.19644388 -43.540936093, -65.196027475 -43.540757633, -65.195045947 -43.540311485, -65.194510568 -43.540014051, -65.194004933 -43.539865336, -65.193766987 -43.539508416, -65.19388596 -43.538973037, -65.19388596 -43.538616119, -65.194064419 -43.537694077, -65.193975189 -43.536920753, -65.194153649 -43.536355631, -65.194361852 -43.535522819, -65.194510568 -43.534927953, -65.194570054 -43.534243859, -65.194302365 -43.533559764, -65.194004933 -43.533202844, -65.193994746 -43.533185868, -65.193696411 -43.532688641, -65.193558784 -43.532459262, -65.193112635 -43.531894141, -65.192696229 -43.531210046, -65.192309567 -43.530525951, -65.192071621 -43.529931085, -65.191744445 -43.529009045, -65.191209066 -43.52841418, -65.190678808 -43.528100845, -65.190554714 -43.528027517, -65.189811133 -43.527402909, -65.189127038 -43.526986503, -65.188824199 -43.526823436, -65.188740375 -43.5267783, -65.18814551 -43.526451124, -65.187521363 -43.526430319, -65.187253212 -43.52642138, -65.186479887 -43.525975231, -65.186003995 -43.525529083, -65.18580762 -43.525332708, -65.185528103 -43.525053191, -65.185022467 -43.524696272, -65.184159913 -43.524190635, -65.183475818 -43.523714744, -65.182999926 -43.523030649, -65.182196857 -43.522019378, -65.181661479 -43.521186567, -65.181185587 -43.520353754, -65.180590721 -43.519610173, -65.180114829 -43.519253255, -65.179341504 -43.518658388, -65.178865612 -43.518271727, -65.178568179 -43.517587631, -65.178508693 -43.516992767, -65.178508693 -43.516308671, -65.178359977 -43.515892265, -65.178181517 -43.51547586, -65.178181517 -43.51502971, -65.178003057 -43.514524076, -65.17776511 -43.514315873, -65.177527165 -43.513869723, -65.176991787 -43.513423574, -65.176188718 -43.51273948, -65.17565334 -43.512293331, -65.175504623 -43.511579493, -65.17565334 -43.51137129, -65.17556411 -43.510895397, -65.17556411 -43.51018156, -65.175712826 -43.509705666, -65.17565334 -43.508843113, -65.175355907 -43.508248247, -65.175117961 -43.507921071, -65.175058474 -43.507385692, -65.174612326 -43.506850313, -65.174344636 -43.506374422, -65.17416379 -43.506193575, -65.174047204 -43.506076989, -65.174047204 -43.50590714, -65.174047204 -43.505392894, -65.173452338 -43.504679056, -65.172976446 -43.504322137, -65.172619527 -43.503727272, -65.171875945 -43.503340608, -65.171394615 -43.503065562, -65.170834931 -43.502745744, -65.17009135 -43.502299595, -65.169407255 -43.5016155, -65.168931362 -43.500961148, -65.168732717 -43.500686102, -65.1685447 -43.500425769, -65.168217524 -43.499860648, -65.167979578 -43.499414498, -65.167682145 -43.498879119, -65.167354969 -43.498195025, -65.166492415 -43.497362213, -65.166076009 -43.496737604, -65.165689347 -43.496291456, -65.165451401 -43.495607361, -65.165302684 -43.495369414, -65.165362171 -43.495042238, -65.165034995 -43.494863779, -65.16417244 -43.493911995, -65.163607318 -43.493465845, -65.162863737 -43.492722264, -65.162477074 -43.492186885, -65.162120155 -43.491829967, -65.161287344 -43.490759209, -65.160484276 -43.489866911, -65.159889411 -43.489361276, -65.159294545 -43.488796154, -65.158402247 -43.48766591, -65.15750995 -43.487130531, -65.157004314 -43.486505923, -65.156439192 -43.486089517, -65.15605253 -43.486089517, -65.155487408 -43.485732598, -65.155130488 -43.485435165, -65.15468434 -43.485078246, -65.154029988 -43.484572611, -65.153613582 -43.483829029, -65.153078203 -43.48293673, -65.152661798 -43.482312123, -65.152364365 -43.481390081, -65.151561297 -43.480349067, -65.150698742 -43.47936754, -65.149895674 -43.478564471, -65.149211579 -43.477939862, -65.148467998 -43.477136795, -65.14766493 -43.475828091, -65.146594172 -43.474846563, -65.145196239 -43.473329657, -65.144303941 -43.472586076, -65.14347113 -43.471812751, -65.142430115 -43.470860966, -65.141032182 -43.469700979, -65.139634249 -43.4680651, -65.138593235 -43.466934856, -65.13755222 -43.466042558, -65.13645172 -43.46515026, -65.134696867 -43.463752327, -65.133120474 -43.462354393, -65.131395365 -43.461075433, -65.130116405 -43.459826216, -65.128599498 -43.458636486, -65.126579348 -43.457077457, -65.125863118 -43.456524714, -65.125326807 -43.45602813, -65.124256982 -43.455037551, -65.121818034 -43.453252954, -65.12077702 -43.452122711, -65.119617033 -43.451141182, -65.117535005 -43.44956479, -65.115988355 -43.448256086, -65.114709395 -43.447066356, -65.113579151 -43.446322775, -65.112121731 -43.445252017, -65.111140203 -43.444686895, -65.110456108 -43.44418126, -65.109861243 -43.443735111, -65.108849972 -43.442991529, -65.107362809 -43.442247948, -65.106113591 -43.441355649, -65.104864375 -43.440552582, -65.103139265 -43.439333107, -65.101919792 -43.438381323, -65.100373142 -43.437370053, -65.099242898 -43.436745444, -65.097963938 -43.436001863, -65.096803951 -43.435079821, -65.09570345 -43.434633673, -65.094840894 -43.433830604, -65.09406757 -43.433235739, -65.092907583 -43.4325219, -65.091658366 -43.431629603, -65.090766068 -43.430826534, -65.090760572 -43.430814444, -65.090468636 -43.430172183, -65.090417027 -43.429925606, -65.090200946 -43.428893223, -65.089665568 -43.428298357, -65.089219419 -43.427644005, -65.088237891 -43.426840938, -65.087167134 -43.425918897, -65.086393809 -43.425353775, -65.084757929 -43.424610193, -65.084044091 -43.424312761, -65.083300509 -43.423896355, -65.082348725 -43.423450206, -65.081783603 -43.423063543, -65.081307711 -43.422468678, -65.081280442 -43.422445847, -65.080123016 -43.421476841, -65.080028751 -43.421397921, -65.079344656 -43.421070745, -65.078720047 -43.420446136, -65.077976465 -43.419732298, -65.077322114 -43.419226663, -65.076043153 -43.418304621, -65.073990868 -43.416936431, -65.071700637 -43.415330295, -65.069699337 -43.414131979, -65.068121871 -43.413204059, -65.065616485 -43.411441009, -65.064085415 -43.410791465, -65.062600742 -43.409956335, -65.061580029 -43.409353187, -65.060652108 -43.408610851, -65.059677791 -43.407729325, -65.058610682 -43.406847801, -65.05854015 -43.406766132, -65.058521998 -43.406745114, -65.057729157 -43.405827087, -65.056569256 -43.405131147, -65.055316562 -43.404342414, -65.054156661 -43.403785661, -65.053089552 -43.403043325, -65.052579195 -43.402579364, -65.052208027 -43.401465858, -65.052208027 -43.400213166, -65.051836859 -43.398032552, -65.051326502 -43.396872649, -65.050584165 -43.394924015, -65.049841829 -43.393532135, -65.048728324 -43.39088756, -65.047336442 -43.388474965, -65.046408521 -43.387175876, -65.045573391 -43.386155162, -65.044877452 -43.384856074, -65.044227907 -43.383788965, -65.043671154 -43.382443479, -65.04348557 -43.381515559, -65.043531966 -43.381051598, -65.044135115 -43.380402054, -65.0454806 -43.38007728, -65.046222937 -43.37938134, -65.046640501 -43.378267835, -65.046686897 -43.376829558, -65.046594105 -43.375437675, -65.046546082 -43.375278831, -65.045990957 -43.373442645, -65.045445999 -43.37264617, -65.045387808 -43.372561121, -65.045387808 -43.371957973, -65.045602449 -43.371555518, -65.045758976 -43.371262031, -65.046733293 -43.368849438, -65.047104462 -43.367457556, -65.046918878 -43.366158467, -65.046872482 -43.364952169, -65.047024992 -43.364075237, -65.047058066 -43.363885061, -65.047115249 -43.363742104, -65.047522026 -43.362725158, -65.048264363 -43.361936427, -65.050073809 -43.360173377, -65.050862542 -43.358688702, -65.05123371 -43.35789997, -65.052208027 -43.356415296, -65.053275136 -43.35544098, -65.054527829 -43.354049097, -65.055362958 -43.353028385, -65.055780523 -43.351543712, -65.055966107 -43.34968787, -65.055780523 -43.348203196, -65.056012503 -43.346672127, -65.056105295 -43.345094661, -65.055594939 -43.344213136, -65.054796235 -43.343960914, -65.054713414 -43.343934759, -65.054713414 -43.343702779, -65.054732088 -43.343694026, -65.056198086 -43.343006839, -65.056430067 -43.34217171, -65.05475981 -43.340872621, -65.054574226 -43.339898304, -65.054481433 -43.33934155, -65.054328534 -43.338708443, -65.054314463 -43.338650178, -65.054124106 -43.33788875, -65.053909954 -43.337293885, -65.053743392 -43.336651431, -65.053457857 -43.335937593, -65.053100938 -43.335128576, -65.052672635 -43.33396264, -65.052482278 -43.333248802, -65.051958973 -43.332221573, -65.051839823 -43.331987687, -65.051316342 -43.33086934, -65.050650093 -43.32941787, -65.050293174 -43.328275728, -65.049817281 -43.327371533, -65.04898447 -43.325991446, -65.048342016 -43.324920688, -65.047961302 -43.324392447, -65.046087475 -43.32150735, -65.044183907 -43.318889944, -65.041596244 -43.315766902, -65.040347027 -43.31448794, -65.038208694 -43.312508004, -65.036331686 -43.310770034, -65.03463632 -43.309074667, -65.032524549 -43.307230585, -65.030799439 -43.305654192, -65.029133817 -43.304077799, -65.027022045 -43.302085001, -65.02488053 -43.299586567, -65.021787231 -43.296404038, -65.018366756 -43.29286459, -65.016136011 -43.290157952, -65.013816036 -43.287837978, -65.011704265 -43.28584518, -65.009889926 -43.284001096, -65.00792687 -43.281502663, -65.004893058 -43.278439107, -65.003167948 -43.276624768, -65.001651041 -43.275078118, -64.999301324 -43.27299609, -64.995761876 -43.269783818, -64.992966009 -43.267493587, -64.988980412 -43.264489517, -64.986035829 -43.262437232, -64.982942529 -43.260295716, -64.980087177 -43.258392148, -64.977915918 -43.256964472, -64.976815418 -43.255388078, -64.976339526 -43.254971672, -64.974435956 -43.253930659, -64.973484172 -43.253335794, -64.970866765 -43.252324522, -64.969082169 -43.251699914, -64.96744629 -43.250777873, -64.96589964 -43.249766601, -64.964471964 -43.249141994, -64.962746854 -43.248398412, -64.960962259 -43.247178938, -64.958315108 -43.245364599, -64.956203337 -43.244026151, -64.954626944 -43.243133855, -64.952217739 -43.241795407, -64.951206469 -43.241200542, -64.949719306 -43.240367731, -64.947548047 -43.239207744, -64.945049613 -43.237809811, -64.943949113 -43.237304174, -64.942521436 -43.236501107, -64.941599395 -43.235787269, -64.939487623 -43.234746253, -64.937286622 -43.233586266, -64.935383053 -43.232574996, -64.934801066 -43.232247116, -64.933271281 -43.231385266, -64.932289754 -43.230998603, -64.931605659 -43.230641684, -64.930772847 -43.229987331, -64.929196454 -43.229065291, -64.927887751 -43.22823248, -64.926579047 -43.227667358, -64.924734965 -43.2265966, -64.922325761 -43.22522841, -64.921552436 -43.224901235, -64.920808854 -43.224425342, -64.918369907 -43.223146382, -64.91521712 -43.221451016, -64.911826389 -43.219725907, -64.909893077 -43.218803866, -64.909357698 -43.218417203, -64.907870535 -43.217643878, -64.906395525 -43.216786314, -64.905312615 -43.216156714, -64.903736222 -43.215323903, -64.902100342 -43.214491093, -64.901029585 -43.213806998, -64.898263461 -43.212290091, -64.896895271 -43.211635739, -64.895973229 -43.211159846, -64.893385566 -43.209672683, -64.891809173 -43.208720899, -64.89023278 -43.207917832, -64.889489198 -43.207560912, -64.889162023 -43.20726348, -64.888091266 -43.206787588, -64.886544616 -43.206044006, -64.884773843 -43.205111018, -64.883778492 -43.204586586, -64.882618505 -43.204140436, -64.881904667 -43.203902491, -64.881161085 -43.203575315, -64.880625707 -43.203129166, -64.879733409 -43.202653273, -64.877681124 -43.201850206, -64.876788826 -43.201552773, -64.876431907 -43.201136368, -64.875271919 -43.200690219, -64.874082189 -43.200214326, -64.87217862 -43.199232799, -64.870394024 -43.198578447, -64.868936604 -43.197686149, -64.867033036 -43.197031797, -64.866259711 -43.196645135, -64.865664846 -43.196555905, -64.865278183 -43.196109756, -64.863553074 -43.195366175, -64.860578748 -43.193819524, -64.857158272 -43.192391849, -64.853678311 -43.190755968, -64.851388079 -43.189744698, -64.849603484 -43.188882144, -64.847461969 -43.187989845, -64.845974806 -43.187513954, -64.844904048 -43.186948832, -64.840264099 -43.185253466, -64.83871745 -43.184420654, -64.833869298 -43.182576571, -64.832947257 -43.182219653, -64.831995472 -43.181714016, -64.830002674 -43.180791976, -64.825303238 -43.178353029, -64.820603803 -43.176419716, -64.81465515 -43.173772566, -64.808647011 -43.171095672, -64.806505496 -43.170203375, -64.802817332 -43.168686468, -64.800854276 -43.167734684, -64.798534302 -43.1667829, -64.796125098 -43.165712142, -64.794072813 -43.165117276, -64.791544635 -43.163987033, -64.790146702 -43.16342191, -64.787410322 -43.162291667, -64.785030861 -43.161280396, -64.781729359 -43.159912205, -64.77774376 -43.158544015, -64.774561232 -43.157413772, -64.771557163 -43.156075325, -64.768493607 -43.154974824, -64.764656726 -43.153309202, -64.760968561 -43.151881525, -64.759273195 -43.151256916, -64.757607573 -43.150602565, -64.757042451 -43.150424105, -64.754811706 -43.14965078, -64.752640448 -43.149026172, -64.750588163 -43.148520536, -64.748327675 -43.147955414, -64.747048714 -43.147509265, -64.745293862 -43.147033373, -64.744371821 -43.14673594, -64.743985158 -43.146497994, -64.743598496 -43.146527737, -64.742527738 -43.146200561, -64.740802629 -43.145427237, -64.738839573 -43.144564682, -64.73634114 -43.143493925, -64.734824233 -43.142958546, -64.733634503 -43.142690856, -64.732563746 -43.142304194, -64.731374015 -43.141947274, -64.72941096 -43.141411896, -64.728280716 -43.14126318, -64.727269445 -43.141084721, -64.725812025 -43.140579084, -64.724711524 -43.140013963, -64.723700253 -43.13971653, -64.722451036 -43.139240638, -64.71929825 -43.138288854, -64.717662371 -43.137842705, -64.715312653 -43.136920664, -64.713260368 -43.136177082, -64.711862435 -43.135671446, -64.709839893 -43.134987352, -64.708233757 -43.134273514, -64.706449161 -43.133678648, -64.705170201 -43.133173013, -64.70353432 -43.132726864, -64.701749725 -43.132161741, -64.69960821 -43.131388417, -64.696812344 -43.130555606, -64.693719045 -43.129395617, -64.690952921 -43.128473577, -64.689049352 -43.127819225, -64.687026811 -43.127105387, -64.685271958 -43.126570009, -64.683844281 -43.126123859, -64.682624808 -43.12567771, -64.680602266 -43.125172075, -64.679590995 -43.124844898, -64.677241277 -43.124160804, -64.676438209 -43.124101317, -64.67608129 -43.124012088, -64.675724371 -43.124012088, -64.675486425 -43.123833628, -64.675010532 -43.123595682, -64.67453464 -43.123446965, -64.673731572 -43.12320902, -64.672987991 -43.122971074, -64.672333639 -43.122703383, -64.671352111 -43.122554668, -64.670697759 -43.122435695, -64.670281354 -43.122316722, -64.669716232 -43.122227492, -64.66915111 -43.122078775, -64.668229069 -43.121870572, -64.667396257 -43.121424423, -64.666444473 -43.121245965, -64.665819864 -43.121126991, -64.664987053 -43.120978275, -64.664540904 -43.120770072, -64.664035269 -43.120710586, -64.66349989 -43.120561868, -64.662994254 -43.120502383, -64.662191186 -43.120264436, -64.661566578 -43.120056233, -64.660287617 -43.119758801, -64.659187117 -43.119342396, -64.658651738 -43.119134193, -64.657967643 -43.118896246, -64.657134832 -43.11874753, -64.656658939 -43.1186583, -64.65630202 -43.118509584, -64.655736898 -43.118420355, -64.654428195 -43.118063435, -64.652435396 -43.1175578, -64.650918489 -43.117260367, -64.64946107 -43.116903448, -64.647706217 -43.116338325, -64.64654623 -43.116070637, -64.645653932 -43.115892176, -64.644672405 -43.115535258, -64.643661134 -43.115535258, -64.641460132 -43.11482142, -64.639972969 -43.114523986, -64.638842725 -43.114226555, -64.637593508 -43.113899378, -64.636909413 -43.113661432, -64.636076602 -43.113512716, -64.635779169 -43.113363999, -64.634797641 -43.113245026, -64.633845857 -43.113066567, -64.632894073 -43.112769135, -64.632091005 -43.112739391, -64.631585369 -43.112590675, -64.63104999 -43.112471702, -64.630752558 -43.112412215, -64.629890003 -43.112293241, -64.629086935 -43.112144526, -64.628908475 -43.111966066, -64.627956691 -43.11172812, -64.627272596 -43.111609147, -64.626915677 -43.111371201, -64.626082866 -43.111341457, -64.625488 -43.</t>
  </si>
  <si>
    <t>260770102</t>
  </si>
  <si>
    <t>26105</t>
  </si>
  <si>
    <t>Telsen</t>
  </si>
  <si>
    <t>POLYGON((-67.75056885 -41.99998806, -68.000047151 -41.99999959, -68.085672317 -41.999999662, -68.25003007 -41.9999998, -68.389396965 -41.999998214, -68.389399788 -42.000166632, -68.389399788 -42.000417228, -68.389399787 -42.001154036, -68.389399787 -42.001218679, -68.389399787 -42.001833726, -68.389399786 -42.002833596, -68.389399784 -42.003514386, -68.389381409 -42.005516053, -68.389363077 -42.007582758, -68.389344745 -42.009649463, -68.389341041 -42.010066985, -68.389283683 -42.016533327, -68.389261187 -42.019069496, -68.388341541 -42.122747362, -68.386740775 -42.303212574, -68.381599426 -42.882831573, -67.773872375 -42.882572174, -67.170326233 -42.879127502, -67.153625488 -42.878982544, -65.942741394 -42.862285614, -65.959236145 -42.409358978, -65.963006381 -42.303212574, -65.970339886 -42.096746652, -65.973537465 -42.006722677, -65.973644578 -42.003707037, -65.973648071 -42.003608704, -65.973658312 -42.003399444, -65.97359841 -42.000888653, -65.973583248 -42.000253143, -65.973601417 -41.999999801, -65.973602026 -41.999999801, -65.973602633 -41.999999801, -66.0001493 -41.99999978, -66.25043599 -41.999997989, -66.50033704 -41.999996141, -66.75038536 -42.000000991, -66.876889557 -42.000000642, -67.250153669 -41.999999611, -67.50038184 -42.000000189, -67.75056885 -41.99998806))</t>
  </si>
  <si>
    <t>261050104</t>
  </si>
  <si>
    <t>26084</t>
  </si>
  <si>
    <t>Río Senguer</t>
  </si>
  <si>
    <t>[TRIMMED]POLYGON((-71.232634067 -44.653839332, -71.230063534 -44.655301008, -71.228179001 -44.657185541, -71.227383671 -44.658519736, -71.22639678 -44.660175281, -71.226056804 -44.661044108, -71.224824042 -44.66327482, -71.224002778 -44.663766667, -71.223491745 -44.664375352, -71.222725559 -44.664508603, -71.222001478 -44.664644367, -71.221659561 -44.664708477, -71.221059937 -44.66474179, -71.220630206 -44.66474179, -71.220227125 -44.66474179, -71.219227751 -44.66474179, -71.218394941 -44.66474179, -71.217795317 -44.665041602, -71.217362146 -44.665376324, -71.217062443 -44.665607913, -71.216629381 -44.666140913, -71.216366198 -44.667121971, -71.217117537 -44.66862465, -71.219314803 -44.67100502, -71.217960306 -44.673890688, -71.217910994 -44.673995744, -71.217777574 -44.674076955, -71.217749545 -44.674094016, -71.217657793 -44.674187544, -71.21722378 -44.674629954, -71.216662693 -44.675201898, -71.215729944 -44.675834835, -71.214930446 -44.676267896, -71.213731198 -44.676667647, -71.212232138 -44.676634334, -71.209767016 -44.676234584, -71.207701645 -44.676401147, -71.205536335 -44.677034083, -71.204670211 -44.677167333, -71.203271088 -44.677766956, -71.201405591 -44.678333268, -71.200938194 -44.678612067, -71.19975 -44.678788888, -71.199187091 -44.679317487, -71.198853967 -44.679764825, -71.198790329 -44.679942676, -71.198407471 -44.680631828, -71.198174284 -44.681131514, -71.197907784 -44.681764451, -71.197807846 -44.68283045, -71.197461379 -44.683217679, -71.197241536 -44.683463385, -71.196733467 -44.683936415, -71.196275474 -44.684362822, -71.195842413 -44.684895821, -71.195832539 -44.686093918, -71.195842413 -44.686294944, -71.1960756 -44.687294317, -71.196708536 -44.688293691, -71.197907784 -44.689393001, -71.207099984 -44.69589278, -71.207849657 -44.696457468, -71.209367267 -44.697621177, -71.209844606 -44.698009015, -71.209900266 -44.698054239, -71.210399953 -44.698720487, -71.210866327 -44.699553298, -71.210966265 -44.70011961, -71.210866327 -44.700985734, -71.210769492 -44.701112364, -71.210433265 -44.701552046, -71.210100141 -44.70175192, -71.209997714 -44.701830247, -71.209533829 -44.702184983, -71.20913408 -44.702917855, -71.209300642 -44.703217668, -71.209581274 -44.703939189, -71.211807479 -44.706710588, -71.211817423 -44.706752351, -71.212298762 -44.708314473, -71.212365386 -44.708980721, -71.2123987 -44.709980096, -71.212498637 -44.710712969, -71.21253195 -44.711179343, -71.212631887 -44.712045467, -71.213064949 -44.712378592, -71.214197572 -44.713677777, -71.214297509 -44.714210776, -71.214256973 -44.714636414, -71.214230885 -44.714910337, -71.214097634 -44.715176838, -71.212765137 -44.7153434, -71.211132827 -44.715476649, -71.208934205 -44.715943023, -71.206868833 -44.71617621, -71.20573621 -44.716509336, -71.204760261 -44.717205253, -71.204278313 -44.717548915, -71.203637526 -44.718974456, -71.203104527 -44.72050683, -71.202804714 -44.721339641, -71.202271715 -44.7228387, -71.201971903 -44.724904072, -71.202305028 -44.726403133, -71.20233834 -44.728068754, -71.202404965 -44.729967565, -71.203204464 -44.733332122, -71.203804088 -44.735031057, -71.204037275 -44.736330242, -71.203437651 -44.73832899, -71.203770776 -44.739794738, -71.204010026 -44.740704769, -71.204117049 -44.740890275, -71.204876452 -44.741438732, -71.20750177 -44.742992733, -71.208501143 -44.743559043, -71.209067455 -44.744291918, -71.208760505 -44.744850009, -71.208701018 -44.744958166, -71.208377114 -44.745252625, -71.207968144 -44.745624416, -71.207301895 -44.746423915, -71.206768895 -44.746990227, -71.20573621 -44.74812285, -71.205403086 -44.748855724, -71.20560296 -44.749521973, -71.205969397 -44.750454721, -71.207135333 -44.751687281, -71.208301547 -44.75315255, -71.211990584 -44.755294572, -71.213089217 -44.756820451, -71.214981307 -44.758102189, -71.217910994 -44.759383928, -71.219619979 -44.760299455, -71.220596541 -44.761886369, -71.222123013 -44.76258022, -71.223603138 -44.763157764, -71.224257932 -44.763413264, -71.225823617 -44.763646451, -71.227289365 -44.763979576, -71.228255426 -44.764412636, -71.229554611 -44.765245449, -71.230363023 -44.765847795, -71.230553025 -44.765989365, -71.231253546 -44.766511322, -71.233700224 -44.767598146, -71.233902205 -44.767684709, -71.238113631 -44.769271623, -71.239585526 -44.77040385, -71.239748835 -44.770596335, -71.240381157 -44.771341627, -71.240814219 -44.772274375, -71.240980781 -44.773207124, -71.241194465 -44.773980346, -71.244973428 -44.778835156, -71.251894906 -44.784070022, -71.253725784 -44.78524536, -71.254142189 -44.786673037, -71.253970841 -44.788614991, -71.25396373 -44.788695579, -71.253923144 -44.788753811, -71.253153012 -44.789858782, -71.253069433 -44.790102038, -71.252029647 -44.79148842, -71.25013273 -44.793710521, -71.249893416 -44.793990861, -71.248858877 -44.794906031, -71.248306502 -44.79539467, -71.248360668 -44.796151555, -71.248371996 -44.796309854, -71.248503951 -44.796903651, -71.248728916 -44.797915991, -71.250632484 -44.799343667, -71.252476567 -44.800533398, -71.255071947 -44.80172258, -71.257137319 -44.801822518, -71.258603067 -44.802022393, -71.25922109 -44.802142308, -71.261427777 -44.802480555, -71.261701125 -44.8049872, -71.269965605 -44.806184617, -71.271988147 -44.806779483, -71.276152204 -44.80785024, -71.27737606 -44.807888092, -71.278078674 -44.807909822, -71.281922397 -44.8080287, -71.284382633 -44.808619973, -71.286819686 -44.808883439, -71.289810408 -44.809676895, -71.290786971 -44.811507951, -71.290904295 -44.811943723, -71.290946844 -44.812174162, -71.29101608 -44.812549126, -71.291116017 -44.812882251, -71.291215954 -44.813315313, -71.291282579 -44.813448563, -71.291382517 -44.813648436, -71.291815579 -44.813948249, -71.292048766 -44.813948249, -71.292281953 -44.813781687, -71.292681702 -44.8135485, -71.29304242 -44.813090221, -71.293412055 -44.812620613, -71.293708248 -44.8124052, -71.295846385 -44.810850191, -71.298078319 -44.809484381, -71.299444129 -44.808951382, -71.300909877 -44.808518319, -71.301975876 -44.807618884, -71.302542187 -44.807052572, -71.303608186 -44.806353011, -71.304298026 -44.806221613, -71.304307747 -44.806219761, -71.308419681 -44.806282959, -71.308524124 -44.806284563, -71.30976209 -44.80630359, -71.312320011 -44.806184617, -71.315353824 -44.806125131, -71.318030717 -44.80648205, -71.321005044 -44.807017429, -71.323087072 -44.8080287, -71.326953696 -44.808802025, -71.328323592 -44.808517228, -71.328576482 -44.807995642, -71.329300155 -44.806503067, -71.331192244 -44.803878556, -71.331546367 -44.803617623, -71.33351158 -44.802169572, -71.336197127 -44.800521622, -71.336558295 -44.800070163, -71.338394393 -44.797775041, -71.338574236 -44.797698954, -71.339297752 -44.79739285, -71.341857766 -44.796230182, -71.3419443 -44.79619088, -71.34366941 -44.795477043, -71.345097086 -44.794584744, -71.346002334 -44.794051284, -71.346860088 -44.793545811, -71.347713868 -44.793261217, -71.349716887 -44.792686952, -71.349737035 -44.792681175, -71.350610508 -44.792909942, -71.352235468 -44.793335528, -71.352812009 -44.793115086, -71.35425801 -44.792562202, -71.35598312 -44.790956067, -71.357255941 -44.790694976, -71.357599415 -44.790624519, -71.358303095 -44.790480175, -71.358677307 -44.790578651, -71.360563583 -44.791075039, -71.362868847 -44.791375727, -71.363299963 -44.791431959, -71.36448902 -44.791753326, -71.365500964 -44.792026825, -71.367226074 -44.792978609, -71.369962454 -44.794406286, -71.37232994 -44.796310197, -71.373794783 -44.796188127, -71.377395858 -44.794601213, -71.380020369 -44.793197403, -71.382095565 -44.792403947, -71.384781112 -44.792098771, -71.387710799 -44.792098771, -71.391311873 -44.791122209, -71.394485701 -44.790023575, -71.396194686 -44.789291154, -71.396789551 -44.788696288, -71.396988143 -44.788497697, -71.397401186 -44.788029581, -71.399734724 -44.785384904, -71.400060245 -44.785046363, -71.400270767 -44.784856705, -71.401480161 -44.78376717, -71.402075026 -44.783172304, -71.402912596 -44.782334734, -71.40527778 -44.7806358, -71.405568793 -44.780259194, -71.405844092 -44.779902926, -71.406077279 -44.779403239, -71.406210528 -44.77887024, -71.406643591 -44.778170679, -71.40708313 -44.777826725, -71.407560591 -44.777453095, -71.408093316 -44.777036219, -71.410353804 -44.776917247, -71.411897287 -44.776551684, -71.412614292 -44.776381868, -71.414757905 -44.775456217, -71.415231699 -44.775251623, -71.417396614 -44.77445449, -71.417436824 -44.774439685, -71.417456426 -44.774397071, -71.41820301 -44.772774061, -71.41873601 -44.771774689, -71.418944094 -44.771538228, -71.419468884 -44.770941877, -71.420216875 -44.770148553, -71.420315127 -44.770080398, -71.422128619 -44.768822439, -71.422310596 -44.768696209, -71.425808404 -44.768410674, -71.43002005 -44.764555947, -71.431019423 -44.761200906, -71.430805272 -44.759915998, -71.430874091 -44.759587193, -71.431309462 -44.75750709, -71.431383357 -44.757154032, -71.4318297 -44.75674892, -71.43302444 -44.755664543, -71.434160312 -44.754633594, -71.441798382 -44.75270623, -71.442363666 -44.752644188, -71.447100582 -44.752124283, -71.447651856 -44.752063776, -71.447703936 -44.752090237, -71.45142028 -44.753978362, -71.452215021 -44.754318965, -71.452514833 -44.753919215, -71.452274975 -44.753494853, -71.452081771 -44.75315303, -71.451470029 -44.75255945, -71.451282271 -44.752120344, -71.451548772 -44.751554032, -71.452089784 -44.750869486, -71.453181082 -44.749488659, -71.453407616 -44.749359847, -71.454131424 -44.748948269, -71.455682796 -44.74787217, -71.456432066 -44.747352444, -71.459001885 -44.746353071, -71.462848644 -44.746755754, -71.464317336 -44.746909497, -71.465081107 -44.746612198, -71.465727758 -44.746360489, -71.465617708 -44.745264449, -71.464487464 -44.744907531, -71.463535679 -44.743955746, -71.462952348 -44.742670159, -71.463221737 -44.742162464, -71.463541254 -44.741560296, -71.464109361 -44.74101586, -71.464340752 -44.740794111, -71.465406751 -44.739761425, -71.467105685 -44.738662113, -71.467765964 -44.73855854, -71.468961821 -44.737869402, -71.46935254 -44.737644243, -71.474206641 -44.737073172, -71.477204761 -44.737358708, -71.481714607 -44.737416526, -71.4827727 -44.737430092, -71.484036123 -44.737242918, -71.48855479 -44.736573486, -71.490273803 -44.736945236, -71.494044983 -44.737760785, -71.495010604 -44.738082658, -71.49572638 -44.738233348, -71.497175182 -44.738753065, -71.50091092 -44.740093159, -71.505610355 -44.74247262, -71.508822628 -44.742532107, -71.511618493 -44.742115701, -71.515128199 -44.743007999, -71.519708662 -44.745268486, -71.520476563 -44.745057645, -71.522197719 -44.744585069, -71.522723665 -44.744415408, -71.523177873 -44.74426889, -71.524441352 -44.743447629, -71.52649245 -44.743165759, -71.529276419 -44.743308525, -71.531203783 -44.743022991, -71.537614106 -44.745982325, -71.542075595 -44.748421273, -71.544461164 -44.75044238, -71.544794066 -44.750724421, -71.546358625 -44.752049951, -71.549154491 -44.752823275, -71.551131996 -44.753033816, -71.557111493 -44.753670437, -71.562079462 -44.75564311, -71.563288036 -44.756123009, -71.563966636 -44.756392467, -71.564166457 -44.756611021, -71.565870205 -44.758474495, -71.566881476 -44.759307306, -71.568080034 -44.759003296, -71.568948006 -44.758783137, -71.569381486 -44.758673186, -71.574673575 -44.754476013, -71.574691545 -44.754461761, -71.58067299 -44.752142425, -71.5816012 -44.752264558, -71.58193386 -44.752624547, -71.583656676 -44.754488898, -71.585500757 -44.757106305, -71.588534571 -44.759604738, -71.591757916 -44.762464158, -71.592222736 -44.762876498, -71.593049252 -44.764020905, -71.595357819 -44.767214978, -71.595672954 -44.770431287, -71.594542709 -44.771680504, -71.593168079 -44.773179701, -71.592086564 -44.774359222, -71.59239174 -44.775457855, -71.593307267 -44.777166839, -71.595382463 -44.779364104, -71.597518693 -44.779791351, -71.599593888 -44.779791351, -71.600997697 -44.77954721, -71.603500138 -44.778570648, -71.604925 -44.778597222, -71.606796037 -44.778448577, -71.609115372 -44.777960296, -71.617110978 -44.777044769, -71.619308244 -44.777288909, -71.621383439 -44.77777719, -71.622475917 -44.778347179, -71.626368001 -44.779592212, -71.627795678 -44.779413752, -71.629461301 -44.778699914, -71.631602815 -44.778105049, -71.636886369 -44.778936859, -71.63938881 -44.77954721, -71.640304338 -44.780645843, -71.641602033 -44.781738386, -71.64274741 -44.781774636, -71.648972881 -44.781971673, -71.650909208 -44.783222352, -71.653910262 -44.784708052, -71.657479454 -44.786195215, -71.662952214 -44.787028028, -71.666342946 -44.787206487, -71.667920637 -44.787134259, -71.671466387 -44.786971933, -71.671892023 -44.786952446, -71.671963366 -44.786868542, -71.672113139 -44.78441062, -71.673362356 -44.782744998, -71.674552087 -44.781376808, -71.675567168 -44.779310935, -71.675704728 -44.778265472, -71.675094377 -44.775763031, -71.674135681 -44.773167667, -71.674135681 -44.771983005, -71.674135681 -44.771799477, -71.674273759 -44.771698219, -71.675027978 -44.771145125, -71.675681373 -44.770530166, -71.67603925 -44.770193341, -71.677511504 -44.769641246, -71.679846387 -44.768765663, -71.680779535 -44.768443889, -71.681571497 -44.768170799, -71.683475065 -44.7672785, -71.684783769 -44.766148257, -71.68698477 -44.765018013, -71.690137556 -44.764542121, -71.692100612 -44.764423148, -71.696502614 -44.765612878, -71.704372638 -44.769538686, -71.705023409 -44.76986331, -71.708873338 -44.768615166, -71.710244002 -44.768170799, -71.714110626 -44.767337988, -71.718274683 -44.766862095, -71.721665415 -44.766802609, -71.723806929 -44.767337988, -71.726992477 -44.768001643, -71.735499108 -44.768754202, -71.735932607 -44.768792554, -71.736627014 -44.767913767, -71.736893965 -44.767575934, -71.738440615 -44.766029284, -71.740344183 -44.7650775, -71.742026197 -44.764608099, -71.742902104 -44.764363661, -71.745460025 -44.763114443, -71.747234735 -44.7622002, -71.74742308 -44.762103174, -71.749088703 -44.761686768, -71.753234112 -44.762540893, -71.755331778 -44.762736694, -71.758208476 -44.762810277, -71.760212407 -44.762713703, -71.761511593 -44.762647077, -71.761980259 -44.762559884, -71.762650296 -44.762435226, -71.762944028 -44.762380578, -71.764476401 -44.76144783, -71.766608398 -44.759515708, -71.768940269 -44.75751696, -71.770639204 -44.756484274, -71.771984563 -44.755270421, -71.772071765 -44.755191741, -71.774398576 -44.754461761, -71.778662223 -44.753324789, -71.780807267 -44.752752777, -71.782913676 -44.752451861, -71.785079728 -44.752142425, -71.786483537 -44.752264495, -71.78947426 -44.753057952, -71.791254714 -44.753963268, -71.795290416 -44.756184463, -71.800054096 -44.75804996, -71.804284777 -44.760015394, -71.810449881 -44.763635725, -71.810775529 -44.763861175, -71.81237793 -44.765319824, -71.813476563 -44.766479491, -71.814125415 -44.767495087, -71.814929617 -44.768614512, -71.815182707 -44.769414263, -71.816115456 -44.770680137, -71.817847703 -44.77167951, -71.818980327 -44.772245822, -71.820679262 -44.772678883, -71.823341151 -44.773926288, -71.823544132 -44.774044694, -71.824576818 -44.77494413, -71.825209755 -44.776010129, -71.825109816 -44.777509189, -71.824776693 -44.778908312, -71.823844995 -44.78067433, -71.823486328 -44.781494141, -71.821716309 -44.781982421, -71.818720144 -44.782784965, -71.81829834 -44.782897949, -71.81428935 -44.78385247, -71.811889647 -44.784423828, -71.811672785 -44.784615668, -71.811554434 -44.784648052, -71.811554054 -44.784648176, -71.811438103 -44.784687117, -71.81132418 -44.784732733, -71.811213034 -44.784784753, -71.811105022 -44.784843007, -71.811000521 -44.784907293, -71.810899826 -44.784977424, -71.810803273 -44.785053175, -71.810711256 -44.785134221, -71.811531851 -44.786548098, -71.812302371 -44.787979063, -71.812364663 -44.788094748, -71.813316447 -44.789700883, -71.81351002 -44.790138971, -71.814446691 -44.792258804, -71.815457962 -44.793091616, -71.816945125 -44.793091616, -71.820445997 -44.793344882, -71.821716309 -44.793090819, -71.823120117 -44.792602539, -71.825012207 -44.792175292, -71.827697754 -44.791198729, -71.830993652 -44.79107666, -71.833312988 -44.791687012, -71.836608887 -44.793395996, -71.838012695 -44.794189453, -71.840576172 -44.794677733, -71.842285156 -44.795288086, -71.843811035 -44.796325683, -71.84552002 -44.797302246, -71.847595215 -44.79888916, -71.848999023 -44.799682617, -71.850280762 -44.800292969, -71.852111816 -44.800781249, -71.854797363 -44.80090332, -71.85748291 -44.800720214, -71.859802246 -44.800476074, -71.86340332 -44.799194335, -71.865904375 -44.798284861, -71.86618061 -44.798153831, -71.866461964 -44.798020373, -71.869113322 -44.796959775, -71.869931587 -44.796632452, -71.87084781 -44.796164161, -71.872013746 -44.795298037, -71.8743539 -44.794434825, -71.875488281 -44.794311523, -71.877380371 -44.794494629, -71.880187988 -44.794921875, -71.884399414 -44.795227051, -71.885537381 -44.795118673, -71.885686336 -44.795100992, -71.886271474 -44.795031536, -71.887137597 -44.794365288, -71.888136971 -44.793166039, -71.888969782 -44.791766917, -71.889969156 -44.790134607, -71.890602092 -44.788735484, -71.89180134 -44.787203112, -71.892529445 -44.785838746, -71.893676758 -44.785217284, -71.895690918 -44.78527832, -71.900878906 -44.784606933, -71.90270996 -44.783691406, -71.904602051 -44.781921387, -71.906494141 -44.780700684, -71.912597656 -44.777099609, -71.914611816 -44.776611327, -71.919006348 -44.777282714, -71.922357362 -44.777964276, -71.922454656 -44.777981985, -71.922551138 -44.778003688, -71.922612374 -44.778019658, -71.922729233 -44.778055011, -71.922844102 -44.778096248, -71.922956682 -44.778143258, -71.923066705 -44.778195918, -71.92317395 -44.778254132, -71.923278122 -44.778317748, -71.9233789 -44.778386564, -71.923476015 -44.778460388, -71.923569231 -44.778539039, -71.923656529 -44.778562879, -71.92374172 -44.778593403, -71.923824294 -44.778630427, -71.923903756 -44.778673729, -71.923979629 -44.778723049, -71.924051458 -44.778778092, -71.924118813 -44.778838528, -71.92418129 -44.778903995, -71.924238513 -44.778974099, -71.924290143 -44.779048421, -71.924335866 -44.779126514, -71.924375409 -44.779207912, -71.924472772 -44.779293183, -71.924565422 -44.779383558, -71.924653083 -44.779478773, -71.924735502 -44.779578547, -71.924812454 -44.779682608, -71.924883702 -44.779790638, -71.924949047 -44.779902328, -71.925008302 -44.780017358, -71.925061305 -44.780135417, -71.925107889 -44.780256129, -71.92514793 -44.780379168, -71.925181308 -44.780504167, -71.925207909 -44.780630676, -71.925227731 -44.780758676, -71.925240633 -44.780887469, -71.925246606 -44.781016748, -71.925245631 -44.78114616, -71.925237714 -44.781275334, -71.925222876 -44.78140389, -71.925201161 -44.781531458, -71.925172632 -44.781657683, -71.925137372 -44.781782186, -71.925095486 -44.781904608, -71.925047089 -44.782024616, -71.924992328 -44.782141841, -71.924931584 -44.782255543, -71.924931361 -44.782255954, -71.924864275 -44.782366744, -71.924791466 -44.782473615, -71.924712958 -44.782576501, -71.924629038 -44.78267503, -71.924539954 -44.782768913, -71.924445979 -44.782857861, -71.924347346 -44.782941655, -71.924244382 -44.783020021, -71.924137332 -44.783092764, -71.924026579 -44.783159632, -71.92391237 -44.783220477, -71.923795083 -44.783275093, -71.923675031 -44.783323344, -71.923552554 -44.783365084, -71.923095703 -44.783691406, -71.922300501 -44.784037145, -71.922193898 -44.784133727, -71.922193695 -44.784133929, -71.922092105 -44.784235406, -71.921995408 -44.784341893, -71.921903998 -44.784452984, -71.921818106 -44.784568394, -71.921737945 -44.784687836, -71.921663694 -44.784811044, -71.921595528 -44.784937729, -71.921533617 -44.785067574, -71.921478095 -44.785200299, -71.921429111 -44.785335544, -71.92138677 -44.785473023, -71.921351171 -44.785612413, -71.921322406 -44.785753352, -71.921300537 -44.785895539, -71.921285619 -44.786038607, -71.921277686 -44.786182233, -71.921276757 -44.786326086, -71.921276758 -44.786326113, -71.921282834 -44.786469806, -71.921295901 -44.786613052, -71.921315931 -44.786755506, -71.921342871 -44.786896795, -71.921376659 -44.78703661, -71.921417224 -44.787174639, -71.921464453 -44.787310503, -71.921518238 -44.787443897, -71.921578472 -44.787574546, -71.921644983 -44.787702084, -71.921717621 -44.787826226, -71.921796227 -44.787946693, -71.921880602 -44.788063186, -71.921970557 -44.788175442, -71.922065861 -44.788283174, -71.922166284 -44.78838612, -71.922271415 -44.788483886, -71.922271626 -44.78848408, -71.922381611 -44.788576791, -71.92247599 -44.788649409, -71.922573201 -44.788718155, -71.922673025 -44.788782879, -71.922775356 -44.788843522, -71.923278809 -44.78918457, -71.924804688 -44.790222168, -71.925267536 -44.790829656, -71.925282943 -44.790849878, -71.925420208 -44.791033951, -71.925554025 -44.791220545, -71.92568435 -44.791409594, -71.925811135 -44.791601036, -71.925940294 -44.791804372, -71.925940473 -44.791804665, -71.926065462 -44.792010189, -71.926065664 -44.792010535, -71.926186592 -44.79221841, -71.926251157 -44.792323007, -71.926309811 -44.79243099, -71.926362379 -44.792542038, -71.926408705 -44.792655806, -71.926448657 -44.792771972, -71.926482119 -44.792890229, -71.926508971 -44.793010138, -71.926529133 -44.793131336, -71.926542547 -44.793253423, -71.926549171 -44.793376116, -71.926548983 -44.793499011, -71.926541986 -44.793621681, -71.926528204 -44.79374375, -71.92650769 -44.793864834, -71.926494191 -44.793928109, -71.926463598 -44.794046705, -71.926426497 -44.79416344, -71.926383019 -44.794277905, -71.926333285 -44.794389796, -71.926277454 -44.794498758, -71.926215702 -44.794604456, -71.926148203 -44.794706583, -71.926077333 -44.794802056, -71.926001526 -44.79489351, -71.925920895 -44.794980799, -71.925835682 -44.795063656, -71.925746245 -44.795141756, -71.925652616 -44.795215037, -71.925555274 -44.795283147, -71.925454395 -44.795345951, -71.925350278 -44.795403267, -71.925243351 -44.795454874, -71.925164861 -44.795488389, -71.925051704 -44.795542194, -71.924941255 -44.795601357, -71.924833767 -44.795665743, -71.924729487 -44.795735206, -71.924628654 -44.795809584, -71.924531501 -44.795888706, -71.924438249 -44.795972394, -71.924349114 -44.796060452, -71.9242643 -44.796152679, -71.924184002 -44.796248863, -71.924103578 -44.796355518, -71.924028716 -44.796466123, -71.923959614 -44.796580379, -71.923896449 -44.796697979, -71.923839368 -44.796818658, -71.92378849 -44.796942183, -71.923743998 -44.797068103, -71.923706003 -44.797196099, -71.923674594 -44.797325844, -71.923649844 -44.797457049, -71.923631823 -44.797589411, -71.923620585 -44.797722461, -71.923616154 -44.797855913, -71.923618527 -44.797989046, -71.923618533 -44.797989358, -71.923627739 -44.798122603, -71.923643732 -44.798255204, -71.923666469 -44.798386778, -71.923695886 -44.798517, -71.923731901 -44.798645521, -71.923731992 -44.798645799, -71.923774478 -44.798772153, -71.923823444 -44.7988964, -71.923878683 -44.799017972, -71.923940034 -44.799136529, -71.924007364 -44.799251808, -71.924080534 -44.799363555, -71.9241593 -44.799471406, -71.924243448 -44.799575069, -71.924332734 -44.79967426, -71.924427048 -44.799768838, -71.924526068 -44.799858473, -71.924629511 -44.79994292, -71.924737091 -44.800021947, -71.924848555 -44.800095381, -71.924912991 -44.800134233, -71.925019643 -44.800211594, -71.925140005 -44.800306162, -71.925256274 -44.800405524, -71.92536832 -44.800509562, -71.925476089 -44.800618247, -71.925579234 -44.800731223, -71.925677574 -44.800848269, -71.925771117 -44.800969429, -71.925859532 -44.801094257, -71.925942681 -44.80122254, -71.926021985 -44.801356843, -71.926095521 -44.801494235, -71.926163262 -44.801634685, -71.926225006 -44.801777767, -71.926280698 -44.801923342, -71.926330243 -44.802071177, -71.926373506 -44.802220842, -71.926410476 -44.802372357, -71.926441021 -44.802525083, -71.926387721 -44.802684982, -71.926393431 -44.802784211, -71.926406101 -44.802882792, -71.926425668 -44.802980239, -71.926452036 -44.803076071, -71.926485074 -44.803169813, -71.926524619 -44.803261, -71.926570475 -44.803349182, -71.926622415 -44.803433924, -71.926680183 -44.803514804, -71.926743493 -44.803591426, -71.926766477 -44.803616708, -71.926834139 -44.803684576, -71.926906172 -44.803747656, -71.92698236 -44.803805741, -71.927062271 -44.803858511, -71.927145566 -44.803905744, -71.927231908 -44.803947246, -71.927320803 -44.803982785, -71.927411986 -44.804012243, -71.927504839 -44.804035437, -71.928588867 -44.803894042, -71.930603027 -44.803100586, -71.932006836 -44.801879883, -71.933898926 -44.800598145, -71.936401367 -44.79901123, -71.938598633 -44.79699707, -71.941894531 -44.794494629, -71.943481445 -44.792907715, -71.94519043 -44.791198729, -71.948244444 -44.789652778, -71.953125 -44.788513184, -71.954711914 -44.786987305, -71.956787109 -44.786010742, -71.958312988 -44.786010742, -71.960693359 -44.785888672, -71.963378906 -44.786010742, -71.965820313 -44.785888672, -71.966582862 -44.785607732, -71.969299316 -44.784606933, -71.971374512 -44.783508301, -71.974304199 -44.78338623, -71.975708008 -44.783081055, -71.977600098 -44.782897949, -71.979125977 -44.782104492, -71.980102539 -44.781188965, -71.98248291 -44.780029297, -71.984313965 -44.780395507, -71.987022332 -44.781631936, -71.988708496 -44.782287598, -71.994162067 -44.785368354, -72.000610352 -44.786376953, -72.005493164 -44.784301758, -72.006939772 -44.782798537, -72.006011782 -44.780371486, -72.005187988 -44.777893065, -72.005981445 -44.777282714, -72.006896973 -44.776794434, -72.007385254 -44.776184082, -72.007385254 -44.774902344, -72.007629395 -44.773986816, -72.008178711 -44.773010254, -72.009277344 -44.772583008, -72.011108398 -44.772399902, -72.012207031 -44.772583008, -72.01361084 -44.772521972, -72.015686035 -44.772094727, -72.016906738 -44.771179198, -72.017211914 -44.769775391, -72.016790741 -44.767879316, -72.014892578 -44.766296387, -72.014031847 -44.764670564, -72.013793945 -44.762878418, -72.013759253 -44.760298617, -72.01512168 -44.758059922, -72.018156011 -44.75666067, -72.021606445 -44.757080078, -72.02478573 -44.759241873, -72.026498942 -44.761454771, -72.028783224 -44.764167357, -72.031332149 -44.765066978, -72.032423799 -44.765452266, -72.033994244 -44.764524275, -72.035921607 -44.763453518, -72.038634193 -44.762454145, -72.04156093 -44.760740933, -72.044799805 -44.759094238, -72.047180176 -44.758728027, -72.049926758 -44.758300781, -72.053283691 -44.757507324, -72.057312012 -44.756408691, -72.059997559 -44.756103516, -72.06237793 -44.756225586, -72.063903809 -44.756591796, -72.065185547 -44.757507324, -72.066101074 -44.758483887, -72.066596978 -44.759196747, -72.066659376 -44.7592416, -72.066717682 -44.759291521, -72.066771584 -44.759346262, -72.066820626 -44.759405354, -72.066864479 -44.759468397, -72.06690283 -44.75953495, -72.066935377 -44.759604465, -72.066961925 -44.759676563, -72.066982249 -44.759750575, -72.066995706 -44.759822488, -72.067003305 -44.759895254, -72.067004995 -44.759968397, -72.067000766 -44.760041436, -72.066990599 -44.760114132, -72.06697457 -44.760185761, -72.066952786 -44.760255851, -72.066925394 -44.760323931, -72.066892571 -44.760389568, -72.066854544 -44.76045231, -72.066811541 -44.760511777, -72.066763886 -44.760567534, -72.066711853 -44.760619263, -72.066707198 -44.760623498, -72.066665807 -44.760658703, -72.066622375 -44.760691358, -72.066101074 -44.761108398, -72.065795898 -44.76159668, -72.065720816 -44.762062181, -72.0656257 -44.763284773, -72.065659011 -44.764084271, -72.0656257 -44.765017021, -72.0656257 -44.766715956, -72.065525762 -44.767515454, -72.065159326 -44.768648078, -72.064859513 -44.769614139, -72.064393139 -44.770413637, -72.064305618 -44.770686672, -72.064247697 -44.770779685, -72.064195642 -44.770876057, -72.064149636 -44.770975433, -72.064109845 -44.771077449, -72.064076417 -44.771181725, -72.064049477 -44.771287921, -72.064029138 -44.771395555, -72.064015478 -44.771504198, -72.064008539 -44.771613449, -72.064007978 -44.771707954, -72.064012446 -44.771802355, -72.064021931 -44.771896385, -72.064038122 -44.771999036, -72.064060299 -44.772100596, -72.064088372 -44.772200653, -72.064122251 -44.772298894, -72.064161819 -44.772394985, -72.064206928 -44.772488574, -72.064257442 -44.772579377, -72.064313169 -44.772667052, -72.06437394 -44.772751329, -72.064439518 -44.772831889, -72.065159326 -44.774444443, -72.0657107 -44.775644494, -72.065725637 -44.775677004, -72.066058762 -44.776509815, -72.066458511 -44.77684294, -72.067150281 -44.777258002, -72.067457885 -44.777442564, -72.068357321 -44.777875626, -72.069689819 -44.778641811, -72.072421439 -44.779741123, -72.073090444 -44.780171197, -72.073820562 -44.780640559, -72.0739205 -44.78107362, -72.073687313 -44.781240183, -72.072921126 -44.781773182, -72.072454752 -44.781939745, -72.071046583 -44.782853166, -72.070983886 -44.782897949, -72.068908691 -44.786315918, -72.067687988 -44.788024901, -72.065612793 -44.78930664, -72.061706543 -44.790283202, -72.059509277 -44.791198729, -72.057983398 -44.792602539, -72.056091309 -44.793395996, -72.053894043 -44.793395996, -72.050476074 -44.793212891, -72.048278809 -44.793579102, -72.046386719 -44.794006348, -72.044616699 -44.794921875, -72.044549402 -44.794933579, -72.043306359 -44.795664474, -72.042406923 -44.795764411, -72.041907236 -44.796030911, -72.041340924 -44.796430659, -72.040774613 -44.797096909, -72.040041739 -44.79792972, -72.038942428 -44.798962406, -72.037084913 -44.799615711, -72.034484863 -44.800781249, -72.032203078 -44.802478675, -72.030647628 -44.803925961, -72.029481693 -44.80472546, -72.028748819 -44.805191833, -72.027788635 -44.805357382, -72.027782758 -44.805358397, -72.027083196 -44.805458334, -72.026983259 -44.805824771, -72.027019731 -44.805843006, -72.027582883 -44.806124583, -72.028215819 -44.806424395, -72.028848756 -44.80662427, -72.031380502 -44.806757519, -72.033612436 -44.807190581, -72.03474506 -44.807690268, -72.036610557 -44.808956141, -72.037143556 -44.80988889, -72.037343431 -44.81085495, -72.037343431 -44.8115212, -72.037243492 -44.812553886, -72.037043618 -44.813053572, -72.036910369 -44.813786445, -72.036976994 -44.81451932, -72.037143556 -44.815352131, -72.037909742 -44.816184942, -72.039610389 -44.817177681, -72.040405273 -44.817382813, -72.041381836 -44.818115234, -72.041503906 -44.818481444, -72.041432226 -44.818646309, -72.041340924 -44.819482874, -72.041374237 -44.820182435, -72.041507487 -44.82118181, -72.042373609 -44.821848059, -72.043173109 -44.822381058, -72.04413917 -44.823247182, -72.046304479 -44.824746241, -72.046796339 -44.825102974, -72.047234604 -44.825542116, -72.047629149 -44.825911991, -72.048564967 -44.827287506, -72.049131278 -44.827987067, -72.049331153 -44.828753252, -72.049452113 -44.829200806, -72.049664277 -44.829985814, -72.04943109 -44.830718688, -72.049377414 -44.830852878, -72.049164591 -44.831384937, -72.048494196 -44.831736096, -72.048440159 -44.831790133, -72.048437403 -44.831814929, -72.048299261 -44.831952248, -72.04825016 -44.831986968, -72.048205218 -44.832026927, -72.048164991 -44.832071629, -72.048129977 -44.832120522, -72.048102962 -44.832168248, -72.04808092 -44.832218464, -72.048064079 -44.832270657, -72.048052611 -44.832324286, -72.048046635 -44.832378801, -72.048046182 -44.832432925, -72.048051143 -44.832486823, -72.048061467 -44.832539955, -72.048077052 -44.832591788, -72.048097741 -44.832641804, -72.048123328 -44.832689501, -72.048153554 -44.8327344, -72.048298467 -44.833516933, -72.048584442 -44.834412988, -72.048590671 -44.83449506, -72.048603253 -44.834576401, -72.048622114 -44.834656519, -72.048647139 -44.834734932, -72.048678177 -44.834811164, -72.048715041 -44.834884755, -72.048757508 -44.834955261, -72.048797996 -44.83501268, -72.048842201 -44.835067287, -72.048889928 -44.835118845, -72.049317073 -44.837032675, -72.050173679 -44.837889281, -72.051258713 -44.838517459, -72.052857711 -44.838917208, -72.055256208 -44.839431172, -72.057483383 -44.840744634, -72.058682632 -44.84257206, -72.060338737 -44.844171058, -72.062965661 -44.84588427, -72.065364158 -44.848282766, -72.065567247 -44.849805936, -72.065592586 -44.849995978, -72.06416491 -44.851195227, -72.062051948 -44.851309441, -72.060681379 -44.851880511, -72.059367916 -44.852737117, -72.057768919 -44.853936366, -72.054856458 -44.855135615, -72.052857711 -44.856391969, -72.050059465 -44.857191469, -72.046918576 -44.857591218, -72.045205365 -44.858162288, -72.042178689 -44.858790467, -72.038695159 -44.86027525, -72.037381697 -44.861131855, -72.03635377 -44.862331105, -72.036354559 -44.862333473, -72.036810626 -44.863701673, -72.03829541 -44.864615386, -72.047318326 -44.86689967, -72.052971925 -44.869697916, -72.056455456 -44.87175377, -72.057283862 -44.872093629, -72.060909807 -44.873581196, -72.064678873 -44.874894659, -72.065070004 -44.875246677, -72.0</t>
  </si>
  <si>
    <t>260840301</t>
  </si>
  <si>
    <t>26091</t>
  </si>
  <si>
    <t>Sarmiento</t>
  </si>
  <si>
    <t>POLYGON((-69.648059962 -45.999715967, -69.648058 -45.999938005, -68.36311879 -45.999898118, -68.363122028 -45.999787234, -68.363120924 -45.999787234, -68.363154275 -45.994515721, -68.363160409 -45.993546105, -68.36317942 -45.990541278, -68.366287231 -45.49930954, -68.366622925 -45.445552826, -68.367834777 -45.244450893, -68.371192932 -44.687179565, -68.912185669 -44.686363221, -69.073295593 -44.685623169, -69.626785278 -44.681365967, -69.636665344 -45.283813477, -69.636998023 -45.305008119, -69.637780844 -45.354880986, -69.640350342 -45.51858139, -69.644466317 -45.775447215, -69.647140759 -45.9423513, -69.647398659 -45.95844605, -69.647599333 -45.970969514, -69.64768196 -45.976126048, -69.647867856 -45.987727261, -69.647873773 -45.988096536, -69.647911977 -45.9904807, -69.647930361 -45.991628037, -69.647936693 -45.992023163, -69.647974908 -45.994407987, -69.64797565 -45.994454359, -69.647975957 -45.994473466, -69.64797654 -45.994509825, -69.647977428 -45.994565267, -69.647978987 -45.994662587, -69.647984535 -45.995008798, -69.647987772 -45.995210822, -69.647988037 -45.995227347, -69.647996622 -45.995763088, -69.648001617 -45.996074813, -69.64800268 -45.996141148, -69.648003871 -45.99621549, -69.648004252 -45.996239277, -69.648005825 -45.99633743, -69.648007942 -45.996469549, -69.648008289 -45.996491202, -69.648012745 -45.996769302, -69.648014125 -45.996855413, -69.648018693 -45.997140498, -69.648021774 -45.997332781, -69.648022521 -45.997379419, -69.648022701 -45.997390639, -69.648028454 -45.997749641, -69.648028521 -45.997753849, -69.64803252 -45.998003382, -69.648034558 -45.998130592, -69.648035912 -45.998215122, -69.648036996 -45.998282764, -69.648038163 -45.998355586, -69.648038184 -45.998356878, -69.648040183 -45.998481621, -69.648041078 -45.998537479, -69.648041326 -45.998552991, -69.648042885 -45.998650259, -69.64804451 -45.998751682, -69.648045121 -45.998789782, -69.648045839 -45.998834618, -69.648046099 -45.998850817, -69.648046798 -45.998894398, -69.648048079 -45.998974335, -69.648048811 -45.999020035, -69.648050068 -45.999098556, -69.648050572 -45.999129965, -69.648050958 -45.999154053, -69.648051539 -45.999190339, -69.648051955 -45.99921628, -69.648054347 -45.999365532, -69.648055958 -45.999466061, -69.648057646 -45.999571408, -69.648058322 -45.999613617, -69.648058795 -45.999643145, -69.648059024 -45.999657403, -69.648059962 -45.999715967))</t>
  </si>
  <si>
    <t>260910201</t>
  </si>
  <si>
    <t>26014</t>
  </si>
  <si>
    <t>Cushamen</t>
  </si>
  <si>
    <t>[TRIMMED]POLYGON((-69.428106452 -41.999999705, -69.50016582 -41.9999995, -69.75004042 -41.9999998, -70.00007858 -41.999999729, -70.25002823 -42.00000012, -70.373339881 -41.999999982, -70.50004343 -41.999999839, -70.75001916 -41.99999981, -70.990713534 -41.999999877, -71.000012289 -41.99999988, -71.174852751 -42.000000095, -71.25076072 -42.000000189, -71.299814623 -42.000000128, -71.489276901 -41.999999894, -71.500025159 -41.999999881, -71.625317669 -42.000000327, -71.75813585 -42.0000008, -71.773934688 -42.00000004, -71.773971349 -42.000033647, -71.774128748 -42.000177928, -71.774157628 -42.000204402, -71.77437586 -42.000446882, -71.77445744 -42.000537527, -71.774699654 -42.000840293, -71.77485719 -42.001037213, -71.775023752 -42.001370338, -71.775046505 -42.001428484, -71.775323564 -42.002136523, -71.775328135 -42.002218803, -71.775356876 -42.002736147, -71.775157002 -42.003402397, -71.77472394 -42.00440177, -71.774257566 -42.005034707, -71.774257566 -42.005452259, -71.774257566 -42.005734268, -71.774091002 -42.006500455, -71.773521665 -42.007573909, -71.773134793 -42.007993021, -71.772175222 -42.008735915, -71.77149214 -42.009264751, -71.770293384 -42.00943195, -71.76982701 -42.00943195, -71.769460573 -42.0092987, -71.769394287 -42.009174414, -71.769194074 -42.008799013, -71.769123964 -42.008735915, -71.768860949 -42.008499202, -71.7684612 -42.008232702, -71.767994825 -42.008199388, -71.767846911 -42.008171656, -71.767461826 -42.008099451, -71.767028764 -42.008499202, -71.766860878 -42.008676963, -71.766805201 -42.008735915, -71.766462453 -42.009098826, -71.766062703 -42.009365324, -71.765126816 -42.009659598, -71.764972161 -42.009747236, -71.764854469 -42.009814365, -71.763597582 -42.01053126, -71.762598209 -42.01119751, -71.761732085 -42.012130258, -71.761232399 -42.012796507, -71.761231068 -42.012815962, -71.761169433 -42.013717005, -71.760963813 -42.015053534, -71.760022412 -42.016263907, -71.758475823 -42.018146711, -71.758072365 -42.019760543, -71.75811843 -42.020290295, -71.758167653 -42.021091307, -71.758167653 -42.021924118, -71.758101029 -42.022157305, -71.758101029 -42.022723616, -71.758244908 -42.022899471, -71.758400841 -42.023090053, -71.758467466 -42.023356552, -71.758334216 -42.023623053, -71.75820873 -42.023623053, -71.758200966 -42.023623053, -71.758106628 -42.023623053, -71.757834529 -42.023623053, -71.75743478 -42.023556428, -71.75690178 -42.02345649, -71.756368781 -42.023289928, -71.755959405 -42.023257177, -71.75553597 -42.023223303, -71.755069596 -42.023356552, -71.754703159 -42.02372299, -71.75432792 -42.02450585, -71.754161457 -42.024853142, -71.754143652 -42.025155825, -71.753837035 -42.027020922, -71.753803723 -42.027887045, -71.754136847 -42.028753169, -71.754395417 -42.029642951, -71.754353981 -42.030248854, -71.754270097 -42.031551415, -71.754408648 -42.031939356, -71.754436659 -42.032017789, -71.754636534 -42.032484164, -71.754936346 -42.032917224, -71.755347362 -42.03335393, -71.755469345 -42.033483536, -71.755902407 -42.033849973, -71.756135717 -42.033993548, -71.756335469 -42.034116473, -71.756768531 -42.034516223, -71.75690178 -42.034915972, -71.757101655 -42.035815407, -71.757118022 -42.035842686, -71.757401467 -42.036315095, -71.757234905 -42.037081281, -71.756801843 -42.037114593, -71.756502031 -42.037047969, -71.756135594 -42.036981343, -71.756008619 -42.03684026, -71.755835782 -42.036648218, -71.755502658 -42.03624847, -71.755136221 -42.035915346, -71.754603222 -42.03598197, -71.754203472 -42.036581595, -71.754013855 -42.037273473, -71.7539033 -42.037445447, -71.752774457 -42.037696301, -71.752004851 -42.037814154, -71.751405227 -42.03774753, -71.750505791 -42.037680904, -71.749839542 -42.037647593, -71.748706918 -42.037680904, -71.746670866 -42.037464889, -71.745544909 -42.037203039, -71.745371248 -42.037207294, -71.745075861 -42.03721453, -71.744176426 -42.037514343, -71.743210364 -42.038347154, -71.742510803 -42.039080027, -71.741844554 -42.039712965, -71.741011743 -42.040345901, -71.74014562 -42.04047915, -71.739146246 -42.0408789, -71.737946998 -42.041411898, -71.735632165 -42.042975593, -71.733730405 -42.043900773, -71.733584509 -42.043904246, -71.732950131 -42.043910333, -71.731684258 -42.043943645, -71.730751508 -42.043943645, -71.730018636 -42.043976957, -71.729493221 -42.04417213, -71.72918865 -42.044457666, -71.728922151 -42.044819343, -71.728503365 -42.045181022, -71.728219763 -42.045675893, -71.727653452 -42.046641953, -71.72722039 -42.047641327, -71.726853953 -42.048840575, -71.726686056 -42.050227795, -71.726254329 -42.050872633, -71.725754642 -42.051738758, -71.725654705 -42.053037943, -71.725980659 -42.053852828, -71.725987829 -42.053870754, -71.726154392 -42.055036689, -71.726154392 -42.055836189, -71.72585458 -42.056635688, -71.725467578 -42.057045454, -71.725288268 -42.057235312, -71.724788581 -42.057701686, -71.724588707 -42.058467872, -71.724591506 -42.058473236, -71.724988456 -42.059234058, -71.725621393 -42.059400621, -71.725913116 -42.059555062, -71.726375138 -42.059799662, -71.728352068 -42.060813647, -71.728432597 -42.06083788, -71.729445632 -42.061268082, -71.730002862 -42.061625791, -71.730283202 -42.061972401, -71.730401181 -42.062494952, -71.730569985 -42.062863294, -71.730688495 -42.062902797, -71.731092219 -42.06326207, -71.73157863 -42.063199508, -71.733192143 -42.062419629, -71.734335592 -42.062056378, -71.734873536 -42.062258108, -71.734913047 -42.062692725, -71.734804178 -42.063147856, -71.734415879 -42.063431426, -71.733919019 -42.064489872, -71.733637577 -42.065281797, -71.73361638 -42.065430173, -71.733712879 -42.06561245, -71.733865353 -42.065900456, -71.733916192 -42.065996484, -71.734315941 -42.066729359, -71.734749003 -42.067528857, -71.734823762 -42.067591813, -71.73538194 -42.068061857, -71.736087862 -42.06876778, -71.736847687 -42.069860728, -71.737922065 -42.070621743, -71.738671595 -42.071264197, -71.739515206 -42.072117326, -71.73961262 -42.072192601, -71.739812495 -42.072892161, -71.739821982 -42.072941499, -71.739932333 -42.07351532, -71.739979057 -42.073758286, -71.740118489 -42.074096906, -71.740212244 -42.074324597, -71.740241891 -42.074650706, -71.74002194 -42.0754808, -71.739760199 -42.07583772, -71.73966502 -42.076123254, -71.739542834 -42.076612587, -71.738963873 -42.077146423, -71.738583159 -42.077517618, -71.738240516 -42.077755564, -71.738088231 -42.078079172, -71.73791691 -42.078516993, -71.738180185 -42.07885509, -71.738290721 -42.079034711, -71.738372018 -42.079166817, -71.738446685 -42.079288151, -71.739179559 -42.079787839, -71.739372212 -42.079950073, -71.739812495 -42.080320837, -71.740545369 -42.081120336, -71.740739121 -42.0813588, -71.740978431 -42.081653336, -71.741711305 -42.082652708, -71.741679531 -42.083053865, -71.74161935 -42.083813673, -71.741178305 -42.084285018, -71.740862682 -42.084770215, -71.740391549 -42.084955814, -71.739700069 -42.084939295, -71.739146246 -42.085484267, -71.738435632 -42.085826697, -71.738064436 -42.086569089, -71.737750347 -42.087125882, -71.737480624 -42.087749514, -71.737343157 -42.088024448, -71.737280749 -42.088149262, -71.737252748 -42.088173969, -71.736714437 -42.08864895, -71.736014876 -42.08908201, -71.73538194 -42.089615011, -71.735354159 -42.089642791, -71.735081111 -42.089915838, -71.734915565 -42.090081385, -71.734149379 -42.090814258, -71.733649692 -42.09138057, -71.733351343 -42.092438585, -71.733158957 -42.092897354, -71.732783569 -42.093379316, -71.731551008 -42.09464519, -71.730784822 -42.095577938, -71.730018636 -42.096410749, -71.729985323 -42.097310186, -71.729918698 -42.097876497, -71.729658944 -42.098753167, -71.729652199 -42.098775934, -71.729643429 -42.098788075, -71.729219137 -42.099375558, -71.728673543 -42.099718831, -71.7283309 -42.099966294, -71.728197651 -42.100080509, -71.727886111 -42.100227778, -71.727655134 -42.10046598, -71.727420265 -42.100807993, -71.727187078 -42.101574179, -71.727253701 -42.102939988, -71.727720077 -42.103872737, -71.727978741 -42.104192217, -71.728316667 -42.104605555, -71.728572222 -42.105727778, -71.728486263 -42.106737608, -71.728086514 -42.107237294, -71.727520202 -42.107770294, -71.72708714 -42.108203356, -71.726680785 -42.108751935, -71.726420891 -42.109102791, -71.726310744 -42.109290042, -71.726087767 -42.109669104, -71.726114067 -42.110116212, -71.726121079 -42.110235415, -71.726500466 -42.111025804, -71.726520829 -42.111068227, -71.726754016 -42.111701163, -71.72708714 -42.112500661, -71.727493778 -42.1129073, -71.727611018 -42.11302454, -71.727853326 -42.113266848, -71.728319701 -42.11369991, -71.72871945 -42.114532721, -71.728731823 -42.114978157, -71.728752763 -42.115731969, -71.728280556 -42.116694444, -71.72844095 -42.116995502, -71.728612272 -42.117214412, -71.728783594 -42.11739525, -71.729074978 -42.117552461, -71.729219137 -42.117797341, -71.729368712 -42.117976832, -71.729713312 -42.118390351, -71.729885386 -42.11859684, -71.730059593 -42.118945257, -71.730385072 -42.119596212, -71.730424516 -42.119862457, -71.730518321 -42.120495649, -71.73061826 -42.12132846, -71.730984697 -42.12229452, -71.731617633 -42.122927458, -71.731655441 -42.122952229, -71.732583694 -42.123560393, -71.732792699 -42.123799258, -71.732816881 -42.123826894, -71.734116067 -42.124126705, -71.735548502 -42.12459308, -71.7366145 -42.12459308, -71.737880373 -42.125126079, -71.738864996 -42.125332345, -71.740775676 -42.125732609, -71.741478117 -42.126025514, -71.743177052 -42.126791702, -71.743943239 -42.127124826, -71.745275736 -42.127557888, -71.746075235 -42.127957637, -71.746119002 -42.127988274, -71.746275456 -42.128097791, -71.74640836 -42.128190824, -71.746921344 -42.128703809, -71.746941358 -42.128723824, -71.747007984 -42.129123573, -71.747119041 -42.12923463, -71.747307796 -42.129423385, -71.747307796 -42.129923072, -71.74733393 -42.129992763, -71.747432808 -42.130256437, -71.74750767 -42.130456071, -71.747815169 -42.130430446, -71.747822882 -42.130429803, -71.747861477 -42.130426587, -71.74790742 -42.130422758, -71.748173919 -42.130023009, -71.748246817 -42.129816466, -71.748373794 -42.129456697, -71.748539416 -42.129353184, -71.748640294 -42.129290134, -71.749078704 -42.129164875, -71.749106668 -42.129156884, -71.749606355 -42.129056948, -71.750214006 -42.128977689, -71.751138726 -42.128857073, -71.751263058 -42.128879678, -71.752238038 -42.129056948, -71.752737725 -42.129323448, -71.753104162 -42.129689885, -71.753998648 -42.129892041, -71.754710216 -42.129837304, -71.756525777 -42.128694173, -71.757803393 -42.12835796, -71.760291384 -42.129164875, -71.761699907 -42.129233583, -71.763097896 -42.129490009, -71.764030644 -42.129456697, -71.764463706 -42.129423385, -71.765129955 -42.129323448, -71.765779165 -42.129128684, -71.765796204 -42.129123573, -71.76642914 -42.128990323, -71.767095389 -42.128957011, -71.767761638 -42.128957011, -71.768455638 -42.128957011, -71.768960886 -42.128957011, -71.76969376 -42.129023635, -71.770973781 -42.128868313, -71.772487643 -42.128981853, -71.773158255 -42.128923697, -71.773924441 -42.12922351, -71.774387464 -42.129454908, -71.774822233 -42.129828661, -71.775208378 -42.129861795, -71.775579574 -42.129883211, -71.775861086 -42.129950318, -71.776271997 -42.130097362, -71.776385972 -42.13009638, -71.776618232 -42.130094377, -71.777249955 -42.130225853, -71.777288998 -42.130556007, -71.777268384 -42.130679695, -71.777255686 -42.130755883, -71.777128706 -42.130819373, -71.776989186 -42.130889132, -71.776322937 -42.131155632, -71.775789938 -42.131355506, -71.775596071 -42.131602768, -71.775510411 -42.13176457, -71.77542475 -42.131954928, -71.775405322 -42.132018511, -71.775320054 -42.13229757, -71.775301018 -42.132440338, -71.775690027 -42.132921258, -71.775756626 -42.133087754, -71.775690001 -42.133720691, -71.775502613 -42.134309624, -71.775456814 -42.134453565, -71.775290251 -42.1350865, -71.774923814 -42.135686124, -71.774557378 -42.136418999, -71.774564321 -42.136488437, -71.77459069 -42.136752123, -71.774723753 -42.137217842, -71.774790565 -42.137451685, -71.774952535 -42.137654148, -71.77522657 -42.137996691, -71.775323564 -42.138117933, -71.775649074 -42.138280689, -71.775759018 -42.138335661, -71.775789938 -42.13835112, -71.775811413 -42.138369017, -71.776189687 -42.138684245, -71.776889249 -42.138950744, -71.777555498 -42.138950744, -71.777698635 -42.139073433, -71.777788685 -42.13915062, -71.777750422 -42.139332368, -71.777715725 -42.139497177, -71.777655435 -42.139783556, -71.777422248 -42.140016743, -71.776907112 -42.140293371, -71.776837367 -42.140330824, -71.776429698 -42.140549742, -71.776429698 -42.141470341, -71.776401475 -42.141611461, -71.776189687 -42.142415239, -71.776221583 -42.142510926, -71.776322937 -42.142814989, -71.776922561 -42.143681112, -71.777361339 -42.143935887, -71.777955247 -42.144280736, -71.778220045 -42.144432048, -71.779121183 -42.144946985, -71.779754119 -42.14541336, -71.780181929 -42.145863684, -71.780387056 -42.146079609, -71.780448979 -42.146492429, -71.780486993 -42.146745857, -71.780518885 -42.147000989, -71.780531341 -42.14710064, -71.78058693 -42.147545356, -71.780773154 -42.147566048, -71.780886743 -42.147578669, -71.781177932 -42.147752442, -71.781318058 -42.147836067, -71.781726611 -42.148079881, -71.782784062 -42.148285878, -71.785017486 -42.148578042, -71.786150109 -42.148611354, -71.787349357 -42.148911167, -71.788815105 -42.149244291, -71.78928026 -42.149454361, -71.789847791 -42.149710665, -71.790447415 -42.149710665, -71.790517587 -42.149657503, -71.791546726 -42.148877854, -71.794111784 -42.147578669, -71.794779445 -42.147568793, -71.795312444 -42.147321329, -71.795995899 -42.146715116, -71.796481759 -42.146492429, -71.79651028 -42.146479358, -71.799458309 -42.145696145, -71.799830257 -42.145572163, -71.803461378 -42.145572163, -71.804103394 -42.145786167, -71.805974118 -42.146492429, -71.806204202 -42.146579295, -71.806385266 -42.146669827, -71.806870451 -42.14691242, -71.80689196 -42.146927168, -71.808036387 -42.147711919, -71.808602699 -42.148144979, -71.809001638 -42.148668588, -71.809135698 -42.148844541, -71.809141166 -42.148866415, -71.809268948 -42.149377541, -71.809253729 -42.149727582, -71.809235635 -42.150143726, -71.809268948 -42.150743351, -71.809434863 -42.150942449, -71.809602072 -42.151143101, -71.810301633 -42.15154285, -71.810327805 -42.151554814, -71.811467569 -42.152075849, -71.812966629 -42.153041909, -71.813238668 -42.153181816, -71.814132565 -42.153641533, -71.814565627 -42.154007971, -71.81543175 -42.155073969, -71.815964749 -42.155740217, -71.816046627 -42.15578993, -71.816897498 -42.156306529, -71.818368776 -42.156919716, -71.819868666 -42.157339685, -71.822760114 -42.158213844, -71.825786049 -42.158886273, -71.827394877 -42.15907014, -71.828178414 -42.159168847, -71.829256416 -42.15930465, -71.82972279 -42.159371275, -71.830355727 -42.159804336, -71.830388603 -42.159942419, -71.830522289 -42.160503897, -71.830688851 -42.161236772, -71.83073034 -42.161265814, -71.831021976 -42.161469959, -71.831079323 -42.161491805, -71.831149992 -42.161518727, -71.831721537 -42.161736459, -71.832288083 -42.162098497, -71.832522381 -42.162110993, -71.833753595 -42.162369394, -71.83475297 -42.16256927, -71.835435374 -42.162266352, -71.835851263 -42.162288533, -71.83642057 -42.162295479, -71.837018216 -42.16230277, -71.837684465 -42.162169521, -71.838150839 -42.162036271, -71.838544355 -42.161552169, -71.838934958 -42.161397744, -71.839527228 -42.161163591, -71.839550008 -42.161154586, -71.840649273 -42.160603835, -71.841073068 -42.160582646, -71.841315521 -42.160570523, -71.841948458 -42.160437273, -71.841990444 -42.160353301, -71.842146067 -42.160042056, -71.842214958 -42.159904273, -71.842181645 -42.159371275, -71.842093734 -42.15910754, -71.841981771 -42.158771651, -71.842115021 -42.158405213, -71.842514666 -42.157213345, -71.843101539 -42.15632045, -71.844148502 -42.15534963, -71.84451018 -42.154968915, -71.8452145 -42.154359774, -71.845918821 -42.154055202, -71.846394713 -42.154017131, -71.848031782 -42.154036167, -71.849211995 -42.154074238, -71.849948281 -42.154551697, -71.850963841 -42.155141377, -71.852352564 -42.1562342, -71.853307244 -42.156772738, -71.855398593 -42.157576805, -71.856140985 -42.157938484, -71.857264091 -42.158585696, -71.858247763 -42.159180917, -71.858547575 -42.159180917, -71.859347073 -42.158981043, -71.85998001 -42.158781168, -71.860846133 -42.158314794, -71.861545694 -42.157915045, -71.862345194 -42.157615233, -71.862944818 -42.15718217, -71.863711004 -42.156615858, -71.864218298 -42.156161965, -71.86434394 -42.156049548, -71.864812672 -42.156055042, -71.865953927 -42.156068419, -71.866407079 -42.156073731, -71.867008906 -42.156070364, -71.867052263 -42.156068324, -71.867484703 -42.156047973, -71.8679605 -42.156025583, -71.868866342 -42.155796969, -71.870501211 -42.154626789, -71.871745489 -42.154619135, -71.872920338 -42.154723499, -71.874458076 -42.154702417, -71.874957763 -42.155106925, -71.87514812 -42.155773174, -71.875624012 -42.156368038, -71.87646872 -42.156748753, -71.87726584 -42.157188953, -71.878372289 -42.157831408, -71.878515057 -42.158081251, -71.878610235 -42.158461965, -71.878764899 -42.158937857, -71.879181306 -42.15980636, -71.879567729 -42.161013102, -71.879663675 -42.161780669, -71.879667666 -42.161812601, -71.879673586 -42.161837022, -71.879871147 -42.162651958, -71.879934166 -42.162911911, -71.879601041 -42.163844659, -71.879367854 -42.164444284, -71.879467791 -42.165410345, -71.879534416 -42.166243157, -71.879800916 -42.167109279, -71.880079098 -42.167281488, -71.880152005 -42.167326621, -71.880500477 -42.167542342, -71.881166726 -42.167775529, -71.881785936 -42.168221359, -71.881999537 -42.168375152, -71.882037859 -42.168479168, -71.882232725 -42.16900809, -71.882399286 -42.169507776, -71.883065536 -42.170140713, -71.883507787 -42.170530934, -71.884198159 -42.171140086, -71.884964345 -42.171506523, -71.885146862 -42.171680744, -71.885958011 -42.172108173, -71.886395832 -42.172660209, -71.88666328 -42.17323877, -71.887529403 -42.173605207, -71.888594045 -42.173987387, -71.888828589 -42.174071581, -71.889422506 -42.174563778, -71.889827963 -42.17527083, -71.890027837 -42.175870454, -71.890577056 -42.176243923, -71.890856425 -42.176433894, -71.890860648 -42.176436764, -71.891593522 -42.17690314, -71.892392634 -42.177541807, -71.892906037 -42.17795213, -71.89311543 -42.1785232, -71.893191572 -42.179170414, -71.893077358 -42.179570163, -71.892944108 -42.179912806, -71.892887001 -42.180388697, -71.89285215 -42.180738081, -71.893259145 -42.180800696, -71.893554919 -42.180800866, -71.893778907 -42.180800993, -71.895179385 -42.180380851, -71.897869105 -42.180649823, -71.900519103 -42.181276185, -71.90232013 -42.181433631, -71.903286191 -42.181666819, -71.90435219 -42.182033257, -71.905393389 -42.182471657, -71.905618063 -42.182566256, -71.906084437 -42.183365754, -71.906584123 -42.184131941, -71.906805585 -42.184284195, -71.907117123 -42.184498378, -71.907824011 -42.184806509, -71.908416308 -42.185064689, -71.909554335 -42.186079686, -71.909648869 -42.186164, -71.91034843 -42.186896873, -71.911014679 -42.187363247, -71.912356436 -42.188137806, -71.912599905 -42.188220807, -71.915577541 -42.189373542, -71.917024254 -42.189430649, -71.918509037 -42.189621007, -71.919080107 -42.18960197, -71.920050928 -42.189392578, -71.920679106 -42.18916415, -71.921345355 -42.189183186, -71.922288779 -42.18935875, -71.923751576 -42.19041431, -71.925293467 -42.190528524, -71.927006679 -42.189828962, -71.927547222 -42.188555556, -71.927877562 -42.18807292, -71.929144631 -42.187066886, -71.933141695 -42.18415474, -71.93462104 -42.183549553, -71.93663833 -42.18166675, -71.93725775 -42.18019194, -71.938153392 -42.177663739, -71.939033792 -42.176497804, -71.939787372 -42.175401833, -71.939985577 -42.173832807, -71.940247316 -42.172881023, -71.940318701 -42.172476513, -71.941038711 -42.17191579, -71.941405148 -42.171749229, -71.94223796 -42.171349478, -71.943171458 -42.17127375, -71.945581647 -42.170369929, -71.946657534 -42.168957826, -71.94746445 -42.167411237, -71.948607581 -42.166738808, -71.950692113 -42.166133621, -71.953583561 -42.165259462, -71.954592205 -42.164385303, -71.954581625 -42.164184268, -71.95458017 -42.164156622, -71.954463628 -42.163454429, -71.95436369 -42.163221242, -71.954197128 -42.16278818, -71.954167516 -42.162750238, -71.95313113 -42.16142237, -71.952798005 -42.160989307, -71.952231694 -42.160256434, -71.951835565 -42.159885063, -71.951734078 -42.159789919, -71.951698695 -42.159756748, -71.951332257 -42.159090499, -71.951132383 -42.158590812, -71.95136557 -42.157791313, -71.951698695 -42.157258313, -71.952364943 -42.156891876, -71.952664756 -42.156791939, -71.95277099 -42.156742363, -71.95329689 -42.156496944, -71.953664128 -42.156325564, -71.954996627 -42.15585919, -71.956390568 -42.155186167, -71.956407767 -42.155173015, -71.956920674 -42.154061716, -71.957261873 -42.153627256, -71.957428435 -42.15109551, -71.957337748 -42.150619399, -71.957295186 -42.15039595, -71.957161935 -42.149763013, -71.956795499 -42.148996826, -71.956477779 -42.148736874, -71.956429062 -42.148697015, -71.95628699 -42.148476014, -71.956263256 -42.148439094, -71.955529625 -42.147297892, -71.955729501 -42.146698268, -71.955757569 -42.146492429, -71.955829438 -42.145965393, -71.955996 -42.145199208, -71.956329125 -42.144499647, -71.956529136 -42.144004955, -71.956462375 -42.142400963, -71.95709457 -42.14195576, -71.957550897 -42.141253716, -71.959876353 -42.140448751, -71.961092805 -42.139869216, -71.961692429 -42.139769278, -71.962425303 -42.139669341, -71.962958302 -42.139469467, -71.963846504 -42.139163191, -71.963924363 -42.139136343, -71.964868552 -42.139293708, -71.964923736 -42.139302904, -71.965290173 -42.139702654, -71.965337926 -42.139845912, -71.965589985 -42.140602089, -71.966089672 -42.141168401, -71.96653118 -42.141799127, -71.966537552 -42.14180823, -71.966556046 -42.141834651, -71.967188983 -42.142534212, -71.967821919 -42.142867337, -71.968421543 -42.143400335, -71.968670844 -42.143594236, -71.969021167 -42.143866709, -71.969420916 -42.144299772, -71.969777527 -42.144656382, -71.969853978 -42.144732834, -71.97042029 -42.145065958, -71.971053226 -42.145032645, -71.971243265 -42.144884838, -71.971933767 -42.145047158, -71.97249056 -42.144904391, -71.972551509 -42.144663885, -71.972652224 -42.14426646, -71.972631875 -42.144022274, -71.972618911 -42.143866709, -71.972618911 -42.143500272, -71.972912711 -42.143179764, -71.972985348 -42.143100524, -71.973418738 -42.142834679, -71.974159914 -42.142464091, -71.975303044 -42.142464091, -71.977320334 -42.142598577, -71.979942811 -42.141657175, -71.985523978 -42.139438157, -71.988482669 -42.139169185, -71.991037903 -42.140043344, -71.991350201 -42.140125528, -71.991906818 -42.14046884, -71.992539755 -42.140668715, -71.993139379 -42.140768653, -71.993705691 -42.140768653, -71.994261945 -42.140626598, -71.994783452 -42.140557064, -71.995671125 -42.140435528, -71.996470624 -42.14046884, -71.997270122 -42.140768653, -71.998202871 -42.141035152, -71.998802495 -42.141268339, -71.999435431 -42.141301651, -71.999995245 -42.141211027, -72.001226404 -42.141260542, -72.002966689 -42.140496359, -72.004547849 -42.140007459, -72.006857491 -42.140083363, -72.007821986 -42.139702889, -72.00967663 -42.138509178, -72.011828407 -42.137433289, -72.012559596 -42.136945831, -72.013022721 -42.136633585, -72.013202909 -42.136063911, -72.013253175 -42.135904991, -72.013304264 -42.135743466, -72.012941249 -42.13521975, -72.013241061 -42.134686752, -72.013666028 -42.134319667, -72.014706808 -42.133221003, -72.015972682 -42.132188318, -72.017971428 -42.131122319, -72.019503801 -42.130522696, -72.022202109 -42.129656573, -72.022955317 -42.129415546, -72.02343467 -42.129090261, -72.023658252 -42.128551544, -72.023672529 -42.128166073, -72.023500157 -42.127659925, -72.023769002 -42.127325248, -72.024671816 -42.125329552, -72.025097047 -42.125076712, -72.026466102 -42.123826894, -72.027099039 -42.123593707, -72.028531474 -42.122461084, -72.029173582 -42.122276946, -72.029311582 -42.122169132, -72.030521956 -42.12190016, -72.031410522 -42.122033445, -72.034294528 -42.122361147, -72.035427151 -42.122794208, -72.036293274 -42.123160645, -72.036859586 -42.123693645, -72.037425897 -42.124326581, -72.038358646 -42.125059454, -72.039191457 -42.125592454, -72.039483211 -42.125973003, -72.039957644 -42.126591826, -72.040224143 -42.126858327, -72.04026438 -42.126858327, -72.040657205 -42.126858327, -72.041556641 -42.126591826, -72.042622639 -42.126292015, -72.044254949 -42.125525828, -72.045130591 -42.125121321, -72.045596965 -42.124754885, -72.047062713 -42.123588949, -72.04802492 -42.122422016, -72.048360775 -42.118873236, -72.048836666 -42.118361652, -72.049467225 -42.118147501, -72.049978809 -42.117731095, -72.050478496 -42.116945873, -72.050787825 -42.116172547, -72.051482424 -42.115365809, -72.051442177 -42.114697281, -72.051692021 -42.114209493, -72.052013248 -42.113923957, -72.052953135 -42.113900163, -72.054384313 -42.114125834, -72.055183813 -42.114259084, -72.055949999 -42.114558896, -72.057204628 -42.11533293, -72.0581748 -42.115875086, -72.060259333 -42.116614758, -72.06372193 -42.11719554, -72.065044297 -42.117357142, -72.066043669 -42.117523704, -72.066181044 -42.117587106, -72.066476732 -42.117723578, -72.066776544 -42.118156641, -72.066629006 -42.118479281, -72.066574902 -42.118524369, -72.066042229 -42.118968263, -72.065732512 -42.119094965, -72.06494436 -42.119589075, -72.064477985 -42.119722326, -72.064473935 -42.119722326, -72.064244798 -42.119722326, -72.063845049 -42.119888888, -72.063678487 -42.120088763, -72.063978299 -42.121687759, -72.064107946 -42.12184098, -72.064344736 -42.122120822, -72.064861846 -42.122394586, -72.064911047 -42.122420634, -72.065310797 -42.122620508, -72.065338377 -42.122646251, -72.065810482 -42.123086882, -72.066110295 -42.123486632, -72.06623342 -42.123676686, -72.066241981 -42.123689899, -72.066645102 -42.124312154, -72.067091919 -42.12460345, -72.067576043 -42.124919067, -72.068408854 -42.125118942, -72.069201588 -42.125020025, -72.069874602 -42.124919067, -72.07080735 -42.124919067, -72.071856147 -42.125171158, -72.07257291 -42.125019005, -72.073472346 -42.125318817, -72.074105283 -42.12578519, -72.07447172 -42.126418128, -72.074488345 -42.12643689, -72.074769076 -42.126753708, -72.075312474 -42.127297105, -72.075321761 -42.127306393, -72.076733863 -42.12838228, -72.078153368 -42.128746754, -72.078336474 -42.129051929, -72.078336474 -42.129418139, -72.079087368 -42.12952541, -72.079128809 -42.129856938, -72.079221854 -42.130601299, -72.080096013 -42.132282374, -72.077002835 -42.133627233, -72.07485106 -42.134501392, -72.068866434 -42.136182466, -72.066985703 -42.136934758, -72.06631017 -42.137178047, -72.065244172 -42.137377923, -72.064844422 -42.137677735, -72.064411361 -42.138044172, -72.06428183 -42.138238467, -72.064211486 -42.138343983, -72.064178172 -42.138777046, -72.063978299 -42.139010233, -72.063955876 -42.139019202, -72.063478612 -42.139210107, -72.063611862 -42.139576544, -72.063706185 -42.139712788, -72.063911674 -42.140009606, -72.064244798 -42.14047598, -72.064629351 -42.140742209, -72.065110922 -42.141075604, -72.065743858 -42.141875103, -72.065752982 -42.14191844, -72.065756308 -42.141934239, -72.065877108 -42.14250804, -72.066376795 -42.143007725, -72.066476732 -42.143673975, -72.066510045 -42.144473474, -72.06644342 -42.145073098, -72.066343483 -42.145472846, -72.066243545 -42.146305659, -72.066250471 -42.146316816, -72.066359486 -42.146492429, -72.06651293 -42.146739614, -72.067258956 -42.146846189, -72.067925033 -42.146941344, -72.07169064 -42.147008587, -72.073961728 -42.146492429, -72.075480517 -42.146147251, -72.076190833 -42.145952128, -72.076603716 -42.145706035, -72.077536465 -42.145272973, -72.077836277 -42.144773285, -72.077917925 -42.144623597, -72.078036151 -42.144406848, -72.078968899 -42.143840538, -72.079468587 -42.143507413, -72.080234773 -42.143307538, -72.080667835 -42.143207601, -72.08183377 -42.143107663, -72.082533332 -42.143107663, -72.083637472 -42.143412839, -72.083799205 -42.143440788, -72.084398829 -42.143673975, -72.084965141 -42.144306911, -72.085075109 -42.144637592, -72.085108044 -42.144736629, -72.08528734 -42.144878179, -72.085866663 -42.145321494, -72.086064451 -42.145472846, -72.086697388 -42.145739347, -72.087513261 -42.146573518, -72.087828956 -42.146806857, -72.089442787 -42.148218959, -72.094822226 -42.148017232, -72.097108487 -42.147277559, -72.099865449 -42.147344801, -72.101882738 -42.146268914, -72.105110402 -42.145125783, -72.107665635 -42.145327511, -72.110288112 -42.146336157, -72.11214897 -42.147328614, -72.112441233 -42.147382938, -72.112759459 -42.147442085, -72.113449503 -42.14733501, -72.113770731 -42.147192243, -72.114056266 -42.146871016, -72.114270417 -42.146537891, -72.114496466 -42.146288048, -72.114715296 -42.146196805, -72.114984256 -42.146133383, -72.115174613 -42.146311842, -72.115279468 -42.146805345, -72.115456029 -42.147060379, -72.115572504 -42.147228619, -72.11557928 -42.147238407, -72.115912952 -42.147546412, -72.116026401 -42.147671548, -72.116292959 -42.147965567, -72.116483316 -42.148500945, -72.116578495 -42.1491434, -72.116649878 -42.149785855, -72.116978402 -42.15040309, -72.117544714 -42.151135963, -72.117775604 -42.151282894, -72.118277588 -42.151602338, -72.119137324 -42.152731328, -72.119598188 -42.153422625, -72.120097875 -42.153955623, -72.120406727 -42.154278515, -72.120830749 -42.15472181, -72.120905378 -42.154774489, -72.121066734 -42.154888387, -72.122067911 -42.155013531, -72.122895964 -42.155013531, -72.123876302 -42.154775585, -72.124923264 -42.154413907, -72.125570478 -42.154214032, -72.126017815 -42.154023675, -72.126760208 -42.153814283, -72.12741694 -42.153614408, -72.128216438 -42.153395498, -72.128797027 -42.152891052, -72.129177741 -42.152567445, -72.130186632 -42.151996375, -72.130519757 -42.151844089, -72.13169633 -42.151283816, -72.13191888 -42.15117784, -72.132703777 -42.150988546, -72.133422854 -42.150024755, -72.133656041 -42.149824881, -72.133822603 -42.149458444, -72.134288977 -42.149258569, -72.135045491 -42.149121986, -72.135878303 -42.149157678, -72.137068033 -42.149133883, -72.138084802 -42.149059464, -72.138319784 -42.148958757, -72.139385782 -42.148658945, -72.140218593 -42.148459069, -72.141084717 -42.148026008, -72.142450526 -42.147592947, -72.143283338 -42.147326447, -72.144495014 -42.146955945, -72.144970503 -42.146724627, -72.145645206 -42.146633451, -72.147206917 -42.146211905, -72.148406165 -42.145940646, -72.150176483 -42.145483789, -72.150618913 -42.145514253, -72.151341898 -42.145435381, -72.152803409 -42.145469513, -72.153409231 -42.145209855, -72.154317277 -42.145110795, -72.154344346 -42.145108289, -72.155175882 -42.144828013, -72.155842131 -42.144694764, -72.156908129 -42.144561514, -72.15760769 -42.144528201, -72.157940815 -42.144494888, -72.15879027 -42.143401001, -72.1591994 -42.143071016, -72.160153413 -42.142110423, -72.160839847 -42.141681403, -72.162269027 -42.141125611, -72.163582367 -42.140444091, -72.164181514 -42.140356285, -72.165238472 -42.140201386, -72.165926481 -42.139975588, -72.167035112 -42.140031021, -72.167867924 -42.139931084, -72.168232428 -42.139648472, -72.169783163 -42.139462385, -72.170929894 -42.139365298, -72.171532293 -42.139364771, -72.171798793 -42.139464709, -72.172198542 -42.139764521, -72.172698229 -42.140130958, -72.172931416 -42.14056402, -72.173214115 -42.140882056, -72.173464415 -42.141163644, -72.174263914 -42.142163017, -72.174481696 -42.142316272, -72.175071967 -42.142731648, -72.17516335 -42.142795954, -72.175389253 -42.143385104, -72.174958527 -42.144518546, -72.174896851 -42.144694764, -72.175018057 -42.145126871, -72.175203655 -42.145412406, -72.175695706 -42.145755222, -72.175960323 -42.146026307, -72.175796287 -42.146493635, -72.175529787 -42.147925117, -72.175529787 -42.148092633, -72.175704628 -42.148505893, -72.176157899 -42.149145668, -72.176373294 -42.149303468, -72.176797894 -42.149614534, -72.176797894 -42.149900068, -72.176555812 -42.150311221, -72.176407662 -42.150575836, -72.176610101 -42.150941259, -72.176958169 -42.151854982, -72.17706216 -42.152190063, -72.177233567 -42.153077212, -72.177290513 -42.153176867, -72.177473619 -42.153482043, -72.177656724 -42.153665149, -72.177704554 -42.153712979, -72.178394658 -42.154688498, -72.178894344 -42.155454683, -72.179294094 -42.15622087, -72.180738281 -42.157228808, -72.181637717 -42.157542897, -72.183430861 -42.15781295, -72.183793508 -42.158156799, -72.185977854 -42.158299566, -72.186705969 -42.158271013, -72.187034335 -42.158370951, -72.187722143 -42.158719303, -72.187747108 -42.158778597, -72.1879296</t>
  </si>
  <si>
    <t>260140204</t>
  </si>
  <si>
    <t>26035</t>
  </si>
  <si>
    <t>Futaleufú</t>
  </si>
  <si>
    <t>[TRIMMED]POLYGON((-70.584509543 -42.86651496, -70.758331298 -42.861125946, -70.884902954 -42.86410141, -70.936300304 -42.863559193, -71.046132852 -42.946489225, -71.04654792 -42.946801349, -71.139568745 -42.881366982, -71.167185411 -42.861940374, -71.171773862 -42.861797068, -71.229339602 -42.860112482, -71.229524162 -42.860106952, -71.291641235 -42.85824585, -71.31662148 -42.839672007, -71.327964783 -42.831237793, -71.323670218 -42.824700067, -71.323664611 -42.824691526, -71.323663893 -42.824690433, -71.322796649 -42.823369052, -71.322806907 -42.823360032, -71.348654452 -42.800630827, -71.356193542 -42.794006348, -71.348403931 -42.782855988, -71.359403558 -42.772572235, -71.366589276 -42.765854176, -71.368991567 -42.76360823, -71.374076843 -42.758853912, -71.389137268 -42.758468628, -71.390609939 -42.753368224, -71.390914743 -42.752312576, -71.393302917 -42.744041443, -71.397399902 -42.738330841, -71.403800964 -42.732208252, -71.407569885 -42.72959137, -71.433675594 -42.711526246, -71.437974788 -42.708548213, -71.4406795 -42.696552709, -71.442636088 -42.687826877, -71.442638524 -42.687825419, -71.443866839 -42.687090958, -71.44387829 -42.687084105, -71.47156029 -42.670517642, -71.487504809 -42.660968463, -71.486306229 -42.653104142, -71.480222187 -42.613184509, -71.48022025 -42.613171799, -71.598589753 -42.605217727, -71.60346613 -42.585003919, -71.60436262 -42.581246011, -71.609432013 -42.559996134, -71.60961914 -42.559211731, -71.611088783 -42.553038851, -71.611692654 -42.550502437, -71.617081798 -42.527866628, -71.617551987 -42.525891713, -71.627220154 -42.485282898, -71.778141174 -42.482901729, -71.778179612 -42.482901123, -71.778245658 -42.482899987, -71.879524402 -42.481157914, -71.949477144 -42.479954673, -71.961077221 -42.479749132, -71.9669069 -42.479645837, -71.970439557 -42.479583242, -71.999165793 -42.479069421, -71.999442777 -42.479064468, -72.019922482 -42.478725271, -72.020019582 -42.478723884, -72.020590347 -42.478715728, -72.020722325 -42.478713912, -72.020738711 -42.478848494, -72.020813696 -42.479464381, -72.020616512 -42.480009536, -72.020570991 -42.480135388, -72.020285455 -42.480520862, -72.019757215 -42.480963442, -72.019257528 -42.481463129, -72.018459218 -42.481976153, -72.017926219 -42.482242653, -72.017193345 -42.48234259, -72.016930415 -42.48234259, -72.016559219 -42.482776591, -72.016302238 -42.483347661, -72.015705388 -42.483665267, -72.015081866 -42.484262809, -72.014957877 -42.484411762, -72.014774624 -42.484918105, -72.014295162 -42.485340709, -72.014348526 -42.486267931, -72.014574749 -42.48737371, -72.014108547 -42.488307892, -72.013628914 -42.489238267, -72.013589652 -42.490428938, -72.013329102 -42.491237013, -72.013329102 -42.491936575, -72.013295789 -42.492536198, -72.013095914 -42.493069198, -72.013068326 -42.493119358, -72.012872245 -42.493640267, -72.01280666 -42.493915723, -72.012709786 -42.494365814, -72.012604555 -42.494854734, -72.012861537 -42.495397251, -72.013346947 -42.495982599, -72.014254987 -42.496983569, -72.015183707 -42.497767788, -72.015452681 -42.498315398, -72.015588399 -42.498709462, -72.016024854 -42.498960366, -72.016649693 -42.499064506, -72.018515655 -42.49926443, -72.019356459 -42.499396312, -72.020174809 -42.499524674, -72.02127412 -42.499724549, -72.022306806 -42.50002436, -72.023157623 -42.500573275, -72.023339492 -42.50069061, -72.024171804 -42.501066493, -72.02478677 -42.501600701, -72.025374473 -42.502111226, -72.02573918 -42.502592741, -72.025867671 -42.503021044, -72.026010439 -42.503834821, -72.026999852 -42.504366674, -72.028306847 -42.505235974, -72.028466042 -42.50581929, -72.028437489 -42.506276148, -72.028323274 -42.506618789, -72.028052016 -42.507132754, -72.027492951 -42.508437148, -72.027124026 -42.508717474, -72.027009812 -42.509145777, -72.027024089 -42.509702572, -72.027266794 -42.510145152, -72.027480945 -42.510473517, -72.027737926 -42.511273016, -72.027780758 -42.512101068, -72.027795034 -42.512415157, -72.028094846 -42.513086165, -72.028366105 -42.513828556, -72.028680194 -42.514371074, -72.028723024 -42.514713717, -72.028780131 -42.515884412, -72.028694471 -42.516469759, -72.028780131 -42.516869508, -72.028837238 -42.517069383, -72.028951452 -42.517197873, -72.028965729 -42.517369194, -72.028951452 -42.517497686, -72.028822961 -42.517683283, -72.028423212 -42.517983096, -72.028136484 -42.51854608, -72.027737926 -42.518853979, -72.027509045 -42.519554932, -72.02666717 -42.520024674, -72.026196037 -42.52065285, -72.025996162 -42.520909832, -72.025924778 -42.521323859, -72.026038992 -42.521794993, -72.026353081 -42.522109082, -72.027066919 -42.522408893, -72.027966355 -42.522523107, -72.029351202 -42.52286575, -72.030559244 -42.523174574, -72.031174177 -42.523451294, -72.033071308 -42.52429888, -72.033999475 -42.525008696, -72.034599099 -42.525708258, -72.034889944 -42.526263507, -72.034965536 -42.526407819, -72.03514355 -42.526633592, -72.03531889 -42.527177333, -72.03584713 -42.52784834, -72.036344094 -42.52826687, -72.036403924 -42.528861991, -72.036418201 -42.529433062, -72.036646629 -42.529961303, -72.037217623 -42.530665648, -72.037897031 -42.531504622, -72.038274181 -42.532688165, -72.038745314 -42.533402003, -72.039416322 -42.533915966, -72.040559606 -42.534160382, -72.041386516 -42.534943893, -72.041943309 -42.535786223, -72.042427524 -42.536268302, -72.042457272 -42.537442328, -72.042633353 -42.53818115, -72.043014067 -42.538680838, -72.043991318 -42.539404209, -72.043995172 -42.539410294, -72.044487604 -42.539646661, -72.045425644 -42.539932673, -72.04619183 -42.540199172, -72.046891392 -42.540598922, -72.04809064 -42.541298483, -72.048990076 -42.541864795, -72.050156011 -42.542497731, -72.051088761 -42.542997417, -72.051551664 -42.543338504, -72.051721697 -42.543463792, -72.05288565 -42.544390368, -72.053453944 -42.545129413, -72.053744572 -42.545468481, -72.053892963 -42.546342701, -72.053850131 -42.546870941, -72.053835856 -42.547456289, -72.053878686 -42.54864126, -72.05395007 -42.550297366, -72.054092433 -42.550869228, -72.053760674 -42.551842308, -72.05297925 -42.552524542, -72.052693714 -42.553009952, -72.052508115 -42.553581022, -72.052593777 -42.554194923, -72.052707991 -42.554908762, -72.053087877 -42.555328605, -72.053187747 -42.555544659, -72.053250068 -42.555679481, -72.054021454 -42.556307885, -72.05523237 -42.556895913, -72.055554153 -42.557386004, -72.055534747 -42.558082932, -72.055049381 -42.55849223, -72.054735292 -42.559163238, -72.053650258 -42.561376136, -72.053231982 -42.561741331, -72.05262233 -42.562218466, -72.051888259 -42.563617823, -72.051280314 -42.56418866, -72.051280314 -42.564788284, -72.051351698 -42.565116649, -72.051934866 -42.565326886, -72.052626222 -42.565532865, -72.052916573 -42.565619371, -72.05332511 -42.565997871, -72.053920319 -42.566549317, -72.054036202 -42.566761771, -72.054120192 -42.566915754, -72.054229713 -42.567244317, -72.054237467 -42.567267579, -72.054286755 -42.567415442, -72.054686505 -42.568115003, -72.055204472 -42.568455381, -72.05585244 -42.568881188, -72.056352127 -42.569447501, -72.056418752 -42.569813937, -72.056470179 -42.569884066, -72.056593311 -42.570051972, -72.056785189 -42.570313624, -72.057015309 -42.57039581, -72.057251563 -42.570480187, -72.058317562 -42.570813311, -72.059017123 -42.57107981, -72.060949245 -42.571912621, -72.062081868 -42.572279058, -72.063480991 -42.572545558, -72.06403086 -42.572600544, -72.064480364 -42.572645496, -72.065413113 -42.572445621, -72.066398375 -42.571451192, -72.06811579 -42.5699246, -72.068297981 -42.569671118, -72.068677732 -42.568981126, -72.069010857 -42.568381503, -72.070059084 -42.567788534, -72.070774021 -42.56731191, -72.071542603 -42.56698238, -72.072841789 -42.566282818, -72.073441413 -42.566116256, -72.074074349 -42.566016319, -72.074964779 -42.566206425, -72.07517366 -42.56631613, -72.076372907 -42.567148941, -72.076872595 -42.567681941, -72.077239032 -42.56821494, -72.07777203 -42.568814564, -72.078271717 -42.569081064, -72.078525844 -42.569280735, -72.078738092 -42.569447501, -72.079137841 -42.569813937, -72.079351594 -42.570481913, -72.079404341 -42.570646748, -72.079926492 -42.571612426, -72.079970483 -42.571641754, -72.079982801 -42.57166023, -72.080237152 -42.572412309, -72.081065885 -42.573193685, -72.081403088 -42.573511619, -72.082535711 -42.574677555, -72.083401834 -42.575443741, -72.084401208 -42.576109989, -72.085200707 -42.576776239, -72.08620008 -42.577775613, -72.086999579 -42.578675048, -72.087299391 -42.579174735, -72.087799076 -42.579607796, -72.088565264 -42.580040859, -72.089298137 -42.580373984, -72.090497386 -42.580640482, -72.091230259 -42.581173482, -72.091796571 -42.581573231, -72.09187234 -42.58163563, -72.092362883 -42.582039605, -72.092783305 -42.582903806, -72.092962507 -42.583272166, -72.092995819 -42.583938415, -72.092829257 -42.584438102, -72.092835456 -42.584574484, -72.092862569 -42.585170976, -72.093595443 -42.585737288, -72.093861152 -42.58598639, -72.094128442 -42.586236973, -72.095027878 -42.586836597, -72.09591811 -42.587338898, -72.096360376 -42.587902597, -72.096387118 -42.58794672, -72.096788489 -42.588608983, -72.097026625 -42.589001907, -72.097052178 -42.589072177, -72.097159875 -42.589368344, -72.096905529 -42.589845242, -72.096893375 -42.58986803, -72.096626876 -42.590301093, -72.096567456 -42.590390223, -72.096427001 -42.590600905, -72.096093877 -42.591000654, -72.096093877 -42.591467028, -72.096113227 -42.591641183, -72.096131689 -42.591807335, -72.096193814 -42.592366465, -72.096693501 -42.5929994, -72.096927204 -42.593110102, -72.097161227 -42.593220956, -72.097326437 -42.593299213, -72.098025999 -42.593599024, -72.09925526 -42.594323974, -72.099325184 -42.594365211, -72.100058058 -42.594831586, -72.100524432 -42.595231334, -72.100661402 -42.595442058, -72.101227909 -42.596313608, -72.101390556 -42.596563833, -72.101623743 -42.597163457, -72.10199018 -42.598129517, -72.10202391 -42.598171186, -72.102556492 -42.598829078, -72.102789679 -42.59939539, -72.103522552 -42.600294827, -72.103650153 -42.600356569, -72.103828467 -42.60044285, -72.104555238 -42.600794513, -72.105445271 -42.601354917, -72.107402465 -42.601550636, -72.109798481 -42.601850138, -72.112367991 -42.602550913, -72.113549599 -42.602426823, -72.115506111 -42.602391954, -72.117079859 -42.602159332, -72.117984108 -42.602652766, -72.118513154 -42.602959823, -72.118579779 -42.603226322, -72.118579779 -42.603559447, -72.118419017 -42.603688056, -72.118413216 -42.603692697, -72.118080092 -42.604025821, -72.11751378 -42.604325633, -72.117014094 -42.604725383, -72.116508672 -42.605337888, -72.116182393 -42.605733298, -72.115713646 -42.606342669, -72.114656158 -42.608061087, -72.11450962 -42.608339986, -72.114115911 -42.609089312, -72.113916036 -42.610321874, -72.113949348 -42.611054746, -72.114149223 -42.611754308, -72.114464613 -42.612404261, -72.114515638 -42.612557336, -72.114515638 -42.612620433, -72.114515641 -42.613186772, -72.113749474 -42.614652492, -72.113449662 -42.615185491, -72.113083225 -42.615851739, -72.113049912 -42.616384739, -72.113093797 -42.616525169, -72.113182694 -42.61680964, -72.113216475 -42.616917738, -72.113582912 -42.617184238, -72.113949348 -42.617517362, -72.114115911 -42.618116986, -72.114349098 -42.618949797, -72.114415723 -42.619616046, -72.114682222 -42.620315608, -72.114915409 -42.621115107, -72.114915409 -42.621714731, -72.114848785 -42.622847354, -72.115064669 -42.624113598, -72.115065699 -42.624254058, -72.115088644 -42.624270448, -72.115448409 -42.625479037, -72.115954746 -42.625801252, -72.116181282 -42.625945411, -72.116214423 -42.62597145, -72.116647657 -42.626311848, -72.116880844 -42.626711598, -72.116995059 -42.627168454, -72.117080719 -42.627511095, -72.117113374 -42.627595067, -72.117313906 -42.62811072, -72.117463289 -42.628388146, -72.117547093 -42.628543781, -72.117547093 -42.628610407, -72.117654271 -42.629012324, -72.117617324 -42.629188868, -72.117613055 -42.629209264, -72.117576716 -42.629239627, -72.117014094 -42.629709717, -72.116311186 -42.629804635, -72.115563895 -42.630302831, -72.113692008 -42.630901834, -72.112119622 -42.630677208, -72.109274353 -42.630302831, -72.107627092 -42.630078204, -72.107386796 -42.630078204, -72.106587298 -42.629909593, -72.105987674 -42.629909593, -72.104521926 -42.630078204, -72.104055552 -42.630078204, -72.103812644 -42.630216475, -72.103122803 -42.630609154, -72.102723054 -42.63110884, -72.102289992 -42.631541903, -72.10209099 -42.632024569, -72.101562176 -42.632773722, -72.10112457 -42.633365777, -72.100591057 -42.633840461, -72.100191308 -42.63424021, -72.099891496 -42.63463996, -72.099991433 -42.635139647, -72.099791558 -42.635606021, -72.099758246 -42.63640552, -72.099757553 -42.637322225, -72.099390785 -42.638015008, -72.097893276 -42.638015008, -72.09758834 -42.638489352, -72.097193188 -42.638637454, -72.096926688 -42.639070516, -72.097219396 -42.63967014, -72.097219396 -42.640186396, -72.096655631 -42.64076501, -72.096260439 -42.640969325, -72.095894002 -42.641435699, -72.09586069 -42.641502324, -72.096027252 -42.642035323, -72.096029322 -42.642036276, -72.096830163 -42.642404903, -72.097122778 -42.642530309, -72.097593774 -42.642732165, -72.098760741 -42.643061383, -72.099463986 -42.643404637, -72.099525059 -42.643434446, -72.099791558 -42.643667633, -72.100491119 -42.644367194, -72.100768413 -42.644983402, -72.100790932 -42.645033444, -72.101003744 -42.645611077, -72.101024119 -42.645666379, -72.101157369 -42.646332629, -72.101524574 -42.646830956, -72.101622128 -42.646963344, -72.102095693 -42.647264704, -72.103209437 -42.64797345, -72.105904955 -42.648198075, -72.106041976 -42.648284327, -72.10688711 -42.648697812, -72.107853171 -42.649330749, -72.108419481 -42.650030311, -72.109019106 -42.650863122, -72.109019433 -42.650863804, -72.109273365 -42.651394752, -72.109349228 -42.651492599, -72.109342277 -42.651996068, -72.109185669 -42.652195619, -72.109019106 -42.652362182, -72.108985794 -42.652728619, -72.109152356 -42.653194993, -72.109218981 -42.653494804, -72.109585418 -42.654061116, -72.109851917 -42.654327616, -72.110135499 -42.654439216, -72.110540528 -42.65459861, -72.110602908 -42.654647012, -72.11151754 -42.655093802, -72.111917288 -42.655227052, -72.112450288 -42.656059864, -72.11275894 -42.65652284, -72.112783413 -42.65655955, -72.112790641 -42.656568946, -72.113116537 -42.656992612, -72.113316412 -42.657359049, -72.113549599 -42.657858736, -72.113836609 -42.657954879, -72.11399151 -42.658006768, -72.114735434 -42.658416112, -72.115714908 -42.658724858, -72.116481094 -42.659257859, -72.116784993 -42.659543881, -72.117047406 -42.659790858, -72.117880217 -42.660423794, -72.118598707 -42.66112116, -72.118613091 -42.661156667, -72.118769618 -42.661678424, -72.118812966 -42.661822917, -72.118946216 -42.662489166, -72.119012266 -42.662769882, -72.119079465 -42.663055478, -72.11941259 -42.663721726, -72.119574804 -42.663832785, -72.120212089 -42.66432135, -72.12061067 -42.665034976, -72.120753437 -42.665415689, -72.121226441 -42.665923107, -72.12183964 -42.667010141, -72.122006202 -42.66780964, -72.122106139 -42.668675762, -72.122106139 -42.669142137, -72.122339327 -42.669808386, -72.122439264 -42.670607885, -72.122439264 -42.671274134, -72.122635853 -42.672410101, -72.122639307 -42.672447912, -72.123313187 -42.67282229, -72.123373216 -42.67281562, -72.125334825 -42.672597663, -72.126411278 -42.672136326, -72.127072971 -42.671923784, -72.127436131 -42.671807132, -72.128468817 -42.671740508, -72.129434878 -42.671640571, -72.130201064 -42.671807132, -72.131333687 -42.672007008, -72.131733437 -42.672273507, -72.132099874 -42.672873131, -72.132524672 -42.673324479, -72.132632873 -42.673439442, -72.132634424 -42.673440684, -72.133139651 -42.673844866, -72.133299122 -42.673972442, -72.133879993 -42.674262878, -72.13409862 -42.674372191, -72.134398433 -42.675005128, -72.134544959 -42.675261609, -72.134935253 -42.675944789, -72.135218392 -42.676341439, -72.135416347 -42.677602526, -72.135264556 -42.678702809, -72.135297869 -42.679302434, -72.135431118 -42.679702183, -72.135659924 -42.679845187, -72.135697618 -42.679868745, -72.135795663 -42.679999472, -72.135897493 -42.680135245, -72.136142772 -42.680186335, -72.136188402 -42.68019584, -72.136548774 -42.680270906, -72.137689284 -42.679935462, -72.13926167 -42.679935462, -72.139367494 -42.679941687, -72.139894986 -42.680101932, -72.140694485 -42.680435056, -72.141394046 -42.680701557, -72.142032063 -42.680908844, -72.143604449 -42.681283221, -72.14665565 -42.681218302, -72.147190412 -42.681367805, -72.148123161 -42.681401118, -72.149122534 -42.681367805, -72.150330816 -42.680984586, -72.150355776 -42.68097667, -72.152739261 -42.67963596, -72.154910494 -42.677826599, -72.155044962 -42.677764073, -72.155318649 -42.677636811, -72.155818336 -42.677570187, -72.156184773 -42.677670124, -72.157254532 -42.67778512, -72.160376562 -42.677838948, -72.164045462 -42.676940443, -72.165992224 -42.675667559, -72.166114567 -42.675422876, -72.166411694 -42.674472129, -72.166811444 -42.674272253, -72.167344443 -42.673772568, -72.167877442 -42.673472756, -72.168477066 -42.673172944, -72.169643002 -42.672007008, -72.170142688 -42.671707195, -72.170742312 -42.671640571, -72.171675061 -42.671607259, -72.172241373 -42.671640571, -72.172641122 -42.671873758, -72.173240746 -42.672606632, -72.173310564 -42.67276023, -72.173371739 -42.672894816, -72.17357387 -42.673339505, -72.173773745 -42.674139004, -72.173607183 -42.674971815, -72.173640495 -42.675904563, -72.174011377 -42.676826072, -72.174110391 -42.678038993, -72.174073557 -42.679668871, -72.174040245 -42.681067994, -72.174226457 -42.682118247, -72.174280366 -42.682422305, -72.174348436 -42.682660548, -72.174714646 -42.68302676, -72.175141893 -42.683637111, -72.175196843 -42.683726404, -72.175229639 -42.683779698, -72.175630175 -42.684430568, -72.176362596 -42.685651272, -72.176545702 -42.685834376, -72.176728807 -42.686139552, -72.176959983 -42.686509435, -72.177205366 -42.686799217, -72.177415034 -42.687046823, -72.177618643 -42.687287273, -72.178304238 -42.68809692, -72.178349839 -42.688233723, -72.1784708 -42.688596606, -72.178703987 -42.689196231, -72.1787373 -42.690262229, -72.178237613 -42.690628666, -72.178199455 -42.690656647, -72.177737926 -42.690995103, -72.177338177 -42.691428165, -72.177013319 -42.691778012, -72.176905115 -42.691894539, -72.176771865 -42.6923276, -72.176805178 -42.692927225, -72.176942822 -42.693724928, -72.176998924 -42.693862307, -72.177690245 -42.694186718, -72.178620897 -42.69462344, -72.178729731 -42.694735224, -72.179203674 -42.695292409, -72.179410973 -42.695434925, -72.179736673 -42.695658846, -72.179799061 -42.695833532, -72.179903235 -42.69612522, -72.179899594 -42.696198051, -72.179894941 -42.696291107, -72.179869923 -42.696791469, -72.179736673 -42.697191218, -72.178903862 -42.697524343, -72.178237613 -42.69775753, -72.176909128 -42.698121485, -72.175988798 -42.698626183, -72.17575752 -42.698779844, -72.174939681 -42.699323214, -72.174192565 -42.70062329, -72.173807058 -42.701188711, -72.173240746 -42.701621774, -72.172407935 -42.701755022, -72.171741686 -42.701655085, -72.170942187 -42.701588461, -72.170742312 -42.701588461, -72.170173484 -42.701885756, -72.169623828 -42.702435412, -72.169010065 -42.703287395, -72.168447041 -42.703769989, -72.168077317 -42.704086894, -72.167401025 -42.704368683, -72.167277818 -42.704420019, -72.166592613 -42.704301314, -72.166530152 -42.704290495, -72.165878695 -42.70415352, -72.165012572 -42.704286769, -72.163746699 -42.704586581, -72.162147701 -42.704486644, -72.160748578 -42.704353394, -72.160015704 -42.704420019, -72.157483958 -42.705086268, -72.157007282 -42.705324605, -72.156950959 -42.705352768, -72.155651774 -42.705752517, -72.154719025 -42.706019017, -72.154627311 -42.70601392, -72.154119401 -42.705985704, -72.153486465 -42.705985704, -72.153040623 -42.70621924, -72.152786903 -42.706352141, -72.152253904 -42.706585328, -72.152217317 -42.706616287, -72.151820842 -42.706951765, -72.151354468 -42.707451452, -72.151121281 -42.708084388, -72.151307785 -42.708617255, -72.151354468 -42.708750636, -72.151487717 -42.709150387, -72.151087969 -42.709283636, -72.150331161 -42.709217827, -72.150321782 -42.709217011, -72.149455659 -42.709183699, -72.148922659 -42.709250324, -72.148360339 -42.709438055, -72.14674922 -42.709511288, -72.145624727 -42.709511288, -72.144592041 -42.709450198, -72.143959105 -42.709583447, -72.143059669 -42.710216385, -72.14252667 -42.710349635, -72.141455286 -42.710520081, -72.141060922 -42.710582822, -72.139528549 -42.710649447, -72.138675094 -42.71088154, -72.138213412 -42.711158549, -72.138155488 -42.711396758, -72.137663052 -42.711948632, -72.13776299 -42.712814755, -72.137786216 -42.712915404, -72.137962864 -42.713680879, -72.138196051 -42.714480377, -72.138224581 -42.714613515, -72.138295989 -42.714946751, -72.1385208 -42.715276704, -72.138701449 -42.715541842, -72.13948197 -42.716524724, -72.139561172 -42.716624461, -72.139558267 -42.716636661, -72.139545346 -42.71669093, -72.139595174 -42.717145373, -72.139628487 -42.71791156, -72.139361987 -42.718544496, -72.139186794 -42.718909482, -72.138962238 -42.719377308, -72.1388623 -42.720609868, -72.138758907 -42.721858428, -72.138546667 -42.722560449, -72.138129427 -42.723174927, -72.137896239 -42.723607989, -72.137422635 -42.724741911, -72.136334148 -42.726049115, -72.135516476 -42.727002151, -72.134170135 -42.727930662, -72.132073621 -42.72927842, -72.131912415 -42.729330006, -72.130575852 -42.729518368, -72.129624068 -42.729708726, -72.128948301 -42.730146547, -72.128502129 -42.730803477, -72.12842482 -42.731050742, -72.128434338 -42.731517117, -72.128700837 -42.731802652, -72.12917532 -42.731995783, -72.129400268 -42.732089078, -72.129834627 -42.732269225, -72.130067814 -42.732302536, -72.130700751 -42.732535724, -72.131533562 -42.733168661, -72.131899999 -42.733335222, -72.131915065 -42.733348919, -72.132266436 -42.733668348, -72.133099247 -42.73410141, -72.133916616 -42.734220184, -72.134707904 -42.734844207, -72.134792257 -42.736123753, -72.135295947 -42.73668522, -72.135464431 -42.736899655, -72.135852195 -42.737093537, -72.135869373 -42.737102125, -72.13626393 -42.737299404, -72.137030116 -42.737765778, -72.137846954 -42.738010829, -72.138029489 -42.738065591, -72.138695738 -42.738165528, -72.139326845 -42.738001908, -72.139595174 -42.737932341, -72.140594548 -42.738065591, -72.141327422 -42.738398715, -72.142229617 -42.739161537, -72.14362598 -42.7399644, -72.144458792 -42.740164275, -72.144958478 -42.740230899, -72.14576747 -42.740465768, -72.145991164 -42.740530712, -72.146657413 -42.741030398, -72.1471571 -42.741563398, -72.1471571 -42.741857262, -72.1471571 -42.741963146, -72.146810013 -42.742310233, -72.146790663 -42.742329583, -72.146778208 -42.742350601, -72.146257664 -42.74322902, -72.14527294 -42.744261135, -72.145101959 -42.744478149, -72.144832152 -42.74538649, -72.144725291 -42.746560265, -72.144691979 -42.747059952, -72.145058416 -42.747592951, -72.145291603 -42.748059325, -72.145424852 -42.748692262, -72.145025103 -42.749558385, -72.144409677 -42.750060446, -72.144188861 -42.750240587, -72.141957188 -42.751216944, -72.141516847 -42.751305012, -72.139628487 -42.751557132, -72.1391288 -42.751557132, -72.138196051 -42.752156756, -72.13736324 -42.75275638, -72.136896866 -42.753322692, -72.136463803 -42.754088877, -72.136430639 -42.754785337, -72.136430492 -42.754788438, -72.136097367 -42.755488, -72.135752063 -42.755741041, -72.134716115 -42.756168333, -72.134240222 -42.756491939, -72.134125717 -42.7570448, -72.134015598 -42.75757086, -72.134044149 -42.758058278, -72.134065308 -42.758419496, -72.134465057 -42.75915237, -72.134667849 -42.759355162, -72.134998057 -42.759685368, -72.135050708 -42.75975017, -72.135431118 -42.760218368, -72.135470549 -42.760395808, -72.135497743 -42.76051818, -72.135489231 -42.760535203, -72.135389838 -42.760733989, -72.135364493 -42.76078468, -72.135031369 -42.761184428, -72.134854108 -42.76159213, -72.134698245 -42.761950616, -72.134757914 -42.762368301, -72.134764869 -42.76241699, -72.134584028 -42.762733462, -72.13449837 -42.762883364, -72.134131933 -42.763616237, -72.134152432 -42.764128735, -72.134165245 -42.764449048, -72.134218545 -42.764675571, -72.134298495 -42.76501536, -72.134431745 -42.765981422, -72.134598306 -42.766814233, -72.134542245 -42.767275732, -72.134431745 -42.767413857, -72.134389874 -42.767441771, -72.133832121 -42.767813606, -72.133498996 -42.768646416, -72.133532309 -42.769279354, -72.133432372 -42.769845666, -72.133299122 -42.771078225, -72.133532309 -42.771844412, -72.133795758 -42.772344099, -72.133795758 -42.773754472, -72.132822376 -42.774877604, -72.13223881 -42.775620324, -72.131966624 -42.775875217, -72.131433625 -42.776541467, -72.131280173 -42.776726875, -72.131330142 -42.777126625, -72.131659379 -42.777388265, -72.131732186 -42.777446123, -72.13218446 -42.7777127, -72.132316927 -42.777809544, -72.132632873 -42.778040528, -72.1327685 -42.778119438, -72.134465057 -42.779106526, -72.135484832 -42.779809339, -72.135829899 -42.780001043, -72.136497117 -42.780072586, -72.137030116 -42.780305773, -72.137696365 -42.780705523, -72.138029489 -42.780905398, -72.138536668 -42.781340121, -72.138729051 -42.781505022, -72.139361397 -42.781713214, -72.13994617 -42.781816543, -72.140277787 -42.781859735, -72.140717677 -42.781917032, -72.140927672 -42.782421767, -72.140927672 -42.782737582, -72.140897094 -42.782982204, -72.140874575 -42.783162361, -72.140661173 -42.784070081, -72.139772469 -42.785345283, -72.139588544 -42.786043618, -72.139030076 -42.786608777, -72.138794511 -42.786965696, -72.138630328 -42.787508212, -72.138751926 -42.788173078, -72.138713424 -42.788813286, -72.138723127 -42.789435576, -72.139017764 -42.790114449, -72.1391288 -42.790299508, -72.140228111 -42.792031755, -72.140328048 -42.79249813, -72.14076111 -42.793264316, -72.14081788 -42.793333987, -72.141493984 -42.794163751, -72.141529969 -42.794203623, -72.142144955 -42.794885024, -72.14270277 -42.795277561, -72.14375923 -42.7956295, -72.145957852 -42.796628873, -72.146490851 -42.796961997, -72.146904937 -42.797360747, -72.147390287 -42.797828121, -72.148256411 -42.798394433, -72.149369863 -42.798688015, -72.152020529 -42.798293235, -72.153686339 -42.798261183, -72.157909234 -42.797823381, -72.158654425 -42.797789508, -72.160526313 -42.79726538, -72.161684472 -42.797401634, -72.162059505 -42.797675438, -72.162314263 -42.797861434, -72.162913886 -42.797994683, -72.163261853 -42.79815285, -72.163280324 -42.798161246, -72.163813323 -42.797861434, -72.164448448 -42.798019852, -72.165018843 -42.798313637, -72.165018843 -42.79891264, -72.164967705 -42.79903026, -72.164780469 -42.799460902, -72.16471276 -42.800326554, -72.164512885 -42.800692991, -72.164013198 -42.801592428, -72.163584468 -42.802211704, -72.163113762 -42.802891612, -72.16254745 -42.80352455, -72.162181014 -42.804390673, -72.162181014 -42.80502361, -72.162266878 -42.806554955, -72.162270636 -42.806622, -72.162254785 -42.806891487, -72.162047764 -42.807855168, -72.161691699 -42.808676855, -72.161614702 -42.80885454, -72.161148328 -42.80952079, -72.160382141 -42.810320289, -72.159454106 -42.810576466, -72.158654425 -42.811267099, -72.157606168 -42.812989236, -72.156997384 -42.813598021, -72.156451273 -42.814084594, -72.156315188 -42.814280217, -72.156166404 -42.814494094, -72.155918273 -42.814850782, -72.155939237 -42.815584495, -72.155951586 -42.816016717, -72.155820068 -42.816477029, -72.155685085 -42.816949466, -72.155909854 -42.818683411, -72.155915819 -42.818829981, -72.155977603 -42.818984443, -72.15606835 -42.819155466, -72.15641796 -42.819814335, -72.15655121 -42.820214086, -72.157244174 -42.820851613, -72.157384021 -42.820980272, -72.15818352 -42.821846396, -72.15866068 -42.822071745, -72.159478056 -42.822947678, -72.159478056 -42.822979019, -72.159500637 -42.823158434, -72.15954933 -42.823545329, -72.159478056 -42.823636968, -72.159316143 -42.823845143, -72.158849769 -42.824311517, -72.158849769 -42.825077703, -72.159224277 -42.825686279, -72.159382768 -42.825943827, -72.159332178 -42.826247365, -72.159282831 -42.82654345, -72.159132639 -42.826843834, -72.158491271 -42.827361691, -72.15752521 -42.827994628, -72.157926615 -42.827856894, -72.15577044 -42.828756708, -72.154438249 -42.82949874, -72.153205688 -42.829731927, -72.152339564 -42.830131678, -72.15187319 -42.830398177, -72.151240254 -42.830864552, -72.150807191 -42.831564113, -72.150807191 -42.832063799, -72.150840504 -42.83276336, -72.150745177 -42.834285468, -72.150226369 -42.835889056, -72.150207568 -42.83656098, -72.150272294 -42.836873822, -72.150376963 -42.837770876, -72.150418178 -42.838124108, -72.15024088 -42.839190778, -72.149989875 -42.840308453, -72.149943041 -42.840983647, -72.149904214 -42.841543393, -72.14977293 -42.841664088, -72.149461634 -42.84195028, -72.149328508 -42.842216009, -72.148481296 -42.842447588, -72.148442408 -42.842922991, -72.148976224 -42.844160801, -72.14884155 -42.844733703, -72.148818749 -42.844809793, -72.148675195 -42.845288841, -72.148575258 -42.845555341, -72.148375383 -42.846055026, -72.14832352 -42.846173571, -72.148142196 -42.846588027, -72.148142196 -42.846854526, -72.148175508 -42.847420838, -72.148175508 -42.84772065, -72.148175508 -42.848620085, -72.148048124 -42.849672003, -72.147875696 -42.850019208, -72.147442635 -42.850518895, -72.147399868 -42.850567493, -72.146832324 -42.851212431, -72.146709761 -42.851351707, -72.145976887 -42.851651518, -72.145771 -42.851651518, -72.145277326 -42.851651518, -72.145039916 -42.85167556, -72.142494573 -42.85166205, -72.139098485 -42.852097596, -72.138953934 -42.852090353, -72.13822582 -42.852176015, -72.137611918 -42.852204568, -72.137112232 -42.852275952, -72.136544661 -42.852451453, -72.136457154 -42.852478511, -72.136375533 -42.852503748, -72.134417468 -42.852517642, -72.134292275 -42.852611536, -72.134239484 -42.85265113, -72.134150967 -42.852717517, -72.133951094 -42.853283828, -72.134250906 -42.854183265, -72.134517405 -42.854782888, -72.134292027 -42.855398923, -72.134017718 -42.856148699, -72.133832736 -42.856600879, -72.133717906 -42.856881572, -72.133551344 -42.857747696, -72.133984406 -42.858580508, -72.134250906 -42.858847007, -72.1342954 -42.858887456, -72.134617342 -42.859180132, -72.13458403 -42.859746443, -72.134498473 -42.861158138, -72.13445078 -42.861945065, -72.134550718 -42.862411439, -72.134783905 -42.863577375, -72.135117029 -42.864576747, -72.135092215 -42.865147476, -72.135083717 -42.865342934, -72.135017092 -42.866442244, -72.134883842 -42.867474931, -72.134650655 -42.867841367, -72.134528442 -42.867950001, -72.134051031 -42.868374367, -72.133384782 -42.868940679, -72.132507268 -42.869609333, -72.131850908 -42.869910165, -72.130374305 -42.870833041, -72.129986912 -42.871205925, -72.129790715 -42.871267237, -72.129453913 -42.871372487, -72.128987539 -42.871439112, -72.128487852 -42.871872174, -72.128121415 -42.872271922, -72.12787579 -42.872415827, -72.126684499 -42.872680559, -72.126136806 -42.87296536, -72.125289857 -42.873371234, -72.124323796 -42.873637734, -72.12329111 -42.874104108, -72.122809148 -42.874470166, -72.122720244 -42.87453769, -72.12153376 -42.875546201, -72.12125584 -42.875799364, -72.120959239 -42.876069542, -72.120526177 -42.876635854, -72.120557594 -42.876972561, -72.120605323 -42.877484092, -72.120626115 -42.877601915, -72.120595752 -42.878011807, -72.12055949 -42.878501351, -72.120193053 -42.879001038, -72.12018673 -42.879005147, -72.119526804 -42.8794341, -72.118993805 -42.879933786, -72.118852843 -42.880578181, -72.118760618 -42.880999784, -72.118294243 -42.881699345, -72.118294243 -42.882165719, -72.118356091 -42.882516192, -72.118359974 -42.882538193, -72.118827242 -42.882931907, -72.119759991 -42.882898594, -72.120742434 -42.883137939, -72.122791424 -42.883464905, -72.124123921 -42.883831343, -72.125656294 -42.88406453, -72.127221979 -42.884331029, -72.128654414 -42.88419778, -72.129187414 -42.884164466, -72.130153475 -42.884397653, -72.131069757 -42.884764875, -72.131603734 -42.884899406, -72.131786839 -42.885143547, -72.131969945 -42.885326652, -72.132214086 -42.885509758, -72.132519261 -42.885814934, -72.132702367 -42.885937004, -72.132978614 -42.886268499, -72.133951094 -42.887095962, -72.134517405 -42.887928774, -72.134883842 -42.888161961, -72.135483466 -42.888595022, -72.135983153 -42.889661021, -72.135862842 -42.890991938, -72.135859476 -42.891035326, -72.135749966 -42.891759705, -72.135797391 -42.891835585, -72.135916528 -42.892026205, -72.136882589 -42.892292704, -72.137348963 -42.892192766, -72.138260578 -42.892739736, -72.138348337 -42.89279239, -72.138435315 -42.892908361,</t>
  </si>
  <si>
    <t>260350510</t>
  </si>
  <si>
    <t>26056</t>
  </si>
  <si>
    <t>Languiñeo</t>
  </si>
  <si>
    <t>[TRIMMED]POLYGON((-69.50528717 -42.796756744, -69.510993958 -42.791091919, -69.514076233 -42.788173677, -69.517326355 -42.7853508, -69.5207901 -42.782669068, -69.524162292 -42.779922485, -69.527229309 -42.776985168, -69.529998779 -42.773906708, -69.532585144 -42.770721437, -69.535018921 -42.767478943, -69.537239075 -42.764156342, -69.538406372 -42.760566711, -69.5390625 -42.756881714, -69.539642334 -42.753166199, -69.540626526 -42.749538422, -69.542686462 -42.746234894, -69.54549408 -42.743133545, -69.548301697 -42.740024567, -69.55052948 -42.736717224, -69.552612305 -42.733341217, -69.554683196 -42.73029806, -69.554862976 -42.730033874, -69.555771643 -42.728710646, -69.557128905 -42.726734161, -69.559417725 -42.723434448, -69.561599731 -42.7200737, -69.563667297 -42.716648102, -69.566169739 -42.713474274, -69.569587707 -42.710865021, -69.570810081 -42.710194094, -69.573646545 -42.708637238, -69.577728271 -42.706401825, -69.581420898 -42.703899384, -69.585014343 -42.701309204, -69.588562012 -42.698696136, -69.592147827 -42.696094513, -69.595954895 -42.693698883, -69.600120544 -42.691623688, -69.604499817 -42.689735413, -69.608963013 -42.687965393, -69.613571166 -42.686653137, -69.618522644 -42.686412811, -69.623626709 -42.686511993, -69.6274383 -42.686113243, -69.628585815 -42.685993195, -69.633506775 -42.685249329, -69.63835907 -42.684326172, -69.643135071 -42.683128357, -69.647880554 -42.681880951, -69.652687073 -42.680912018, -69.657669067 -42.680225372, -69.662742615 -42.679729462, -69.667755127 -42.67956543, -69.672508239 -42.680152893, -69.676811218 -42.682285309, -69.681518555 -42.683383942, -69.68649292 -42.683807373, -69.691543579 -42.683979035, -69.696594238 -42.684108734, -69.701606749 -42.684135438, -69.706619263 -42.684024811, -69.711654663 -42.684009552, -69.716690063 -42.684047699, -69.721664429 -42.683696747, -69.7266922 -42.683170319, -69.731681824 -42.682453156, -69.736427307 -42.681358337, -69.740821837 -42.679702759, -69.744895934 -42.677474977, -69.748695374 -42.674976349, -69.752044678 -42.672245026, -69.75478363 -42.669113159, -69.758201599 -42.666427612, -69.762069702 -42.664047241, -69.765815735 -42.661586761, -69.768814087 -42.658603668, -69.772026061 -42.65580368, -69.776000977 -42.653572083, -69.780189514 -42.651504517, -69.784484863 -42.649559021, -69.788818359 -42.647640229, -69.793304443 -42.645889282, -69.798034668 -42.644931793, -69.803207397 -42.645198822, -69.808036804 -42.644836427, -69.812316895 -42.642887115, -69.815940857 -42.640201569, -69.818107605 -42.636795044, -69.820579529 -42.633708954, -69.825126648 -42.632209778, -69.830039978 -42.631095886, -69.834915161 -42.630123138, -69.839324951 -42.628486633, -69.843070984 -42.625839233, -69.847496033 -42.624423981, -69.85507202 -42.62361908, -69.862556458 -42.623947144, -69.867271423 -42.625164032, -69.873886107 -42.628013611, -69.87953186 -42.631767274, -69.883293152 -42.634204865, -69.887786864 -42.635608673, -69.892883301 -42.636013031, -69.897872925 -42.635803223, -69.902915955 -42.6355896, -69.907905579 -42.635643005, -69.912864685 -42.636352539, -69.917800903 -42.637012482, -69.925201416 -42.636550903, -69.930183411 -42.635997773, -69.937652587 -42.635158539, -69.942634583 -42.63471222, -69.947296143 -42.633388519, -69.951957703 -42.632049561, -69.957145691 -42.631557465, -69.961265564 -42.633102417, -69.964508057 -42.636207581, -69.971275329 -42.638019562, -69.976364136 -42.638401031, -69.983901978 -42.639289856, -69.988685608 -42.640666962, -69.990287781 -42.643924713, -69.993423462 -42.646671295, -69.997383118 -42.649032593, -70.000938416 -42.651611328, -70.002746582 -42.655090332, -70.006317139 -42.659976959, -70.008773804 -42.663208008, -70.011154175 -42.666481018, -70.013725281 -42.669643402, -70.016990661 -42.672485352, -70.024238586 -42.673610687, -70.029258728 -42.673522949, -70.041778564 -42.673030853, -70.046524048 -42.671886445, -70.051338196 -42.670654297, -70.055343628 -42.668579102, -70.060310364 -42.664348602, -70.063560486 -42.661529541, -70.066833496 -42.658718109, -70.071960449 -42.654659272, -70.075942993 -42.652431488, -70.080101013 -42.650344849, -70.084007263 -42.648010255, -70.087776184 -42.645572662, -70.091316223 -42.642921448, -70.094265182 -42.641700475, -70.097382678 -42.640409722, -70.097839355 -42.640220642, -70.104850769 -42.638160706, -70.109619141 -42.637023926, -70.116859436 -42.635498047, -70.121681213 -42.634502411, -70.126525879 -42.633556366, -70.131385803 -42.632637024, -70.136253357 -42.631717682, -70.143486022 -42.630172729, -70.148345947 -42.629264833, -70.153274536 -42.628684998, -70.15826416 -42.62834549, -70.163284302 -42.628059387, -70.168273926 -42.627731323, -70.175743103 -42.627079011, -70.18057251 -42.626102448, -70.187789917 -42.62451172, -70.192733765 -42.62392807, -70.197753906 -42.623569489, -70.20526123 -42.623569489, -70.21030426 -42.623962402, -70.215248108 -42.624740601, -70.219848633 -42.626060486, -70.223770142 -42.62840271, -70.227767944 -42.630672455, -70.231762156 -42.631601865, -70.232322909 -42.631732347, -70.232505798 -42.631774902, -70.234663144 -42.632208597, -70.235086775 -42.63229376, -70.237313964 -42.632741495, -70.242974535 -42.634467086, -70.248173957 -42.636861952, -70.248425567 -42.636977844, -70.250918192 -42.63862749, -70.252251181 -42.639509676, -70.252501417 -42.639675284, -70.252738422 -42.639832137, -70.254072364 -42.640714953, -70.257502012 -42.641645055, -70.258758545 -42.641857147, -70.261987549 -42.641874781, -70.263923336 -42.641731912, -70.266319275 -42.641311646, -70.270870964 -42.639733288, -70.273030297 -42.638984511, -70.275500675 -42.638369234, -70.275547314 -42.638357617, -70.280301548 -42.63717354, -70.289787292 -42.63476181, -70.292094574 -42.633901037, -70.292097704 -42.633898295, -70.293552431 -42.63262432, -70.294129989 -42.630785914, -70.294066642 -42.628905237, -70.292614386 -42.627355308, -70.293221583 -42.625624593, -70.295433044 -42.622138977, -70.296712892 -42.620728605, -70.298638512 -42.619545547, -70.301048279 -42.618618012, -70.303500744 -42.618036516, -70.305412292 -42.617008209, -70.306293799 -42.615214112, -70.305992126 -42.613315582, -70.306028293 -42.611860161, -70.306035136 -42.611584794, -70.307895357 -42.610501346, -70.308192566 -42.608722664, -70.308195882 -42.608702035, -70.30807942 -42.607567883, -70.308060189 -42.607380607, -70.307996912 -42.606764395, -70.307410622 -42.60466014, -70.308487291 -42.603702646, -70.308585913 -42.603611501, -70.310931551 -42.603644898, -70.311045023 -42.603646515, -70.311104187 -42.603647356, -70.311250936 -42.603650996, -70.311276611 -42.603651634, -70.311282213 -42.603651974, -70.311603267 -42.603671523, -70.311680836 -42.603676042, -70.313802751 -42.603799662, -70.313927253 -42.603806915, -70.315466064 -42.603546392, -70.316413879 -42.603385925, -70.318497504 -42.602395116, -70.319386884 -42.600800539, -70.319966074 -42.598943973, -70.32195282 -42.597602844, -70.324290939 -42.596612072, -70.326652527 -42.596336365, -70.32896631 -42.59674247, -70.331260681 -42.59746933, -70.335929484 -42.59916401, -70.338363646 -42.599853516, -70.34368782 -42.601422768, -70.345863276 -42.6017258, -70.347480774 -42.601219177, -70.347851934 -42.5968954, -70.349319458 -42.596019745, -70.353782654 -42.596702577, -70.358924866 -42.59829712, -70.363761902 -42.599796295, -70.368225098 -42.601478577, -70.371002196 -42.605709076, -70.372351319 -42.607234029, -70.374123212 -42.608439715, -70.376296997 -42.609405518, -70.380737305 -42.611255646, -70.384880066 -42.613388062, -70.389976501 -42.617378235, -70.392127991 -42.620754242, -70.393829346 -42.624290467, -70.395889282 -42.627632141, -70.397490294 -42.629193882, -70.401176453 -42.631507874, -70.405212402 -42.633758545, -70.409233093 -42.63596344, -70.415458679 -42.639091493, -70.41973877 -42.641010284, -70.426208496 -42.64385605, -70.427051345 -42.644230239, -70.43056488 -42.6457901, -70.434867859 -42.647796631, -70.439331054 -42.652030945, -70.441238403 -42.655506134, -70.443099975 -42.659008026, -70.445152282 -42.662384033, -70.447151184 -42.665782928, -70.448989868 -42.669235229, -70.450920105 -42.67264557, -70.453269958 -42.675914764, -70.455886841 -42.679080963, -70.458679199 -42.68216324, -70.461225114 -42.68455161, -70.461761474 -42.685054779, -70.465370178 -42.687660217, -70.468925476 -42.690288544, -70.471908569 -42.693237305, -70.474380493 -42.696472168, -70.47681598 -42.699257542, -70.477088928 -42.699569702, -70.480545044 -42.702262878, -70.480747404 -42.702424268, -70.483955383 -42.704982759, -70.486907959 -42.70797348, -70.489746094 -42.711025238, -70.492721558 -42.714000702, -70.495857239 -42.716896057, -70.49886322 -42.719863893, -70.501304626 -42.723098755, -70.504753113 -42.725788116, -70.508140564 -42.728523254, -70.51108551 -42.731513977, -70.513877869 -42.734600067, -70.516616821 -42.737693787, -70.519233704 -42.740852356, -70.520161693 -42.74202492, -70.521766663 -42.744052888, -70.524215698 -42.74728775, -70.526687622 -42.750507355, -70.52948761 -42.753574372, -70.532165527 -42.756698608, -70.534599304 -42.75994873, -70.536735535 -42.763298035, -70.538414001 -42.766769409, -70.53981781 -42.770336151, -70.54119873 -42.773895265, -70.542686462 -42.777442932, -70.544204712 -42.780963898, -70.545860291 -42.78445816, -70.547561646 -42.787940979, -70.549255371 -42.791431428, -70.550979614 -42.794914246, -70.552604675 -42.798419952, -70.553924561 -42.80197525, -70.554267883 -42.805690765, -70.555366516 -42.809268952, -70.557243347 -42.812717438, -70.559402466 -42.816070557, -70.561920166 -42.819274902, -70.564476013 -42.82245636, -70.566795349 -42.825748444, -70.569015503 -42.829078674, -70.57131958 -42.832370758, -70.573890686 -42.835533142, -70.577003479 -42.838443756, -70.58026886 -42.841266632, -70.583580017 -42.844081879, -70.586364746 -42.847160339, -70.588523865 -42.850605011, -70.588867188 -42.854202271, -70.588287354 -42.857894897, -70.587165833 -42.86157608, -70.585601807 -42.865081787, -70.584509543 -42.86651496, -70.583145142 -42.868305206, -70.580291748 -42.871406555, -70.575958252 -42.876079559, -70.575955321 -42.876083956, -70.575930406 -42.876109366, -70.575715565 -42.876323857, -70.575413313 -42.876710579, -70.575090332 -42.877124588, -70.574681367 -42.877708216, -70.574526974 -42.877928548, -70.573953041 -42.879087376, -70.573769492 -42.87945798, -70.573765425 -42.879466192, -70.573743486 -42.879510487, -70.573404329 -42.881094899, -70.573349954 -42.881604227, -70.57334266 -42.882331932, -70.57333618 -42.88297839, -70.573331177 -42.88347744, -70.573411419 -42.88445385, -70.573622253 -42.887019335, -70.573863661 -42.888040887, -70.573873045 -42.888080597, -70.574015007 -42.888681332, -70.574122438 -42.889135941, -70.574167795 -42.889327876, -70.574236676 -42.889619356, -70.574407328 -42.890341493, -70.574424744 -42.890415193, -70.576202393 -42.893856049, -70.578437805 -42.897212983, -70.580543518 -42.902614594, -70.58089447 -42.906238556, -70.578308105 -42.909458161, -70.575309753 -42.912433624, -70.571968079 -42.915237427, -70.566337585 -42.919246674, -70.566273045 -42.919330661, -70.566206634 -42.919395528, -70.56602437 -42.919573549, -70.565842105 -42.91975157, -70.565659953 -42.919934088, -70.565477686 -42.920112108, -70.565295417 -42.920290129, -70.565113148 -42.920468148, -70.564930877 -42.920646167, -70.564826253 -42.920746611, -70.564574747 -42.92121362, -70.564472398 -42.921404048, -70.564391816 -42.92160768, -70.564301824 -42.921802439, -70.564214891 -42.921997157, -70.564201123 -42.922026951, -70.564124898 -42.922191916, -70.564098715 -42.922246282, -70.564104526 -42.922267751, -70.564581752 -42.92403095, -70.565797467 -42.925967619, -70.567190258 -42.927276256, -70.567277455 -42.927333571, -70.567492328 -42.927474651, -70.567707203 -42.927615728, -70.567918903 -42.927752349, -70.568133779 -42.927893427, -70.568348656 -42.928034505, -70.568554465 -42.928180206, -70.568772406 -42.928321241, -70.568968461 -42.928444572, -70.568990233 -42.928457776, -70.569223367 -42.928594101, -70.569459678 -42.928734882, -70.569692815 -42.928871205, -70.56991405 -42.929021194, -70.570147303 -42.929162015, -70.570377496 -42.929302879, -70.57060769 -42.929443742, -70.570840946 -42.929584563, -70.571071141 -42.929725424, -70.571301338 -42.929866285, -70.571402402 -42.929927572, -70.571519062 -42.929998316, -70.571531536 -42.930007146, -70.571725114 -42.930153011, -70.571915516 -42.930294417, -70.572108981 -42.930435781, -70.572302447 -42.930577145, -70.572496028 -42.930723008, -70.572686434 -42.930864413, -70.572873895 -42.931010359, -70.572992631 -42.931103241, -70.573312826 -42.931530905, -70.573452338 -42.931718015, -70.573585499 -42.931896211, -70.57370676 -42.932088073, -70.573834029 -42.932275351, -70.57396436 -42.932462587, -70.574051389 -42.932590649, -70.574111938 -42.932651521, -70.575004578 -42.936325073, -70.576171875 -42.939979553, -70.577796936 -42.943546295, -70.5806427 -42.946487427, -70.586769104 -42.949859619, -70.591278076 -42.951473237, -70.59841156 -42.953411102, -70.605110168 -42.955890656, -70.60900116 -42.958267213, -70.612976074 -42.960575104, -70.617088318 -42.962757111, -70.625694275 -42.966537476, -70.630584717 -42.967540741, -70.645668029 -42.967155457, -70.65070343 -42.967098236, -70.65826416 -42.967144012, -70.663299561 -42.967277527, -70.668319702 -42.967567444, -70.673339844 -42.967960358, -70.678344727 -42.968360901, -70.683372498 -42.968719482, -70.68837738 -42.969081879, -70.693397522 -42.969409943, -70.69596376 -42.969555732, -70.698181152 -42.970256805, -70.699744209 -42.971857968, -70.700645447 -42.973499298, -70.703796387 -42.980541229, -70.705490112 -42.984043121, -70.707244873 -42.987541199, -70.70954895 -42.99079895, -70.712463378 -42.993854524, -70.715805054 -42.996673584, -70.71963501 -42.99900055, -70.72428894 -43.000534058, -70.7317276 -43.001815796, -70.738189697 -43.004367829, -70.741752625 -43.00711441, -70.746055603 -43.008743287, -70.751167297 -43.009166718, -70.755729675 -43.010723114, -70.760307312 -43.012313843, -70.767494202 -43.013870239, -70.774772644 -43.015090943, -70.779220581 -43.016902925, -70.783416747 -43.018974304, -70.787361145 -43.021320343, -70.790885925 -43.024078369, -70.792022705 -43.027511597, -70.790931702 -43.03105545, -70.789352417 -43.034656526, -70.787887573 -43.038261414, -70.787246704 -43.041934967, -70.786231995 -43.045574188, -70.78553009 -43.051048279, -70.786155701 -43.054740906, -70.787269592 -43.058361053, -70.788902283 -43.061859132, -70.790710449 -43.06533432, -70.792190552 -43.06886673, -70.793167113 -43.072498322, -70.793838501 -43.07617569, -70.794281006 -43.079860687, -70.794380188 -43.085411072, -70.793983459 -43.089115143, -70.793067932 -43.092849732, -70.792373657 -43.098339081, -70.793334961 -43.10187149, -70.795310974 -43.105331421, -70.799194336 -43.110206604, -70.803939819 -43.114498138, -70.80745697 -43.117195129, -70.810928345 -43.119918823, -70.815528869 -43.124259949, -70.81879425 -43.129314423, -70.820510864 -43.132801056, -70.822059631 -43.138198853, -70.822463989 -43.141906738, -70.822784423 -43.145622253, -70.823074341 -43.151176454, -70.823310852 -43.154872894, -70.823997498 -43.15852356, -70.825904846 -43.163917542, -70.827308655 -43.167472839, -70.827796936 -43.171138763, -70.827926636 -43.174846649, -70.827896118 -43.178554535, -70.827812195 -43.182250977, -70.827568054 -43.185947418, -70.827476501 -43.189659119, -70.827400208 -43.193378448, -70.825119019 -43.200561523, -70.823928833 -43.204135895, -70.823852539 -43.207805634, -70.824447631 -43.213367463, -70.824668884 -43.217079163, -70.824783325 -43.222640991, -70.827033997 -43.227962494, -70.8309021 -43.232707978, -70.834121703 -43.235565186, -70.837516784 -43.2383461, -70.84085083 -43.241142273, -70.845901489 -43.245292664, -70.849845886 -43.250030518, -70.853088379 -43.255054474, -70.85361747 -43.256433361, -70.854454041 -43.258613586, -70.854527947 -43.258901699, -70.855392456 -43.262271881, -70.856117249 -43.265972137, -70.857582092 -43.2694664, -70.859962462 -43.272701263, -70.862762451 -43.275817871, -70.865608215 -43.278907776, -70.868499755 -43.281963348, -70.871490479 -43.284965515, -70.87437439 -43.288002014, -70.876945496 -43.291175842, -70.878990173 -43.294551849, -70.880752563 -43.298034668, -70.882591248 -43.301513672, -70.884613037 -43.305000305, -70.886024475 -43.308525085, -70.886032103 -43.312114716, -70.884910583 -43.315757752, -70.88344574 -43.319374084, -70.881813049 -43.322879791, -70.879898071 -43.326309204, -70.875679015 -43.329025269, -70.871734619 -43.331378937, -70.868499755 -43.334163666, -70.866699219 -43.33764267, -70.865730286 -43.341266632, -70.865020752 -43.344947815, -70.8644104 -43.348621369, -70.863975525 -43.352310181, -70.863502502 -43.355991364, -70.862861633 -43.359687805, -70.862800598 -43.363365173, -70.863708496 -43.36699295, -70.864837646 -43.370620728, -70.865364075 -43.37430191, -70.865432739 -43.378005981, -70.865089417 -43.381698608, -70.864501953 -43.385368347, -70.864517212 -43.38910675, -70.864364624 -43.392795563, -70.862770081 -43.396247864, -70.860588074 -43.399627686, -70.85912323 -43.403251649, -70.858383179 -43.406902313, -70.85974884 -43.410362244, -70.861961365 -43.413780212, -70.862312317 -43.417446136, -70.861854553 -43.421195984, -70.860679626 -43.424781799, -70.858383179 -43.42804718, -70.855606079 -43.431209565, -70.855230706 -43.431825461, -70.853546142 -43.434589386, -70.852424621 -43.438228607, -70.850814819 -43.441707611, -70.847709655 -43.444835663, -70.845085142 -43.447963715, -70.844993591 -43.451450348, -70.845576177 -43.452851467, -70.84651947 -43.455120087, -70.848571777 -43.458576202, -70.851799011 -43.461456299, -70.854879458 -43.464014046, -70.855171203 -43.464256287, -70.858589172 -43.467006683, -70.861877441 -43.469829559, -70.864723205 -43.472858429, -70.866035084 -43.474702324, -70.867065429 -43.476150513, -70.869415283 -43.479450226, -70.872192382 -43.482555389, -70.874516508 -43.485681195, -70.874603271 -43.485797882, -70.876602173 -43.489204407, -70.878356934 -43.492687225, -70.879837035 -43.49621582, -70.881141663 -43.49980545, -70.882530212 -43.503360748, -70.884208679 -43.506858826, -70.886062622 -43.510307312, -70.888031006 -43.513721467, -70.890144348 -43.517093658, -70.892448425 -43.520381927, -70.895133972 -43.523540498, -70.898010254 -43.526584625, -70.901260376 -43.529434204, -70.904312133 -43.532398224, -70.907028198 -43.535575867, -70.909820557 -43.53868866, -70.913063049 -43.541477203, -70.916885376 -43.54386902, -70.921089172 -43.546005249, -70.925445557 -43.547985077, -70.929801941 -43.549900055, -70.934272766 -43.55166626, -70.938865662 -43.553283691, -70.94355011 -43.554706573, -70.948387146 -43.555835724, -70.953277587 -43.556926727, -70.958045958 -43.558200836, -70.962722778 -43.559696198, -70.967025757 -43.561637878, -70.971061707 -43.563899994, -70.974975586 -43.566280365, -70.978866577 -43.56867218, -70.982673644 -43.57113266, -70.986228943 -43.57378006, -70.989517212 -43.576602936, -70.992622375 -43.579540253, -70.995605469 -43.582542419, -70.998443604 -43.585617065, -71.001220703 -43.5887146, -71.003921509 -43.591857911, -71.006629944 -43.594985962, -71.009391785 -43.598117828, -71.012184143 -43.601230621, -71.015411377 -43.604049683, -71.019294739 -43.606437684, -71.023544312 -43.608524323, -71.027923584 -43.610420227, -71.032402039 -43.612190247, -71.036979675 -43.613830566, -71.041625977 -43.615329742, -71.046432495 -43.616558076, -71.051239014 -43.617801666, -71.05594635 -43.619197845, -71.060623169 -43.620670319, -71.065315247 -43.622131348, -71.069999695 -43.623561859, -71.07472229 -43.624958038, -71.079444885 -43.626335144, -71.084159851 -43.627731323, -71.088890076 -43.629127502, -71.093635559 -43.630470276, -71.098403931 -43.631866455, -71.103233337 -43.633235931, -71.108108521 -43.633705139, -71.113067627 -43.6328125, -71.118011475 -43.631668092, -71.122909546 -43.630645752, -71.127723694 -43.629428864, -71.132476807 -43.628009796, -71.136474609 -43.625816345, -71.139732361 -43.622894287, -71.143676758 -43.620677948, -71.148468018 -43.619293213, -71.152336121 -43.616931915, -71.155654907 -43.614082336, -71.158432007 -43.610988617, -71.161003113 -43.607769012, -71.164260864 -43.60496521, -71.168006897 -43.602436066, -71.171325684 -43.599636079, -71.174224854 -43.596576691, -71.177429199 -43.593715668, -71.181137085 -43.591041565, -71.185440063 -43.58927536, -71.190505981 -43.588645935, -71.195640564 -43.58852005, -71.200714111 -43.588829042, -71.205795288 -43.589057923, -71.210945129 -43.588905334, -71.215766907 -43.587856293, -71.220458984 -43.586349487, -71.22492218 -43.584529877, -71.228927612 -43.582244873, -71.232460022 -43.579471588, -71.236236572 -43.577064514, -71.241020203 -43.576179504, -71.246231079 -43.576000214, -71.251296996 -43.575588226, -71.256355285 -43.575145721, -71.261360168 -43.574520111, -71.266288757 -43.57359314, -71.271133423 -43.572452545, -71.275901794 -43.571155548, -71.280662537 -43.569869996, -71.285484314 -43.568618774, -71.290153503 -43.567188263, -71.29447937 -43.565235138, -71.298408508 -43.56288147, -71.301872253 -43.560173035, -71.305213928 -43.557323457, -71.309341431 -43.555267334, -71.313964844 -43.553619386, -71.318748474 -43.552303314, -71.323654175 -43.551586151, -71.328804016 -43.551635742, -71.333869934 -43.552078247, -71.338806152 -43.552974701, -71.343673706 -43.554100037, -71.348487854 -43.555324554, -71.353263855 -43.556606293, -71.358085632 -43.557758331, -71.363037108 -43.558609009, -71.368049621 -43.559288026, -71.373062133 -43.559925079, -71.378082274 -43.560497285, -71.383102416 -43.561096191, -71.388099669 -43.561794281, -71.393066405 -43.562599182, -71.395670591 -43.563041893, -71.398025513 -43.563442231, -71.40296936 -43.564289093, -71.407920837 -43.565185547, -71.412864685 -43.566028595, -71.417877197 -43.566635132, -71.422935486 -43.567100525, -71.42791748 -43.567951202, -71.432868958 -43.56893158, -71.437843323 -43.569709779, -71.442878723 -43.569934845, -71.448120117 -43.569442749, -71.452819823 -43.568248749, -71.453459048 -43.567448756, -71.455352783 -43.565078735, -71.457214355 -43.561534882, -71.46056366 -43.558895111, -71.464797974 -43.55676651, -71.468528748 -43.554264069, -71.468624219 -43.5541698, -71.471557616 -43.551273347, -71.473487854 -43.547840118, -71.47706604 -43.545261383, -71.480888367 -43.542789459, -71.484443665 -43.540096284, -71.489250183 -43.539100647, -71.494247437 -43.538261414, -71.498558044 -43.536342621, -71.502456665 -43.533958435, -71.506988525 -43.532287598, -71.51121521 -43.530006409, -71.515419006 -43.527770996, -71.519882202 -43.526447296, -71.520116559 -43.526459851, -71.524795532 -43.52671051, -71.529914856 -43.527729034, -71.534919739 -43.528339386, -71.539489745 -43.530010223, -71.544532776 -43.530448914, -71.549629211 -43.53030014, -71.554229736 -43.528747559, -71.558227538 -43.526462555, -71.562149048 -43.52407837, -71.565994263 -43.521476746, -71.570426941 -43.52009201, -71.575553894 -43.520050049, -71.580711365 -43.520385742, -71.585708618 -43.521137238, -71.590507507 -43.522350311, -71.595230103 -43.523738861, -71.600128174 -43.524909974, -71.605010986 -43.524368286, -71.609619141 -43.522666931, -71.613990784 -43.520763397, -71.619041443 -43.52022934, -71.624061584 -43.520702362, -71.628082275 -43.523033142, -71.632911682 -43.524143219, -71.637931824 -43.523681641, -71.642921448 -43.522865296, -71.647827148 -43.521907806, -71.652816772 -43.521190643, -71.657852173 -43.52067566, -71.66292572 -43.521053315, -71.667877197 -43.521945953, -71.672271729 -43.52400589, -71.673629761 -43.527320863, -71.673423767 -43.531150818, -71.674278259 -43.534729005, -71.676628112 -43.538040161, -71.677458436 -43.538873662, -71.679618835 -43.541042328, -71.681710483 -43.542759458, -71.683006287 -43.543823242, -71.686827473 -43.54643107, -71.689062759 -43.547516995, -71.691355763 -43.548160511, -71.693526998 -43.547389334, -71.69751652 -43.545081182, -71.702102661 -43.543312073, -71.708526611 -43.541858673, -71.713531494 -43.541549683, -71.718048096 -43.542549133, -71.722167969 -43.544639587, -71.72618103 -43.546749115, -71.72749848 -43.54754851, -71.731361389 -43.549892426, -71.733909607 -43.552959442, -71.736488342 -43.555999756, -71.738792419 -43.55916214, -71.741348267 -43.562236786, -71.747688293 -43.567089081, -71.750679016 -43.571453095, -71.753567039 -43.5767379, -71.755759711 -43.580750282, -71.756707603 -43.582757476, -71.756778555 -43.582907716, -71.757215144 -43.583832207, -71.75741394 -43.584230305, -71.754124178 -43.585120459, -71.752791679 -43.585429789, -71.751982663 -43.585429789, -71.750983289 -43.585310815, -71.749603202 -43.585215637, -71.748318292 -43.585168048, -71.746411111 -43.585463889, -71.745260814 -43.585474202, -71.745117648 -43.585475486, -71.744670309 -43.585504039, -71.743927918 -43.585761021, -71.74356624 -43.585865718, -71.743033241 -43.585884754, -71.742338438 -43.585894271, -71.741653154 -43.585627772, -71.740358727 -43.585170915, -71.739216586 -43.58475213, -71.738540819 -43.584361898, -71.738122034 -43.583876489, -71.737569999 -43.583276864, -71.736913267 -43.582839044, -71.735714019 -43.582001473, -71.735485591 -43.581382812, -71.734981145 -43.58060235, -71.734067432 -43.579907547, -71.733334558 -43.579574422, -71.732792041 -43.579574422, -71.731726042 -43.579564905, -71.729860545 -43.579450691, -71.728785029 -43.579260334, -71.727481084 -43.578736853, -71.726114084 -43.578745181, -71.722788787 -43.578620259, -71.722324792 -43.578322827, -71.721747773 -43.577763653, -71.72136111 -43.577710114, -71.720986345 -43.577888575, -71.720462864 -43.578150315, -71.719409952 -43.578739232, -71.719118468 -43.578816565, -71.718743703 -43.578763027, -71.718476013 -43.578525081, -71.718410579 -43.578239546, -71.718487911 -43.57782314, -71.718672319 -43.577668475, -71.719058982 -43.577513809, -71.719380209 -43.577371042, -71.719570566 -43.577002225, -71.719255287 -43.576686947, -71.718725857 -43.576437104, -71.718214273 -43.576347873, -71.717553973 -43.576425206, -71.717084029 -43.576895149, -71.716316653 -43.577977805, -71.71575748 -43.578941486, -71.715656353 -43.579375738, -71.715656353 -43.579970602, -71.715436252 -43.580440547, -71.714668876 -43.580785569, -71.713324481 -43.581225768, -71.711010455 -43.582540421, -71.709344832 -43.583325643, -71.708488226 -43.58390861, -71.707982591 -43.584503477, -71.707798183 -43.585015061, -71.70785172 -43.585931153, -71.707560236 -43.586746119, -71.707286598 -43.587549187, -71.707108139 -43.588066719, -71.707114088 -43.588393895, -71.707393674 -43.588578303, -71.707821977 -43.588709174, -71.707946899 -43.589054196, -71.70763162 -43.589238604, -71.70701296 -43.589196962, -71.706346711 -43.589274296, -71.705983844 -43.589393269, -71.705763743 -43.589613369, -71.705823229 -43.590142799, -71.706429992 -43.590392642, -71.706786911 -43.590517564, -71.707679209 -43.590648435, -71.708262176 -43.590743613, -71.708607199 -43.591029147, -71.708845145 -43.591427708, -71.708815402 -43.591832216, -71.708636943 -43.592093956, -71.708321664 -43.592504413, -71.708065872 -43.593188509, -71.70794095 -43.593420507, -71.707988539 -43.5936644, -71.708196742 -43.59384881, -71.708767813 -43.593943988, -71.709642265 -43.594187883, -71.710070568 -43.594431777, -71.710177644 -43.594681621, -71.710159798 -43.594883875, -71.710070568 -43.595062334, -71.709200875 -43.595775578, -71.708929616 -43.596218157, -71.708744018 -43.596703567, -71.708701188 -43.597303191, -71.708680249 -43.598706122, -71.708608865 -43.599177256, -71.708023518 -43.599962478, -71.707680874 -43.600719146, -71.707852196 -43.601218832, -71.708551758 -43.601832734, -71.70937981 -43.602346697, -71.709908051 -43.602889215, -71.709936603 -43.60317475, -71.709622515 -43.603517392, -71.708922954 -43.603674437, -71.708180562 -43.603760098, -71.707652322 -43.60410274, -71.707466724 -43.604545319, -71.707519072 -43.605309127, -71.707680874 -43.606194286, -71.707652322 -43.606812945, -71.707252572 -43.607631481, -71.706671984 -43.608497604, -71.705558396 -43.60957312, -71.704692272 -43.610486833, -71.704368665 -43.611628975, -71.704444808 -43.612161974, -71.704387701 -43.61248558, -71.704121201 -43.612885331, -71.703917669 -43.613092776, -71.703661489 -43.613678642, -71.703504444 -43.614021285, -71.703090419 -43.614606633, -71.7027335 -43.615163427, -71.702619286 -43.615848711, -71.702590731 -43.616405505, -71.702533625 -43.617033683, -71.702661972 -43.617933177, -71.70284581 -43.618386644, -71.702940989 -43.619071929, -71.702972706 -43.619337197, -71.703045685 -43.619947571, -71.703217006 -43.620766105, -71.703313889 -43.621444444, -71.702988578 -43.621936799, -71.703017132 -43.622222336, -71.703188453 -43.622441245, -71.70329678 -43.622626949, -71.703321703 -43.622669674, -71.703293149 -43.62295521, -71.70297906 -43.62317412, -71.702769668 -43.623278815, -71.702236667 -43.623421584, -71.701836919 -43.623554833, -71.701817883 -43.623821332, -71.701913062 -43.623964101, -71.702388954 -43.624249635, -71.702769668 -43.624459029, -71.703550131 -43.624544688, -71.703673863 -43.624820707, -71.703654827 -43.62498251, -71.70346447 -43.62524901, -71.703102792 -43.625382259, -71.702664971 -43.625429849, -71.702350882 -43.625372742, -71.702036794 -43.625201421, -71.701713187 -43.625011063, -71.701341991 -43.624782636, -71.70085658 -43.624620831, -71.700466349 -43.624525653, -71.699961904 -43.6244971, -71.699409869 -43.624525653, -71.698715066 -43.624554207, -71.697658585 -43.6247636, -71.697201728 -43.625020582, -71.696564033 -43.62595333, -71.69613573 -43.626000919, -71.695812124 -43.625753456, -71.695507553 -43.625829598, -71.695193464 -43.626153205, -71.694974553 -43.62643874, -71.694403483 -43.626638615, -71.693651573 -43.6265244, -71.692537985 -43.626419705, -71.690615381 -43.626848008, -71.690263221 -43.626771865, -71.689815882 -43.6265244, -71.689444686 -43.62621983, -71.689006865 -43.625991402, -71.688464348 -43.625962847, -71.687760028 -43.626134168, -71.687255582 -43.626210312, -71.686665476 -43.626191277, -71.686351387 -43.626096097, -71.686122958 -43.625877188, -71.68584694 -43.625639242, -71.685532852 -43.625505992, -71.684809496 -43.625620206, -71.684228907 -43.625620206, -71.68355314 -43.625372742, -71.683162909 -43.625125277, -71.682344374 -43.624658903, -71.681868482 -43.624573243, -71.680973805 -43.624782636, -71.67980311 -43.624268671, -71.678975058 -43.624106869, -71.67843254 -43.624325779, -71.678061345 -43.624544688, -71.677290399 -43.624554207, -71.676424275 -43.624554207, -71.675681884 -43.6244971, -71.675244063 -43.62436385, -71.674739617 -43.624325779, -71.674463599 -43.62441144, -71.674263725 -43.624611314, -71.673997225 -43.624963475, -71.673549886 -43.625106241, -71.673016887 -43.624925403, -71.67260762 -43.624611314, -71.672027031 -43.624259154, -71.671532104 -43.623783261, -71.671103801 -43.623573869, -71.669980694 -43.623488209, -71.669533355 -43.623364477, -71.668962286 -43.623450137, -71.668229412 -43.62365953, -71.667705929 -43.623507244, -71.667429913 -43.623393029, -71.667039681 -43.62330737, -71.666697039 -43.623212191, -71.666306807 -43.623012317, -71.665678629 -43.622793405, -71.665068287 -43.622626949, -71.664945755 -43.622593531, -71.664127221 -43.622384138, -71.663441936 -43.622298478, -71.662823276 -43.622241371, -71.66245208 -43.621965354, -71.662109438 -43.621441872, -71.661766796 -43.621099229, -71.661224278 -43.621070676, -71.660500922 -43.621384765, -71.660005993 -43.621670301, -71.659387335 -43.621822585, -71.659016138 -43.621755961, -71.658406997 -43.621261033, -71.658026283 -43.620918391, -71.657474248 -43.620918391, -71.657026909 -43.621080193, -71.656446321 -43.621394282, -71.655618268 -43.621565603, -71.654542752 -43.621394282, -71.653590968 -43.621299104, -71.652905683 -43.621165855, -71.652429791 -43.620975498, -71.651649327 -43.62088032, -71.650802239 -43.62083273, -71.650221651 -43.621051641, -71.649174688 -43.62158464, -71.648489403 -43.621489461, -71.647175941 -43.621118266, -71.646300299 -43.621070676, -71.645662603 -43.621432353, -71.645129604 -43.621537051, -71.644558534 -43.62158464, -71.644130231 -43.621803549, -71.643587713 -43.621784514, -71.643168928 -43.621641747, -71.642702553 -43.621575122, -71.641979198 -43.621356211, -71.641017896 -43.621261033, -71.6401137 -43.62131814, -71.638876381 -43.62207005, -71.638311747 -43.622626949, -71.638181578 -43.622755334, -71.637458222 -43.623059906, -71.636059099 -43.623050388, -71.634336369 -43.622974245, -71.632718336 -43.623221708, -71.631852212 -43.623697601, -71.631090784 -43.623554833, -71.629891536 -43.623269298, -71.628911198 -43.623240744, -71.627683396 -43.623630975, -71.626293791 -43.623707118, -71.624123722 -43.625306117, -71.623552652 -43.625486956, -71.622972063 -43.6255821</t>
  </si>
  <si>
    <t>260560202</t>
  </si>
  <si>
    <t>26063</t>
  </si>
  <si>
    <t>Mártires</t>
  </si>
  <si>
    <t>Martires</t>
  </si>
  <si>
    <t>POLYGON((-66.45929876 -43.782023788, -66.524627686 -43.783035278, -66.525505066 -43.768466949, -66.525951262 -43.724935588, -66.526028958 -43.717355514, -66.526512588 -43.670172123, -66.526625359 -43.659170032, -66.529945374 -43.335266113, -67.105445862 -43.340065002, -67.148162842 -43.340305328, -67.149177551 -43.324710846, -67.153625488 -42.878982544, -67.170326233 -42.879127502, -67.773872375 -42.882572174, -67.767601013 -43.338790894, -67.767425537 -43.351802826, -67.758308411 -43.993457794, -67.748085022 -44.684932709, -67.160194397 -44.679714204, -67.094161987 -44.678928375, -67.093444824 -44.698917389, -67.092657186 -44.721023682, -67.085830688 -44.71856308, -67.080497742 -44.716651917, -67.076538086 -44.713699341, -67.071334839 -44.707206726, -67.068099976 -44.703632355, -67.065368652 -44.699924469, -67.064025879 -44.69575882, -67.061714172 -44.692035676, -67.059120178 -44.688648224, -67.05896759 -44.684429169, -67.056243896 -44.680694581, -67.053352356 -44.677028656, -67.052917671 -44.673802345, -67.051704407 -44.67193985, -67.048194885 -44.668426514, -67.043950332 -44.665482661, -67.039802551 -44.664505005, -67.034156799 -44.663127899, -67.030052185 -44.660331726, -67.02671814 -44.656749726, -67.02314342 -44.654388707, -67.017776489 -44.653251648, -67.015817558 -44.65192643, -67.013839722 -44.647884369, -67.011947632 -44.643814087, -67.010108948 -44.639793396, -67.008331299 -44.634685517, -67.006095886 -44.630760193, -67.00340271 -44.627326965, -67.001113892 -44.623428345, -66.998855591 -44.619510651, -66.996376038 -44.615673065, -66.994857788 -44.611595154, -66.991973877 -44.607883453, -66.988250732 -44.604621887, -66.984230042 -44.601520538, -66.978439331 -44.595371246, -66.974311829 -44.592418671, -66.971458435 -44.587524414, -66.969863892 -44.583431244, -66.969116211 -44.576087952, -66.969451904 -44.571853638, -66.969734192 -44.56754303, -66.969465538 -44.565473754, -66.96697998 -44.562942505, -66.963035583 -44.559696198, -66.960464478 -44.555843353, -66.958953857 -44.551799774, -66.959331507 -44.548577549, -66.959357533 -44.548525178, -66.961296082 -44.544624329, -66.964698792 -44.541145325, -66.96812439 -44.537677765, -66.968383788 -44.533397675, -66.967254639 -44.529342651, -66.964393616 -44.52558136, -66.960151671 -44.522613525, -66.954391479 -44.52192688, -66.948760986 -44.520774841, -66.944015503 -44.518234254, -66.940696716 -44.514686584, -66.939064025 -44.510669708, -66.939002991 -44.506404877, -66.939163208 -44.502170563, -66.938949585 -44.496883392, -66.937683105 -44.49274826, -66.935997009 -44.488677979, -66.933883667 -44.484729767, -66.931266785 -44.480918884, -66.924972534 -44.475086212, -66.920898437 -44.471988678, -66.917129517 -44.468742372, -66.914428711 -44.46497345, -66.911979675 -44.461082458, -66.908943176 -44.457496643, -66.904838561 -44.454471588, -66.900314331 -44.451690674, -66.896072388 -44.448802948, -66.892730713 -44.445316316, -66.889556885 -44.441734314, -66.886558533 -44.438087463, -66.884025574 -44.434257507, -66.88179016 -44.430282594, -66.878791809 -44.426742554, -66.874015808 -44.42420578, -66.869308472 -44.421672822, -66.865318298 -44.418552399, -66.861427307 -44.415359497, -66.857795715 -44.412036896, -66.854980469 -44.408302308, -66.851837158 -44.40473175, -66.848129272 -44.401439667, -66.844337463 -44.398174287, -66.840805054 -44.394794464, -66.837554932 -44.39125061, -66.834609985 -44.387577057, -66.832504272 -44.383640289, -66.830833435 -44.379577638, -66.829231262 -44.375499725, -66.827423096 -44.37146759, -66.825500487 -44.367443085, -66.823364258 -44.363502502, -66.820465088 -44.359863282, -66.816879272 -44.356494904, -66.814308166 -44.352680206, -66.812057495 -44.348743439, -66.810325623 -44.34469986, -66.809074402 -44.340572357, -66.808143616 -44.336391449, -66.807411194 -44.332176208, -66.80682373 -44.327968597, -66.806617737 -44.323738098, -66.806602478 -44.319496155, -66.806793213 -44.315261841, -66.807044983 -44.311027527, -66.80721283 -44.306804657, -66.807098389 -44.302570343, -66.806549072 -44.298358918, -66.806510925 -44.294116974, -66.806907653 -44.28989029, -66.808525085 -44.285758972, -66.810752869 -44.281745911, -66.810860911 -44.279849336, -66.809173583 -44.278141022, -66.80704545 -44.27642838, -66.80581665 -44.274539948, -66.803817749 -44.270545959, -66.801582336 -44.26663208, -66.798881531 -44.262851715, -66.795783997 -44.25925827, -66.791923523 -44.256076813, -66.787902832 -44.252975464, -66.78453064 -44.249504089, -66.780776978 -44.246234894, -66.776847839 -44.24307251, -66.772499084 -44.24023056, -66.767829895 -44.237632751, -66.762954712 -44.23525238, -66.757896423 -44.233104706, -66.752471924 -44.231460571, -66.746994019 -44.229839325, -66.741889954 -44.227806091, -66.737678528 -44.224872589, -66.73361969 -44.221801758, -66.729644775 -44.218643189, -66.725814819 -44.215438843, -66.722312927 -44.212032318, -66.718948364 -44.208530426, -66.715698242 -44.204975128, -66.711708069 -44.201950073, -66.706703186 -44.199691772, -66.701728821 -44.197395325, -66.696868896 -44.195018768, -66.694480896 -44.191696167, -66.692817688 -44.187679291, -66.691993713 -44.183483124, -66.691253662 -44.179267884, -66.690063477 -44.175132751, -66.688522339 -44.171039582, -66.687011719 -44.166950227, -66.685180663 -44.162929535, -66.683151245 -44.15895462, -66.681594849 -44.154876709, -66.679954529 -44.150817871, -66.67791748 -44.146839142, -66.676330566 -44.142768861, -66.675125122 -44.138607025, -66.674461365 -44.134414673, -66.674186707 -44.130153657, -66.674362183 -44.125900269, -66.675285339 -44.121761322, -66.677124023 -44.11775589, -66.679428101 -44.113826753, -66.681075453 -44.111071326, -66.681770325 -44.109909058, -66.682407944 -44.109013566, -66.684524536 -44.106040955, -66.685508354 -44.103166862, -66.684916388 -44.102378957, -66.683383298 -44.100338422, -66.68337645 -44.100324218, -66.682380676 -44.098258972, -66.680557251 -44.094161987, -66.680390044 -44.093215067, -66.679832458 -44.090057373, -66.681678772 -44.085933685, -66.682074638 -44.084935562, -66.682245574 -44.083913711, -66.68196575 -44.082927082, -66.681287048 -44.08200435, -66.680425595 -44.081046403, -66.680425072 -44.081045638, -66.678466797 -44.078174591, -66.675918579 -44.074359894, -66.672554016 -44.070903778, -66.668640137 -44.067737579, -66.664512634 -44.064727783, -66.66078186 -44.061447144, -66.657196045 -44.058094025, -66.653968811 -44.054580688, -66.651763916 -44.050647736, -66.64907074 -44.046882629, -66.646286011 -44.04315567, -66.643478394 -44.039440155, -66.640625 -44.035739899, -66.637779236 -44.032047272, -66.63469696 -44.028442384, -66.633331299 -44.025222778, -66.632041931 -44.022022247, -66.628486633 -44.019592285, -66.623672484 -44.020271301, -66.620483398 -44.022697449, -66.615730286 -44.02287674, -66.610336304 -44.020614624, -66.604789734 -44.018966675, -66.598434447 -44.013450623, -66.594749451 -44.008808136, -66.590583801 -44.005847931, -66.58341217 -44.000556946, -66.580322266 -43.996868134, -66.577735901 -43.992855073, -66.571762084 -43.991024017, -66.56703949 -43.991371155, -66.561233521 -43.992080688, -66.550949097 -43.992858888, -66.545158386 -43.992599487, -66.539710999 -43.991161346, -66.529830933 -43.986492157, -66.524940491 -43.984226227, -66.518035889 -43.982421875, -66.512435913 -43.981082916, -66.507026672 -43.979473114, -66.501907349 -43.977409363, -66.496940613 -43.975036621, -66.492385864 -43.97233963, -66.488464355 -43.969280244, -66.48525238 -43.965724945, -66.480964661 -43.95893097, -66.479469299 -43.954849244, -66.478622437 -43.950626374, -66.477905273 -43.945354462, -66.477401733 -43.937953949, -66.477340698 -43.932659149, -66.477729797 -43.928432465, -66.477989197 -43.92420578, -66.477867126 -43.916782379, -66.477264404 -43.911518097, -66.476196289 -43.907344818, -66.474479675 -43.903270721, -66.471923828 -43.89950943, -66.465332031 -43.893783569, -66.461090088 -43.890884399, -66.456687927 -43.888076782, -66.45236969 -43.885219574, -66.447975159 -43.88237381, -66.442871094 -43.878620148, -66.439338684 -43.875213624, -66.434997559 -43.868526459, -66.433425903 -43.863368988, -66.432609558 -43.859138489, -66.432136536 -43.854892731, -66.432632446 -43.847507477, -66.433563231 -43.843276978, -66.433952332 -43.83909607, -66.431991577 -43.835071564, -66.431007385 -43.829963684, -66.431762695 -43.82567215, -66.433273315 -43.821517944, -66.435684204 -43.817741394, -66.44013214 -43.814914704, -66.44682312 -43.809261322, -66.449943542 -43.805675507, -66.453025818 -43.802082062, -66.456321716 -43.798534393, -66.457733154 -43.79340744, -66.457824707 -43.789173126, -66.457717896 -43.784938812, -66.45929876 -43.782023788))</t>
  </si>
  <si>
    <t>260630202</t>
  </si>
  <si>
    <t>26070</t>
  </si>
  <si>
    <t>Paso de Indios</t>
  </si>
  <si>
    <t>Paso de los Indios</t>
  </si>
  <si>
    <t>POLYGON((-67.767601013 -43.338790894, -69.558547974 -43.331962585, -69.5313797 -43.784729004, -69.509117126 -44.14491272, -69.918685913 -44.678031921, -69.626785278 -44.681365967, -69.073295593 -44.685623169, -68.912185669 -44.686363221, -68.371192932 -44.687179565, -67.748085022 -44.684932709, -67.758308411 -43.993457794, -67.767425537 -43.351802826, -67.767601013 -43.338790894))</t>
  </si>
  <si>
    <t>260700104</t>
  </si>
  <si>
    <t>26007</t>
  </si>
  <si>
    <t>Biedma</t>
  </si>
  <si>
    <t>[TRIMMED]MULTIPOLYGON(((-65.973601417 -41.999999801, -65.973583248 -42.000253143, -65.97359841 -42.000888653, -65.973658312 -42.003399444, -65.973648071 -42.003608704, -65.973644578 -42.003707037, -65.973537465 -42.006722677, -65.970339886 -42.096746652, -65.963006381 -42.303212574, -65.959236145 -42.409358978, -65.942741394 -42.862285614, -65.454574585 -42.851921082, -65.201037828 -42.845677747, -65.200142445 -42.845654847, -65.138437729 -42.844052421, -65.138344481 -42.84405, -65.138303074 -42.84404892, -65.137523499 -42.844028564, -65.115342464 -42.843449384, -65.114716004 -42.843432849, -65.087054833 -42.842702736, -65.08701042 -42.842701564, -65.060686422 -42.842006419, -65.060590209 -42.842003878, -65.049760973 -42.841717908, -65.015960288 -42.840825324, -64.925741805 -42.838275103, -64.925739124 -42.83827503, -64.858453757 -42.836432772, -64.858302761 -42.836429815, -64.857254961 -42.836409292, -64.859561528 -42.835740387, -64.863154514 -42.834645835, -64.864677369 -42.834098559, -64.865272234 -42.833646461, -64.865463562 -42.833721833, -64.866057457 -42.83395579, -64.866937857 -42.83431271, -64.867865847 -42.834598245, -64.868484507 -42.834741013, -64.868817631 -42.834717219, -64.869555264 -42.834717219, -64.871006735 -42.834741013, -64.87257718 -42.835097933, -64.873576553 -42.835359673, -64.874647311 -42.835645208, -64.87624155 -42.835121726, -64.87743128 -42.834645835, -64.879120698 -42.833884407, -64.881048061 -42.832789854, -64.881288571 -42.832644841, -64.882666094 -42.831814275, -64.883336837 -42.831287264, -64.883998593 -42.830767313, -64.884902788 -42.829791735, -64.885521448 -42.828982718, -64.885616626 -42.828245085, -64.885592831 -42.827626425, -64.885354885 -42.827102944, -64.885116939 -42.826960176, -64.884807608 -42.82693638, -64.88414136 -42.826508077, -64.883760646 -42.826412899, -64.883498906 -42.826317721, -64.883471503 -42.826304019, -64.88321337 -42.826174954, -64.883284754 -42.825865623, -64.883481737 -42.825790583, -64.883784441 -42.825675267, -64.884474485 -42.825413526, -64.884950377 -42.825056607, -64.885735599 -42.824342769, -64.886806357 -42.823462368, -64.887329838 -42.822605762, -64.887448811 -42.822010897, -64.887425016 -42.821582594, -64.887091892 -42.821154291, -64.886917088 -42.820892086, -64.886901535 -42.820868755, -64.886425643 -42.820392864, -64.886211491 -42.820154917, -64.886378054 -42.820035944, -64.886407653 -42.820035944, -64.88683015 -42.820035944, -64.887258454 -42.820035944, -64.887448811 -42.819869382, -64.888067471 -42.819774204, -64.888662336 -42.819345901, -64.889019255 -42.819226928, -64.88935238 -42.818679652, -64.88966171 -42.818441705, -64.88992345 -42.818251349, -64.890066218 -42.818013402, -64.890351753 -42.818132376, -64.890518316 -42.817632689, -64.890922824 -42.817085413, -64.891041797 -42.816514341, -64.891041797 -42.81603845, -64.890875235 -42.81572912, -64.890675906 -42.815676664, -64.890423137 -42.815610147, -64.890304164 -42.815348405, -64.890066218 -42.814967692, -64.889983603 -42.814740503, -64.88997104 -42.814705951, -64.889875861 -42.814277648, -64.889855183 -42.81409154, -64.889852067 -42.814063496, -64.890090013 -42.813658988, -64.890185191 -42.813444837, -64.890399343 -42.813254481, -64.890483311 -42.813193838, -64.890827646 -42.812945151, -64.890970412 -42.812683409, -64.891208359 -42.812540642, -64.891589073 -42.812659615, -64.891636662 -42.812445464, -64.892136349 -42.812397875, -64.89239809 -42.81258823, -64.892731214 -42.812564437, -64.893135723 -42.812826178, -64.893230901 -42.812564437, -64.893445053 -42.812730999, -64.893778177 -42.812945151, -64.894539605 -42.812802382, -64.895348622 -42.812707204, -64.895895898 -42.812730999, -64.896443174 -42.812397875, -64.896871477 -42.812564437, -64.897085628 -42.812231312, -64.897585315 -42.812159928, -64.898132591 -42.812255106, -64.898703662 -42.812421669, -64.899465089 -42.812397875, -64.90003616 -42.812564437, -64.900654819 -42.812445464, -64.901011739 -42.812017161, -64.901368658 -42.812112339, -64.901773166 -42.811636446, -64.901867133 -42.811166616, -64.901868345 -42.811160555, -64.901954646 -42.811129171, -64.902130085 -42.811065376, -64.902138298 -42.811050593, -64.902249058 -42.810851225, -64.902382119 -42.810946268, -64.902582183 -42.81108917, -64.903010486 -42.811017787, -64.9042716 -42.811517473, -64.904604725 -42.811374706, -64.904866466 -42.811327117, -64.905247179 -42.811231939, -64.905604099 -42.811041582, -64.90612758 -42.811065376, -64.906389321 -42.811065376, -64.906722445 -42.811208143, -64.906865213 -42.811112965, -64.907341105 -42.811469885, -64.907769408 -42.811636446, -64.907840792 -42.811731625, -64.908102533 -42.811636446, -64.909006728 -42.811993366, -64.909982307 -42.812397875, -64.910791324 -42.812612026, -64.911528956 -42.812612026, -64.912718687 -42.812469257, -64.913384936 -42.812112339, -64.914289131 -42.811969572, -64.915550246 -42.811588858, -64.91773935 -42.810613279, -64.920380551 -42.809447343, -64.922807602 -42.808305202, -64.92471117 -42.807234444, -64.926162642 -42.806449222, -64.927400412 -42.805865105, -64.928280362 -42.805449847, -64.929443381 -42.804772866, -64.93146884 -42.803593869, -64.933063079 -42.802665879, -64.935347361 -42.80138097, -64.937512671 -42.800143649, -64.939844542 -42.798668384, -64.943294761 -42.796050977, -64.944198956 -42.795408523, -64.9459104 -42.794355327, -64.946364266 -42.794076024, -64.947387434 -42.793362187, -64.949314797 -42.791744152, -64.950552117 -42.790602012, -64.951075598 -42.789911968, -64.951105652 -42.789818048, -64.951265955 -42.789317103, -64.951337339 -42.788508086, -64.951527696 -42.788032193, -64.951741847 -42.787580095, -64.951955999 -42.787151793, -64.952074972 -42.786961435, -64.952098767 -42.786533132, -64.952193945 -42.78615242, -64.952395853 -42.785919449, -64.952503275 -42.7857955, -64.952765016 -42.785628938, -64.953074346 -42.785581348, -64.953359881 -42.785390992, -64.954216487 -42.785509965, -64.95454961 -42.785605144, -64.954882736 -42.785652733, -64.955311039 -42.785390992, -64.955595466 -42.785201374, -64.955596574 -42.785200635, -64.955598756 -42.785201306, -64.955905904 -42.785295814, -64.956191439 -42.785414787, -64.956310413 -42.785367197, -64.95676251 -42.785367197, -64.957095635 -42.785367197, -64.957666705 -42.785676527, -64.958166391 -42.786176214, -64.958761257 -42.787009026, -64.959570274 -42.788055989, -64.960522059 -42.789007773, -64.961378664 -42.789674022, -64.961687994 -42.790292682, -64.961997324 -42.790673395, -64.962663573 -42.791268261, -64.963996072 -42.792315224, -64.964424375 -42.792767321, -64.964995445 -42.793409776, -64.965685489 -42.793695311, -64.966613479 -42.793909463, -64.967589058 -42.793909463, -64.969635394 -42.793671516, -64.971586552 -42.793338391, -64.972509283 -42.793161698, -64.972704899 -42.793124239, -64.974225343 -42.792605063, -64.974656057 -42.792457991, -64.976726188 -42.791506207, -64.978463195 -42.790720985, -64.980223996 -42.790197503, -64.980371237 -42.790137029, -64.981556494 -42.789650227, -64.982931812 -42.788874058, -64.983959749 -42.788293935, -64.985577783 -42.787484917, -64.988575903 -42.786033447, -64.99031291 -42.785153045, -64.993001701 -42.783463628, -64.993283871 -42.783242596, -64.994429378 -42.782345282, -64.995571519 -42.781726622, -64.996074146 -42.781600966, -64.99614259 -42.781583855, -64.996208654 -42.781521919, -64.996523304 -42.781226934, -64.9972245 -42.780896961, -64.99733232 -42.780846222, -64.997383035 -42.780795506, -64.997927186 -42.780251355, -64.998500562 -42.780080348, -64.998662613 -42.780032018, -64.999283478 -42.779846847, -65.000520798 -42.779823052, -65.001377404 -42.779894437, -65.001496377 -42.780084794, -65.001412146 -42.780351525, -65.001353609 -42.780536892, -65.001448788 -42.781036579, -65.001424993 -42.781916979, -65.001662939 -42.783035325, -65.001996064 -42.783558806, -65.003376151 -42.784272646, -65.005398693 -42.784581975, -65.007540208 -42.784463002, -65.008991679 -42.783987109, -65.009991053 -42.783868136, -65.011656676 -42.783344655, -65.012893995 -42.782868764, -65.01534484 -42.781702828, -65.016130062 -42.78125073, -65.01808122 -42.779918232, -65.020127557 -42.778490555, -65.022768758 -42.77634904, -65.025124425 -42.774421676, -65.026314154 -42.77361266, -65.026909021 -42.772875027, -65.027469101 -42.771983046, -65.027551475 -42.771851858, -65.029455044 -42.770138647, -65.030835131 -42.768544408, -65.032262808 -42.766426687, -65.034071198 -42.763428567, -65.03459468 -42.762500576, -65.035379902 -42.761239462, -65.035665437 -42.759811786, -65.035689232 -42.759097947, -65.036155417 -42.75744511, -65.036212713 -42.757241968, -65.036212713 -42.756456745, -65.03609374 -42.755766703, -65.036284097 -42.755171836, -65.036426865 -42.754386615, -65.036545838 -42.753982107, -65.036688605 -42.753244473, -65.036641016 -42.752387868, -65.036650979 -42.752098953, -65.036664811 -42.751697824, -65.036736195 -42.751293316, -65.0367124 -42.750769835, -65.036641016 -42.750365326, -65.036664811 -42.749841845, -65.036569632 -42.749080417, -65.036545838 -42.747176847, -65.036545838 -42.746615294, -65.036545838 -42.746225063, -65.036569632 -42.745796761, -65.036545838 -42.74548743, -65.036498248 -42.745059127, -65.036454542 -42.744960789, -65.03640307 -42.744844977, -65.036473489 -42.744445935, -65.036474454 -42.744440467, -65.036569632 -42.744154933, -65.036545838 -42.743845603, -65.036688605 -42.743274531, -65.036688605 -42.742251364, -65.036664811 -42.741799267, -65.036783784 -42.741133016, -65.036814888 -42.740896625, -65.036902757 -42.740228822, -65.036950345 -42.739229448, -65.036783784 -42.738586993, -65.036707942 -42.738075067, -65.036688605 -42.737944539, -65.036664811 -42.737230701, -65.036660733 -42.736691983, -65.036736876 -42.736101878, -65.036679769 -42.734579023, -65.036641698 -42.733608203, -65.036489411 -42.732313776, -65.03628002 -42.731419099, -65.036070627 -42.730562493, -65.03574702 -42.729858172, -65.035461485 -42.729287101, -65.035004628 -42.728163996, -65.034528736 -42.727212212, -65.034186094 -42.726603069, -65.033557916 -42.725746463, -65.03310106 -42.725023108, -65.032587096 -42.724471073, -65.032206382 -42.72412843, -65.031901811 -42.72386193, -65.031521098 -42.723538324, -65.031140384 -42.723252789, -65.030911956 -42.723062431, -65.03062642 -42.72289111, -65.03049317 -42.722738825, -65.030302814 -42.722548468, -65.030074385 -42.72232004, -65.029845957 -42.722072575, -65.029598493 -42.721768005, -65.029370065 -42.721520541, -65.029198744 -42.721406327, -65.029179707 -42.721215969, -65.029131504 -42.721155715, -65.028798994 -42.720740078, -65.028494423 -42.72051165, -65.028132745 -42.720226113, -65.027809138 -42.719902508, -65.027748377 -42.719873574, -65.027409389 -42.719712151, -65.027238068 -42.719693115, -65.027085782 -42.719655044, -65.026857354 -42.719426614, -65.026514712 -42.719198187, -65.026114962 -42.718855545, -65.025829427 -42.718455794, -65.025543892 -42.718113153, -65.025258356 -42.717808582, -65.024858607 -42.717484974, -65.024592107 -42.717237511, -65.024249465 -42.716913905, -65.024040072 -42.716761618, -65.023868751 -42.716647404, -65.023678394 -42.716399941, -65.023278645 -42.716076334, -65.023050216 -42.715790798, -65.022745645 -42.715524299, -65.022441074 -42.715333942, -65.022098432 -42.715143586, -65.021908074 -42.714934192, -65.021641575 -42.714781907, -65.021317969 -42.714629622, -65.02135604 -42.714477337, -65.021165683 -42.71415373, -65.020880148 -42.713868194, -65.020575577 -42.713773016, -65.020347149 -42.713487481, -65.020213899 -42.713506516, -65.020213899 -42.713354231, -65.020061613 -42.713240017, -65.019966435 -42.713125803, -65.019852221 -42.713049659, -65.019699935 -42.712935445, -65.019528614 -42.712840267, -65.019452471 -42.712668946, -65.019357293 -42.712554732, -65.019243079 -42.712364375, -65.019109829 -42.712193053, -65.018824294 -42.712059803, -65.018633937 -42.711869447, -65.018523389 -42.711634534, -65.018481651 -42.711545841, -65.018291294 -42.711412591, -65.018247677 -42.711393898, -65.018024795 -42.711298377, -65.017948277 -42.711132587, -65.017910581 -42.711050912, -65.017720224 -42.710898627, -65.017619435 -42.710845579, -65.017358545 -42.71070827, -65.017225296 -42.71057502, -65.016977832 -42.710460806, -65.016920725 -42.710270448, -65.016692297 -42.710213341, -65.016406761 -42.710080093, -65.016140262 -42.709965878, -65.015835691 -42.709927807, -65.015778584 -42.709718415, -65.015645334 -42.709528058, -65.015378834 -42.709470951, -65.015207513 -42.709451914, -65.01499812 -42.709242522, -65.014921978 -42.70903313, -65.014579335 -42.708861809, -65.014369943 -42.70889988, -65.01416055 -42.708918916, -65.014122479 -42.708652416, -65.013779835 -42.708347844, -65.013569596 -42.708179652, -65.013303944 -42.707967131, -65.012942266 -42.707814846, -65.012828051 -42.707757739, -65.012713838 -42.707662559, -65.012561552 -42.707624488, -65.01221891 -42.707529309, -65.011804884 -42.707343712, -65.011476518 -42.707272329, -65.01129092 -42.707200944, -65.011219536 -42.706972517, -65.011105322 -42.706901133, -65.010948278 -42.706943962, -65.010819787 -42.70695824, -65.010534251 -42.706943962, -65.010320099 -42.706929686, -65.010220163 -42.706772641, -65.010191609 -42.706487106, -65.010155617 -42.706467311, -65.009906074 -42.706330062, -65.009545444 -42.70591969, -65.009492048 -42.705858928, -65.009377833 -42.705616224, -65.009206512 -42.70527358, -65.008963807 -42.705187921, -65.008735379 -42.705230751, -65.008478397 -42.705173643, -65.008321353 -42.704945215, -65.007992987 -42.704574019, -65.00788642 -42.704479294, -65.007864496 -42.704459805, -65.007821124 -42.704440831, -65.007179211 -42.704159994, -65.007079274 -42.704074333, -65.007018952 -42.703970922, -65.006979337 -42.703903012, -65.006793739 -42.703831628, -65.006784025 -42.703834403, -65.006593864 -42.703888735, -65.006579587 -42.703745967, -65.006574856 -42.703712851, -65.006565311 -42.70364603, -65.006476794 -42.703655865, -65.00643682 -42.703660306, -65.006265498 -42.70368886, -65.006108454 -42.703546092, -65.006089211 -42.703430634, -65.006065624 -42.70328911, -65.005908579 -42.703174896, -65.005580214 -42.703032129, -65.005223295 -42.702746593, -65.00506625 -42.702575273, -65.004894928 -42.702475334, -65.004680776 -42.702475334, -65.004509456 -42.702332568, -65.004352412 -42.702204076, -65.004181091 -42.70214697, -65.004195367 -42.701975648, -65.004024046 -42.701947094, -65.003881279 -42.702047031, -65.003738905 -42.702064829, -65.00365285 -42.702075586, -65.003467252 -42.702075586, -65.003295931 -42.701947094, -65.003181717 -42.701961372, -65.003096056 -42.701961372, -65.002939012 -42.701875711, -65.002881905 -42.701732942, -65.00268203 -42.701618728, -65.002439325 -42.701475962, -65.002310834 -42.701390301, -65.002096683 -42.701133318, -65.001968192 -42.701061935, -65.001768317 -42.701061935, -65.001568442 -42.701104766, -65.001168693 -42.701090488, -65.000997372 -42.701019105, -65.000826051 -42.700904891, -65.00074039 -42.700833507, -65.000654729 -42.700819229, -65.000583346 -42.700790677, -65.000540515 -42.700705015, -65.000526239 -42.700547971, -65.000340641 -42.700419481, -65.000097936 -42.700433757, -64.9998124 -42.700505141, -64.999555418 -42.700462311, -64.999341267 -42.700362374, -64.999341267 -42.700133946, -64.999227053 -42.699962623, -64.998975213 -42.69965482, -64.998970071 -42.699648536, -64.998885921 -42.699466211, -64.99888441 -42.699462937, -64.998670259 -42.699305892, -64.998527491 -42.699334447, -64.998456107 -42.699205955, -64.998288472 -42.699313722, -64.998256233 -42.699334447, -64.998184849 -42.699234509, -64.99782793 -42.699120295, -64.997613778 -42.699106018, -64.997228306 -42.699077465, -64.997142645 -42.698806206, -64.997099815 -42.698649162, -64.996871386 -42.698534948, -64.996685788 -42.698363627, -64.996543021 -42.69830652, -64.996385976 -42.698277966, -64.996143271 -42.698149475, -64.995957673 -42.698049538, -64.995800629 -42.697892493, -64.995672138 -42.697835386, -64.99552937 -42.697749725, -64.995572201 -42.697606958, -64.995672138 -42.697521297, -64.995800629 -42.697392806, -64.995829182 -42.697292869, -64.995872013 -42.697135825, -64.995871818 -42.697134363, -64.995843459 -42.696921673, -64.995814906 -42.696807459, -64.995700692 -42.696579031, -64.995743522 -42.696436263, -64.995700692 -42.696222112, -64.995714968 -42.69605079, -64.995814906 -42.695850916, -64.995772075 -42.695693871, -64.99552937 -42.69560821, -64.995543647 -42.69547972, -64.995629308 -42.695394058, -64.995800629 -42.695294122, -64.995800629 -42.695094247, -64.995700692 -42.69499431, -64.995686415 -42.694837265, -64.99588629 -42.694851541, -64.99592912 -42.694694497, -64.995714968 -42.694608837, -64.995707977 -42.694583203, -64.995672138 -42.694451793, -64.995714968 -42.694408962, -64.995830765 -42.694306031, -64.995843459 -42.694294748, -64.995836754 -42.694292513, -64.995629308 -42.694223364, -64.995586477 -42.694037766, -64.995729245 -42.693880721, -64.995700692 -42.693780784, -64.995629308 -42.693652294, -64.995557924 -42.6930955, -64.995572201 -42.692738581, -64.99544371 -42.692453045, -64.995372326 -42.692296001, -64.99544371 -42.692153233, -64.995557924 -42.691981912, -64.995472263 -42.691953358, -64.995386603 -42.691910528, -64.995286665 -42.691867698, -64.995286665 -42.691796313, -64.995343772 -42.691696377, -64.995372326 -42.691567885, -64.995272389 -42.691525055, -64.995172451 -42.691453672, -64.995143898 -42.691339458, -64.995158174 -42.691296627, -64.995358049 -42.691139582, -64.995358049 -42.690996815, -64.995201005 -42.6908826, -64.995129621 -42.69075411, -64.995215282 -42.690568512, -64.995029684 -42.690482852, -64.994929746 -42.690282976, -64.994929746 -42.690168762, -64.994929746 -42.68991178, -64.994829809 -42.689811844, -64.994715595 -42.689626246, -64.994615657 -42.689554862, -64.994587104 -42.689354987, -64.994544274 -42.689212219, -64.994401506 -42.688955238, -64.994301569 -42.688798193, -64.994244461 -42.688655426, -64.994315845 -42.688598319, -64.994430059 -42.688541212, -64.994658488 -42.688412721, -64.994387229 -42.68828423, -64.994130247 -42.688170016, -64.994001756 -42.688055802, -64.994130247 -42.687955864, -64.99398748 -42.687855927, -64.993901819 -42.68779882, -64.993887542 -42.687741713, -64.993930372 -42.687627499, -64.993801882 -42.687541837, -64.993773327 -42.687441901, -64.993801882 -42.687370517, -64.993716221 -42.687327685, -64.993716221 -42.687170641, -64.993901819 -42.68699932, -64.993759051 -42.686899382, -64.993716221 -42.686799445, -64.993744775 -42.686699509, -64.993602007 -42.686599571, -64.993487793 -42.686442527, -64.993416409 -42.686356865, -64.993230811 -42.686228375, -64.993259365 -42.686156992, -64.993259365 -42.685885732, -64.993273641 -42.685657304, -64.993202258 -42.685514537, -64.993202258 -42.685400322, -64.993287918 -42.685243279, -64.99310232 -42.685071956, -64.992916722 -42.684843529, -64.992731124 -42.68444378, -64.992774077 -42.684410372, -64.992859614 -42.684343842, -64.992802508 -42.684286735, -64.992689277 -42.684276441, -64.992645464 -42.684272459, -64.992657152 -42.684225704, -64.992674017 -42.684158243, -64.992716847 -42.684072584, -64.992631187 -42.684001199, -64.99265974 -42.683915539, -64.992602633 -42.683744218, -64.992516973 -42.683501513, -64.992488419 -42.683344468, -64.992431311 -42.68311604, -64.992388482 -42.682816227, -64.992359928 -42.682716291, -64.992288545 -42.682659183, -64.992331375 -42.682544969, -64.992288545 -42.682473586, -64.992288545 -42.682416479, -64.9922953 -42.682400717, -64.992331375 -42.682316542, -64.992259991 -42.68227371, -64.992245714 -42.682173773, -64.992302821 -42.682045283, -64.992345652 -42.681831132, -64.992259991 -42.681502766, -64.992117223 -42.680974526, -64.992067255 -42.68079003, -64.991931625 -42.68028924, -64.991760304 -42.679918044, -64.991531876 -42.679561126, -64.991417662 -42.679461188, -64.991346278 -42.679361251, -64.991274894 -42.679132823, -64.991217787 -42.679104268, -64.99116068 -42.679032885, -64.991260617 -42.678904394, -64.991246341 -42.678675965, -64.991103573 -42.678590306, -64.991003636 -42.678404707, -64.990932252 -42.678304769, -64.991003636 -42.678176279, -64.99111785 -42.678062065, -64.990946529 -42.678019235, -64.990975082 -42.677847914, -64.990846591 -42.677633762, -64.990789484 -42.677405334, -64.99063244 -42.677148352, -64.990532502 -42.677062691, -64.990446842 -42.676934201, -64.990465569 -42.676775019, -64.990475395 -42.676691495, -64.990426083 -42.676647115, -64.990332628 -42.676563005, -64.990261244 -42.676491621, -64.990346904 -42.676348853, -64.990204137 -42.676220362, -64.990175583 -42.676134702, -64.990246967 -42.675977657, -64.990075646 -42.675763506, -64.989961432 -42.67556363, -64.989975708 -42.675349479, -64.989861494 -42.675049668, -64.989875771 -42.674964006, -64.989975708 -42.674821239, -64.989947155 -42.674649917, -64.989832941 -42.674492873, -64.989761557 -42.67446432, -64.989647343 -42.674364383, -64.989533129 -42.673993187, -64.989418914 -42.673750482, -64.9893047 -42.673507777, -64.989190486 -42.673307901, -64.989047719 -42.673036643, -64.988947781 -42.672765384, -64.988847844 -42.672594064, -64.988805014 -42.67252268, -64.988805014 -42.672379912, -64.988805014 -42.672265698, -64.988676523 -42.672194314, -64.988548032 -42.672094377, -64.988519478 -42.672008716, -64.988519478 -42.671737458, -64.988476648 -42.671694627, -64.988348157 -42.671594689, -64.988362434 -42.671480475, -64.98833388 -42.671366261, -64.988276773 -42.671166387, -64.988262496 -42.671080727, -64.988148282 -42.670909406, -64.988005515 -42.670638147, -64.987819917 -42.670452548, -64.98776281 -42.670352611, -64.987791363 -42.670124183, -64.988005515 -42.670109907, -64.988362434 -42.670138459, -64.988690799 -42.670009969, -64.988847844 -42.669752987, -64.989047719 -42.669553113, -64.989061995 -42.669239024, -64.98917929 -42.669356319, -64.989190486 -42.669367515, -64.989347531 -42.669324683, -64.989333254 -42.669167639, -64.989404638 -42.669081979, -64.989444147 -42.669002961, -64.989461745 -42.668967765, -64.989575959 -42.668796443, -64.989547405 -42.668682229, -64.989647343 -42.668596569, -64.989775834 -42.668496632, -64.989932203 -42.668516179, -64.990004262 -42.668525185, -64.990165177 -42.668283813, -64.990346904 -42.668011222, -64.990589609 -42.667625749, -64.990660993 -42.667283106, -64.990489672 -42.666811974, -64.990332628 -42.666226626, -64.990161306 -42.66537002, -64.990089923 -42.66484178, -64.990118475 -42.664570521, -64.990047092 -42.664013727, -64.989947155 -42.663728192, -64.989804387 -42.663585425, -64.989847217 -42.663414102, -64.989890048 -42.663285612, -64.989917852 -42.663194256, -64.989989985 -42.662957247, -64.989890048 -42.662286238, -64.989647343 -42.661501017, -64.989376084 -42.660630133, -64.989147656 -42.66020183, -64.988876397 -42.659545099, -64.988690799 -42.659245288, -64.988647969 -42.659031136, -64.988548032 -42.658902644, -64.988276773 -42.658717047, -64.988119729 -42.658402958, -64.987948408 -42.658160252, -64.987862746 -42.657703397, -64.987819917 -42.657503521, -64.987391614 -42.657018111, -64.987155778 -42.656667545, -64.986863373 -42.65623289, -64.986463623 -42.655733202, -64.986120982 -42.655090748, -64.985835446 -42.654690999, -64.985035947 -42.653648794, -64.984593368 -42.653463197, -64.984079404 -42.653034894, -64.983579717 -42.652649422, -64.9830372 -42.652135457, -64.982223423 -42.651407343, -64.981566693 -42.650821996, -64.980909962 -42.650250924, -64.980338891 -42.649679854, -64.979796374 -42.649137337, -64.979225304 -42.648694757, -64.978956546 -42.648450432, -64.97875417 -42.648266454, -64.978254484 -42.64802375, -64.977997502 -42.647923812, -64.977925244 -42.647909826, -64.977554922 -42.647838151, -64.97729794 -42.647723937, -64.976983851 -42.647552616, -64.976741145 -42.647395572, -64.976669762 -42.647424125, -64.976598379 -42.647381295, -64.976559821 -42.647291329, -64.976555548 -42.647281358, -64.976412781 -42.647195696, -64.976141522 -42.647110037, -64.975813157 -42.64709576, -64.975728784 -42.64709576, -64.975641835 -42.64709576, -64.975606729 -42.647067036, -64.975484791 -42.646967269, -64.9753563 -42.646938715, -64.975099318 -42.646938715, -64.974927997 -42.646895885, -64.974813783 -42.646853055, -64.974802542 -42.646877785, -64.974742399 -42.647010099, -64.974656738 -42.646938715, -64.974571078 -42.646867331, -64.974479174 -42.646801685, -64.974471141 -42.646795948, -64.974214158 -42.646710286, -64.974133588 -42.646720359, -64.974099945 -42.646724564, -64.973842963 -42.646810224, -64.973771579 -42.646667457, -64.973671642 -42.646667457, -64.973585981 -42.646810224, -64.973543151 -42.646638903, -64.973357553 -42.646653179, -64.973214785 -42.646538966, -64.972743652 -42.646439028, -64.972657931 -42.646373088, -64.972558054 -42.646296261, -64.972129751 -42.6462106, -64.97195843 -42.646053556, -64.971415913 -42.645939342, -64.971144654 -42.64572519, -64.970859119 -42.645668083, -64.970516476 -42.645682359, -64.970330878 -42.645768021, -64.970212531 -42.645797608, -64.97010245 -42.645825128, -64.969816915 -42.645810851, -64.969474272 -42.645682359, -64.969345781 -42.645625253, -64.96917446 -42.645582422, -64.969074523 -42.645625253, -64.968931755 -42.645625253, -64.968846095 -42.645511039, -64.968774711 -42.645339718, -64.968660497 -42.645097012, -64.968346408 -42.64488286, -64.967661122 -42.644354621, -64.966875901 -42.643626506, -64.965890804 -42.642727068, -64.964948538 -42.641956124, -64.963949164 -42.641013856, -64.963021174 -42.640142975, -64.962164568 -42.639100771, -64.96149356 -42.638301272, -64.960351418 -42.636987808, -64.959466259 -42.636245418, -64.958652484 -42.635788561, -64.957895815 -42.635288874, -64.956625183 -42.634403714, -64.955026185 -42.633561386, -64.953455741 -42.632790439, -64.952170832 -42.631962388, -64.951376795 -42.631335517, -64.951357056 -42.631319933, -64.951000137 -42.631005844, -64.950114978 -42.630334836, -64.948987113 -42.629463953, -64.948101954 -42.62907848, -64.947216794 -42.628621625, -64.946782929 -42.628368537, -64.946017546 -42.627922063, -64.945018172 -42.627365268, -64.943590496 -42.626394448, -64.941691686 -42.625238031, -64.940335393 -42.624324318, -64.93845086 -42.623282113, -64.937051737 -42.622511169, -64.934410535 -42.621340473, -64.933097073 -42.620640912, -64.932012038 -42.620169778, -64.930598638 -42.619627261, -64.929584988 -42.619184682, -64.928571338 -42.618784933, -64.927129384 -42.618228138, -64.924930762 -42.617428639, -64.924159817 -42.617171658, -64.923160443 -42.616843293, -64.922946292 -42.616829015, -64.921704213 -42.616614863, -64.919919617 -42.616158008, -64.918277789 -42.615943856, -64.916778728 -42.615715428, -64.914979856 -42.615472723, -64.912638466 -42.615187188, -64.910411291 -42.614930206, -64.908840847 -42.614701778, -64.905214548 -42.614373412, -64.904657755 -42.614344858, -64.903729765 -42.614259197, -64.903315739 -42.614344858, -64.903215801 -42.614387689, -64.902801775 -42.614316304, -64.902202151 -42.614330582, -64.901416929 -42.614230644, -64.900246234 -42.614173537, -64.89973227 -42.614173537, -64.899275414 -42.614159261, -64.898790004 -42.61411643, -64.89791912 -42.614087876, -64.897447988 -42.614087876, -64.896562828 -42.614130707, -64.896020311 -42.61411643, -64.895049491 -42.614016493, -64.894192885 -42.614016493, -64.892793762 -42.614016493, -64.891394639 -42.613902279, -64.890952059 -42.613902279, -64.890480926 -42.613945109, -64.889153187 -42.613802341, -64.887854001 -42.613702404, -64.88741572 -42.613650502, -64.886768967 -42.613573913, -64.885070032 -42.613402591, -64.884227702 -42.613274101, -64.883870783 -42.613345484, -64.883485311 -42.613274101, -64.882585874 -42.613245546, -64.881786375 -42.613274101, -64.880915493 -42.613331208, -64.880016056 -42.613388315, -64.87951637 -42.613431145, -64.879354682 -42.613502478, -64.87903096 -42.613645297, -64.878531273 -42.613745234, -64.878217184 -42.613773787, -64.877803158 -42.613745234, -64.877434951 -42.61375793, -64.877389131 -42.613759511, -64.876818061 -42.613788065, -64.876175606 -42.613873724, -64.875518875 -42.613945109, -64.874876421 -42.613987938, -64.874376734 -42.614102152, -64.874119752 -42.614087876, -64.873976984 -42.61411643, -64.873791386 -42.614173537, -64.873569043 -42.614272355, -64.873534405 -42.614287751, -64.873363083 -42.614302028, -64.87335589 -42.61430072, -64.873206039 -42.614273475, -64.873168574 -42.614315102, -64.873077548 -42.614416241, -64.873020441 -42.614544733, -64.872906227 -42.614516179, -64.872765063 -42.614452014, -64.872749183 -42.614444796, -64.872006791 -42.61455901, -64.871721255 -42.614730331, -64.871535657 -42.614873099, -64.871364336 -42.615015865, -64.871093078 -42.615115803, -64.871107354 -42.615230017, -64.871121631 -42.615429892, -64.871007417 -42.615429892, -64.870850373 -42.615401339, -64.870621944 -42.615301402, -64.870550561 -42.615501277, -64.8704649 -42.615601213, -64.870441763 -42.615612781, -64.870379239 -42.615644044, -64.870348242 -42.615623379, -64.870293579 -42.615586937, -64.870165088 -42.61557266, -64.87002232 -42.61557266, -64.86993666 -42.615615491, -64.869942643 -42.61566934, -64.869950936 -42.615743982, -64.869979489 -42.615829642, -64.869836722 -42.615886749, -64.869818876 -42.615814027, -64.869635658 -42.615735505, -64.869326328 -42.615783094, -64.868779052 -42.615949656, -64.868303159 -42.616044835, -64.868041419 -42.616187602, -64.867589321 -42.616116217, -64.867512812 -42.61614283, -64.867042045 -42.616306575, -64.866399591 -42.616592111, -64.865709547 -42.617091796, -64.865328833 -42.617401126, -64.8645912 -42.617995993, -64.864460102 -42.618214489, -64.864377049 -42.618352911, -64.864091514 -42.618543269, -64.863853568 -42.618828804, -64.863163524 -42.618971572, -64.862854194 -42.618971572, -64.862211739 -42.618971572, -64.861521696 -42.618900187, -64.860784063 -42.618923982, -64.86004643 -42.618805009, -64.85911844 -42.618686035, -64.857714558 -42.61818635, -64.856548622 -42.617734251, -64.855358892 -42.617234565, -64.854502286 -42.617020414, -64.853764653 -42.617068003, -64.852693895 -42.617115592, -64.851908673 -42.617186975, -64.850671354 -42.61721077, -64.849529212 -42.616568315, -64.848981936 -42.616377959, -64.848315687 -42.615997245, -64.847697027 -42.615473764, -64.846816627 -42.61473613, -64.845626896 -42.613974704, -64.843961273 -42.613118098, -64.842486008 -42.612261492, -64.840392082 -42.611214529, -64.838750254 -42.61054828, -64.837983683 -42.610340211, -64.837084631 -42.610096182, -64.836013874 -42.610072387, -64.835252446 -42.61023895, -64.834633786 -42.610476896, -64.833896153 -42.610619663, -64.833610618 -42.61054828, -64.833479045 -42.610416706, -64.833396467 -42.610334128, -64.833426392 -42.610139614, -64.833444056 -42.610024798, -64.833610618 -42.610072387, -64.833705797 -42.609382344, -64.833658207 -42.608763684, -64.833182315 -42.608049845, -64.832349504 -42.606788731, -64.831492898 -42.605765563, -64.82954174 -42.603790609, -64.828423393 -42.602791237, -64.826876744 -42.601458738, -64.82556804 -42.600673517, -64.823593087 -42.599459991, -64.821546751 -42.59862718, -64.82097568 -42.598294056, -64.819452825 -42.597413654, -64.818382068 -42.597104324, -64.817192337 -42.596699817, -64.815312563 -42.59584321, -64.813504173 -42.595391112, -64.812481003 -42.595319729, -64.811648193 -42.595367319, -64.811172301 -42.595224551, -64.810934355 -42.594820042, -64.810862971 -42.594225176, -64.810743998 -42.59372549, -64.810625025 -42.593439955, -64.810410873 -42.592916474, -64.809649446 -42.591702949, -64.809030786 -42.590917725, -64.808245564 -42.590251477, -64.806817887 -42.589228308, -64.805271238 -42.588205141, -64.803843561 -42.587181973, -64.801916198 -42.58613501, -64.800274369 -42.585325993, -64.79872772 -42.584516976, -64.797656962 -42.58366037, -64.797014508 -42.583422424, -64.796205491 -42.582922737, -64.794420895 -42.581875775, -64.793421522 -42.581376087, -64.791755899 -42.580471893, -64.790304428 -42.579448723, -64.789090903 -42.578258994, -64.788733984 -42.577640333, -64.788472243 -42.5769027, -64.788377064 -42.575974711, -64.787877378 -42.574951543, -64.786904264 -42.573910537, -64.786854208 -42.573856991, -64.786538146 -42.573361826, -64.786368667 -42.573096308, -64.78634577 -42.573060436, -64.786140371 -42.572738643, -64.785450327 -42.57169168, -64.785022024 -42.571073022, -64.784546132 -42.570811281, -64.784213008 -42.570644718, -64.783713321 -42.570264005, -64.783094661 -42.569550167, -64.78226185 -42.568360436, -64.781238681 -42.566789991, -64.78040587 -42.565838206, -64.779406496 -42.5649816, -64.777550517 -42.563672898, -64.776313197 -42.563149416, -64.775409002 -42.562721114, -64.774481012 -42.561436205, -64.77400512 -42.560817545, -64.773148513 -42.560079912, -64.77214914 -42.559485046, -64.771340124 -42.558961565, -64.770459723 -42.558342905, -64.769531733 -42.557605272, -64.76843</t>
  </si>
  <si>
    <t>260070301</t>
  </si>
  <si>
    <t>26098</t>
  </si>
  <si>
    <t>Tehuelches</t>
  </si>
  <si>
    <t>[TRIMMED]POLYGON((-69.5313797 -43.784729004, -69.999732971 -43.779109955, -70.616989136 -43.768569946, -70.92291973 -43.762310665, -70.992309569 -43.760890961, -70.995857238 -43.850662231, -71.116188048 -43.849334717, -71.116477046 -43.861076754, -71.118415832 -43.939849854, -71.135786287 -43.939545123, -71.190508727 -43.938585123, -71.371742248 -43.935405731, -71.371274731 -43.925331301, -71.369316101 -43.883125305, -71.382060163 -43.8794336, -71.383880615 -43.87890625, -71.393806458 -43.88054657, -71.402366638 -43.884414673, -71.409812927 -43.889404297, -71.417434692 -43.894233704, -71.425758362 -43.898426056, -71.43408203 -43.902622223, -71.442871094 -43.906269074, -71.451950073 -43.909561157, -71.460426331 -43.913631439, -71.468856812 -43.917682648, -71.478347778 -43.920120239, -71.488273621 -43.921844482, -71.498153687 -43.923614502, -71.50806427 -43.925258636, -71.518058777 -43.926261902, -71.52822876 -43.925865173, -71.538375854 -43.925876617, -71.548530579 -43.925998688, -71.558654785 -43.92640686, -71.568702698 -43.927459717, -71.57874298 -43.928520203, -71.588897704 -43.92861557, -71.594385762 -43.928576399, -71.599052428 -43.928543091, -71.609016416 -43.929714203, -71.617074904 -43.931176554, -71.618896483 -43.931507111, -71.619633679 -43.931603977, -71.627082124 -43.932582687, -71.62888336 -43.932819366, -71.635911243 -43.933499742, -71.638931273 -43.933792114, -71.641833998 -43.934044076, -71.6438664 -43.93422049, -71.645115153 -43.934328885, -71.645351739 -43.934357854, -71.649197606 -43.934828776, -71.649627188 -43.93486861, -71.649626219 -43.934881259, -71.649206071 -43.940368083, -71.648780556 -43.945924999, -71.651310198 -43.947948603, -71.655479013 -43.949661815, -71.656963797 -43.951375026, -71.659876257 -43.957656804, -71.661075506 -43.959712658, -71.66061627 -43.962543026, -71.661062419 -43.963673271, -71.668260288 -43.967569638, -71.67147256 -43.969205518, -71.672543318 -43.970068071, -71.672840751 -43.971109086, -71.675220212 -43.97087114, -71.67867043 -43.97060345, -71.679562728 -43.971138829, -71.680752458 -43.973726493, -71.680901175 -43.978277212, -71.681971932 -43.980597186, -71.682477567 -43.983898688, -71.683726785 -43.985772515, -71.684648826 -43.988270948, -71.686939056 -43.990620667, -71.688902112 -43.99302987, -71.691608749 -43.995647278, -71.692054898 -43.995855481, -71.692679506 -43.997342644, -71.693780007 -43.997878023, -71.694404616 -43.998740577, -71.694494842 -43.999441804, -71.694673733 -44.000224261, -71.695251149 -44.000846094, -71.695739731 -44.001912093, -71.69613948 -44.002889257, -71.696228314 -44.00377759, -71.69613948 -44.004355006, -71.696109039 -44.005116048, -71.696095064 -44.00546542, -71.696228314 -44.006264918, -71.696805729 -44.006797919, -71.697152396 -44.007108383, -71.697321421 -44.007259756, -71.698451939 -44.007690429, -71.699300292 -44.008781169, -71.699826058 -44.009551748, -71.700092558 -44.010484495, -71.700536724 -44.011550495, -71.70333497 -44.013771325, -71.703466924 -44.013853227, -71.704623051 -44.014570823, -71.705644633 -44.015770071, -71.706806475 -44.017058647, -71.708156529 -44.01812744, -71.709743443 -44.018981934, -71.711940708 -44.020507813, -71.713954868 -44.022827148, -71.71396275 -44.022838972, -71.714927701 -44.024209224, -71.715593951 -44.024875474, -71.715699372 -44.025226877, -71.71586045 -44.025763806, -71.7162602 -44.027229553, -71.716429499 -44.027839029, -71.716482283 -44.028029052, -71.716704366 -44.029183884, -71.716837616 -44.030338716, -71.716926449 -44.03118263, -71.716882032 -44.031760046, -71.71635604 -44.032481045, -71.716069342 -44.033086296, -71.715638367 -44.033980876, -71.715105368 -44.035135708, -71.715033563 -44.035584492, -71.714927701 -44.036246124, -71.715060952 -44.037400955, -71.7153437 -44.038109159, -71.715358677 -44.038208007, -71.716274204 -44.03918457, -71.71782227 -44.039779979, -71.71792453 -44.039849275, -71.718703113 -44.040376866, -71.718982641 -44.040756227, -71.719169184 -44.041009392, -71.719324945 -44.041220783, -71.719724694 -44.042286781, -71.719991194 -44.043308362, -71.720371801 -44.045387296, -71.720546665 -44.045898438, -71.721134872 -44.04766306, -71.721340122 -44.048278809, -71.722133579 -44.049621581, -71.723476353 -44.050415039, -71.724758091 -44.05078125, -71.726345005 -44.052124022, -71.72652811 -44.053527832, -71.726832037 -44.053922934, -71.727748814 -44.055114746, -71.728664341 -44.056213378, -71.730961674 -44.060763867, -71.731495093 -44.061785668, -71.732116926 -44.062674, -71.732637532 -44.063096992, -71.732827591 -44.063251416, -71.732856928 -44.063260844, -71.734071256 -44.063651165, -71.735270504 -44.064495079, -71.735936753 -44.06502808, -71.736425336 -44.065694329, -71.736474146 -44.065962312, -71.736659946 -44.06698241, -71.736659946 -44.067504883, -71.736537876 -44.068603515, -71.73635477 -44.070129395, -71.736476841 -44.071777343, -71.737026157 -44.072814941, -71.740261021 -44.074523926, -71.743434849 -44.075500488, -71.74593729 -44.075805664, -71.747463168 -44.076782227, -71.747610825 -44.077188283, -71.747773109 -44.07763456, -71.747936795 -44.078233868, -71.748151318 -44.079019308, -71.748151318 -44.079818807, -71.748062485 -44.080929222, -71.747529484 -44.081773137, -71.747351819 -44.082617053, -71.747307402 -44.083727468, -71.748506651 -44.086525713, -71.748536059 -44.086676021, -71.7489064 -44.088568877, -71.749483816 -44.089723708, -71.749923029 -44.090453846, -71.750532144 -44.091466424, -71.752345982 -44.092895508, -71.756130161 -44.095275878, -71.757350864 -44.096496582, -71.758144321 -44.09777832, -71.759197534 -44.099282908, -71.75942606 -44.099609375, -71.760951939 -44.100280762, -71.762966099 -44.101623534, -71.764125767 -44.102783203, -71.76534647 -44.103820801, -71.766567173 -44.105102538, -71.766972472 -44.105657158, -71.767428122 -44.106246683, -71.767961121 -44.106735266, -71.768538537 -44.107223847, -71.769160369 -44.107357097, -71.769548179 -44.107358924, -71.769693954 -44.10735961, -71.770400284 -44.107194799, -71.770473423 -44.107177734, -71.772365513 -44.10760498, -71.775966587 -44.109008789, -71.778835239 -44.110778809, -71.781323917 -44.111507201, -71.781337681 -44.111511229, -71.785302096 -44.111392889, -71.785427036 -44.11138916, -71.788451294 -44.111863552, -71.788539829 -44.111877441, -71.790126743 -44.111511229, -71.792602539 -44.111511229, -71.792751255 -44.111511229, -71.795558872 -44.111877441, -71.796508789 -44.111877441, -71.796657505 -44.111877441, -71.799037876 -44.111206054, -71.800292969 -44.111206054, -71.800441685 -44.111206054, -71.802028599 -44.112121581, -71.803554478 -44.112976074, -71.804427586 -44.113085213, -71.80453104 -44.113098144, -71.806240025 -44.112609863, -71.807495117 -44.112609863, -71.807643833 -44.112609863, -71.808742465 -44.112792968, -71.811244907 -44.113586426, -71.815334263 -44.114379882, -71.817199707 -44.114379882, -71.817348423 -44.114379882, -71.819850864 -44.114196777, -71.821252181 -44.114144877, -71.82130016 -44.1141431, -71.822871342 -44.114170814, -71.822992149 -44.114172946, -71.823837202 -44.11410842, -71.824310318 -44.11410842, -71.824459034 -44.11410842, -71.825613866 -44.113397755, -71.826502198 -44.112998006, -71.828190029 -44.111443425, -71.828989528 -44.110954842, -71.830099943 -44.110066511, -71.832184536 -44.109205491, -71.832942605 -44.10864518, -71.834141853 -44.107534765, -71.834719269 -44.107135015, -71.835119018 -44.106868515, -71.835503301 -44.106868515, -71.835652017 -44.106868515, -71.836625572 -44.107142236, -71.838771763 -44.108215332, -71.841030064 -44.109008789, -71.844142857 -44.10961914, -71.846340122 -44.109985352, -71.847743931 -44.111022949, -71.848659458 -44.113525391, -71.849330845 -44.116210938, -71.848842564 -44.117797852, -71.848842564 -44.119812012, -71.849452915 -44.122375488, -71.849630556 -44.1227581, -71.850398328 -44.124413072, -71.85040157 -44.124418746, -71.851108994 -44.125656737, -71.85168641 -44.126545068, -71.851864076 -44.127744317, -71.851804828 -44.128206145, -71.851771524 -44.128465743, -71.850856724 -44.130981445, -71.848659458 -44.13269043, -71.847624213 -44.133590642, -71.847433576 -44.133798956, -71.84697825 -44.134673306, -71.846089918 -44.135916971, -71.845423669 -44.13671647, -71.844002338 -44.138315467, -71.843525052 -44.138792754, -71.843336089 -44.138981717, -71.842938358 -44.139777178, -71.842854431 -44.140208801, -71.84266984 -44.14115813, -71.842003591 -44.14284596, -71.841515008 -44.144311708, -71.841252505 -44.146281748, -71.841335239 -44.146728515, -71.842250767 -44.149902343, -71.843959751 -44.151489257, -71.845668736 -44.152709961, -71.8457772 -44.152954005, -71.847022667 -44.154127776, -71.847688916 -44.155016109, -71.847910999 -44.155815608, -71.847999832 -44.156615106, -71.847733332 -44.157503438, -71.847333583 -44.158214103, -71.846667334 -44.159235686, -71.845734585 -44.159901935, -71.845112753 -44.160301683, -71.843302963 -44.16142339, -71.842611554 -44.162114799, -71.841945591 -44.162780762, -71.841641151 -44.163111675, -71.841478521 -44.163288447, -71.84124635 -44.16356503, -71.840946538 -44.163879119, -71.84073494 -44.163883312, -71.838537675 -44.162296397, -71.836223308 -44.161972467, -71.835694593 -44.162292479, -71.833903972 -44.163376277, -71.830608074 -44.165207331, -71.828105632 -44.166672176, -71.826518718 -44.168686335, -71.824809734 -44.170761531, -71.822429363 -44.172958797, -71.821025553 -44.173996394, -71.819011394 -44.176254694, -71.818000297 -44.177533435, -71.816282781 -44.179186801, -71.815473764 -44.18047171, -71.814783721 -44.181875592, -71.814589282 -44.183367915, -71.813823406 -44.184067195, -71.811809246 -44.185776178, -71.810527507 -44.186569636, -71.809545532 -44.186867203, -71.808513347 -44.187179988, -71.808432529 -44.187215934, -71.807094443 -44.18781111, -71.805156127 -44.188450286, -71.803996746 -44.188888972, -71.801300403 -44.19058667, -71.800490827 -44.191220858, -71.800055504 -44.191561874, -71.799877837 -44.191695124, -71.799566921 -44.192094873, -71.799433693 -44.192441265, -71.799031689 -44.193249416, -71.799769321 -44.19481986, -71.800982847 -44.196057179, -71.801815658 -44.197199321, -71.800997222 -44.199369444, -71.799636111 -44.202697222, -71.798436824 -44.205218104, -71.798127494 -44.206978906, -71.798103699 -44.208834885, -71.798722359 -44.210429124, -71.79924584 -44.210952605, -71.800340392 -44.21278479, -71.800639812 -44.214584773, -71.799724285 -44.215073054, -71.799235593 -44.215110645, -71.798137371 -44.215195125, -71.792644207 -44.214462703, -71.790630046 -44.214401667, -71.789714519 -44.214462703, -71.788000917 -44.214780036, -71.786420546 -44.215188045, -71.784421798 -44.214450412, -71.782660997 -44.213379655, -71.781806371 -44.213217571, -71.781336857 -44.213128526, -71.78128091 -44.213117915, -71.781279449 -44.213122785, -71.781066758 -44.213831753, -71.780329125 -44.215854295, -71.780019796 -44.217186792, -71.780757428 -44.218757238, -71.78189957 -44.219946968, -71.781923364 -44.221446029, -71.781651915 -44.221890477, -71.781415864 -44.222276967, -71.781267282 -44.222520242, -71.780601033 -44.222831159, -71.780201284 -44.223230909, -71.780290117 -44.223675074, -71.780515495 -44.223997042, -71.780601033 -44.224119241, -71.781089616 -44.224252489, -71.782288864 -44.224208074, -71.78456237 -44.223612205, -71.785182003 -44.223449805, -71.785902008 -44.223228815, -71.786039711 -44.223186552, -71.78690819 -44.222919993, -71.787319159 -44.222538379, -71.787530023 -44.222342577, -71.788519337 -44.222190375, -71.788684854 -44.222164909, -71.788776352 -44.222221217, -71.789640133 -44.222752774, -71.789839686 -44.222875575, -71.790550352 -44.223364159, -71.790659377 -44.223442034, -71.791794016 -44.224252489, -71.792993265 -44.224829905, -71.793389366 -44.224815236, -71.794819646 -44.224806898, -71.795819417 -44.224801069, -71.796757152 -44.224825746, -71.797627807 -44.224848657, -71.798912716 -44.22527696, -71.800911463 -44.226181156, -71.803047789 -44.226737678, -71.803743022 -44.226918789, -71.806170072 -44.227656422, -71.80670448 -44.22779619, -71.807716722 -44.228060929, -71.808192614 -44.228846152, -71.808894407 -44.229404816, -71.808627907 -44.229760149, -71.807695159 -44.230115482, -71.807516959 -44.230115482, -71.807206576 -44.230115482, -71.805459522 -44.230286485, -71.805207829 -44.230381981, -71.805042123 -44.230547688, -71.80494133 -44.23064848, -71.804763663 -44.23104823, -71.804623422 -44.232605701, -71.804828298 -44.232882046, -71.805646591 -44.233985788, -71.806882957 -44.234469462, -71.807344444 -44.234649999, -71.808716095 -44.234961366, -71.809761758 -44.235270312, -71.810810021 -44.235580027, -71.811761805 -44.23622248, -71.812642206 -44.236983908, -71.812927741 -44.237840514, -71.812983155 -44.238563677, -71.812419597 -44.238876765, -71.811645732 -44.239061019, -71.811137859 -44.23918194, -71.809123699 -44.239792292, -71.809089698 -44.239814052, -71.80759782 -44.240768854, -71.806316082 -44.242172664, -71.8058278 -44.243881647, -71.805853419 -44.245882273, -71.805570695 -44.246972273, -71.805559609 -44.246992076, -71.805402778 -44.247272222, -71.806060099 -44.247659395, -71.806999412 -44.248212669, -71.809108147 -44.249071783, -71.809691674 -44.249309516, -71.810833816 -44.249476079, -71.812341738 -44.249906913, -71.812832563 -44.250047149, -71.813189482 -44.250380273, -71.812862761 -44.251127693, -71.811714216 -44.251879334, -71.810334771 -44.253205787, -71.809168193 -44.254710893, -71.807218471 -44.255041126, -71.806170072 -44.255686471, -71.806241456 -44.257256917, -71.806360428 -44.258113523, -71.807217035 -44.259184279, -71.808930247 -44.26037401, -71.810310334 -44.260849903, -71.811939066 -44.260956124, -71.812499438 -44.260992669, -71.814141266 -44.260492983, -71.815997246 -44.259184279, -71.817829431 -44.259065307, -71.819031699 -44.259297562, -71.819923357 -44.259469815, -71.821826925 -44.260040885, -71.821907151 -44.260044533, -71.823920851 -44.260136064, -71.82489643 -44.260040885, -71.825776831 -44.259993297, -71.825806501 -44.259981994, -71.826276517 -44.25980294, -71.826927546 -44.259919019, -71.82696655 -44.26013354, -71.826983269 -44.260225496, -71.827105212 -44.260896185, -71.826883128 -44.261384766, -71.826883128 -44.261740099, -71.826883128 -44.261830631, -71.826883128 -44.262628432, -71.82670482 -44.262991418, -71.827704194 -44.264228737, -71.828082543 -44.264506194, -71.828418032 -44.264752219, -71.829131871 -44.265180522, -71.829265643 -44.265243474, -71.829536379 -44.265370878, -71.82917946 -44.266156101, -71.828703568 -44.266703377, -71.82737107 -44.266988912, -71.826133749 -44.26682235, -71.823682905 -44.267155473, -71.821136881 -44.26832141, -71.814640953 -44.268297616, -71.809429934 -44.269106632, -71.805502461 -44.270541548, -71.804885328 -44.270830149, -71.804852496 -44.270845503, -71.804186247 -44.271200834, -71.803120249 -44.271689418, -71.803164666 -44.272044751, -71.803431165 -44.272133584, -71.804363914 -44.2724445, -71.805392151 -44.272678267, -71.806621257 -44.273056453, -71.807414714 -44.273788874, -71.807414714 -44.274207654, -71.807414714 -44.274765437, -71.80570573 -44.276291315, -71.804301921 -44.277573053, -71.803996746 -44.278488581, -71.804729168 -44.279404109, -71.805522625 -44.280258601, -71.806621257 -44.280807918, -71.808025066 -44.28227276, -71.808330242 -44.283981746, -71.80858888 -44.286223273, -71.808673739 -44.287203066, -71.808761157 -44.288212393, -71.808228158 -44.289145141, -71.807473076 -44.289811389, -71.8069208 -44.289720266, -71.806653115 -44.289676098, -71.804607097 -44.290268366, -71.804593074 -44.290297687, -71.80393571 -44.291672176, -71.803630535 -44.29350323, -71.802104656 -44.29527325, -71.801924576 -44.295646584, -71.799602214 -44.300461237, -71.798747722 -44.301559871, -71.797527018 -44.302658503, -71.795695964 -44.303390926, -71.793925945 -44.304489557, -71.793132488 -44.306503718, -71.792400066 -44.308273738, -71.792705242 -44.310104793, -71.79209489 -44.312057918, -71.791911785 -44.314072077, -71.790507976 -44.315903133, -71.790019695 -44.317062801, -71.788737957 -44.318161432, -71.788798992 -44.319382136, -71.7902028 -44.321457332, -71.790630046 -44.32298321, -71.790507976 -44.324387019, -71.789409343 -44.325790827, -71.787334148 -44.328781551, -71.786967822 -44.330425342, -71.787188472 -44.331317575, -71.788478178 -44.333129459, -71.790524515 -44.33360535, -71.79204737 -44.333938475, -71.793475046 -44.334604725, -71.794712366 -44.335556509, -71.796187632 -44.336603472, -71.797996022 -44.337745612, -71.800089948 -44.339030521, -71.802564587 -44.339649181, -71.804468156 -44.339601593, -71.806324135 -44.33917329, -71.808560829 -44.338744987, -71.810797522 -44.339030521, -71.811844485 -44.339363647, -71.814557071 -44.340220253, -71.815333751 -44.340841598, -71.815984747 -44.341362393, -71.816856507 -44.3424018, -71.817222067 -44.342837659, -71.818364208 -44.344122568, -71.820267777 -44.345455067, -71.823027952 -44.345930958, -71.825074288 -44.346073727, -71.827025447 -44.347501404, -71.829452497 -44.348595955, -71.831403655 -44.348595955, -71.834449365 -44.347882117, -71.836305344 -44.347739349, -71.83716195 -44.348167652, -71.837228748 -44.348224431, -71.838113734 -44.348976669, -71.83901793 -44.349976042, -71.839351055 -44.352403093, -71.837637843 -44.354306662, -71.836210166 -44.35749514, -71.833878294 -44.359731833, -71.831356066 -44.361064331, -71.829975978 -44.362111294, -71.828847295 -44.363199666, -71.82864348 -44.363396203, -71.82926214 -44.364681112, -71.830832584 -44.365632896, -71.832212672 -44.366346734, -71.834051789 -44.366972035, -71.834592133 -44.367155752, -71.834639722 -44.36786959, -71.834544543 -44.368631017, -71.834068651 -44.369344855, -71.832450618 -44.370391817, -71.830975352 -44.37153396, -71.829024194 -44.372390566, -71.826644733 -44.372961636, -71.82497911 -44.373294761, -71.822409292 -44.37391342, -71.820981616 -44.374770027, -71.818602155 -44.376197703, -71.817507602 -44.377482612, -71.816942346 -44.37884865, -71.816936532 -44.3788627, -71.8170793 -44.380100019, -71.819268404 -44.381432518, -71.820172599 -44.382146356, -71.820382075 -44.382518758, -71.821029205 -44.38366921, -71.820791259 -44.384763763, -71.819934652 -44.385620369, -71.820015102 -44.386247871, -71.820172599 -44.387476348, -71.820696914 -44.387869584, -71.821314739 -44.388332954, -71.821267151 -44.389998577, -71.821076794 -44.391235896, -71.820838848 -44.392282859, -71.818840101 -44.394043661, -71.817222067 -44.394091249, -71.81460466 -44.393996071, -71.812510734 -44.395138213, -71.809798149 -44.396042408, -71.807609045 -44.396708657, -71.805134405 -44.397660442, -71.804325389 -44.399135707, -71.804420567 -44.401086865, -71.805134405 -44.402752488, -71.805610297 -44.403751862, -71.805688272 -44.403844458, -71.806371725 -44.404656057, -71.807228331 -44.405798197, -71.8091319 -44.407558999, -71.811844485 -44.40865355, -71.813194125 -44.409815741, -71.813557697 -44.410128817, -71.814081179 -44.412460689, -71.814985374 -44.413745598, -71.815413677 -44.414697382, -71.815066667 -44.416116667, -71.811416182 -44.417743092, -71.809179489 -44.418314163, -71.807133153 -44.418647287, -71.804991638 -44.419265948, -71.80299289 -44.419646661, -71.801041732 -44.419503893, -71.799471288 -44.418980411, -71.798186379 -44.418314163, -71.796615935 -44.417600324, -71.794807544 -44.417029254, -71.7932371 -44.416648539, -71.791381121 -44.416029881, -71.789477552 -44.41536363, -71.787811929 -44.414602204, -71.786003539 -44.413745598, -71.784861397 -44.413079349, -71.783719256 -44.412270331, -71.782767472 -44.411889618, -71.782053634 -44.411556494, -71.780863903 -44.411080602, -71.779578994 -44.410604709, -71.778532031 -44.410509531, -71.777675425 -44.410319174, -71.776485695 -44.409843281, -71.775629089 -44.4093198, -71.774391769 -44.408320427, -71.773011682 -44.408177659, -71.771964719 -44.408415605, -71.771060524 -44.408939087, -71.769965971 -44.409557747, -71.768443117 -44.410366762, -71.767348564 -44.410414353, -71.766682315 -44.410081228, -71.765873299 -44.4093198, -71.765254639 -44.408272838, -71.764731157 -44.407035518, -71.764493211 -44.406083734, -71.764160087 -44.405227128, -71.763303481 -44.404180165, -71.761352322 -44.403656682, -71.759591522 -44.403180791, -71.758116256 -44.402895256, -71.756783757 -44.402466953, -71.755736795 -44.401943471, -71.75421394 -44.401086865, -71.752643495 -44.400135081, -71.751548943 -44.39956401, -71.748646001 -44.39951642, -71.747027967 -44.399801957, -71.744553327 -44.40018267, -71.742221456 -44.40018267, -71.740127531 -44.399944723, -71.738461908 -44.399468832, -71.737605302 -44.399468832, -71.736320393 -44.399183297, -71.735416197 -44.398707404, -71.734512003 -44.397850798, -71.733750575 -44.397232139, -71.733274683 -44.396613479, -71.731989774 -44.396042408, -71.730895222 -44.395471336, -71.729705491 -44.394995445, -71.728896475 -44.394519552, -71.727516387 -44.393900893, -71.726374245 -44.393377412, -71.725089337 -44.392568395, -71.724185142 -44.392235271, -71.723138179 -44.391759377, -71.72185327 -44.391140718, -71.720568361 -44.390474468, -71.718772738 -44.388806261, -71.718039774 -44.387218172, -71.717674105 -44.38642589, -71.71761307 -44.384716906, -71.717581198 -44.384302568, -71.717491 -44.383129992, -71.717002719 -44.382031359, -71.715415805 -44.380139269, -71.71358475 -44.379406846, -71.71169266 -44.379223742, -71.708274691 -44.379406846, -71.706687777 -44.380200304, -71.70400223 -44.381421007, -71.702293246 -44.380932725, -71.699180453 -44.381115831, -71.695091097 -44.381604112, -71.693870394 -44.38239757, -71.693809359 -44.383740343, -71.69447096 -44.384149906, -71.695091097 -44.3845338, -71.696965298 -44.386292567, -71.697381703 -44.386887432, -71.697679136 -44.387482297, -71.697857596 -44.387928445, -71.697887339 -44.388672027, -71.697887339 -44.389266893, -71.697798108 -44.390010474, -71.697619649 -44.390694569, -71.696965298 -44.391943787, -71.696251459 -44.393341719, -71.695418648 -44.395066828, -71.694496607 -44.396435018, -71.692830984 -44.397595005, -71.691314077 -44.398279101, -71.689202306 -44.398695507, -71.6876854 -44.398784736, -71.686584899 -44.399022683, -71.685335682 -44.399349859, -71.683521343 -44.399647291, -71.682837248 -44.399944723, -71.682272125 -44.400420616, -71.681736746 -44.400955995, -71.681022909 -44.401580604, -71.679892665 -44.402502644, -71.67911934 -44.403424686, -71.678108069 -44.4044657, -71.677126542 -44.404941591, -71.6762045 -44.405209282, -71.674895797 -44.405447228, -71.673616837 -44.405655431, -71.672308133 -44.406399012, -71.670850713 -44.407558999, -71.66927432 -44.408481041, -71.667608697 -44.408540527, -71.666240507 -44.408302581, -71.664783088 -44.407796944, -71.663206695 -44.407440026, -71.66225491 -44.407350797, -71.661570815 -44.407410283, -71.659875449 -44.408005148, -71.659012895 -44.408629757, -71.658507259 -44.40883796, -71.657882651 -44.408986675, -71.656901123 -44.408778472, -71.655562676 -44.408302581, -71.655057041 -44.407886175, -71.654610892 -44.407410283, -71.654224229 -44.407023621, -71.653540134 -44.406904648, -71.652707323 -44.406964133, -71.651755539 -44.406934391, -71.650238632 -44.406815418, -71.649524794 -44.406309781, -71.649078645 -44.40583389, -71.648513523 -44.405387741, -71.647859171 -44.405001079, -71.647204819 -44.404763133, -71.646044832 -44.404584673, -71.644557669 -44.404227754, -71.642862303 -44.403573401, -71.64229718 -44.40282982, -71.641338889 -44.402086111, -71.640482842 -44.400628819, -71.640363869 -44.400212414, -71.64000695 -44.39973652, -71.639531058 -44.399260629, -71.638846963 -44.398784736, -71.638341327 -44.398576533, -71.636854164 -44.398576533, -71.636140326 -44.39872525, -71.634861365 -44.399052426, -71.633612148 -44.399052426, -71.63135166 -44.399052426, -71.630072699 -44.399052426, -71.62852605 -44.399022683, -71.627455293 -44.398933453, -71.626087103 -44.398933453, -71.624480967 -44.398933453, -71.623826615 -44.398933453, -71.621911747 -44.399255224, -71.621539815 -44.399290646, -71.620412686 -44.399397991, -71.619577543 -44.399171806, -71.618699474 -44.398933997, -71.617235112 -44.39849372, -71.615985895 -44.399088587, -71.611134439 -44.402130235, -71.608569381 -44.401230799, -71.607769881 -44.401064236, -71.606903758 -44.400764425, -71.605637885 -44.400664488, -71.604438637 -44.400264738, -71.602406578 -44.400264738, -71.600874205 -44.400231425, -71.598209209 -44.400131487, -71.597076586 -44.399798364, -71.596271483 -44.399597088, -71.595744088 -44.399465239, -71.595437074 -44.399400605, -71.594478215 -44.399198739, -71.593578779 -44.399032178, -71.592412843 -44.398832302, -71.591113657 -44.398665741, -71.589747847 -44.398632427, -71.588715161 -44.398699053, -71.588215473 -44.399198739, -71.586649789 -44.400664488, -71.585783665 -44.401763797, -71.584684355 -44.40316292, -71.583918168 -44.404095669, -71.583285232 -44.404928481, -71.581719547 -44.405261604, -71.580087237 -44.40532823, -71.578155115 -44.405194981, -71.576089743 -44.405194981, -71.573391434 -44.405628042, -71.569926939 -44.406560791, -71.566595695 -44.407293665, -71.564863447 -44.407760039, -71.562231764 -44.408193101, -71.560499517 -44.408326351, -71.559799399 -44.408546758, -71.558700644 -44.408892662, -71.557468083 -44.409025912, -71.556232665 -44.408874084, -71.554411709 -44.409154231, -71.551787197 -44.408971124, -71.550289447 -44.408591099, -71.547874098 -44.40749354, -71.547274474 -44.40749354, -71.54667485 -44.40749354, -71.545013495 -44.407201433, -71.543643417 -44.40696054, -71.540478735 -44.406860603, -71.539812486 -44.406827291, -71.539179549 -44.406727353, -71.538813112 -44.406394229, -71.538146862 -44.405561418, -71.53763868 -44.40514852, -71.536613889 -44.404283333, -71.535522292 -44.404053529, -71.53538193 -44.403995732, -71.534515806 -44.403329483, -71.532350497 -44.402663234, -71.530151875 -44.401497299, -71.52885269 -44.400930986, -71.52748688 -44.4004313, -71.526520819 -44.399698426, -71.525055071 -44.398699053, -71.523855823 -44.397799616, -71.523389448 -44.397233304, -71.522223513 -44.396866867, -71.520757765 -44.396567056, -71.518858955 -44.396200619, -71.518026144 -44.396034057, -71.516293897 -44.395867495, -71.514994711 -44.395634308, -71.514325183 -44.395500402, -71.513828775 -44.395401121, -71.512765181 -44.394937007, -71.511996591 -44.394601622, -71.510497531 -44.394001998, -71.510365231 -44.393992873, -71.508894444 -44.393805555, -71.508565408 -44.393935373, -71.508065722 -44.394335122, -71.507332848 -44.394801496, -71.506200225 -44.395301183, -71.503468604 -44.396400493, -71.499870859 -44.39716668, -71.498538361 -44.397766304, -71.494367381 -44.399241822, -71.493981854 -44.399355212, -71.490568936 -44.39944964, -71.48861581 -44.399327571, -71.486472112 -44.398921007, -71.483666314 -44.397345005, -71.481391605 -44.396234101, -71.477900191 -44.394911596, -71.475413881 -44.394012292, -71.473721075 -44.39343039, -71.472768871 -44.393112988, -71.46985936 -44.392160784, -71.468589755 -44.391049881, -71.467849152 -44.389727375, -71.467161449 -44.388722272, -71.465627343 -44.388775171, -71.464589712 -44.389378445, -71.463352634 -44.390097677, -71.460760524 -44.39126148, -71.45716331 -44.393007188, -71.455604466 -44.3940072, -71.454799116 -44.394534996, -71.454758968 -44.394549596, -71.453418662 -44.39503698, -71.452600494 -44.395334495, -71.450801622 -44.395934119, -71.4499 -44.396058333, -71.449302561 -44.396167306, -71.447170565 -44.396200619, -71.443539508 -44.39606737, -71.442606759 -44.395867495, -71.441071595 -44.39537785, -71.438476015 -44.394734872, -71.435844332 -44.394301809, -71.432746274 -44.39350231, -71.432626935 -44.39347958, -71.429948029 -44.392969312, -71.428920159 -44.392740896, -71.428448968 -44.392636187, -71.427975435 -44.392590656, -71.426786111 -44.392402778, -71.425817285 -44.392336374, -71.424160278 -44.391074591, -71.421984672 -44.389727375, -71.421349869 -44.389092573, -71.420238965 -44.388933872, -71.41881066 -44.388933872, -71.417752463 -44.389206955, -71.415530847 -44.389780275, -71.412568435 -44.390732478, -71.410399527 -44.391790484, -71.408495119 -44.392742687, -71.407040221 -44.391548475, -71.403939573 -44.390237761, -71.403416699 -44.389938976, -71.396645473 -44.387981669, -71.394212063 -44.387346865, -71.391067344 -44.386239497, -71.388925829 -44.385406686, -71.386197415 -44.385274676, -71.386079478 -44.385294559, -71.385962943 -44.385321466, -71.385848229 -44.385355305, -71.385735746 -44.385395952, -71.3856259 -44.38544326, -71.385519083 -44.385497061, -71.385415679 -44.385557162, -71.38531606 -44.385623345, -71.385220582 -44.385695377, -71.385129589 -44.385772996, -71.385043407 -44.385855923, -71.382415317 -44.387082365, -71.379452905 -44.389462874, -71.377495598 -44.39094408, -71.374162885 -44.391473082, -71.371916592 -44.390843684, -71.370262045 -44.390391659, -71.368486632 -44.390365889, -71.367422779 -44.390613648, -71.366820937 -44.390604128, -71.366654046 -44.390663347, -71.366418171 -44.390747045, -71.36634772 -44.390739463, -71.366276874 -44.390738208, -71.366206199 -44.390743286, -71.36613626 -44.390754661, -71.366067618 -44.390772238, -71.366000821 -44.390795881, -71.365936404 -44.390825396, -71.365874882 -44.39086055, -71.365816747 -44.390901061, -71.365762464 -44.390946603, -71.365712469 -44.390996814, -71.36566716 -44.391051293, -71.365626436 -44.391110343, -71.365591221 -44.391172835, -71.365583463 -44.391190087, -71.365561803 -44.391238255, -71.365538423 -44.391306069, -71.365521274 -44.391375719, -71.36551026 -44.391448864, -71.365506119 -44.391522715, -71.365508883 -44.391596632, -71.36551853 -44.391669969, -71.365534975 -44.391742088, -71.365558074 -44.391812356, -71.365587628 -44.391880164, -71.36557156 -44.391931643, -71.366417964 -44.393812539, -71.366512008 -44.395881524, -71.366419105 -44.395974428, -71.365195381 -44.397198152, -71.361151454 -44.398608824, -71.359176512 -44.399925452, -71.353581332 -44.402836278, -71.352666667 -44.4034, -71.352672802 -44.403409416, -71.353147346 -44.404137838, -71.353345735 -44.404345558, -71.356073034 -44.406320498, -71.356731348 -44.409518023, -71.354662362 -44.414220263, -71.354571817 -44.41436803, -71.352699531 -44.417423564, -71.351737821 -44.419276088, -71.351565384 -44.419652142, -71.350600711 -44.421755929, -71.349250999 -44.42469942, -71.348889363 -44.424794018, -71.348885025 -44.424795153, -71.347814267 -44.423992085, -71.345467536 -44.422258704, -71.34519686 -44.422058773, -71.343888156 -44.420839298, -71.342777276 -44.420076483, -71.340922887 -44.418803115, -71.339223952 -44.418636554, -71.336692206 -44.418736491, -71.335892707 -44.418769804, -71.333507758 -44.419322393, -71.331842135 -44.421196218, -71.331395986 -44.422713125, -71.33063029 -44.424421643, -71.328907489 -44.425354373, -71.328464031 -44.425565542, -71.326531909 -44.426564917, -71.324599787 -44.427497665, -71.321868166 -44.428063977, -71.319003296 -44.428596975, -71.317037861 -44.429129975, -71.314772615 -44.429496412, -71.313970363 -44.429378604, -71.312478279 -44.429526811, -71.312188889 -44.429555556, -71.311992019 -44.429330354, -71.311083802 -44.428291433, -71.31044703 -44.427462701, -71.310248526 -44.427204356, -71.310046766 -44.425647915, -71.310040324 -44.425598221, -71.309694553 -44.425322777, -71.308314732 -44.424223597, -71.308285471 -44.424200288, -71.308072677 -44.424161131, -71.307240197 -44.424007949, -71.304892762 -44.423576003, -71.303446382 -44.423600108, -71.302460691 -44.423557253, -71.29961545 -44.423433546, -71.29635083 -44.423100422, -71.29348596 -44.422967172, -71.291820337 -44.42306711, -71.288622342 -44.423666734, -71.28682347 -44.423733359, -71.284824723 -44.423466858, -71.282892601 -44.423133733, -71.280927166 -44.423200359, -71.279094982 -44.423200359, -71.277595921 -44.423666734, -71.274098114 -44.424199733, -71.271899493 -44.424166419, -71.27109364 -44.424052774, -71.267950121 -44.423861276, -71.267656173 -44.423843369, -71.265217226 -44.423099787, -71.263105455 -44.422058773, -71.261261373 -44.420898786, -71.259222222 -44.419663889, -71.255915261 -44.418673114, -71.25540195 -44.418519325, -71.253319922 -44.418013689, -71.250851231 -44.417370681, -71.247914529 -44.417370681, -71.246182282 -44.417403993, -71.243725508 -44.417766043, -71.241601076 -44.417864972, -71.239519048 -44.418519325, -71.236604208 -44.42021469, -71.235146788 -44.421493651, -71.233659625 -44.422772611, -71.232856557 -44.424557206, -71.232529381 -44.425925396, -71.231756057 -44.427620763, -71.23050684 -44.428929466, -71.229317109 -44.43116021, -71.227800203 -44.433034037, -71.226402269 -44.434342739, -71.224928939 -44.43545934, -71.222731149 -44.436246108, -71.221064695 -44.436725213, -71.21963226 -44.436758525, -71.218632886 -44.436725213, -71.217819758 -44.436751106, -71.217505556 -44.436761111, -71.214296761 -44.434997092, -71.212380098 -44.43400972, -71.212333706 -44.433985821, -71.212106492 -44.433939013, -71.210367768</t>
  </si>
  <si>
    <t>260980202</t>
  </si>
  <si>
    <t>26021</t>
  </si>
  <si>
    <t>Escalante</t>
  </si>
  <si>
    <t>[TRIMMED]MULTIPOLYGON(((-67.081382751 -45.03516388, -67.082373932 -45.007546545, -67.092657186 -44.721023682, -67.093444824 -44.698917389, -67.094161987 -44.678928375, -67.160194397 -44.679714204, -67.748085022 -44.684932709, -68.371192932 -44.687179565, -68.367834777 -45.244450893, -68.366622925 -45.445552826, -68.366287231 -45.49930954, -68.36317942 -45.990541278, -68.363160409 -45.993546105, -68.363154275 -45.994515721, -68.363120924 -45.999787234, -68.363122028 -45.999787234, -68.36311879 -45.999898118, -67.595902471 -45.999874302, -67.595705095 -45.999871695, -67.595679642 -45.999794707, -67.595646331 -45.999693951, -67.59561302 -45.999593195, -67.595564083 -45.99914298, -67.595523445 -45.998769109, -67.595464303 -45.998225005, -67.594720722 -45.996708099, -67.594036627 -45.995191192, -67.592936126 -45.993109164, -67.592668437 -45.991324567, -67.592430491 -45.990105095, -67.592484898 -45.98877211, -67.592489977 -45.988647675, -67.59269818 -45.988052808, -67.592281774 -45.987755377, -67.591002814 -45.987309227, -67.58978334 -45.987101024, -67.588648415 -45.987073343, -67.588563867 -45.987071282, -67.586868501 -45.987011795, -67.585470567 -45.987160512, -67.585619284 -45.986863078, -67.586092091 -45.986585915, -67.586481838 -45.986357443, -67.587195676 -45.985941038, -67.587552596 -45.984662077, -67.587314649 -45.98314517, -67.586927987 -45.9821339, -67.586600811 -45.981628265, -67.586065432 -45.980795452, -67.584786472 -45.980170844, -67.583923918 -45.979278547, -67.583087065 -45.978598605, -67.582496241 -45.97811856, -67.582050046 -45.977946947, -67.580949591 -45.977523694, -67.579194739 -45.977315491, -67.579003242 -45.977315491, -67.578361927 -45.977315491, -67.5773804 -45.977315491, -67.576517845 -45.977077546, -67.575685034 -45.976928829, -67.574703506 -45.976928829, -67.573662492 -45.976839599, -67.573573913 -45.976826945, -67.573333161 -45.976792552, -67.572829681 -45.976720626, -67.572561991 -45.976571909, -67.572383532 -45.976214991, -67.572413275 -45.975798584, -67.572264559 -45.975530896, -67.572175329 -45.975084746, -67.572353788 -45.974579112, -67.572324045 -45.974043733, -67.572026613 -45.97347861, -67.571758923 -45.972824258, -67.571699437 -45.971961704, -67.571283031 -45.971366839, -67.570598936 -45.970742231, -67.569885098 -45.969344297, -67.569290232 -45.968303283, -67.568844083 -45.96690535, -67.568419754 -45.966001345, -67.568159988 -45.96544793, -67.567237947 -45.964258199, -67.565185662 -45.962592577, -67.564333238 -45.962131807, -67.564085161 -45.96199771, -67.564024036 -45.961995673, -67.563192864 -45.961967968, -67.562419539 -45.961819252, -67.562241079 -45.96134336, -67.561378524 -45.961045926, -67.560248281 -45.960837723, -67.558077022 -45.960748494, -67.555489359 -45.960926953, -67.553704763 -45.960897211, -67.551701203 -45.960925038, -67.551563248 -45.960926953, -67.551141866 -45.961039718, -67.549451476 -45.961492076, -67.548410462 -45.961462332, -67.547280218 -45.961194643, -67.546060744 -45.961105414, -67.543532567 -45.960956697, -67.54219412 -45.960956697, -67.540944903 -45.960867467, -67.539427997 -45.960778238, -67.538735507 -45.960839793, -67.538089549 -45.960897211, -67.537226995 -45.960897211, -67.5354424 -45.960778238, -67.534341899 -45.960659265, -67.533109456 -45.96024845, -67.532378844 -45.960004913, -67.531694748 -45.959499277, -67.531574175 -45.959363633, -67.531218856 -45.958963899, -67.531397316 -45.958369032, -67.531992181 -45.957774168, -67.53252756 -45.957387506, -67.533181912 -45.957268533, -67.53371729 -45.957238789, -67.535620859 -45.956733154, -67.535655121 -45.956723593, -67.536019035 -45.956622034, -67.536899819 -45.956376234, -67.539487483 -45.955870599, -67.541391052 -45.955662397, -67.543723141 -45.955079373, -67.543770513 -45.95506753, -67.546268946 -45.954383436, -67.547101758 -45.954294206, -67.547751628 -45.954120907, -67.547994056 -45.95405626, -67.548866275 -45.953494164, -67.549332503 -45.953193706, -67.55058172 -45.952003974, -67.550908896 -45.950606041, -67.55076018 -45.949862459, -67.55076018 -45.949356824, -67.55058172 -45.948940419, -67.550551977 -45.948167093, -67.550998126 -45.947691202, -67.551652478 -45.947364026, -67.552923044 -45.946910253, -67.553734506 -45.946620445, -67.554611759 -45.945945635, -67.555667818 -45.945133282, -67.556470886 -45.94311074, -67.556827805 -45.941831779, -67.557303698 -45.94028513, -67.557482157 -45.938589764, -67.557303698 -45.937340546, -67.556679089 -45.935288262, -67.555757048 -45.933176489, -67.555162183 -45.931808299, -67.553764249 -45.928833973, -67.552068883 -45.925681188, -67.547726367 -45.918840236, -67.546060744 -45.917085385, -67.544900757 -45.916014628, -67.543175648 -45.91494387, -67.541688485 -45.914378747, -67.540168038 -45.914052937, -67.539606456 -45.913932598, -67.537464941 -45.913278247, -67.536007522 -45.912653638, -67.532765506 -45.91057161, -67.530742964 -45.908697785, -67.528750165 -45.907121391, -67.52696557 -45.905693715, -67.525984042 -45.904950134, -67.524526622 -45.90381989, -67.523277405 -45.902927592, -67.521998445 -45.901797348, -67.520808714 -45.900667104, -67.519381038 -45.899507117, -67.517804645 -45.898228156, -67.516168765 -45.896651764, -67.51429494 -45.894867168, -67.512867263 -45.892993341, -67.511826248 -45.891000544, -67.510339085 -45.888799542, -67.50882218 -45.886687771, -67.507662192 -45.885051891, -67.50727553 -45.884278565, -67.506442719 -45.883475498, -67.50590734 -45.883118578, -67.505282731 -45.882821146, -67.504777096 -45.882166794, -67.503855054 -45.881512442, -67.503319675 -45.880828348, -67.502754554 -45.880620145, -67.502516608 -45.879995537, -67.502100202 -45.879579131, -67.50144585 -45.878924779, -67.501118675 -45.87812171, -67.500817356 -45.877293085, -67.500523809 -45.876485832, -67.499780228 -45.875444816, -67.499096133 -45.874760722, -67.498144348 -45.874879695, -67.497936145 -45.874612005, -67.497817172 -45.874017141, -67.496984361 -45.873600735, -67.496121806 -45.873481762, -67.495913604 -45.873600735, -67.494991562 -45.873719708, -67.49451567 -45.874076626, -67.494449726 -45.874208515, -67.494247981 -45.874612005, -67.494039778 -45.874612005, -67.493772938 -45.874442791, -67.492820304 -45.873838681, -67.489548545 -45.871786396, -67.485503462 -45.869347449, -67.485473718 -45.8689013, -67.484521934 -45.868306434, -67.482886055 -45.867473622, -67.481458378 -45.866878758, -67.479881985 -45.866164919, -67.479703525 -45.865659283, -67.47937635 -45.864945445, -67.478394822 -45.864410066, -67.477294321 -45.864053148, -67.474706657 -45.863696229, -67.474441388 -45.863944917, -67.474230765 -45.864142378, -67.473308724 -45.865153648, -67.470423628 -45.864707499, -67.467806219 -45.864410066, -67.466319056 -45.864201864, -67.464861637 -45.863339308, -67.463731393 -45.862655214, -67.462155001 -45.862595727, -67.460281175 -45.862625471, -67.458437093 -45.862357782, -67.457158132 -45.862000863, -67.456414551 -45.86143574, -67.456236091 -45.860781388, -67.456219624 -45.860468503, -67.456176605 -45.859651145, -67.456265835 -45.858907563, -67.456381593 -45.858930715, -67.456563267 -45.858967049, -67.456436821 -45.859321099, -67.456414551 -45.859383456, -67.456384808 -45.860364982, -67.456405102 -45.860486745, -67.456533524 -45.861257281, -67.457068903 -45.86170343, -67.457812483 -45.862030606, -67.458794012 -45.862268551, -67.459121188 -45.862060348, -67.461619622 -45.862209066, -67.461857567 -45.862417268, -67.462303717 -45.862298295, -67.462273974 -45.862060348, -67.463285245 -45.86188189, -67.465367272 -45.861852145, -67.465403484 -45.861580565, -67.465486246 -45.860959848, -67.464653435 -45.860781388, -67.464653435 -45.860543443, -67.46789545 -45.860543443, -67.467847112 -45.861292683, -67.467835964 -45.861465484, -67.468320544 -45.861485674, -67.471405155 -45.861614199, -67.472832832 -45.861078822, -67.473844103 -45.860186524, -67.474855374 -45.85843167, -67.475331266 -45.857093224, -67.475361009 -45.85578452, -67.475658442 -45.854832735, -67.475777415 -45.853761978, -67.475569212 -45.852661478, -67.47509332 -45.851977383, -67.474736401 -45.851114828, -67.474230765 -45.850519963, -67.473278981 -45.849627664, -67.471643101 -45.848586651, -67.470066708 -45.84775384, -67.469055437 -45.847456407, -67.468549802 -45.847158975, -67.468311856 -45.846861541, -67.468460572 -45.846355907, -67.468787748 -45.845790784, -67.469114924 -45.844630796, -67.469144667 -45.843916959, -67.468966208 -45.843054404, -67.468460572 -45.841894417, -67.467776477 -45.84082366, -67.467151869 -45.839604186, -67.465991881 -45.838354968, -67.464445232 -45.837105752, -67.463255501 -45.83600525, -67.462571406 -45.835380642, -67.461976541 -45.835023724, -67.461708852 -45.834369372, -67.461887311 -45.83362579, -67.462184744 -45.832495545, -67.462482176 -45.831811451, -67.46251192 -45.83106787, -67.462541663 -45.829907882, -67.462125257 -45.828837125, -67.461619622 -45.827915084, -67.460786811 -45.826546893, -67.460221689 -45.825624853, -67.459547243 -45.824714351, -67.459031958 -45.824018716, -67.456890443 -45.821906945, -67.455849429 -45.820776701, -67.454748928 -45.819467997, -67.453202279 -45.818367495, -67.451536656 -45.817385969, -67.450317182 -45.81693982, -67.449246425 -45.816582901, -67.44665876 -45.816463927, -67.443773664 -45.816553156, -67.44273265 -45.816820847, -67.442256758 -45.817207509, -67.441602406 -45.817177765, -67.440501905 -45.816582901, -67.439044486 -45.815839319, -67.438003471 -45.815184967, -67.436932714 -45.814649588, -67.43580247 -45.814173696, -67.434553253 -45.813876264, -67.433750185 -45.813489601, -67.432054819 -45.812894736, -67.430002534 -45.812240384, -67.428039478 -45.811467059, -67.427355383 -45.811050654, -67.426522572 -45.810693735, -67.42577899 -45.809979896, -67.425065152 -45.809385031, -67.423786192 -45.808254786, -67.422536975 -45.80691634, -67.42167442 -45.805726609, -67.421049812 -45.804864054, -67.420395459 -45.8040015, -67.419622135 -45.803287662, -67.418789324 -45.802335878, -67.41774831 -45.80126512, -67.416380119 -45.800372823, -67.415696024 -45.800015903, -67.415458078 -45.800105133, -67.414030402 -45.799777957, -67.413078617 -45.799688728, -67.412424265 -45.799658983, -67.409330965 -45.798558484, -67.407665344 -45.79826105, -67.407040735 -45.798201564, -67.406594586 -45.797844644, -67.406059207 -45.797190294, -67.405791518 -45.796595428, -67.405821261 -45.796119536, -67.406088951 -45.795762617, -67.40626741 -45.795286724, -67.405969978 -45.794721603, -67.405642802 -45.794334939, -67.406029464 -45.794037508, -67.406088951 -45.793442642, -67.405315626 -45.792461115, -67.404304355 -45.791330871, -67.403679746 -45.790884722, -67.40225207 -45.789813964, -67.400913623 -45.78904064, -67.399932095 -45.788505261, -67.398920824 -45.788029369, -67.39787981 -45.787523732, -67.396749566 -45.787196556, -67.395797782 -45.786839638, -67.39496497 -45.786750408, -67.39377524 -45.786452976, -67.392882942 -45.786423232, -67.392198847 -45.786571948, -67.391336292 -45.786928868, -67.390265535 -45.787047841, -67.38949221 -45.787107327, -67.388421453 -45.787315529, -67.387469668 -45.787553476, -67.386071735 -45.788029369, -67.384882004 -45.788535004, -67.382710746 -45.789070383, -67.380420514 -45.789665247, -67.379409244 -45.790081653, -67.379290271 -45.790438573, -67.379379501 -45.790676519, -67.379187416 -45.790852596, -67.379022582 -45.791003695, -67.378634666 -45.791085361, -67.37845746 -45.791122668, -67.376970297 -45.791479587, -67.376167228 -45.79115241, -67.375602106 -45.790884722, -67.375155958 -45.790676519, -67.374858525 -45.790289856, -67.374442119 -45.79023037, -67.374233916 -45.78987345, -67.373787767 -45.789576018, -67.373668794 -45.789278586, -67.373520078 -45.78877295, -67.373341619 -45.788564747, -67.37289547 -45.788386287, -67.372241118 -45.788356545, -67.371289333 -45.788178084, -67.36998063 -45.787672449, -67.369028845 -45.787285787, -67.368552953 -45.787256044, -67.368285264 -45.786839638, -67.367987831 -45.786006827, -67.367601169 -45.785263245, -67.367452452 -45.784311461, -67.367511939 -45.783002757, -67.367571426 -45.781991485, -67.367333478 -45.781158674, -67.366917073 -45.780890986, -67.366798101 -45.780623295, -67.366827844 -45.780444837, -67.366946817 -45.78020689, -67.366441182 -45.780177146, -67.366441182 -45.779968943, -67.366054519 -45.780087917, -67.365667857 -45.779939201, -67.36542991 -45.779612025, -67.365221708 -45.779522796, -67.365102735 -45.77910639, -67.365162221 -45.778868444, -67.365221708 -45.778541268, -67.365251451 -45.778333065, -67.36560837 -45.778154604, -67.365965289 -45.77747051, -67.366024776 -45.776964875, -67.366143749 -45.776370009, -67.366054519 -45.775804888, -67.366649384 -45.774942333, -67.366760018 -45.774849167, -67.367779628 -45.773990549, -67.369708068 -45.772816716, -67.370516009 -45.772324925, -67.371557023 -45.771700317, -67.372062658 -45.771075709, -67.372389834 -45.770421356, -67.373073929 -45.770064438, -67.373520078 -45.76943983, -67.373787767 -45.768874708, -67.373579565 -45.768488044, -67.373549821 -45.767922923, -67.373520078 -45.767655233, -67.373758024 -45.767298315, -67.373787767 -45.766822422, -67.373490335 -45.76652499, -67.373252389 -45.766138327, -67.372776497 -45.765870638, -67.372241118 -45.765721921, -67.371973428 -45.76506757, -67.371794969 -45.764413218, -67.371973428 -45.76352092, -67.372151888 -45.762747594, -67.372300604 -45.761914783, -67.372657523 -45.760962999, -67.372598037 -45.760159932, -67.37244932 -45.759535323, -67.371765226 -45.758286105, -67.371051387 -45.757720984, -67.369772427 -45.756382536, -67.36861244 -45.755579469, -67.368196034 -45.755073834, -67.368136548 -45.754716915, -67.368197128 -45.754656335, -67.36834475 -45.754508712, -67.36861244 -45.754181536, -67.368969359 -45.754003076, -67.370129346 -45.753705644, -67.370989701 -45.753412341, -67.37143805 -45.753259495, -67.373341619 -45.752099507, -67.374204173 -45.751593871, -67.374409953 -45.751404686, -67.374805734 -45.751040824, -67.376048255 -45.749898505, -67.376910809 -45.748738518, -67.377535419 -45.746686234, -67.377624648 -45.745764192, -67.377386702 -45.744247285, -67.377386702 -45.743146785, -67.377386702 -45.741986798, -67.377416446 -45.740945784, -67.377862593 -45.739875027, -67.378844122 -45.738506835, -67.379171298 -45.737227875, -67.379111811 -45.735651482, -67.378725149 -45.734461753, -67.377565162 -45.732558183, -67.37682158 -45.731665886, -67.376226715 -45.730505899, -67.375185701 -45.729613601, -67.373192902 -45.728899763, -67.371765226 -45.728394127, -67.369177562 -45.72705568, -67.367363223 -45.726371585, -67.366381694 -45.726103896, -67.364686329 -45.725568517, -67.363496599 -45.724973652, -67.362425841 -45.724170583, -67.361652516 -45.723783921, -67.360284326 -45.723486489, -67.359154081 -45.723397259, -67.35748846 -45.723754178, -67.356090526 -45.723992124, -67.353324403 -45.724616733, -67.351331604 -45.724973652, -67.349755211 -45.72533057, -67.349041373 -45.725509031, -67.347792156 -45.725300828, -67.346959345 -45.724943909, -67.346513196 -45.724438273, -67.345829101 -45.723902895, -67.345145006 -45.723605462, -67.344579884 -45.723308028, -67.343955275 -45.723278286, -67.34327118 -45.723159313, -67.342676314 -45.723159313, -67.342319396 -45.723308028, -67.342230166 -45.723159313, -67.342319396 -45.722891623, -67.342706058 -45.722296758, -67.343003491 -45.721820865, -67.343300923 -45.721226001, -67.343425806 -45.720788909, -67.343479383 -45.720601392, -67.343747072 -45.719887554, -67.343925532 -45.719114229, -67.344103991 -45.718549107, -67.344371681 -45.717656809, -67.344312194 -45.716258876, -67.344103991 -45.715277348, -67.344163477 -45.71465274, -67.343931481 -45.713921056, -67.344252708 -45.713457061, -67.344387831 -45.713334221, -67.344645319 -45.713100141, -67.345680384 -45.712921682, -67.346965293 -45.713028758, -67.348117921 -45.713152253, -67.348964041 -45.713242909, -67.349642187 -45.712814606, -67.349999106 -45.712243536, -67.350177566 -45.711993692, -67.35019715 -45.711817427, -67.350213258 -45.711672465, -67.350748636 -45.711601081, -67.352533232 -45.711172778, -67.353782449 -45.710566015, -67.354995974 -45.710423248, -67.355259901 -45.710413472, -67.355959656 -45.710387556, -67.356530727 -45.70935249, -67.357565792 -45.708067582, -67.358743625 -45.706033142, -67.35920762 -45.70431993, -67.359493155 -45.702892253, -67.36013561 -45.701928571, -67.360742373 -45.700500896, -67.361384827 -45.699215987, -67.36163467 -45.697645542, -67.362027281 -45.695753871, -67.362062973 -45.694397577, -67.361848822 -45.69293421, -67.361563287 -45.691220997, -67.361349135 -45.689115175, -67.3610636 -45.687401963, -67.360242686 -45.685510291, -67.359742999 -45.683975538, -67.35920762 -45.682298019, -67.358672241 -45.680727575, -67.358529474 -45.679442666, -67.358743625 -45.677907912, -67.358886393 -45.676658696, -67.358993469 -45.675445171, -67.360206994 -45.672589817, -67.360778064 -45.671376293, -67.360706681 -45.670305535, -67.360992216 -45.669520312, -67.361491903 -45.668092637, -67.361598978 -45.665451435, -67.361527595 -45.661953626, -67.361384827 -45.659455193, -67.360920832 -45.65549339, -67.36031407 -45.652745113, -67.35995715 -45.650425139, -67.358631344 -45.645431245, -67.358238733 -45.644074952, -67.355668914 -45.638007327, -67.353099098 -45.633295994, -67.350315128 -45.62933419, -67.345068417 -45.623016722, -67.341499225 -45.61962599, -67.337287579 -45.616413718, -67.335324524 -45.61534296, -67.333789772 -45.614165127, -67.331005801 -45.611452542, -67.32854306 -45.608847032, -67.326044626 -45.606455674, -67.323974495 -45.604492618, -67.32165452 -45.602815098, -67.319548697 -45.601423114, -67.317514258 -45.60024528, -67.315551203 -45.598817603, -67.312731542 -45.596569012, -67.308912507 -45.59392781, -67.306271305 -45.592143216, -67.304415325 -45.591072458, -67.302702114 -45.589716165, -67.301095977 -45.588288488, -67.300239371 -45.587324806, -67.299596917 -45.5864682, -67.298526159 -45.585254676, -67.297276942 -45.584148226, -67.29592065 -45.582934702, -67.294457281 -45.581292873, -67.293493599 -45.579865197, -67.291566235 -45.577580914, -67.290781014 -45.576581541, -67.288032736 -45.57358342, -67.286176757 -45.571334829, -67.284427853 -45.569229006, -67.281572499 -45.566552113, -67.277896233 -45.563696759, -67.274362733 -45.561162632, -67.272114142 -45.559842033, -67.269936935 -45.558093128, -67.266903122 -45.555166392, -67.264690224 -45.55345318, -67.262977012 -45.552168271, -67.261549335 -45.551168897, -67.260407194 -45.550240906, -67.258301371 -45.549063073, -67.256766619 -45.548170776, -67.254339569 -45.546528948, -67.252269437 -45.545136963, -67.250841761 -45.544316049, -67.248950089 -45.542638529, -67.247379645 -45.541567772, -67.246237504 -45.54060409, -67.243810454 -45.539069337, -67.241990166 -45.537748737, -67.239598808 -45.536142601, -67.238028363 -45.535214611, -67.236315151 -45.533965393, -67.233067187 -45.531538344, -67.230033374 -45.529932207, -67.229848335 -45.529854491, -67.226464183 -45.528433146, -67.224501128 -45.52757654, -67.222787916 -45.527469465, -67.221931309 -45.527433774, -67.221538699 -45.527076854, -67.220789168 -45.52550641, -67.220111022 -45.524185808, -67.219575643 -45.523364895, -67.218897497 -45.522758133, -67.218326426 -45.521758759, -67.217505512 -45.520937845, -67.216291986 -45.519403092, -67.214328932 -45.516726198, -67.21261572 -45.51394223, -67.211973265 -45.512800087, -67.210759739 -45.510908416, -67.210117286 -45.509694892, -67.210117286 -45.508873977, -67.209867442 -45.507803219, -67.208118539 -45.504519563, -67.207083473 -45.503234654, -67.205477337 -45.501521442, -67.204335196 -45.500236534, -67.202407832 -45.498023635, -67.200373393 -45.495846429, -67.198553105 -45.494311675, -67.197803575 -45.49381199, -67.197054045 -45.492776924, -67.196197438 -45.491920318, -67.195305141 -45.490849561, -67.194448535 -45.489850186, -67.192735323 -45.487208985, -67.191414722 -45.484996087, -67.190379657 -45.483425642, -67.189558743 -45.482890264, -67.187881223 -45.480713056, -67.186596314 -45.479321071, -67.185739708 -45.478178931, -67.184597566 -45.477286632, -67.183526809 -45.47632295, -67.182277592 -45.475430653, -67.181028375 -45.474181436, -67.179886234 -45.473003603, -67.178672709 -45.471611618, -67.177709027 -45.470576553, -67.176852421 -45.469363028, -67.175496128 -45.467971043, -67.174211219 -45.46661475, -67.172248164 -45.46475877, -67.170356491 -45.463509554, -67.169071583 -45.462260337, -67.167858058 -45.460975428, -67.166751608 -45.459583443, -67.165359624 -45.457798847, -67.164859937 -45.456942241, -67.164074715 -45.456157019, -67.16361072 -45.455371797, -67.163111034 -45.454158272, -67.162254428 -45.452909055, -67.161647665 -45.451409994, -67.160398448 -45.449696783, -67.159184923 -45.447805111, -67.157614479 -45.445627904, -67.155151737 -45.442415631, -67.153616984 -45.440452577, -67.150904399 -45.436954769, -67.147692126 -45.433278501, -67.144515546 -45.429780693, -67.143087869 -45.428103174, -67.14105343 -45.425640431, -67.139340218 -45.423534609, -67.138198077 -45.422106931, -67.136556248 -45.420429411, -67.13434335 -45.41814513, -67.132308911 -45.41646761, -67.130560007 -45.415075625, -67.128418492 -45.413647948, -67.126241285 -45.412470115, -67.125063452 -45.410792595, -67.124171154 -45.409543378, -67.123171781 -45.408258469, -67.121886871 -45.407223403, -67.120245044 -45.406188338, -67.118924443 -45.40511758, -67.117318306 -45.403725595, -67.115533711 -45.402547762, -67.112963893 -45.401405621, -67.110643918 -45.399835177, -67.108823631 -45.39876442, -67.106967651 -45.3970869, -67.105754126 -45.396087526, -67.104861828 -45.394945385, -67.104040914 -45.394017395, -67.102791697 -45.392411259, -67.100257571 -45.389306062, -67.0983659 -45.386914703, -67.097295142 -45.385308568, -67.095689006 -45.383559664, -67.094689632 -45.382167679, -67.094135286 -45.381138179, -67.093940102 -45.380775694, -67.092833653 -45.379633553, -67.09165582 -45.378420027, -67.090656446 -45.377277887, -67.089086002 -45.376064362, -67.086837411 -45.374708068, -67.085124199 -45.373565928, -67.083054068 -45.37213825, -67.082197462 -45.371460105, -67.080270099 -45.370567806, -67.078449811 -45.369282897, -67.077236286 -45.368140757, -67.075201847 -45.3661777, -67.074166781 -45.365178328, -67.073131716 -45.363465116, -67.072703413 -45.362644202, -67.072310802 -45.361609135, -67.072168034 -45.360502687, -67.071739731 -45.359217778, -67.071275735 -45.357540258, -67.070918817 -45.356041197, -67.069919443 -45.353828299, -67.068598842 -45.351758168, -67.067099782 -45.350187723, -67.065529338 -45.347974825, -67.063994585 -45.346154537, -67.062281373 -45.344619784, -67.060282626 -45.342942265, -67.058069727 -45.341300435, -67.055749753 -45.339837067, -67.054036541 -45.338516467, -67.05196641 -45.337017407, -67.049467976 -45.335268502, -67.04768338 -45.334162053, -67.045541864 -45.332520225, -67.044792335 -45.331770695, -67.044364032 -45.331092549, -67.043150507 -45.330164558, -67.041972674 -45.329200876, -67.040937608 -45.328272887, -67.040081002 -45.326773827, -67.038903169 -45.325417534, -67.037725336 -45.324239701, -67.036012124 -45.322169569, -67.034905675 -45.321384348, -67.033156771 -45.320063746, -67.030479877 -45.318314843, -67.028124211 -45.31713701, -67.026303922 -45.315423798, -67.024697787 -45.314210272, -67.02269904 -45.312889672, -67.020343373 -45.310605389, -67.019058464 -45.309748782, -67.016060343 -45.307393116, -67.013419142 -45.305894057, -67.009778566 -45.304073769, -67.007387208 -45.303502698, -67.005852456 -45.302681784, -67.004139244 -45.301575335, -67.002961411 -45.300968572, -67.002104805 -45.300540269, -66.999749138 -45.29925536, -66.997821775 -45.298255986, -66.996536865 -45.297506456, -66.994645194 -45.296292932, -66.992467988 -45.295079405, -66.990148013 -45.293794496, -66.988077882 -45.292295436, -66.985650832 -45.290653609, -66.984722842 -45.289689927, -66.982652711 -45.288048098, -66.980261353 -45.285799507, -66.978084146 -45.284121987, -66.97704908 -45.283086923, -66.976049707 -45.281373711, -66.974764798 -45.280659873, -66.973301429 -45.279946034, -66.971980828 -45.279018044, -66.970838687 -45.278625434, -66.970017773 -45.277626059, -66.969054091 -45.276626686, -66.967662107 -45.275520236, -66.965520592 -45.273807024, -66.964021531 -45.272986111, -66.961808633 -45.272343656, -66.960559415 -45.271951045, -66.959167431 -45.271415667, -66.958203749 -45.270951671, -66.957061608 -45.270344909, -66.955205628 -45.268738773, -66.953706568 -45.267739398, -66.951850588 -45.266954177, -66.948816775 -45.265776344, -66.946389725 -45.264562818, -66.943641448 -45.263242218, -66.941392857 -45.262135769, -66.939144266 -45.261172087, -66.936324605 -45.260137022, -66.934111706 -45.259387491, -66.932469878 -45.258959188, -66.931042202 -45.25842381, -66.928829303 -45.257531511, -66.926687788 -45.256639214, -66.922547526 -45.255104461, -66.920370319 -45.254212164, -66.915837446 -45.252320491, -66.912839325 -45.251142659, -66.908770447 -45.249572214, -66.906164936 -45.248715608, -66.902845589 -45.247537775, -66.900739766 -45.246966705, -66.8997047 -45.246181482, -66.897598877 -45.245039341, -66.89577859 -45.244325503, -66.892494933 -45.243183361, -66.888961434 -45.2416843, -66.884642712 -45.240649235, -66.882893808 -45.240185241, -66.881394747 -45.239721246, -66.880074147 -45.239292943, -66.878539395 -45.238686181, -66.875969577 -45.237686807, -66.870865633 -45.236473282, -66.866689679 -45.23533114, -66.862692184 -45.234688685, -66.860050983 -45.233832079, -66.853555054 -45.232118867, -66.845738525 -45.230726882, -66.841312727 -45.230013044, -66.840384737 -45.230084429, -66.839528131 -45.23047704, -66.839283331 -45.230571193, -66.839064137 -45.230655499, -66.837850611 -45.230548423, -66.836351551 -45.230691192, -66.83503095 -45.231012419, -66.833924501 -45.231048111, -66.832925127 -45.230833959, -66.832532516 -45.231083802, -66.831890062 -45.23140503, -66.831747294 -45.232011791, -66.831533142 -45.23215456, -66.830819304 -45.232654246, -66.82999839 -45.232832706, -66.829534395 -45.232832706, -66.828784865 -45.232689939, -66.828606405 -45.233046858, -66.828071027 -45.232939782, -66.827250113 -45.232725631, -66.826928885 -45.233225318, -66.827035961 -45.233510852, -66.827214421 -45.23401054, -66.826714734 -45.234188999, -66.82571536 -45.234617302, -66.824823062 -45.234510226, -66.824144916 -45.234474534, -66.823538153 -45.234260382, -66.823181234 -45.234617302, -66.822574472 -45.234474534, -66.82143233 -45.234474534, -66.820575725 -45.23476007, -66.820040346 -45.234867146, -66.819826194 -45.234724378, -66.819801536 -45.234650405, -66.819576351 -45.233974848, -66.818112982 -45.232761322, -66.816471154 -45.232083176, -66.81322319 -45.231119495, -66.810082301 -45.230726882, -66.80911256 -45.23063181, -66.808262014 -45.230548423, -66.80710636 -45.230180716, -66.80669157 -45.230048737, -66.805263893 -45.229584741, -66.802479924 -45.228942287, -66.801052247 -45.228656752, -66.79916477 -45.228252292, -66.798553813 -45.228121374, -66.797645884 -45.228010651, -66.795627076 -45.227764454, -66.794781592 -45.22775202, -66.793200026 -45.227728763, -66.790951435 -45.22804999, -66.789952061 -45.228728135, -66.789380991 -45.229656126, -66.789059763 -45.230048737, -66.788453001 -45.230619808, -66.788024698 -45.230798267, -66.787346552 -45.231512105, -66.786561329 -45.23122657, -66.785776107 -45.231297954, -66.785097961 -45.231761949, -66.784455506 -45.23215456, -66.78395582 -45.231940409, -66.783563209 -45.231440722, -66.78302783 -45.231369338, -66.782349683 -45.231619181, -66.781707229 -45.231761949, -66.780172477 -45.231940409, -66.780707854 -45.231333646, -66.780582978 -45.231260188, -66.780101093 -45.230976726, -66.778602032 -45.230191505, -66.777566967 -45.229263514, -66.775461144 -45.228335525, -66.773034094 -45.227764454, -66.770785503 -45.227193384, -66.768429837 -45.226051243, -66.76571725 -45.225337403, -66.760898842 -45.224480797, -66.756401661 -45.223838343, -66.750690955 -45.223088813, -66.746158082 -45.222696203, -66.742190344 -45.222437437, -66.742132631 -45.222433672, -66.741346132 -45.222382379, -66.741232597 -45.222374975, -66.734522517 -45.222196516, -66.726408555 -45.222303592, -66.722631161 -45.222333335, -66.71879428 -45.222422565, -66.716904843 -45.222567905, -66.715314318 -45.222690254, -66.712339992 -45.222987686, -66.711879726 -45.223101333, -66.709930788 -45.223582552, -66.708205679 -45.224147673, -66.706383343 -45.224260394, -66.705320582 -45.224326133, -66.702322972 -45.223804809, -66.701216012 -45.223612294, -66.697319644 -45.22257128, -66.692501236 -45.220429765, -66.689229477 -45.219002089, -66.687899575 -45.218400742, -66.685809002 -45.217455439, -66.682923905 -45.216384681, -66.679265484 -45.215194952, -66.676648077 -45.214510857, -66.674417332 -45.213915991, -66.671175317 -45.213083179, -66.667606125 -45.212161139, -66.66546461 -45.21180422, -66.664215393 -45.211714989, -66.663501555 -45.21162576, -66.662014392 -45.211417557, -66.659188782 -45.211387813, -66.659175891 -45.211389546, -66.655649334 -45.211863706, -66.651990912 -45.212815491, -66.650860668 -45.213499586, -66.650444263 -45.213915991, -66.650384776 -45.214302654, -66.650592979 -45.214659573, -66.650265803 -45.214689315, -66.649998114 -45.214808288, -66.649879141 -45.214867776, -66.649789911 -45.214689315, -66.649819654 -45.21427291, -66.649462735 -45.213559072, -66.648846816 -45.21342102, -66.647737626 -45.21317241, -66.645387908 -45.21317241, -66.642740758 -45.21317241, -66.640361297 -45.213231896, -66.638695674 -45.213142667, -66.637178766 -45.213231896, -66.63575103 -45.21352789, -66.634739819 -45.213737531, -66.633550089 -45.213945734, -66.632390102 -45.214064707, -66.632300872 -45.2145406, -66.632836251 -45.214808288, -66.632330616 -45.214927262, -66.631557291 -45.215165209, -66.630932682 -45.215581614, -66.630486533 -45.215522128, -66.630129614 -45.215105721, -66.629843906 -45.214962868, -66.629713209 -45.214897518, -66.628672193 -45.214689315, -66.627066058 -45.214481112, -66.625727611 -45.21462983, -66.6248948 -45.21471906, -66.624752061 -45.214764134, -66.624329678 -45.214897518, -66.624002502 -45.214867776, -66.62393096 -45.214510067, -66.623913272 -45.214421627, -66.623496867 -45.214064707, -66.622842515 -45.214034965, -66.621414838 -45.213559072, -66.619630243 -45.213202152, -66.617429241 -45.212845234, -66.615852848 -45.212666773, -66.614306199 -45.212518058, -66.613056981 -45.212250368, -66.611212899 -45.211982679, -66.609785223 -45.212131395, -66.608625235 -45.212399085, -66.608268776 -45.212537708, -66.608089857 -45.212607288, -66.607856499 -45.212590002, -66.607286789 -45.2125478, -66.606901899 -45.212711087, -66.606305261 -45.212964207, -66.605264247 -45.213588816, -66.604609895 -45.214153937, -66.604996557 -45.21445137, -66.603955543 -45.214510857, -66.603271448 -45.2145406, -66.603509394 -45.21427291, -66.603455554 -45.214075499, -66.603420164 -45.213945734, -66.602914529 -45.213767275, -66.602022231 -45.21326164, -66.601159677 -45.21326164, -66.600654041 -45.213291383, -66.599403498 -45.213770313, -66.599256108 -45.213826762, -66.598423296 -45.214094451, -66.59754621 -45.21401706, -66.597412025 -45.214005221, -66.596549471 -45.214005221, -66.595686916 -45.214094451, -66.594824362 -45.214183681, -66.594288983 -45.213945734, -66.593694118 -45.21427291, -66.592563874 -45.214005221, -66.591522859 -45.213767275, -66.59071979 -45.213945734, -66.590474032 -45.214166918, -66.590124926 -45.214481112, -66.589768006 -45.215016491, -66.589143398 -45.214957006, -66.588548533 -45.214927262, -66.587923925 -45.215046235, -66.587916477 -45.215046235, -66.5871506 -45.215046235, -66.586674708 -45.214510857, -66.586525991 -45.213975478, -66.586228559 -45.213767275, -66.585812153 -45.213648302, -66.585425491 -45.213737531, -66.584800882 -45.213618558, -66.584771138 -45.213440099, -66.584533193 -45.213202152, -66.584265503 -45.213083179, -66.584027557 -45.213053437, -66.583730125 -45.212934464, -66.583640895 -45.212815491, -66.583730125 -45.2125478, -66.584027557 -45.211982679, -66.583492179 -45.21189345, -66.583224489 -45.211923192, -66.582808083 -45.211952936, -66.582302448 -45.212190882, -66.581841517 -45.212190882, -66.581439893 -45.212190882, -66.581172204 -45.212101652, -66.580785542 -45.212726261, -66.580845028 -45.213202152, -66.580755798 -45.213410355, -66.58004196 -45.213410355, -66.579804014 -45.213231896, -66.580190675 -45.212815491, -66.580547596 -45.212280112, -66.580453371 -45.212118584, -66.580339393 -45.211923192, -66.579536325 -45.21162576, -66.578926821 -45.211710414, -66.578465567 -45.211774477, -66.578108648 -45.212161139, -66.57730558 -45.212458571, -66.576740458 -45.212577544, -66.575788674 -45.212369341, -66.575520984 -45.212607288, -66.575015349 -45.21290472, -66.574360997 -45.21326164, -66.573290239 -45.212964207, -66.573121478 -45.21278339, -66.572873834 -45.212518058, -6</t>
  </si>
  <si>
    <t>260210101</t>
  </si>
  <si>
    <t>26049</t>
  </si>
  <si>
    <t>Gastre</t>
  </si>
  <si>
    <t>POLYGON((-68.389396965 -41.999998214, -68.50043044 -41.99999695, -68.75036672 -41.999991291, -69.000270361 -41.99999291, -69.250165539 -42.00000021, -69.389529958 -41.999999814, -69.428106452 -41.999999705, -69.428105261 -42.00005437, -69.42811005 -42.000168689, -69.428117023 -42.000329066, -69.428132504 -42.00068512, -69.428390148 -42.006610941, -69.428413391 -42.00661087, -69.435127187 -42.076034818, -69.449262959 -42.222205658, -69.469978333 -42.436412811, -69.50528717 -42.796756744, -69.509735107 -42.841823579, -69.5104599 -42.849136353, -69.558547974 -43.331962585, -67.767601013 -43.338790894, -67.773872375 -42.882572174, -68.381599426 -42.882831573, -68.386740775 -42.303212574, -68.388341541 -42.122747362, -68.389261187 -42.019069496, -68.389283683 -42.016533327, -68.389341041 -42.010066985, -68.389344745 -42.009649463, -68.389363077 -42.007582758, -68.389381409 -42.005516053, -68.389399784 -42.003514386, -68.389399786 -42.002833596, -68.389399787 -42.001833726, -68.389399787 -42.001218679, -68.389399787 -42.001154036, -68.389399788 -42.000417228, -68.389399788 -42.000166632, -68.389396965 -41.999998214))</t>
  </si>
  <si>
    <t>260490104</t>
  </si>
  <si>
    <t>26028</t>
  </si>
  <si>
    <t>[TRIMMED]MULTIPOLYGON(((-65.345529505 -43.777732617, -65.346659749 -43.777506568, -65.347254615 -43.777173443, -65.347492561 -43.777030676, -65.347778096 -43.776733242, -65.348301577 -43.776578578, -65.34890834 -43.776340632, -65.349277156 -43.776138378, -65.349693562 -43.775674382, -65.350026687 -43.775329361, -65.350157557 -43.774651215, -65.350264633 -43.774365679, -65.350324119 -43.773925479, -65.350336017 -43.773639944, -65.350502579 -43.773425791, -65.350609655 -43.773164051, -65.35076432 -43.772735748, -65.350871395 -43.772247959, -65.351406774 -43.771700683, -65.35182318 -43.771331866, -65.352548915 -43.770510952, -65.353262754 -43.769737627, -65.353512597 -43.76910707, -65.353627795 -43.768473479, -65.353702954 -43.768060108, -65.353691057 -43.767869751, -65.35376244 -43.767596112, -65.353857619 -43.767155911, -65.35381003 -43.766906069, -65.35381003 -43.766644327, -65.353881412 -43.7663231, -65.354095564 -43.765847209, -65.354345408 -43.765133371, -65.354619046 -43.764467121, -65.354619046 -43.763788975, -65.354547663 -43.763539132, -65.354488176 -43.763277391, -65.3543811 -43.763075137, -65.35425023 -43.762825293, -65.354155051 -43.76257545, -65.354012284 -43.762289914, -65.353786235 -43.762111455, -65.353560185 -43.761968687, -65.353310343 -43.761766433, -65.353203267 -43.761611768, -65.353227062 -43.761350028, -65.353060499 -43.761064492, -65.353036704 -43.760743265, -65.352929628 -43.760326859, -65.353060499 -43.760017529, -65.353084294 -43.759601124, -65.353119986 -43.759256102, -65.35314378 -43.758994361, -65.353212481 -43.75873919, -65.372559215 -43.759238705, -65.404212952 -43.760051727, -65.556757675 -43.763796959, -65.604179382 -43.764961244, -65.72787326 -43.767621306, -66.096954346 -43.775558472, -66.45929876 -43.782023788, -66.457717896 -43.784938812, -66.457824707 -43.789173126, -66.457733154 -43.79340744, -66.456321716 -43.798534393, -66.453025818 -43.802082062, -66.449943542 -43.805675507, -66.44682312 -43.809261322, -66.44013214 -43.814914704, -66.435684204 -43.817741394, -66.433273315 -43.821517944, -66.431762695 -43.82567215, -66.431007385 -43.829963684, -66.431991577 -43.835071564, -66.433952332 -43.83909607, -66.433563231 -43.843276978, -66.432632446 -43.847507477, -66.432136536 -43.854892731, -66.432609558 -43.859138489, -66.433425903 -43.863368988, -66.434997559 -43.868526459, -66.439338684 -43.875213624, -66.442871094 -43.878620148, -66.447975159 -43.88237381, -66.45236969 -43.885219574, -66.456687927 -43.888076782, -66.461090088 -43.890884399, -66.465332031 -43.893783569, -66.471923828 -43.89950943, -66.474479675 -43.903270721, -66.476196289 -43.907344818, -66.477264404 -43.911518097, -66.477867126 -43.916782379, -66.477989197 -43.92420578, -66.477729797 -43.928432465, -66.477340698 -43.932659149, -66.477401733 -43.937953949, -66.477905273 -43.945354462, -66.478622437 -43.950626374, -66.479469299 -43.954849244, -66.480964661 -43.95893097, -66.48525238 -43.965724945, -66.488464355 -43.969280244, -66.492385864 -43.97233963, -66.496940613 -43.975036621, -66.501907349 -43.977409363, -66.507026672 -43.979473114, -66.512435913 -43.981082916, -66.518035889 -43.982421875, -66.524940491 -43.984226227, -66.529830933 -43.986492157, -66.539710999 -43.991161346, -66.545158386 -43.992599487, -66.550949097 -43.992858888, -66.561233521 -43.992080688, -66.56703949 -43.991371155, -66.571762084 -43.991024017, -66.577735901 -43.992855073, -66.580322266 -43.996868134, -66.58341217 -44.000556946, -66.590583801 -44.005847931, -66.594749451 -44.008808136, -66.598434447 -44.013450623, -66.604789734 -44.018966675, -66.610336304 -44.020614624, -66.615730286 -44.02287674, -66.620483398 -44.022697449, -66.623672484 -44.020271301, -66.628486633 -44.019592285, -66.632041931 -44.022022247, -66.633331299 -44.025222778, -66.63469696 -44.028442384, -66.637779236 -44.032047272, -66.640625 -44.035739899, -66.643478394 -44.039440155, -66.646286011 -44.04315567, -66.64907074 -44.046882629, -66.651763916 -44.050647736, -66.653968811 -44.054580688, -66.657196045 -44.058094025, -66.66078186 -44.061447144, -66.664512634 -44.064727783, -66.668640137 -44.067737579, -66.672554016 -44.070903778, -66.675918579 -44.074359894, -66.678466797 -44.078174591, -66.680425072 -44.081045638, -66.680425595 -44.081046403, -66.681287048 -44.08200435, -66.68196575 -44.082927082, -66.682245574 -44.083913711, -66.682074638 -44.084935562, -66.681678772 -44.085933685, -66.679832458 -44.090057373, -66.680390044 -44.093215067, -66.680557251 -44.094161987, -66.682380676 -44.098258972, -66.68337645 -44.100324218, -66.683383298 -44.100338422, -66.684916388 -44.102378957, -66.685508354 -44.103166862, -66.684524536 -44.106040955, -66.682407944 -44.109013566, -66.681770325 -44.109909058, -66.681075453 -44.111071326, -66.679428101 -44.113826753, -66.677124023 -44.11775589, -66.675285339 -44.121761322, -66.674362183 -44.125900269, -66.674186707 -44.130153657, -66.674461365 -44.134414673, -66.675125122 -44.138607025, -66.676330566 -44.142768861, -66.67791748 -44.146839142, -66.679954529 -44.150817871, -66.681594849 -44.154876709, -66.683151245 -44.15895462, -66.685180663 -44.162929535, -66.687011719 -44.166950227, -66.688522339 -44.171039582, -66.690063477 -44.175132751, -66.691253662 -44.179267884, -66.691993713 -44.183483124, -66.692817688 -44.187679291, -66.694480896 -44.191696167, -66.696868896 -44.195018768, -66.701728821 -44.197395325, -66.706703186 -44.199691772, -66.711708069 -44.201950073, -66.715698242 -44.204975128, -66.718948364 -44.208530426, -66.722312927 -44.212032318, -66.725814819 -44.215438843, -66.729644775 -44.218643189, -66.73361969 -44.221801758, -66.737678528 -44.224872589, -66.741889954 -44.227806091, -66.746994019 -44.229839325, -66.752471924 -44.231460571, -66.757896423 -44.233104706, -66.762954712 -44.23525238, -66.767829895 -44.237632751, -66.772499084 -44.24023056, -66.776847839 -44.24307251, -66.780776978 -44.246234894, -66.78453064 -44.249504089, -66.787902832 -44.252975464, -66.791923523 -44.256076813, -66.795783997 -44.25925827, -66.798881531 -44.262851715, -66.801582336 -44.26663208, -66.803817749 -44.270545959, -66.80581665 -44.274539948, -66.80704545 -44.27642838, -66.809173583 -44.278141022, -66.810860911 -44.279849336, -66.810752869 -44.281745911, -66.808525085 -44.285758972, -66.806907653 -44.28989029, -66.806510925 -44.294116974, -66.806549072 -44.298358918, -66.807098389 -44.302570343, -66.80721283 -44.306804657, -66.807044983 -44.311027527, -66.806793213 -44.315261841, -66.806602478 -44.319496155, -66.806617737 -44.323738098, -66.80682373 -44.327968597, -66.807411194 -44.332176208, -66.808143616 -44.336391449, -66.809074402 -44.340572357, -66.810325623 -44.34469986, -66.812057495 -44.348743439, -66.814308166 -44.352680206, -66.816879272 -44.356494904, -66.820465088 -44.359863282, -66.823364258 -44.363502502, -66.825500487 -44.367443085, -66.827423096 -44.37146759, -66.829231262 -44.375499725, -66.830833435 -44.379577638, -66.832504272 -44.383640289, -66.834609985 -44.387577057, -66.837554932 -44.39125061, -66.840805054 -44.394794464, -66.844337463 -44.398174287, -66.848129272 -44.401439667, -66.851837158 -44.40473175, -66.854980469 -44.408302308, -66.857795715 -44.412036896, -66.861427307 -44.415359497, -66.865318298 -44.418552399, -66.869308472 -44.421672822, -66.874015808 -44.42420578, -66.878791809 -44.426742554, -66.88179016 -44.430282594, -66.884025574 -44.434257507, -66.886558533 -44.438087463, -66.889556885 -44.441734314, -66.892730713 -44.445316316, -66.896072388 -44.448802948, -66.900314331 -44.451690674, -66.904838561 -44.454471588, -66.908943176 -44.457496643, -66.911979675 -44.461082458, -66.914428711 -44.46497345, -66.917129517 -44.468742372, -66.920898437 -44.471988678, -66.924972534 -44.475086212, -66.931266785 -44.480918884, -66.933883667 -44.484729767, -66.935997009 -44.488677979, -66.937683105 -44.49274826, -66.938949585 -44.496883392, -66.939163208 -44.502170563, -66.939002991 -44.506404877, -66.939064025 -44.510669708, -66.940696716 -44.514686584, -66.944015503 -44.518234254, -66.948760986 -44.520774841, -66.954391479 -44.52192688, -66.960151671 -44.522613525, -66.964393616 -44.52558136, -66.967254639 -44.529342651, -66.968383788 -44.533397675, -66.96812439 -44.537677765, -66.964698792 -44.541145325, -66.961296082 -44.544624329, -66.959357533 -44.548525178, -66.959331507 -44.548577549, -66.958953857 -44.551799774, -66.960464478 -44.555843353, -66.963035583 -44.559696198, -66.96697998 -44.562942505, -66.969465538 -44.565473754, -66.969734192 -44.56754303, -66.969451904 -44.571853638, -66.969116211 -44.576087952, -66.969863892 -44.583431244, -66.971458435 -44.587524414, -66.974311829 -44.592418671, -66.978439331 -44.595371246, -66.984230042 -44.601520538, -66.988250732 -44.604621887, -66.991973877 -44.607883453, -66.994857788 -44.611595154, -66.996376038 -44.615673065, -66.998855591 -44.619510651, -67.001113892 -44.623428345, -67.00340271 -44.627326965, -67.006095886 -44.630760193, -67.008331299 -44.634685517, -67.010108948 -44.639793396, -67.011947632 -44.643814087, -67.013839722 -44.647884369, -67.015817558 -44.65192643, -67.017776489 -44.653251648, -67.02314342 -44.654388707, -67.02671814 -44.656749726, -67.030052185 -44.660331726, -67.034156799 -44.663127899, -67.039802551 -44.664505005, -67.043950332 -44.665482661, -67.048194885 -44.668426514, -67.051704407 -44.67193985, -67.052917671 -44.673802345, -67.053352356 -44.677028656, -67.056243896 -44.680694581, -67.05896759 -44.684429169, -67.059120178 -44.688648224, -67.061714172 -44.692035676, -67.064025879 -44.69575882, -67.065368652 -44.699924469, -67.068099976 -44.703632355, -67.071334839 -44.707206726, -67.076538086 -44.713699341, -67.080497742 -44.716651917, -67.085830688 -44.71856308, -67.092657186 -44.721023682, -67.082373932 -45.007546545, -67.081382751 -45.03516388, -67.079910278 -45.046268464, -66.60300351 -45.043411667, -66.603003892 -45.043411825, -66.544463158 -45.04306117, -66.544462903 -45.043060993, -66.409215589 -45.042250827, -66.406485361 -45.042234472, -66.36648909 -45.041994884, -66.365979699 -45.041821473, -66.364581766 -45.041434812, -66.363362292 -45.041286095, -66.362499738 -45.040839947, -66.361577696 -45.040750716, -66.360804372 -45.04033431, -66.360179763 -45.039977392, -66.359198235 -45.039739446, -66.357443383 -45.039858419, -66.356967491 -45.039858419, -66.356340962 -45.040080736, -66.35604545 -45.040185595, -66.355093665 -45.040602, -66.354290597 -45.040453283, -66.353963421 -45.040661486, -66.352981894 -45.040839947, -66.352440091 -45.040839947, -66.352059852 -45.040839947, -66.351048582 -45.040839947, -66.350186614 -45.041023832, -66.348817837 -45.041315839, -66.347271187 -45.041970191, -66.346998119 -45.042164213, -66.345902997 -45.043219407, -66.345902997 -45.0436953, -66.345665051 -45.044200935, -66.345070186 -45.044200935, -66.344505064 -45.043933246, -66.344000553 -45.043781893, -66.343612766 -45.043665557, -66.342660981 -45.04378453, -66.342095859 -45.043635812, -66.34200663 -45.043427609, -66.341819891 -45.04298514, -66.341203561 -45.042594799, -66.339746142 -45.041910704, -66.337872316 -45.041553785, -66.336236437 -45.041553785, -66.334838503 -45.041791731, -66.333410827 -45.042089164, -66.332161609 -45.042118907, -66.331485468 -45.042344287, -66.331447771 -45.042356852, -66.33070419 -45.042743515, -66.330020095 -45.042803002, -66.328770878 -45.043189663, -66.328265242 -45.043368124, -66.328146269 -45.043725042, -66.328093657 -45.043909184, -66.327848837 -45.044766057, -66.32770012 -45.045688098, -66.328413959 -45.046163991, -66.329098054 -45.046491165, -66.328770878 -45.047115775, -66.328443702 -45.04735372, -66.327581146 -45.047918843, -66.326748336 -45.048394734, -66.326302187 -45.049554723, -66.325796552 -45.050298304, -66.325766808 -45.051131115, -66.326064241 -45.052023412, -66.324993484 -45.051874697, -66.324577078 -45.051517778, -66.324134217 -45.051473491, -66.323982213 -45.051458291, -66.323089915 -45.051517778, -66.322048901 -45.051755724, -66.321311778 -45.051640548, -66.321097116 -45.051607007, -66.320591481 -45.051398804, -66.320472508 -45.051101372, -66.320472508 -45.050595737, -66.320383278 -45.050030615, -66.32068071 -45.049287033, -66.320740197 -45.048840883, -66.320621224 -45.048275762, -66.320294048 -45.047859357, -66.320204818 -45.047561923, -66.319937128 -45.046996802, -66.319431493 -45.046550653, -66.318806885 -45.045926044, -66.318093047 -45.045777328, -66.317468438 -45.045747584, -66.316724857 -45.045777328, -66.316159735 -45.045509639, -66.315802815 -45.045301436, -66.315267437 -45.045093233, -66.314791544 -45.045360922, -66.314345396 -45.045241949, -66.313720787 -45.045182463, -66.312858232 -45.045033747, -66.312263367 -45.04515272, -66.31207477 -45.045212276, -66.311698245 -45.045331178, -66.31119261 -45.045658354, -66.310805947 -45.045569125, -66.31068175 -45.045544285, -66.310062366 -45.045420409, -66.3094675 -45.045807071, -66.309437848 -45.04591826, -66.309348527 -45.04625322, -66.309199811 -45.04634245, -66.308337255 -45.046580396, -66.307593675 -45.046996802, -66.307515077 -45.047645232, -66.307801878 -45.048037816, -66.307861364 -45.048513707, -66.308396743 -45.049108574, -66.309140325 -45.049643952, -66.30955673 -45.050090101, -66.30955673 -45.050417276, -66.308723919 -45.05080394, -66.308069941 -45.050871015, -66.307563932 -45.050922913, -66.30690958 -45.050863425, -66.306047025 -45.050565993, -66.305422417 -45.050565993, -66.305035754 -45.050595737, -66.304470632 -45.050476764, -66.303727051 -45.050268561, -66.303340388 -45.050238817, -66.303013212 -45.050149588, -66.302567064 -45.049703438, -66.30253732 -45.049435749, -66.30262655 -45.049257289, -66.302834753 -45.048840883, -66.30262655 -45.048602938, -66.302834753 -45.048394734, -66.302864496 -45.047889099, -66.302686037 -45.047532181, -66.302329117 -45.047056288, -66.301407076 -45.046729112, -66.300187603 -45.046372193, -66.299562994 -45.046461423, -66.298968129 -45.046461423, -66.298224547 -45.04652091, -66.297570195 -45.046550653, -66.297183532 -45.046461423, -66.296826614 -45.04634245, -66.295993803 -45.04634245, -66.295220478 -45.04607476, -66.294833815 -45.046015274, -66.293941517 -45.045926044, -66.293216972 -45.046184216, -66.292928786 -45.046400355, -66.292146214 -45.046987284, -66.29119443 -45.047820094, -66.290986227 -45.048563676, -66.291343146 -45.049366745, -66.290331875 -45.049099055, -66.290158679 -45.049132363, -66.28955855 -45.049247772, -66.289309301 -45.049669579, -66.289171888 -45.049902124, -66.288725739 -45.04996161, -66.288904197 -45.050556476, -66.28955855 -45.050794421, -66.288606766 -45.051151341, -66.287952413 -45.051032368, -66.287820659 -45.051032368, -66.286494994 -45.051032368, -66.285959615 -45.051091854, -66.28554321 -45.05168672, -66.285551605 -45.051812653, -66.285572953 -45.052132869, -66.28554321 -45.052638504, -66.286524737 -45.053114396, -66.287595495 -45.053679517, -66.287737761 -45.054485696, -66.287773954 -45.054690789, -66.28800501 -45.05484242, -66.288725739 -45.055315398, -66.289409834 -45.055761547, -66.290807767 -45.056237439, -66.291640579 -45.056237439, -66.292711336 -45.056326668, -66.293544147 -45.056326668, -66.294614905 -45.057099993, -66.295447716 -45.058170751, -66.294823108 -45.05870613, -66.293603634 -45.059300994, -66.29229493 -45.059925602, -66.291286452 -45.060100148, -66.290748281 -45.060193293, -66.290599564 -45.059866117, -66.290956484 -45.059479454, -66.291164686 -45.058884588, -66.290183159 -45.058408697, -66.289171888 -45.058557412, -66.288636509 -45.058825103, -66.288428306 -45.059300994, -66.288415045 -45.059491072, -66.288339076 -45.060579954, -66.287833441 -45.061442509, -66.287714468 -45.062186091, -66.287476522 -45.063375822, -66.2869114 -45.063702998, -66.286405764 -45.064089659, -66.285602696 -45.064625038, -66.284978087 -45.064862985, -66.284056047 -45.065011701, -66.283461181 -45.065517337, -66.283074519 -45.065309134, -66.283213637 -45.064914966, -66.283252979 -45.064803498, -66.283134006 -45.064208633, -66.283788357 -45.064149147, -66.284115533 -45.063524538, -66.283609898 -45.063078389, -66.282777086 -45.063137875, -66.28228569 -45.063394256, -66.282092991 -45.063494795, -66.281200693 -45.0639112, -66.280457112 -45.063970686, -66.279921733 -45.064030174, -66.278732003 -45.064387093, -66.278018164 -45.064476322, -66.277125866 -45.064684525, -66.276233569 -45.065338877, -66.276560744 -45.064625038, -66.276828434 -45.064178889, -66.278404827 -45.063465051, -66.280159679 -45.062959416, -66.281855045 -45.063167619, -66.282650762 -45.062874459, -66.282985289 -45.062751213, -66.28408579 -45.062840443, -66.285067318 -45.062245578, -66.285751413 -45.061293793, -66.28646525 -45.06090713, -66.286881657 -45.05998509, -66.287030373 -45.059330738, -66.287268319 -45.059211765, -66.288160617 -45.059033305, -66.288785225 -45.058468183, -66.289320604 -45.05790306, -66.289974955 -45.057635372, -66.290272389 -45.057278452, -66.290034442 -45.056296925, -66.288933942 -45.055821033, -66.288220103 -45.0555236, -66.287654981 -45.055047707, -66.287327806 -45.054452843, -66.287030373 -45.053828234, -66.286584224 -45.053620032, -66.285781156 -45.053471315, -66.285156547 -45.053441571, -66.284859115 -45.053382086, -66.284091739 -45.053048961, -66.283199441 -45.053441571, -66.28289863 -45.053996914, -66.282735446 -45.054298177, -66.282556986 -45.055440319, -66.281736072 -45.056047082, -66.280879466 -45.057296298, -66.280415471 -45.05790306, -66.279701633 -45.0586169, -66.278809334 -45.059402121, -66.278880719 -45.058902435, -66.279212476 -45.058057961, -66.27927333 -45.05790306, -66.279452343 -45.057710279, -66.279737325 -45.057403374, -66.279987168 -45.056975071, -66.279993781 -45.05692547, -66.280058552 -45.056439692, -66.279737325 -45.055904313, -66.279344713 -45.055547395, -66.278880719 -45.055012016, -66.278488108 -45.055012016, -66.278024113 -45.055226168, -66.277381659 -45.055547395, -66.27741735 -45.054762173, -66.277738578 -45.054012643, -66.278024113 -45.053120345, -66.278595184 -45.052799118, -66.279558865 -45.052692042, -66.281414845 -45.052941885, -66.281950224 -45.052727733, -66.282485602 -45.052228047, -66.282556986 -45.051407133, -66.283984663 -45.050514835, -66.284163122 -45.049586845, -66.283699127 -45.048730239, -66.283056673 -45.048159169, -66.282485602 -45.047980709, -66.281843148 -45.047945017, -66.281766831 -45.047959855, -66.280558239 -45.048194861, -66.278630876 -45.049301309, -66.277809962 -45.049158542, -66.27719773 -45.049087899, -66.276881972 -45.049051467, -66.276039523 -45.049080516, -66.275846906 -45.049087157, -66.27441923 -45.048944391, -66.274256756 -45.048871016, -66.27331278 -45.048444703, -66.272277715 -45.0480164, -66.27163526 -45.047409638, -66.271171265 -45.047052719, -66.270600195 -45.047052719, -66.270279686 -45.046978755, -66.2701362 -45.046945644, -66.269458053 -45.046802876, -66.269434774 -45.046779598, -66.268958367 -45.046303189, -66.268672831 -45.046017653, -66.268565755 -45.045339507, -66.268886983 -45.044982588, -66.268886983 -45.044090289, -66.269101134 -45.043661986, -66.269172518 -45.042912456, -66.268779907 -45.042162927, -66.267958993 -45.041449088, -66.267316538 -45.04112786, -66.266495624 -45.041234936, -66.266245781 -45.040842326, -66.265817478 -45.040449715, -66.264496877 -45.040199872, -66.264345431 -45.040206456, -66.263675963 -45.040235563, -66.263167458 -45.039955885, -66.262962125 -45.039842951, -66.26231967 -45.039200497, -66.261819984 -45.038807887, -66.261391681 -45.038094049, -66.260999069 -45.037487286, -66.260677842 -45.036951907, -66.260320923 -45.036345144, -66.260320923 -45.035488538, -66.260677842 -45.034881776, -66.261391681 -45.034524856, -66.26231967 -45.03366825, -66.262569514 -45.032383342, -66.261998443 -45.031491044, -66.261355989 -45.030777206, -66.26064215 -45.030348903, -66.25989262 -45.029849215, -66.259143089 -45.029635064, -66.258536327 -45.029385221, -66.256787424 -45.029099685, -66.256144969 -45.029206761, -66.25560959 -45.029420912, -66.255181287 -45.029135378, -66.255252671 -45.028814151, -66.254503141 -45.028314464, -66.253896378 -45.028136003, -66.253253924 -45.028136003, -66.252504394 -45.028136003, -66.252333268 -45.028070185, -66.252040399 -45.027957545, -66.252210933 -45.027897857, -66.252754237 -45.0277077, -66.253610842 -45.0277077, -66.25411053 -45.027457858, -66.254217606 -45.026779711, -66.254181914 -45.0263871, -66.253789303 -45.025423419, -66.252682853 -45.024602505, -66.252183166 -45.024602505, -66.251005333 -45.024780964, -66.249256429 -45.024673889, -66.247685985 -45.02488804, -66.246757995 -45.024745271, -66.246258309 -45.024745271, -66.24572293 -45.024602505, -66.24572293 -45.024245586, -66.246079849 -45.024031434, -66.246686612 -45.023603131, -66.247079223 -45.022817909, -66.247007839 -45.02210407, -66.246401076 -45.020926236, -66.245187551 -45.020569318, -66.243831258 -45.020533626, -66.243467825 -45.02063458, -66.243188804 -45.020712085, -66.241868203 -45.020890546, -66.241722046 -45.020867468, -66.24051191 -45.020676394, -66.239771673 -45.020559515, -66.239155617 -45.020462243, -66.23733533 -45.02078347, -66.236871335 -45.020961929, -66.23640734 -45.021425924, -66.23565781 -45.021675767, -66.235122431 -45.02171146, -66.234782978 -45.021789794, -66.234658436 -45.021818535, -66.23463018 -45.021867983, -66.2343729 -45.022318222, -66.233908906 -45.022568066, -66.233435511 -45.022479304, -66.233337835 -45.02246099, -66.232445537 -45.022782217, -66.232335562 -45.023042158, -66.232052926 -45.023710207, -66.232623997 -45.02488804, -66.233409218 -45.02563757, -66.233337835 -45.026244332, -66.233480603 -45.026636944, -66.233730446 -45.027243706, -66.232980916 -45.027743393, -66.232195694 -45.028028929, -66.231624623 -45.028492923, -66.230696634 -45.029028302, -66.230757724 -45.02878394, -66.230768017 -45.028742767, -66.231267704 -45.028136003, -66.230696634 -45.027921853, -66.230196947 -45.027850469, -66.229554492 -45.027850469, -66.228448043 -45.027993237, -66.227984048 -45.028171696, -66.226948983 -45.02842154, -66.226627755 -45.02842154, -66.226020993 -45.028207388, -66.225699765 -45.028100312, -66.225235771 -45.027529241, -66.225307154 -45.027029555, -66.225913917 -45.026708328, -66.226984674 -45.026422792, -66.227484361 -45.026137256, -66.227662821 -45.025744646, -66.227876972 -45.025209267, -66.228483735 -45.024816656, -66.228947729 -45.024388353, -66.229197573 -45.023817283, -66.228804962 -45.022853601, -66.228448043 -45.02246099, -66.227912664 -45.022032687, -66.227412977 -45.021176081, -66.226484988 -45.020997621, -66.226092377 -45.020747778, -66.226020993 -45.020283782, -66.226199452 -45.019605637, -66.226235144 -45.019248717, -66.22634222 -45.018891797, -66.226592063 -45.018427803, -66.227234518 -45.017821041, -66.227412977 -45.017749657, -66.228126816 -45.017214278, -66.229447417 -45.016821667, -66.230660942 -45.015643834, -66.231446164 -45.014965687, -66.232374154 -45.014537384, -66.232945224 -45.014109081, -66.232802457 -45.013466626, -66.232945224 -45.012645713, -66.232659689 -45.011682031, -66.231803083 -45.010432814, -66.231017861 -45.0096119, -66.229768644 -45.009005137, -66.229625876 -45.008755294, -66.230125563 -45.008326991, -66.230196947 -45.007720229, -66.230196947 -45.00700639, -66.229054805 -45.005614405, -66.227341594 -45.004722108, -66.226556371 -45.004722108, -66.225271462 -45.004507956, -66.22448624 -45.004650723, -66.223701018 -45.004507956, -66.222701645 -45.004543647, -66.222130574 -45.004757799, -66.221559503 -45.005257487, -66.22155807 -45.005262262, -66.221452428 -45.005614405, -66.221773655 -45.005899941, -66.221737963 -45.006578087, -66.22130966 -45.007220541, -66.220738589 -45.007684537, -66.219989059 -45.007684537, -66.21995395 -45.007658205, -66.219560756 -45.00736331, -66.21945368 -45.006935007, -66.21963214 -45.006363935, -66.21927522 -45.005650098, -66.218632765 -45.005435946, -66.218026004 -45.005114719, -66.218061696 -45.004436572, -66.217526317 -45.004079653, -66.215741721 -45.00347289, -66.213921433 -45.003401507, -66.212814984 -45.002973204, -66.212029762 -45.002544901, -66.210959005 -45.002330749, -66.210245166 -45.002295058, -66.209459944 -45.002723361, -66.208924565 -45.002759052, -66.208674722 -45.002473517, -66.208960257 -45.002045214, -66.209138717 -45.001652603, -66.209281484 -45.001010149, -66.208746106 -45.000867381, -66.208723787 -45.000785542, -66.208639029 -45.00047477, -66.208888873 -44.999975082, -66.209424252 -44.999475396, -66.209281484 -44.998690173, -66.209245793 -44.998119104, -66.209602711 -44.997797876, -66.209923939 -44.997048346, -66.209959631 -44.995870513, -66.209138717 -44.994549911, -66.20846057 -44.993728998, -66.207639656 -44.992836699, -66.206747359 -44.992015786, -66.205747985 -44.991587482, -66.204141849 -44.990980721, -66.203749238 -44.99023119, -66.203820622 -44.989553043, -66.203499394 -44.98912474, -66.202714172 -44.988696437, -66.20117942 -44.988018292, -66.199644667 -44.987482913, -66.19875237 -44.987233069, -66.198181299 -44.98687615, -66.198002838 -44.986162311, -66.197574536 -44.985662625, -66.197396077 -44.985127247, -66.197396077 -44.984306333, -66.196646547 -44.983128499, -66.194612107 -44.98220051, -66.192684744 -44.981950666, -66.189972158 -44.98220051, -66.187438033 -44.98277158, -66.183012235 -44.985198629, -66.181548867 -44.986090928, -66.18087072 -44.986804766, -66.180299649 -44.987161686, -66.179121816 -44.987018917, -66.178798299 -44.987129387, -66.177658448 -44.987518605, -66.176801842 -44.988161058, -66.17601662 -44.989160433, -66.175909544 -44.989767195, -66.176266463 -44.990552418, -66.177479988 -44.990873645, -66.178122443 -44.991373331, -66.177908291 -44.991873019, -66.177051685 -44.99190871, -66.17601662 -44.99190871, -66.175374165 -44.992337013, -66.175231398 -44.993300695, -66.174945862 -44.994228684, -66.17416064 -44.994764063, -66.173729656 -44.9952204, -66.173553878 -44.995406517, -66.173482494 -44.996405892, -66.173518186 -44.997262498, -66.173089883 -44.998154796, -66.172840039 -44.997797876, -66.173089883 -44.997084038, -66.173232649 -44.996227432, -66.172518812 -44.995727744, -66.171769282 -44.99544221, -66.170912676 -44.995370826, -66.169841918 -44.995584978, -66.169520691 -44.99526375, -66.169092388 -44.995013907, -66.169449307 -44.994728372, -66.170198838 -44.994835447, -66.17122107 -44.994703547, -66.171305287 -44.99469268, -66.171804974 -44.994157301, -66.171983433 -44.99376469, -66.171590822 -44.993050852, -66.171091135 -44.992622549, -66.170198838 -44.991801634, -66.169199463 -44.991266255, -66.168557008 -44.990623801, -66.167878863 -44.990017039, -66.167343484 -44.989410276, -66.167165025 -44.989196125, -66.167307792 -44.988946282, -66.168164398 -44.988910589, -66.168985312 -44.988839206, -66.170377297 -44.988660746, -66.170912676 -44.988196751, -66.171340979 -44.988125367, -66.171269595 -44.987589989, -66.170341605 -44.987161686, -66.169913302 -44.98687615, -66.169270848 -44.986590614, -66.168307166 -44.986376463, -66.167878863 -44.986804766, -66.167486252 -44.98705461, -66.167236409 -44.986840459, -66.166950873 -44.986090928, -66.166451186 -44.985305705, -66.166094267 -44.984449099, -66.165523197 -44.983806645, -66.164452439 -44.983199883, -66.163274606 -44.983057116, -66.162275232 -44.983021424, -66.160633404 -44.983342651, -66.159669723 -44.98352111, -66.158634657 -44.984234948, -66.158420506 -44.985055863, -66.158994536 -44.986237691, -66.159027268 -44.98630508, -66.159098651 -44.987161686, -66.158634657 -44.987518605, -66.157813743 -44.988696437, -66.157742359 -44.989660119, -66.157670975 -44.990445342, -66.157314056 -44.990873645, -66.156921445 -44.991052103, -66.155743612 -44.991480406, -66.154672854 -44.991944402, -66.153673481 -44.992586857, -66.152852567 -44.992836699, -66.151781809 -44.993443463, -66.151139355 -44.99394315, -66.150746744 -44.994121608, -66.150425517 -44.993800381, -66.150389825 -44.993621922, -66.150211365 -44.993157926, -66.150318441 -44.992872392, -66.15085382 -44.992301322, -66.151317814 -44.991980094, -66.152067345 -44.991801634, -66.152238713 -44.991554102, -66.152388572 -44.99133764, -66.152495648 -44.990980721, -66.152067345 -44.99058811, -66.151531966 -44.990445342, -66.151175047 -44.990659493, -66.150711052 -44.990730876, -66.14974737 -44.990409649, -66.149665724 -44.990477688, -66.149319067 -44.990766569, -66.149033532 -44.990980721, -66.148355384 -44.991159179, -66.147712931 -44.990980721, -66.147070477 -44.991123488, -66.145678492 -44.991087796, -66.144857578 -44.991123488, -66.144607734 -44.990980721, -66.144857578 -44.990552418, -66.145392957 -44.99023119, -66.146178179 -44.990088422, -66.146820633 -44.98987427, -66.147716565 -44.989746281, -66.147820007 -44.989731504, -66.148355384 -44.989303201, -66.148533845 -44.988196751, -66.14806985 -44.987661372, -66.147463088 -44.98669769, -66.145964027 -44.986661999, -66.145071729 -44.98669769, -66.144464967 -44.986947534, -66.144414608 -44.98697775, -66.143572669 -44.987482913, -66.143108674 -44.988196751, -66.143751128 -44.98855367, -66.143572669 -44.989338892, -66.142930213 -44.989517352, -66.142144992 -44.989588736, -66.141859457 -44.990017039, -66.141002851 -44.990445342, -66.140574548 -44.990373958, -66.140146245 -44.989695812, -66.140217629 -44.988946282, -66.139899139 -44.988203136, -66.139896402 -44.988196751, -66.139004103 -44.987911216, -66.13725739 -44.987412155, -66.137005356 -44.987340145, -66.135541988 -44.987697064, -66.134471231 -44.987911216, -66.133793083 -44.987768448, -66.133114938 -44.987697064, -66.132615251 -44.987839831, -66.132472483 -44.987518605, -66.13239066 -44.987054938, -66.132365408 -44.986911842, -66.132329716 -44.98630508, -66.131615877 -44.985734008, -66.130188201 -44.985234322, -66.128189453 -44.985412781, -66.12785771 -44.985517969, -66.126726085 -44.985876777, -66.125405484 -44.986769075, -66.125191333 -44.987375837, -66.124691646 -44.988268134, -66.124156267 -44.98780414, -66.123263968 -44.987554296, -66.122621515 -44.987554296, -66.122264596 -44.987518605, -66.121586449 -44.987197378, -66.12122953 -44.986733383, -66.121070415 -44.986401893, -66.120801227 -44.985841084, -66.119908929 -44.985341398, -66.118945247 -44.985234322, -66.118436259 -44.985272495, -66.117517571 -44.985341398, -66.114590834 -44.985662625, -66.112413627 -44.98612662, -66.110521955 -44.986590614, -66.108701668 -44.987589989, -66.107202607 -44.987875524, -66.106838823 -44.988317335, -66.106124985 -44.988971687, -66.105708579 -44.990280392, -66.106124985 -44.991529608, -66.105708579 -44.992362419, -66.105411146 -44.991589095, -66.104994741 -44.990339877, -66.104042956 -44.989507066, -66.102384199 -44.988625054, -66.100992214 -44.988161058, -66.100418424 -44.988077381, -66.099279002 -44.987911216, -66.098121983 -44.988063455, -66.096566417 -44.988268134, -66.094924589 -44.988589361, -66.094342836 -44.988801748, -66.092675998 -44.989410276, -66.091105554 -44.990659493, -66.090677251 -44.991765943, -66.091253353 -44.992302933, -66.091449133 -44.992988159, -66.091610273 -44.99355215, -66.091253353 -44.994147016, -66.090420542 -44.995039313, -66.090123109 -44.995158287, -66.088999731 -44.994764063, -66.087536362 -44.995228059, -66.087036675 -44.996013281, -66.085965918 -44.996976962, -66.084930852 -44.996976962, -66.083860095 -44.99694127, -66.083253332 -44.996762811, -66.082178639 -44.996156574, -66.081861348 -44.995977589, -66.081504429 -44.995656362, -66.08154012 -44.995299441, -66.081861348 -44.99451422, -66.082610878 -44.99376469, -66.083503176 -44.993086544, -66.083824402 -44.992372705, -66.083610252 -44.99190871, -66.083788711 -44.991516099, -66.083645943 -44.990552418, -66.083074873 -44.989981346, -66.081968423 -44.989695812, -66.080540747 -44.989660119, -66.079398606 -44.98987427, -66.078577691 -44.990302573, -66.07821194 -44.990768075, -66.077792469 -44.991301948, -66.077721086 -44.991837327, -66.076757404 -44.991587482, -66.076257717 -44.991551791, -66.075829414 -44.991159179, -66.075115576 -44.991123488, -66.075150279 -44.99066077, -66.075222651 -44.989695812, -66.074258969 -44.98948166, -66.072545758 -44.989767195, -66.070190091 -44.990909337, -66.070280886 -44.991423841, -66.070297167 -44.991516099, -66.070689778 -44.991587482, -66.070332859 -44.992479781, -66.06997594 -44.993372078, -66.070511319 -44.994121608, -66.070761162 -44.994621296, -66.070439935 -44.995299441, -66.069868864 -44.995870513, -66.069904556 -44.996334508, -66.069761788 -44.997155422, -66.069119334 -44.997369573, -66.06851257 -44.997333881, -66.067620274 -44.997119729, -66.067299046 -44.996477275, -66.067227662 -44.995727744, -66.066953285 -44.995178991, -66.066835051 -44.994942523, -66.066478132 -44.994264377, -66.065264607 -44.993728998, -66.064300925 -44.993514847, -66.062195102 -44.993800381, -66.060196355 -44.994585604, -66.058840062 -44.995584978, -66.057876381 -44.996869887, -6</t>
  </si>
  <si>
    <t>260280102</t>
  </si>
  <si>
    <t>30</t>
  </si>
  <si>
    <t>30015</t>
  </si>
  <si>
    <t>Concordia</t>
  </si>
  <si>
    <t>ATER - Direc. de Catastro</t>
  </si>
  <si>
    <t>[TRIMMED]POLYGON((-58.387606259 -30.828888172, -58.387944542 -30.828172715, -58.388278638 -30.827707525, -58.388537617 -30.827397848, -58.388796071 -30.827119455, -58.389130159 -30.826654262, -58.389279263 -30.826375393, -58.389665231 -30.825653517, -58.389680669 -30.825624643, -58.389697227 -30.825593674, -58.38968626 -30.825637062, -58.389498925 -30.826378221, -58.389406032 -30.826745738, -58.389609493 -30.826926456, -58.389978252 -30.827106033, -58.390172732 -30.82720074, -58.390475698 -30.827605429, -58.390474659 -30.827667689, -58.390473469 -30.827739043, -58.39046901 -30.82800627, -58.390671733 -30.828231524, -58.391497246 -30.828392243, -58.391649347 -30.828421856, -58.391645668 -30.828642492, -58.391642663 -30.828822697, -58.391843905 -30.829137025, -58.392204434 -30.829186049, -58.392464712 -30.829055637, -58.39247065 -30.828699335, -58.393037618 -30.828750917, -58.393857445 -30.829117464, -58.393900898 -30.82960802, -58.394049797 -30.829966243, -58.394153018 -30.829967523, -58.394356495 -30.830148234, -58.394459717 -30.830149514, -58.394574058 -30.829482724, -58.394781241 -30.829440746, -58.394834334 -30.829352309, -58.395603254 -30.829673646, -58.395603499 -30.829674772, -58.395650469 -30.829941534, -58.395592932 -30.830297198, -58.39574332 -30.830566344, -58.396101635 -30.83074897, -58.396100153 -30.830838047, -58.396152505 -30.830794147, -58.396304377 -30.830974216, -58.396664915 -30.831023227, -58.396658252 -30.831424069, -58.397838659 -30.8318396, -58.397885091 -30.832152006, -58.398133534 -30.832734192, -58.399101438 -30.832790161, -58.399113428 -30.832790854, -58.399107514 -30.833147158, -58.399302706 -30.833677678, -58.399305093 -30.833684166, -58.399307333 -30.833684754, -58.39963067 -30.833769637, -58.399794761 -30.833947848, -58.400087058 -30.834265295, -58.400084842 -30.834398909, -58.400083364 -30.834487986, -58.400391566 -30.834580886, -58.400497009 -30.834448548, -58.400911392 -30.83436457, -58.400964482 -30.834276131, -58.401675256 -30.83499766, -58.402256719 -30.834963064, -58.402295356 -30.834960765, -58.402919145 -30.834701175, -58.402913538 -30.835039729, -58.402908081 -30.835369246, -58.404134282 -30.836141664, -58.404186633 -30.836097762, -58.404410442 -30.836153406, -58.40475218 -30.836238371, -58.404893356 -30.836297836, -58.405623732 -30.836605482, -58.405875177 -30.837009502, -58.406230592 -30.837370254, -58.406641304 -30.83750895, -58.407047602 -30.837914873, -58.407358765 -30.837829606, -58.408180197 -30.838106989, -58.408638855 -30.838469003, -58.409257508 -30.838521152, -58.40946544 -30.838434611, -58.409675575 -30.838214456, -58.409815764 -30.836332447, -58.409819853 -30.836277555, -58.40987449 -30.835544065, -58.410013775 -30.834524203, -58.410853866 -30.834797547, -58.411322821 -30.834582259, -58.411813231 -30.834357122, -58.412101588 -30.83462132, -58.412722109 -30.835189855, -58.413092669 -30.836442706, -58.413790519 -30.8361965, -58.414058535 -30.835607472, -58.415584843 -30.835250386, -58.415586803 -30.83535141, -58.415587546 -30.835389692, -58.415632799 -30.837722119, -58.416246038 -30.838583057, -58.417229083 -30.838499542, -58.418081622 -30.839172328, -58.418006011 -30.83973187, -58.418790828 -30.841075558, -58.418860129 -30.841194208, -58.417980716 -30.841419597, -58.417895574 -30.84149101, -58.417259263 -30.842024719, -58.417685411 -30.842738317, -58.418117764 -30.843074182, -58.418930854 -30.843556373, -58.419525835 -30.84398867, -58.420393663 -30.844471521, -58.420607363 -30.8450519, -58.420640806 -30.845142728, -58.420655674 -30.845183107, -58.421142772 -30.845519629, -58.421629874 -30.84585615, -58.422453823 -30.845677287, -58.423334811 -30.845357435, -58.423911452 -30.84509509, -58.423941403 -30.845081464, -58.423994167 -30.845105035, -58.42448478 -30.845324207, -58.424341764 -30.84600522, -58.424306716 -30.846172109, -58.423805631 -30.846327317, -58.423426496 -30.846444751, -58.42348693 -30.847004074, -58.423863826 -30.847386472, -58.424894794 -30.847029335, -58.42538423 -30.847224192, -58.426387337 -30.847039357, -58.427206667 -30.847143764, -58.427341227 -30.84805082, -58.427306416 -30.848190867, -58.427719255 -30.849275163, -58.42770693 -30.850030631, -58.427155213 -30.850636338, -58.426982555 -30.851153727, -58.426538571 -30.85152614, -58.426638775 -30.85209407, -58.427285489 -30.852715867, -58.427604611 -30.853286455, -58.427599553 -30.853596408, -58.427597676 -30.853711405, -58.427294741 -30.853865489, -58.426328126 -30.854357145, -58.426431415 -30.854736208, -58.427135186 -30.855217021, -58.427202044 -30.855398541, -58.427240021 -30.855501651, -58.426955911 -30.855700124, -58.425911086 -30.856430018, -58.426332731 -30.85742689, -58.42665055 -30.857734592, -58.426925517 -30.858000807, -58.426615788 -30.858516909, -58.426531604 -30.858657185, -58.426577852 -30.859177232, -58.427178359 -30.859278981, -58.428056377 -30.859147969, -58.428488069 -30.859531018, -58.428474205 -30.860380918, -58.429407734 -30.860203344, -58.430468623 -30.860234472, -58.431063758 -30.860666721, -58.430386965 -30.861886393, -58.430652939 -30.862361878, -58.431524062 -30.862655793, -58.432512343 -30.86247886, -58.432712071 -30.863661929, -58.432978829 -30.864090193, -58.43357707 -30.864333565, -58.433294949 -30.864849637, -58.43329079 -30.865017454, -58.433286928 -30.865173281, -58.432942242 -30.865480816, -58.432397194 -30.865332538, -58.431952013 -30.865365502, -58.431849073 -30.865373124, -58.431461313 -30.865651781, -58.432058022 -30.865989593, -58.432389029 -30.865965083, -58.432606146 -30.865949006, -58.432575725 -30.866078874, -58.432429644 -30.866702485, -58.433192876 -30.86690063, -58.432975771 -30.867813922, -58.432957798 -30.86788953, -58.432679503 -30.868169517, -58.432139822 -30.86769072, -58.431591687 -30.867731305, -58.431234967 -30.867930258, -58.430762945 -30.868193519, -58.430379018 -30.86823609, -58.430593349 -30.868522045, -58.431468372 -30.868579878, -58.431626432 -30.868959602, -58.4313489 -30.869192368, -58.431728217 -30.869433095, -58.432166887 -30.869391184, -58.432491469 -30.869631245, -58.432900066 -30.869612713, -58.433313302 -30.86959397, -58.433374954 -30.869169682, -58.433618477 -30.868914523, -58.433820532 -30.868702815, -58.435133458 -30.868765922, -58.435620725 -30.869102396, -58.436053478 -30.869169998, -58.436276041 -30.869204766, -58.435844654 -30.869421003, -58.435172084 -30.869758135, -58.434782012 -30.870178453, -58.434940087 -30.870558172, -58.434491435 -30.87121391, -58.434980246 -30.871455952, -58.435583907 -30.871368798, -58.436510632 -30.871616127, -58.436746393 -30.87186723, -58.436779728 -30.871902734, -58.436713464 -30.871999586, -58.436331081 -30.872558478, -58.43637892 -30.87298409, -58.436813005 -30.873225464, -58.437032731 -30.873180892, -58.437360404 -30.873232075, -58.437301065 -30.873514714, -58.437624143 -30.873849197, -58.437583949 -30.873896325, -58.437345078 -30.87417641, -58.43721556 -30.874181823, -58.436468465 -30.874213048, -58.436051579 -30.874445562, -58.435308174 -30.874860188, -58.435291315 -30.874918324, -58.435076164 -30.875660224, -58.43528899 -30.876040606, -58.435723086 -30.876281983, -58.43614801 -30.876981992, -58.436160071 -30.877001861, -58.436454267 -30.877405292, -58.436929402 -30.878057402, -58.436977245 -30.878483013, -58.436914835 -30.878954519, -58.436637286 -30.879187296, -58.436144597 -30.879181343, -58.435980368 -30.879179358, -58.435487679 -30.879173402, -58.434934106 -30.879544516, -58.434651175 -30.880107804, -58.434863241 -30.880535403, -58.435299657 -30.880635133, -58.436075279 -30.880077798, -58.436680528 -30.879896208, -58.437167854 -30.880232676, -58.437541098 -30.880851121, -58.437642156 -30.881371827, -58.438239749 -30.881662397, -58.43960454 -30.881914992, -58.439647038 -30.88267112, -58.440084235 -30.882723618, -58.440077348 -30.883148568, -58.439573611 -30.88439783, -58.439764763 -30.884671014, -58.439900986 -30.884865698, -58.439748628 -30.885056953, -58.439677407 -30.885146358, -58.440221048 -30.885389042, -58.440159413 -30.885813333, -58.439494792 -30.886277578, -58.43915865 -30.886745782, -58.439264317 -30.886983187, -58.440904455 -30.887144639, -58.441392597 -30.887433876, -58.441495211 -30.887860146, -58.442198531 -30.888388102, -58.442634992 -30.888487808, -58.443063814 -30.889059681, -58.443337692 -30.889262187, -58.443751723 -30.889568323, -58.444907564 -30.889204413, -58.444951614 -30.889192879, -58.445308319 -30.889099482, -58.446064894 -30.88972251, -58.445975688 -30.890147515, -58.445886918 -30.89057044, -58.44504772 -30.890775079, -58.444709033 -30.890857668, -58.443302978 -30.891200537, -58.442729474 -30.892793677, -58.442272269 -30.89319627, -58.441618392 -30.893772042, -58.441499648 -30.893852493, -58.439377493 -30.895290299, -58.439015953 -30.89553525, -58.43861926 -30.896792964, -58.438190267 -30.897502738, -58.438240486 -30.897787059, -58.439717648 -30.897994027, -58.439655156 -30.898466131, -58.43943356 -30.898605315, -58.4393726 -30.898982866, -58.439864483 -30.899083372, -58.440911504 -30.898764995, -58.4423633 -30.898968377, -58.442388689 -30.898971934, -58.441832024 -30.899485373, -58.441136126 -30.899562561, -58.441062951 -30.899570678, -58.440676114 -30.899755158, -58.440504742 -30.900178664, -58.44124394 -30.901937147, -58.441076398 -30.902124271, -58.440747442 -30.902120307, -58.44024711 -30.902539845, -58.440899658 -30.902878713, -58.441780708 -30.902652901, -58.441902615 -30.901897798, -58.442288692 -30.90176059, -58.44371569 -30.901683197, -58.44452049 -30.90278045, -58.445338299 -30.903073997, -58.445666232 -30.902818664, -58.4461158 -30.902468625, -58.446454685 -30.90185798, -58.446032119 -30.900859902, -58.446804253 -30.900585462, -58.447047637 -30.900742609, -58.447998201 -30.901356365, -58.448933369 -30.901773401, -58.450352746 -30.9021687, -58.450947459 -30.902695968, -58.450640289 -30.903363243, -58.450492852 -30.903683526, -58.449836363 -30.904234088, -58.449659015 -30.904382821, -58.449724121 -30.904596392, -58.449895573 -30.905158812, -58.449919435 -30.905237087, -58.450734999 -30.905672432, -58.451235681 -30.905567334, -58.451593067 -30.905492316, -58.451919352 -30.905575519, -58.45270555 -30.905775999, -58.453477668 -30.905972889, -58.454127506 -30.906138597, -58.454143522 -30.90588234, -58.454201333 -30.904957333, -58.454421933 -30.904470701, -58.454508845 -30.904278978, -58.454542456 -30.904204835, -58.454667788 -30.904223657, -58.455559673 -30.904357595, -58.45655893 -30.904985488, -58.457403566 -30.907028858, -58.458770505 -30.907281584, -58.458815036 -30.907212576, -58.459164158 -30.906671558, -58.459051213 -30.905486816, -58.459576039 -30.905138608, -58.460381472 -30.904604225, -58.461360051 -30.905136016, -58.461555161 -30.906651487, -58.460899472 -30.906955449, -58.460063423 -30.907343023, -58.459178578 -30.907805343, -58.459210006 -30.908066763, -58.459275358 -30.908610356, -58.459929534 -30.908854578, -58.461467805 -30.908683743, -58.462296503 -30.908152783, -58.462409745 -30.908080227, -58.462500872 -30.908076947, -58.463397437 -30.908044681, -58.464480444 -30.90890869, -58.464141713 -30.909307516, -58.463959031 -30.909522608, -58.463283897 -30.909688538, -58.462857884 -30.909793241, -58.462196076 -30.910518505, -58.462132228 -30.910588475, -58.460982287 -30.910480224, -58.460727814 -30.909645843, -58.460721755 -30.909625976, -58.459459136 -30.909705514, -58.459277977 -30.910743646, -58.460687694 -30.911753436, -58.46150185 -30.912283269, -58.462767526 -30.912014605, -58.464061591 -30.913401273, -58.464535454 -30.914636334, -58.4652413 -30.915297123, -58.465690929 -30.916096726, -58.46572823 -30.916984791, -58.465730671 -30.917042916, -58.465532022 -30.917221428, -58.464951656 -30.91774296, -58.464888515 -30.918262354, -58.465320406 -30.918693054, -58.465355145 -30.918702867, -58.465380715 -30.918710091, -58.466194009 -30.918939849, -58.466368584 -30.919216251, -58.466675466 -30.919702134, -58.466180429 -30.919790835, -58.465637346 -30.919453389, -58.464980065 -30.919398302, -58.464272481 -30.919058899, -58.464251931 -30.919030193, -58.463145869 -30.91748508, -58.462678296 -30.917550502, -58.462211402 -30.917615828, -58.462543632 -30.91807995, -58.462586931 -30.918140438, -58.462513363 -30.918341732, -58.462414861 -30.918611251, -58.461973149 -30.918795141, -58.462021933 -30.919174008, -58.462500924 -30.919565888, -58.462725728 -30.919749808, -58.464191204 -30.920712939, -58.465006964 -30.921148199, -58.465776196 -30.921062757, -58.466370353 -30.921637236, -58.465418485 -30.922855375, -58.464359181 -30.923930373, -58.464186353 -30.924448465, -58.464893975 -30.924787869, -58.465723361 -30.924372141, -58.466490355 -30.924428526, -58.466783096 -30.925642842, -58.466799023 -30.925708906, -58.466231757 -30.926884324, -58.466691274 -30.927473687, -58.466715515 -30.927504778, -58.465804926 -30.927883863, -58.465721583 -30.927918559, -58.465720875 -30.927925718, -58.465602314 -30.929124217, -58.465085767 -30.929298423, -58.464705651 -30.92905748, -58.463556997 -30.928854691, -58.463558509 -30.928760138, -58.463563801 -30.928429199, -58.463213722 -30.928273066, -58.463019169 -30.928186297, -58.462521815 -30.928416812, -58.462131114 -30.928837737, -58.462774085 -30.929791101, -58.462981352 -30.930550137, -58.463308139 -30.930695879, -58.463637951 -30.930652514, -58.46413078 -30.930705655, -58.465109641 -30.931237425, -58.465064801 -30.931330327, -58.464998368 -30.931467969, -58.464953688 -30.931465324, -58.464486824 -30.931386409, -58.464394414 -30.931370789, -58.463734784 -30.931457523, -58.463727224 -30.931930291, -58.463658013 -30.931968888, -58.463229095 -30.932208085, -58.46280699 -30.931162779, -58.461965864 -30.931378433, -58.461925718 -30.931388726, -58.461474859 -30.932139933, -58.462621276 -30.932484572, -58.463325169 -30.933060371, -58.464263565 -30.932693236, -58.46486156 -30.933031339, -58.464809724 -30.933555238, -58.464796137 -30.933692563, -58.463640393 -30.934173649, -58.46336035 -30.934290219, -58.463298698 -30.934715058, -58.462988652 -30.934781462, -58.46228187 -30.934932837, -58.462252859 -30.93493905, -58.461967278 -30.935644939, -58.462291053 -30.935979792, -58.462896626 -30.935845136, -58.463541917 -30.936656666, -58.463928864 -30.936472121, -58.463929727 -30.936470194, -58.464365954 -30.935496346, -58.464497566 -30.935202532, -58.465316633 -30.935448318, -58.465433926 -30.935006293, -58.465491745 -30.934788396, -58.466075618 -30.934454107, -58.466543614 -30.934186162, -58.467654878 -30.934166315, -58.468134868 -30.934157743, -58.468486512 -30.934348008, -58.469385752 -30.934834562, -58.469103577 -30.935729327, -58.468865768 -30.936483407, -58.467711905 -30.937213069, -58.467264966 -30.937495698, -58.466852191 -30.937949299, -58.468349535 -30.937895866, -58.468754201 -30.937519941, -58.469781679 -30.936565438, -58.469996417 -30.936609247, -58.470765901 -30.936766229, -58.47124823 -30.937481221, -58.47080121 -30.938291826, -58.471001029 -30.939523621, -58.471262158 -30.939603746, -58.472051679 -30.939842018, -58.472535969 -30.940271062, -58.473049673 -30.94126606, -58.4731077 -30.941378451, -58.472012618 -30.942296816, -58.47180947 -30.942717734, -58.472190177 -30.943484212, -58.471793304 -30.943733512, -58.47140047 -30.943728867, -58.471105846 -30.943725383, -58.471014377 -30.94330098, -58.47043322 -30.942786119, -58.469748468 -30.942608685, -58.469253384 -30.942856815, -58.469245287 -30.943364704, -58.469720138 -30.944386295, -58.469319206 -30.944889532, -58.468925019 -30.944969527, -58.468744799 -30.943951424, -58.468552433 -30.943695152, -58.468450174 -30.943947932, -58.467957782 -30.944026762, -58.467559544 -30.944360695, -58.46745458 -30.944782771, -58.466958128 -30.945115539, -58.466269309 -30.945192031, -58.466362111 -30.945531788, -58.467048228 -30.945624592, -58.46714779 -30.945541108, -58.467637489 -30.945631579, -58.468413717 -30.946233428, -58.468604738 -30.946574348, -58.469787318 -30.946334363, -58.470470749 -30.946596445, -58.471065408 -30.946264825, -58.471072148 -30.945841585, -58.471569938 -30.945424153, -58.472354271 -30.94551809, -58.472553385 -30.945351115, -58.472678941 -30.945394659, -58.47288142 -30.945016063, -58.473565524 -30.945235806, -58.473461258 -30.945615562, -58.47360319 -30.945955895, -58.473402731 -30.946207519, -58.472516813 -30.946324048, -58.472707176 -30.946707286, -58.473048896 -30.94683832, -58.473088578 -30.947431437, -58.473626053 -30.947607115, -58.47376126 -30.948370688, -58.474150077 -30.948629271, -58.474450385 -30.948536232, -58.474544947 -30.948506936, -58.47587355 -30.947428727, -58.47608741 -30.947255172, -58.47741663 -30.947059178, -58.478348973 -30.947112491, -58.479620368 -30.947466111, -58.480640213 -30.94819775, -58.481264538 -30.949094064, -58.479189301 -30.949873968, -58.478006696 -30.950114038, -58.47716314 -30.950654417, -58.477887006 -30.951467254, -58.478721175 -30.951519409, -58.479761164 -30.95098133, -58.48059868 -30.950821852, -58.481915362 -30.949754418, -58.482091329 -30.949611762, -58.482686 -30.949709426, -58.482924148 -30.949748537, -58.483066789 -30.950046536, -58.483653406 -30.95022275, -58.483942037 -30.950607125, -58.484264406 -30.951965534, -58.484302795 -30.952010922, -58.484698367 -30.952478608, -58.484629212 -30.953747761, -58.483985439 -30.954078866, -58.482696344 -30.954500071, -58.482303085 -30.954628566, -58.482979831 -30.955548689, -58.484358935 -30.955310878, -58.484657606 -30.955060389, -58.484772763 -30.955068836, -58.485344481 -30.955110774, -58.485732022 -30.955453972, -58.486009993 -30.956515533, -58.485162413 -30.957309908, -58.484424405 -30.957385918, -58.483787294 -30.95729378, -58.483285184 -30.957341894, -58.482606614 -30.957406917, -58.482883886 -30.958510806, -58.483667671 -30.958647002, -58.48404987 -30.9593288, -58.484230943 -30.960304563, -58.483725769 -30.961187608, -58.484003063 -30.962291495, -58.484748014 -30.962582828, -58.484784207 -30.962596982, -58.484921525 -30.963233573, -58.485347413 -30.963877368, -58.485401311 -30.963958843, -58.487506576 -30.964406827, -58.487793262 -30.964918167, -58.487901205 -30.96520504, -58.488050014 -30.965600519, -58.487799766 -30.965893914, -58.487793898 -30.9658976, -58.487179435 -30.966283589, -58.486926094 -30.966442731, -58.486013561 -30.96701596, -58.486296906 -30.967738925, -58.486730945 -30.968251994, -58.487153461 -30.968473863, -58.487802847 -30.968814862, -58.487603192 -30.969111218, -58.487350112 -30.969486874, -58.487054737 -30.969525747, -58.48700796 -30.969520713, -58.486613347 -30.969478245, -58.486166612 -30.969769335, -58.486455308 -30.970153706, -58.486670709 -30.970174819, -58.486945821 -30.970201784, -58.487585023 -30.970166937, -58.489018779 -30.969591066, -58.489448177 -30.970400396, -58.490389416 -30.969903414, -58.490435192 -30.969845951, -58.490690118 -30.969525939, -58.491180228 -30.969363615, -58.491183958 -30.96936238, -58.491183479 -30.969359183, -58.491095044 -30.968768692, -58.491277056 -30.968339331, -58.491452178 -30.967926222, -58.491989138 -30.968144152, -58.492171865 -30.968077217, -58.492817632 -30.967840666, -58.493232465 -30.967688708, -58.493669089 -30.967528768, -58.493831365 -30.967690434, -58.494056044 -30.967914268, -58.493942526 -30.968886583, -58.494231252 -30.969270938, -58.494622201 -30.96940249, -58.494708481 -30.970165474, -58.495535525 -30.970683093, -58.49547844 -30.971190413, -58.494975298 -30.97194653, -58.495017112 -30.97241267, -58.495450554 -30.972968036, -58.496043973 -30.972720954, -58.496941977 -30.973049766, -58.497118634 -30.97311445, -58.497578613 -30.971976835, -58.497796497 -30.971777491, -58.498126877 -30.971475224, -58.498865649 -30.971356815, -58.499500884 -30.971575855, -58.499739859 -30.972001952, -58.499046891 -30.97233256, -58.499337634 -30.97258993, -58.499534774 -30.972549888, -58.499676174 -30.972932519, -58.4994305 -30.97370595, -58.499314455 -30.974071285, -58.499017083 -30.974237158, -58.498882972 -30.973388958, -58.498542445 -30.973173339, -58.498326386 -30.973281653, -58.498294858 -30.973297458, -58.498336025 -30.973805923, -58.498279615 -30.974270919, -58.498270602 -30.974276201, -58.498065742 -30.974396246, -58.497783771 -30.974561478, -58.497868753 -30.975409108, -58.497323117 -30.975741419, -58.498002858 -30.97625731, -58.498208636 -30.975858547, -58.498306865 -30.975668195, -58.498580367 -30.97585664, -58.499181772 -30.976271013, -58.499346103 -30.976564008, -58.499372959 -30.976611891, -58.499222281 -30.976821801, -58.498584644 -30.976841847, -58.498239185 -30.976852707, -58.498116415 -30.978417566, -58.498458284 -30.978548537, -58.498864228 -30.978453687, -58.499377618 -30.978333733, -58.499493832 -30.978306579, -58.499930638 -30.97865031, -58.500324943 -30.978570224, -58.500285309 -30.978128669, -58.500283102 -30.978104085, -58.500553532 -30.977780586, -58.500633577 -30.977684833, -58.500973109 -30.977514621, -58.501128768 -30.977436587, -58.501155225 -30.977616909, -58.501214296 -30.978019509, -58.501602645 -30.978320339, -58.501714144 -30.977733814, -58.501763239 -30.97747556, -58.501928463 -30.977227245, -58.5020148 -30.977097489, -58.502494122 -30.977865025, -58.503176549 -30.978211592, -58.503148087 -30.978427459, -58.503120819 -30.978634267, -58.502691209 -30.97883141, -58.502100809 -30.979102337, -58.501878986 -30.979204129, -58.501141356 -30.979542618, -58.501677743 -30.979802834, -58.502255322 -30.980571511, -58.502347619 -30.98095357, -58.50284018 -30.980874616, -58.50285129 -30.980843618, -58.503097032 -30.980157947, -58.503440522 -30.980088175, -58.503491342 -30.980077852, -58.503931472 -30.980209948, -58.504257509 -30.981356692, -58.504695006 -30.981658081, -58.505399597 -30.981550881, -58.505729255 -30.981500723, -58.506456229 -30.982144113, -58.506945498 -30.982276767, -58.507126839 -30.983252502, -58.506937038 -30.98339575, -58.506656494 -30.983607484, -58.506132464 -30.984002982, -58.506222801 -30.984512012, -58.506564704 -30.984642964, -58.506716315 -30.984947818, -58.506755274 -30.985026155, -58.506714078 -30.985091449, -58.506251482 -30.98582464, -58.507667585 -30.986391328, -58.507749366 -30.987450576, -58.506846614 -30.98862544, -58.506287716 -30.989746233, -58.50623795 -30.989846032, -58.505397485 -30.990174964, -58.504568241 -30.989784375, -58.504626614 -30.989192402, -58.504590693 -30.988345345, -58.504345054 -30.9883425, -58.504197671 -30.988340793, -58.504137215 -30.988340093, -58.50400116 -30.988338517, -58.50386871 -30.988463463, -58.503602191 -30.988714883, -58.50338109 -30.98869498, -58.503062446 -30.988666297, -58.502716567 -30.988789282, -58.502303703 -30.990054456, -58.502934472 -30.990577817, -58.503079845 -30.990698436, -58.502879362 -30.990950104, -58.501992394 -30.991109146, -58.501505735 -30.990807176, -58.501362981 -30.990509195, -58.501018418 -30.990547528, -58.500746418 -30.990520902, -58.500527792 -30.9904995, -58.50070312 -30.99185616, -58.500569396 -30.992042424, -58.50055242 -30.99206607, -58.499425755 -30.991841323, -58.499332798 -30.991501587, -58.498701411 -30.991028596, -58.498611109 -30.990519562, -58.498075336 -30.990217008, -58.497779902 -30.990255903, -58.497584051 -30.990211293, -58.49749641 -30.989532962, -58.497132062 -30.989237329, -58.496914173 -30.989060534, -58.496813262 -30.989228687, -58.496899688 -30.989409112, -58.496956 -30.989526672, -58.496754177 -30.989862979, -58.496650528 -30.989816813, -58.496363806 -30.989689106, -58.496057746 -30.990405186, -58.495464217 -30.990652264, -58.495804132 -30.990910216, -58.495994006 -30.991335747, -58.495839976 -30.991757273, -58.495390503 -30.992217688, -58.495580377 -30.99264322, -58.496309354 -30.993159695, -58.496738741 -30.993925195, -58.496739573 -30.993926679, -58.496737604 -30.993927379, -58.496393669 -30.994049648, -58.496187847 -30.994639899, -58.49590971 -30.994950485, -58.495804804 -30.995372583, -58.496289474 -30.995801548, -58.495892437 -30.996050915, -58.495892077 -30.996073857, -58.495888451 -30.99630486, -58.494451987 -30.996039915, -58.494418493 -30.996033737, -58.494354362 -30.99607208, -58.493724 -30.996448957, -58.493718604 -30.996449557, -58.493034826 -30.996525579, -58.492632451 -30.997113529, -58.492605969 -30.997132021, -58.492036206 -30.997529886, -58.491357686 -30.996929314, -58.490976629 -30.996162886, -58.490487982 -30.995987847, -58.490089596 -30.996321844, -58.48978445 -30.996361996, -58.489498684 -30.996399597, -58.488895756 -30.99723918, -58.488683206 -30.998252657, -58.48886505 -30.999186087, -58.489643171 -30.999703174, -58.490034191 -31.000136014, -58.490403291 -31.000268226, -58.491221758 -31.000149897, -58.491319483 -31.000041925, -58.491908629 -30.999391, -58.492409285 -30.9988042, -58.492543554 -30.998791331, -58.493196742 -30.998728728, -58.493289681 -30.999068468, -58.493773028 -30.99958209, -58.493063859 -31.000928436, -58.492930453 -31.001564645, -58.492745083 -31.002448663, -58.492350674 -31.002528722, -58.492057197 -31.002440631, -58.491856661 -31.002692279, -58.491701961 -31.002712635, -58.491265711 -31.00277004, -58.490852629 -31.004035166, -58.490598279 -31.004248389, -58.490354604 -31.004452662, -58.49016073 -31.004281068, -58.489378271 -31.00411586, -58.48888721 -31.004012177, -58.488596406 -31.003754782, -58.488623992 -31.003820865, -58.489002738 -31.004344522, -58.489066879 -31.004984754, -58.488085786 -31.005996437, -58.487181105 -31.006464289, -58.486513879 -31.006809343, -58.48584785 -31.006673637, -58.485494481 -31.006707481, -58.485253016 -31.006730607, -58.485240965 -31.006752642, -58.484870752 -31.007429549, -58.484799466 -31.008235423, -58.484780339 -31.008451656, -58.484431899 -31.008404599, -58.484261748 -31.00838162, -58.483585588 -31.008885263, -58.484016795 -31.009785599, -58.485121145 -31.010374095, -58.485863452 -31.010382804, -58.486104 -31.010385625, -58.48675422 -31.010393249, -58.487004055 -31.01049614, -58.487713162 -31.010788176, -58.488226723 -31.011177878, -58.488895814 -31.011121766, -58.488956566 -31.01107722, -58.489496724 -31.010681162, -58.489955216 -31.009855201, -58.490611695 -31.009462796, -58.491004516 -31.00922799, -58.492490122 -31.009181399, -58.492777986 -31.009760295, -58.492584301 -31.010824784, -58.49253416 -31.011100356, -58.491495421 -31.011825583, -58.491182884 -31.01204379, -58.490877895 -31.012551809, -58.490942051 -31.013192039, -58.49153088 -31.013518662, -58.492863054 -31.013790015, -58.493298395 -31.014434578, -58.493288334 -31.015073942, -58.492934601 -31.015258659, -58.492689424 -31.015386689, -58.491647117 -31.015566357, -58.489726737 -31.015175172, -58.489648827 -31.015159302, -58.489299346 -31.015354114, -58.489199385 -31.015409836, -58.489070105 -31.015554167, -58.488745904 -31.01591611, -58.488812066 -31.016428468, -58.489322635 -31.017009977, -58.490059952 -31.017338344, -58.493319305 -31.017824069, -58.494426823 -31.01822068, -58.494858172 -31.019120984, -58.494302856 -31.020102553, -58.493860032 -31.020521818, -58.49341066 -31.021587692, -58.49351073 -31.022101132, -58.494590576 -31.022206873, -58.494748105 -31.02211166, -58.495231066 -31.021819751, -58.49557327 -31.021612918, -58.495762939 -31.02137494, -58.496014571 -31.021059218, -58.496148976 -31.02097888, -58.496396682 -31.020830818, -58.496532689 -31.020585796, -58.496730577 -31.020229293, -58.497125211 -31.020049827, -58.497928764 -31.019684398, -58.498683472 -31.01983289, -58.499002748 -31.020162596, -58.498993987 -31.02072134, -58.498337175 -31.021225973, -58.497616059 -31.022381839, -58.496897367 -31.022719056, -58.495872785 -31.0231998, -58.49578947 -31.023793507, -58.495690097 -31.024501639, -58.496171578 -31.024833243, -58.496926324 -31.024981746, -58.497686189 -31.024804313, -58.49828604 -31.024485302, -58.500891467 -31.023863609, -58.501540267 -31.023871143, -58.501843817 -31.02395457, -58.502778703 -31.024211509, -58.503625574 -31.025385591, -58.50345682 -31.025802767, -58.503603007 -31.026829011, -58.50429207 -31.027721836, -58.504390749 -31.028328394, -58.505618346 -31.029367164, -58.505654238 -31.03053184, -58.50602619 -31.030955279, -58.507752826 -31.03120811, -58.508758405 -31.032616848, -58.509402915 -31.032903716, -58.510485804 -31.03282308, -58.510528365 -31.032514674, -58.51060772 -31.031939649, -58.509874647 -31.030394362, -58.509783184 -31.029322188, -58.510065133 -31.028580316, -58.510773109 -31.028262495, -58.510925821 -31.028246353, -58.511964809 -31.02813653, -58.51200092 -31.027937883, -58.512083082 -31.027485908, -58.511229568 -31.026730937, -58.511073882 -31.026310007, -58.511629047 -31.025385002, -58.512116381 -31.02534405, -58.512349846 -31.025391561, -58.513086708 -31.025541516, -58.514605365 -31.027102002, -58.514736801 -31.027237055, -58.516744456 -31.029946003, -58.517261225 -31.030643285, -58.517253092 -31.031168134, -58.517249681 -31.03138828, -58.517566174 -31.031904192, -58.518321735 -31.032006011, -58.518546496 -31.03179664, -58.518815588 -31.031545975, -58.518851077 -31.031542861, -58.520223607 -31.031422418, -58.520487484 -31.031844579, -58.520531583 -31.032387522, -58.520532917 -31.032403947, -58.520523192 -31.032410933, -58.519384436 -31.033229041, -58.519051353 -31.033784065, -58.519151571 -31.03429749, -58.51973773 -31.034863062, -58.519929733 -31.034995682, -58.520423402 -31.035988618, -58.520360686 -31.036546744, -58.520405399 -31.037152673, -58.520829357 -31.03771638, -58.522012532 -31.038149073, -58.52251401 -31.037900885, -58.523484064 -31.037420793, -58.524788324 -31.037016577, -58.525318902 -31.037012015, -58.527114254 -31.036996579, -58.528802464 -31.036801744, -58.530419253 -31.036615129, -58.531986703 -31.036679543, -58.533011266 -31.036877478, -58.533869328 -31.037352937, -58.534436347 -31.037962287, -58.534800612 -31.038897836, -58.53544596 -31.039138016, -58.536617115 -31.040362141, -58.536876104 -31.041110208, -58.537408333 -31.04167509, -58.538763831 -31.041457596, -58.538921115 -31.041313703, -58.539367217 -31.040905581, -58.540349134 -31.040357846, -58.540683541 -31.03970964, -58.539458263 -31.038484938, -58.539362909 -31.037645588, -58.539514626 -31.037287498, -58.539595232 -31.037097249, -58.539746381 -31.0367405, -58.539755651 -31.03671862, -58.540245167 -31.036537876, -58.542530208 -31.035110892, -58.5432467 -31.034663451, -58.543248352 -31.034662419, -58.544062294 -31.034485322, -58.544117173 -31.034560495, -58.544645064 -31.035283599, -58.54440215 -31.035884746, -58.544307866 -31.036118068, -58.543328142 -31.036526147, -58.543283735 -31.036893306, -58.543266268 -31.037037727, -58.542979819 -31.037075519, -58.542941108 -31.037080626, -58.542721261 -31.037310997, -58.543232734 -31.038735797, -58.543291983 -31.038900845, -58.543135565 -31.038950629, -58.542585445 -31.039125719, -58.542631718 -31.039638519, -58.543154755 -31.040808693, -58.542659296 -31.04136909, -58.542477912 -31.041574247, -58.542054047 -31.042053667, -58.542426207 -31.042477008, -58.543230998 -31.042905234, -58.544367354 -31.04287149, -58.545727813 -31.042327984, -58.546594479 -31.042244609, -58.547670387 -31.04262929, -58.547878924 -31.043143915, -58.54889653 -31.043807356, -58.549053822 -31.044135119, -58.548888008 -31.044411565, -58.548665375 -31.04478274, -58.548695146 -31.045261364, -58.548708856 -31.045481789, -58.549297379 -31.045907545, -58.549834156 -31.045821373, -58.549839595 -31.045820499, -58.550040225 -31.045561024, -58.550446476 -31.045035618, -58.551141335 -31.044517628, -58.551431197 -31.044301547, -58.551673404 -31.044105607, -58.551780145 -31.044019257, -58.551873455 -31.043996292, -58.552323053 -31.043885638, -58.552345459 -31.043816025, -58.552890616 -31.042122317, -58.552968605 -31.042076603, -58.553436328 -31.041802441, -58.553974294 -31.041994755, -58.554503113 -31.042792384, -58.554437774 -31.043536785, -58.55475099 -31.044285426, -58.555281939 -31.044943363, -58.555930195 -31.044997192, -58.556545897 -31.044523777, -58.556586884 -31.044492262, -58.556622468 -31.044489877, -58.557778043 -31.044412442, -58.558541474 -31.044001838, -58.55861466 -31.043864872, -58.558986738 -31.043168537, -58.55883292 -31.042607969, -58.557700077 -31.042409028, -58.55737982 -31.042126021, -58.556732284 -31.042025638, -58.556467515 -31.041650109, -58.556372711 -31.040764204, -58.556433918 -31.040650071, -58.556469748 -31.040583259, -58.556671698 -31.040206687, -58.55705375 -31.039978106, -58.557440015 -31.039470147, -58.557337479 -31.039096433, -58.556963859 -31.038766259, -58.557182042 -31.038492234, -58.557404897 -31.038212341, -58.558375461 -31.038409474, -58.558392612 -31.038278928, -58.558436554 -31.037944448, -58.558221653 -31.037848905, -58.55806504 -31.037474587, -58.558287659 -31.037057937, -58.558460204 -31.037014323, -58.558993446 -31.036879538, -58.559261018 -31.03706881, -58.560347435 -31.03675494, -58.560724131 -31.03651817, -58.560784241 -31.036480388, -58.561011735 -31.036482926, -58.56110</t>
  </si>
  <si>
    <t>Entre Ríos</t>
  </si>
  <si>
    <t>300151402</t>
  </si>
  <si>
    <t>30035</t>
  </si>
  <si>
    <t>Federal</t>
  </si>
  <si>
    <t>[TRIMMED]POLYGON((-58.962648516 -30.603443994, -58.96265116 -30.603431785, -58.962982463 -30.601901723, -58.963382975 -30.601561596, -58.963747312 -30.601571828, -58.965089085 -30.601609511, -58.966273089 -30.602236898, -58.967605254 -30.602669618, -58.96876493 -30.603046307, -58.969964102 -30.603677988, -58.971014703 -30.604231406, -58.971728338 -30.604305712, -58.974112797 -30.604015551, -58.974508578 -30.604121667, -58.975059853 -30.604537994, -58.975094117 -30.605053243, -58.973810742 -30.606313406, -58.973637104 -30.607170333, -58.973886966 -30.607459423, -58.97489193 -30.608622167, -58.975083503 -30.609275983, -58.975590784 -30.610103944, -58.976224366 -30.610246259, -58.976591987 -30.609950462, -58.976984956 -30.609634269, -58.977194945 -30.6085373, -58.977399964 -30.608388074, -58.977754911 -30.608129719, -58.97818932 -30.608339123, -58.979013414 -30.609238224, -58.979044459 -30.610062433, -58.97943307 -30.610855116, -58.980067382 -30.610928755, -58.980704931 -30.610693429, -58.980721909 -30.610679473, -58.981946077 -30.609673192, -58.982139026 -30.609633749, -58.984372481 -30.60917718, -58.984573444 -30.608921473, -58.984774741 -30.608665341, -58.985154167 -30.60762789, -58.985551011 -30.606542816, -58.986030483 -30.606237567, -58.986339011 -30.606168289, -58.987064863 -30.606005302, -58.98813036 -30.606597238, -58.988350332 -30.607675679, -58.988621331 -30.609004293, -58.989364723 -30.610040029, -58.989820547 -30.610256915, -58.989878189 -30.610284341, -58.990434552 -30.610219997, -58.99086531 -30.609865129, -58.99111519 -30.609659272, -58.991173899 -30.609610907, -58.991755682 -30.609131622, -58.992637137 -30.609067026, -58.993026792 -30.609038472, -58.993043516 -30.609048302, -58.993618576 -30.60938637, -58.993690855 -30.610073569, -58.993502094 -30.610733058, -58.993484952 -30.610792947, -58.99296579 -30.611097917, -58.992876818 -30.612024191, -58.993429637 -30.612303127, -58.994452361 -30.613203668, -58.994769176 -30.61327478, -58.99480894 -30.613250234, -58.995208609 -30.61300352, -58.995337251 -30.612077551, -58.995775259 -30.611943606, -58.996250832 -30.612015939, -58.996957824 -30.612742365, -58.997276055 -30.612676155, -58.998003208 -30.611445807, -58.997576874 -30.610446894, -58.997781332 -30.609864825, -58.998456757 -30.609801364, -58.99932745 -30.61004839, -58.999636495 -30.610874734, -58.999031262 -30.611831374, -58.99861917 -30.613304479, -58.999069407 -30.613627502, -59.000417485 -30.613775196, -59.000494046 -30.61405044, -58.99977255 -30.614731534, -58.999809418 -30.615006473, -59.000242143 -30.615387451, -59.001670335 -30.615467085, -59.001747605 -30.615673671, -59.002299417 -30.616055556, -59.002893036 -30.616231769, -59.003279052 -30.617299019, -59.002875444 -30.617948233, -59.002522786 -30.617499213, -59.002009249 -30.61725495, -59.001651312 -30.617320867, -59.001335536 -30.617146782, -59.000744899 -30.617176284, -59.000735604 -30.617184802, -59.000618254 -30.617415929, -59.001050993 -30.617796905, -59.001087866 -30.618071844, -59.000844773 -30.618550624, -59.000998257 -30.619066783, -59.001390254 -30.619550441, -59.002062927 -30.619761596, -59.002700836 -30.619491833, -59.003217201 -30.61946146, -59.003251618 -30.619976704, -59.002850459 -30.620385613, -59.002927033 -30.620660856, -59.004031428 -30.621355957, -59.004983382 -30.621431908, -59.005904767 -30.620614986, -59.00630977 -30.619828446, -59.006867932 -30.619592385, -59.007303858 -30.619664377, -59.007339698 -30.620042304, -59.007692037 -30.62052564, -59.008010988 -30.620390745, -59.008214006 -30.619945977, -59.00849256 -30.619879437, -59.008769016 -30.620018872, -59.008845605 -30.620294112, -59.008280794 -30.621182438, -59.0082362 -30.621662746, -59.008829514 -30.621873261, -59.009030434 -30.621634469, -59.009115418 -30.621085804, -59.009596988 -30.620574492, -59.009870861 -30.620749422, -59.00984703 -30.620766529, -59.00997908 -30.621455321, -59.011425789 -30.621317958, -59.011796771 -30.621972373, -59.011954852 -30.623223654, -59.012286223 -30.62367143, -59.012179769 -30.623969863, -59.01094513 -30.624359835, -59.010672897 -30.624647328, -59.011866721 -30.62532492, -59.0118263 -30.625967749, -59.010180619 -30.625921391, -59.010113366 -30.626851192, -59.010869373 -30.627379443, -59.011240372 -30.628033859, -59.009342106 -30.628377719, -59.009208815 -30.628963123, -59.010654419 -30.630099967, -59.010507926 -30.630616494, -59.009524521 -30.631890418, -59.009535077 -30.631945475, -59.009623675 -30.632407577, -59.009643376 -30.63251033, -59.010306568 -30.632981163, -59.011461269 -30.633027392, -59.01235021 -30.633394959, -59.012668011 -30.634198589, -59.01183109 -30.634956001, -59.011843495 -30.635874344, -59.012692838 -30.636035273, -59.013131115 -30.635759884, -59.015175604 -30.635324173, -59.015972487 -30.634784834, -59.016768601 -30.635094955, -59.017272546 -30.635588676, -59.018586583 -30.635611918, -59.018971249 -30.635910459, -59.018665118 -30.636874654, -59.019537926 -30.637253736, -59.0199237 -30.636278077, -59.020629958 -30.636450319, -59.021121074 -30.636450415, -59.022540853 -30.637024642, -59.02268623 -30.637782299, -59.022407273 -30.638034792, -59.021663977 -30.638000217, -59.021729696 -30.63876934, -59.022875947 -30.639881562, -59.022936633 -30.639940445, -59.023414551 -30.639871654, -59.023706028 -30.640537502, -59.023506719 -30.640778532, -59.024488998 -30.6407787, -59.024701523 -30.640606545, -59.025895982 -30.640859282, -59.026307129 -30.641295556, -59.026281769 -30.64221829, -59.026272819 -30.642543935, -59.026266115 -30.642787854, -59.026650495 -30.643511106, -59.02735384 -30.643763754, -59.027765006 -30.644200026, -59.027987918 -30.644929261, -59.027841492 -30.645445807, -59.028213005 -30.645675445, -59.028132352 -30.646961111, -59.028357775 -30.647282562, -59.029486216 -30.647190879, -59.030069622 -30.648097815, -59.028568988 -30.648809332, -59.028754093 -30.649773615, -59.028130029 -30.64993424, -59.027837495 -30.650542599, -59.028463969 -30.65167388, -59.029936905 -30.65252354, -59.031489848 -30.652936982, -59.032272309 -30.6540276, -59.033014175 -30.656185781, -59.033704094 -30.656794251, -59.034952291 -30.656472949, -59.035868293 -30.656553383, -59.036318641 -30.658045724, -59.034645638 -30.658286645, -59.034233769 -30.65869986, -59.034193168 -30.659767426, -59.035612763 -30.661190983, -59.036900699 -30.661076293, -59.036940976 -30.660433458, -59.038199024 -30.660589459, -59.03945992 -30.661186457, -59.040973349 -30.66139316, -59.041357633 -30.662541103, -59.040388363 -30.662609936, -59.040308412 -30.663046143, -59.039683997 -30.663631552, -59.038993419 -30.663872577, -59.038356339 -30.663539639, -59.037785412 -30.66355108, -59.037479664 -30.664090584, -59.037731324 -30.664974504, -59.039523802 -30.6649287, -59.040307009 -30.665169806, -59.039944317 -30.666691472, -59.040329955 -30.667181806, -59.040594378 -30.667518011, -59.041271468 -30.667632835, -59.041576655 -30.667942789, -59.041495324 -30.670502658, -59.041959874 -30.670789659, -59.042437932 -30.670720802, -59.043354613 -30.669951719, -59.044031724 -30.670066529, -59.044190546 -30.670893039, -59.044974074 -30.670709386, -59.045611999 -30.669768094, -59.046169726 -30.669687744, -59.046289111 -30.669882892, -59.046409115 -30.669837796, -59.046900039 -30.669653308, -59.048041965 -30.669630345, -59.048333943 -30.669871407, -59.048253773 -30.670732353, -59.047318982 -30.671407075, -59.047597475 -30.672003996, -59.048725945 -30.672336885, -59.049230243 -30.672830486, -59.049827703 -30.672956746, -59.05014689 -30.672061356, -59.050810785 -30.672107255, -59.051275371 -30.672394223, -59.051155504 -30.673048546, -59.050757116 -30.673105953, -59.050637007 -30.674185008, -59.051951354 -30.674632657, -59.052150896 -30.673966852, -59.052894709 -30.673576525, -59.053199953 -30.673886452, -59.052668006 -30.675378782, -59.053464349 -30.676113418, -59.051033754 -30.677100732, -59.051166164 -30.677789484, -59.055123072 -30.678351787, -59.055481098 -30.67936194, -59.055879294 -30.67972925, -59.056835331 -30.679742789, -59.057153851 -30.68012158, -59.0582959 -30.68009853, -59.058680864 -30.680396958, -59.058600979 -30.680833177, -59.059012641 -30.68084462, -59.059277985 -30.681372643, -59.059091923 -30.6816826, -59.059304279 -30.681935125, -59.06003488 -30.681475884, -59.059995333 -30.680844527, -59.060287569 -30.68066083, -59.059823114 -30.679949161, -59.05938496 -30.679799971, -59.059876695 -30.678950457, -59.061271213 -30.678537059, -59.061364524 -30.677744978, -59.061709931 -30.677412041, -59.063940427 -30.678364553, -59.06440526 -30.678226741, -59.064710906 -30.677687173, -59.063635676 -30.676780449, -59.063967822 -30.676378631, -59.06530215 -30.67632568, -59.068031264 -30.676217331, -59.067951263 -30.677078293, -59.068376006 -30.677583313, -59.068814164 -30.677732472, -59.069053046 -30.678122728, -59.068959955 -30.678490082, -59.067525709 -30.678696942, -59.067379437 -30.679213533, -59.067711088 -30.680085908, -59.06721925 -30.681360187, -59.068427743 -30.681256682, -59.069065045 -30.681589477, -59.068082183 -30.682014372, -59.06735178 -30.682048926, -59.066608293 -30.681589865, -59.066223469 -30.680866726, -59.065586009 -30.680958652, -59.065506154 -30.681394877, -59.065837966 -30.681842522, -59.065492384 -30.682600205, -59.065638155 -30.683357817, -59.066567863 -30.68308218, -59.066886767 -30.682611481, -59.068785601 -30.683116271, -59.06917061 -30.683414668, -59.069183708 -30.683908275, -59.067536834 -30.684287359, -59.067310702 -30.685240175, -59.066872909 -30.685356965, -59.067363949 -30.686206358, -59.066898914 -30.686768913, -59.066885494 -30.687124773, -59.06659325 -30.687308485, -59.065796544 -30.68699866, -59.064999668 -30.687113563, -59.065278314 -30.687710447, -59.065955405 -30.688249879, -59.0654771 -30.688743555, -59.065742663 -30.68925453, -59.066127352 -30.689994706, -59.066525801 -30.689937252, -59.067123225 -30.690488168, -59.067707729 -30.690120741, -59.067336284 -30.689041746, -59.068279297 -30.688834971, -59.067788073 -30.688410315, -59.06845225 -30.688031393, -59.068837753 -30.687055591, -59.069979884 -30.687032439, -59.070590566 -30.687652214, -59.070390967 -30.688742782, -59.069766714 -30.6889036, -59.06968687 -30.689339827, -59.070881904 -30.690016896, -59.071904463 -30.690223335, -59.07343182 -30.690073809, -59.073577801 -30.690406679, -59.073311937 -30.691152886, -59.073696853 -30.691876005, -59.075157803 -30.691806827, -59.075356964 -30.691990454, -59.076193778 -30.691657372, -59.077043725 -30.691817892, -59.076631636 -30.693080709, -59.077003447 -30.693310211, -59.077734172 -30.692426137, -59.078223311 -30.692231434, -59.078985957 -30.692822671, -59.079595107 -30.69288796, -59.079885596 -30.692965147, -59.080084988 -30.692299298, -59.081160755 -30.692356422, -59.081420856 -30.693168325, -59.082762138 -30.693753414, -59.084090263 -30.693844882, -59.084687811 -30.694395721, -59.084435288 -30.695210824, -59.085550893 -30.695474528, -59.087091664 -30.694968979, -59.087848851 -30.694222591, -59.087875466 -30.6939356, -59.0893099 -30.693728519, -59.089416409 -30.692155816, -59.088526628 -30.691788761, -59.088247976 -30.690342453, -59.089692564 -30.690015441, -59.089974567 -30.689951602, -59.090996983 -30.691432099, -59.093562864 -30.69119835, -59.093653243 -30.691190117, -59.093617752 -30.691289793, -59.09338753 -30.691936369, -59.093391051 -30.691954639, -59.09348044 -30.692418468, -59.093901975 -30.692653238, -59.094489756 -30.692980596, -59.094700547 -30.692168242, -59.094695465 -30.692095341, -59.094627433 -30.691119385, -59.094878508 -30.691083126, -59.095252566 -30.691527596, -59.095336977 -30.691627895, -59.095464272 -30.691779152, -59.09607102 -30.691914559, -59.096479036 -30.691688353, -59.09645029 -30.691539218, -59.096384928 -30.691200115, -59.096954246 -30.691215773, -59.097033529 -30.691217954, -59.097692536 -30.691959153, -59.09724116 -30.694324567, -59.097211102 -30.694482084, -59.096190936 -30.695269056, -59.096143931 -30.695305317, -59.096286192 -30.696043353, -59.096363523 -30.696444539, -59.096296981 -30.696555461, -59.096070544 -30.696932921, -59.096468658 -30.697271049, -59.096687753 -30.697457132, -59.096378511 -30.697864897, -59.096070416 -30.698271151, -59.096312078 -30.698558276, -59.096321479 -30.698569446, -59.097901274 -30.698397046, -59.097851453 -30.697872763, -59.097838552 -30.697736997, -59.098159578 -30.697627263, -59.098685997 -30.697447321, -59.099418332 -30.697564578, -59.099563792 -30.698105067, -59.09961102 -30.698280553, -59.099780259 -30.6989094, -59.099990909 -30.699692117, -59.100328351 -30.700945957, -59.100872389 -30.701090409, -59.100814163 -30.701586254, -59.100799122 -30.701714344, -59.100423057 -30.702214014, -59.100234108 -30.702465067, -59.100882786 -30.702482888, -59.101949985 -30.701994174, -59.101958271 -30.702002577, -59.102072395 -30.702118317, -59.102190615 -30.70223821, -59.102106894 -30.702807897, -59.102514922 -30.703250789, -59.104021557 -30.702364021, -59.105109663 -30.702318335, -59.104740188 -30.703304418, -59.104513281 -30.703910006, -59.104210202 -30.704245053, -59.103875042 -30.704615566, -59.104000591 -30.704931985, -59.104556618 -30.704992763, -59.10465975 -30.705004036, -59.10517243 -30.704651169, -59.105219592 -30.704511829, -59.105747881 -30.702950999, -59.10602442 -30.702926237, -59.106762754 -30.702860123, -59.106908364 -30.70298305, -59.1071486 -30.703185864, -59.107298511 -30.703105316, -59.107797937 -30.702836971, -59.108593099 -30.702945107, -59.108943279 -30.704465846, -59.108990741 -30.704671962, -59.108791958 -30.704979487, -59.109126784 -30.705377182, -59.109142892 -30.705563629, -59.109179121 -30.705982979, -59.109524417 -30.706434921, -59.109943685 -30.706394831, -59.110326322 -30.706358244, -59.110664879 -30.706325871, -59.110714561 -30.706671578, -59.11074869 -30.706909066, -59.110853284 -30.707636884, -59.111376423 -30.70733824, -59.11131345 -30.707011843, -59.111282227 -30.706850013, -59.111545044 -30.70673831, -59.111878604 -30.706596541, -59.112119271 -30.70684056, -59.112150738 -30.708006976, -59.113155193 -30.707861802, -59.113184557 -30.707387514, -59.113186543 -30.707355428, -59.112788891 -30.706632259, -59.11292746 -30.706194731, -59.113029482 -30.705872601, -59.113479388 -30.705863333, -59.113782834 -30.706098274, -59.114052186 -30.706792832, -59.114732182 -30.70854629, -59.114846111 -30.708840072, -59.115052884 -30.709373263, -59.115195696 -30.709741521, -59.116119934 -30.71037995, -59.116993648 -30.710983464, -59.117131579 -30.711078739, -59.117037467 -30.711594189, -59.116655554 -30.711816229, -59.11639923 -30.711965253, -59.11621096 -30.712661594, -59.11631183 -30.712760165, -59.116608624 -30.713050195, -59.115792499 -30.713502728, -59.115734642 -30.713696143, -59.115635596 -30.714027252, -59.115949541 -30.714316436, -59.117215655 -30.714189179, -59.117373727 -30.714459257, -59.117697093 -30.715011754, -59.117935812 -30.714977246, -59.118073789 -30.7149573, -59.118628493 -30.715825042, -59.118450658 -30.716241075, -59.118126228 -30.71589765, -59.117015749 -30.716361132, -59.116688593 -30.716906608, -59.116429867 -30.717337988, -59.115688974 -30.7178354, -59.116546397 -30.718077638, -59.1174889 -30.7184674, -59.118356762 -30.718429316, -59.118867486 -30.717907015, -59.118867556 -30.717906629, -59.118879362 -30.717841968, -59.118898856 -30.717735198, -59.118983264 -30.717777843, -59.11932792 -30.717951974, -59.119830195 -30.717879361, -59.119742742 -30.717764934, -59.119484811 -30.717427446, -59.119578916 -30.716911994, -59.119629503 -30.716909328, -59.120792749 -30.716848028, -59.120949785 -30.717327171, -59.120290629 -30.717924317, -59.120374408 -30.718358292, -59.121071816 -30.718453051, -59.12136854 -30.718493368, -59.121881234 -30.718140436, -59.121881069 -30.717136762, -59.122331289 -30.716879718, -59.122404227 -30.716838075, -59.123178575 -30.71683763, -59.124005482 -30.718112089, -59.125114776 -30.71850929, -59.125680039 -30.71943125, -59.12785685 -30.72034319, -59.128400962 -30.72015297, -59.128746083 -30.719266629, -59.128689123 -30.719078619, -59.128211991 -30.717503745, -59.128316524 -30.717455855, -59.129101354 -30.717096299, -59.129614177 -30.717412453, -59.12983964 -30.71788018, -59.130294656 -30.718824118, -59.130367997 -30.718976266, -59.132032178 -30.720241101, -59.132262359 -30.720096279, -59.132175991 -30.719649184, -59.131811761 -30.717763701, -59.131945705 -30.717713287, -59.133255678 -30.717220236, -59.133883698 -30.717798519, -59.134188389 -30.717606805, -59.134344042 -30.717508867, -59.13450053 -30.717742695, -59.134616233 -30.717915582, -59.134438462 -30.718331638, -59.135987185 -30.718330602, -59.137232691 -30.719098336, -59.13805936 -30.719034472, -59.138425354 -30.718256595, -59.138875317 -30.71824724, -59.13925213 -30.718527282, -59.139544963 -30.718038801, -59.140466094 -30.718797691, -59.140612508 -30.718553449, -59.141209801 -30.718618558, -59.141271791 -30.718625315, -59.141145075 -30.719094425, -59.141083684 -30.719321696, -59.141952168 -30.719140229, -59.14226925 -30.719375866, -59.142328993 -30.719420263, -59.142412872 -30.719854225, -59.142067775 -30.720039702, -59.141418938 -30.720388428, -59.14196315 -30.720532711, -59.142706074 -30.720369415, -59.142917395 -30.719533272, -59.142924827 -30.719503866, -59.14299864 -30.719211807, -59.144212491 -30.719147621, -59.144296511 -30.719916142, -59.145105014 -30.719877435, -59.145447588 -30.719861033, -59.145697568 -30.720422137, -59.14520619 -30.721552772, -59.14568763 -30.721706129, -59.145710203 -30.7220614, -59.145719227 -30.722203423, -59.145537148 -30.722423924, -59.145248543 -30.72277343, -59.144974711 -30.722902879, -59.144388115 -30.723180182, -59.143888365 -30.72341643, -59.144254858 -30.723976774, -59.144778121 -30.724012554, -59.145039618 -30.723695886, -59.14547912 -30.723632262, -59.147350378 -30.724432439, -59.147364244 -30.724438368, -59.148012105 -30.724715402, -59.148062359 -30.725152743, -59.148106647 -30.725538165, -59.147640934 -30.726102154, -59.147374464 -30.726424855, -59.147740989 -30.726985189, -59.148442291 -30.727273999, -59.148619073 -30.72677684, -59.148693149 -30.726568519, -59.14887137 -30.726524795, -59.149247747 -30.726432457, -59.149742681 -30.726946573, -59.149813135 -30.727019757, -59.149602502 -30.727392105, -59.14933211 -30.727870093, -59.15011704 -30.727923734, -59.150430676 -30.727209159, -59.151121341 -30.727109151, -59.151655273 -30.727533709, -59.151289503 -30.728646184, -59.151561796 -30.729052865, -59.15201181 -30.729043465, -59.152576749 -30.728627075, -59.154313841 -30.728263986, -59.155747817 -30.728669706, -59.156082918 -30.729067284, -59.156110002 -30.729065059, -59.156479854 -30.729034675, -59.156972451 -30.728994207, -59.157178244 -30.729163683, -59.157202793 -30.7291839, -59.156543569 -30.729982337, -59.15615689 -30.730450673, -59.156858243 -30.730739439, -59.157977781 -30.730186929, -59.158935138 -30.729775692, -59.159468935 -30.729865659, -59.160829294 -30.729557056, -59.160959577 -30.729898625, -59.161091324 -30.730244034, -59.16079568 -30.730834004, -59.160579079 -30.731266241, -59.160809433 -30.731455928, -59.162128016 -30.731264896, -59.162891791 -30.730875414, -59.164315145 -30.730892237, -59.164660787 -30.731344037, -59.164723981 -30.732004059, -59.165296256 -30.732318726, -59.16544637 -30.732401266, -59.165083413 -30.732608627, -59.164923254 -30.732700127, -59.164756083 -30.73317047, -59.165857144 -30.733662594, -59.165886723 -30.733675815, -59.165897428 -30.734064619, -59.165453657 -30.734383671, -59.165217429 -30.734553509, -59.165448004 -30.735077746, -59.166253796 -30.734905218, -59.166443063 -30.734418675, -59.166943455 -30.733132327, -59.167445007 -30.733145845, -59.168241263 -30.733167307, -59.168394089 -30.733655395, -59.169191024 -30.733491755, -59.169455496 -30.733437448, -59.170120267 -30.73369521, -59.170292996 -30.733762185, -59.170220145 -30.734386164, -59.169226208 -30.734920579, -59.168431798 -30.73503571, -59.168221545 -30.735066181, -59.167637582 -30.735803291, -59.168831276 -30.736634072, -59.169966487 -30.737442606, -59.1714699 -30.738259197, -59.171544736 -30.738462653, -59.171742531 -30.739000397, -59.170727548 -30.739426336, -59.169789097 -30.739562344, -59.169623156 -30.739586394, -59.16915769 -30.739653854, -59.169370541 -30.740459145, -59.169399019 -30.740566889, -59.169492973 -30.74057542, -59.17034289 -30.740652595, -59.170581841 -30.740674293, -59.170732049 -30.741015736, -59.17092777 -30.741460636, -59.171681315 -30.741351419, -59.172424126 -30.740853395, -59.172457427 -30.740670481, -59.172517976 -30.740337902, -59.172967812 -30.73999387, -59.173271768 -30.740023416, -59.173428381 -30.74003864, -59.173428452 -30.74014208, -59.173428842 -30.74070776, -59.174811033 -30.74151118, -59.175145783 -30.74123959, -59.175270897 -30.740552264, -59.175616147 -30.740334915, -59.175652595 -30.740353304, -59.176045442 -30.740551506, -59.175972942 -30.741172749, -59.175972622 -30.741175488, -59.176168013 -30.741706607, -59.176381633 -30.742287274, -59.176371116 -30.742295806, -59.175712133 -30.74283046, -59.175695001 -30.743016901, -59.175649814 -30.743508684, -59.177803757 -30.743417105, -59.177826913 -30.74341612, -59.177722581 -30.743877374, -59.176988699 -30.744369443, -59.176979773 -30.744375428, -59.177010565 -30.744399232, -59.177228027 -30.744567344, -59.177587217 -30.744845021, -59.178874181 -30.744156534, -59.17980562 -30.743965713, -59.179831258 -30.743732776, -59.179899181 -30.743115653, -59.180233921 -30.74284405, -59.18119486 -30.743005822, -59.181301703 -30.743023809, -59.18146959 -30.743557127, -59.180799851 -30.74376578, -59.180800134 -30.744135143, -59.180800621 -30.74476946, -59.180411009 -30.745400798, -59.180309264 -30.74556567, -59.180696813 -30.745899838, -59.181360069 -30.745702679, -59.181429364 -30.74568208, -59.181694839 -30.745155125, -59.181964982 -30.744618895, -59.182035535 -30.74447885, -59.183249157 -30.743745184, -59.182882364 -30.743184947, -59.182712674 -30.743209556, -59.182693977 -30.743212268, -59.182683242 -30.74317434, -59.182400916 -30.742176817, -59.182284627 -30.741765939, -59.181792518 -30.741558475, -59.180892375 -30.741577476, -59.180973362 -30.741349521, -59.181059484 -30.741107113, -59.182231556 -30.740825606, -59.18230672 -30.740842319, -59.182838742 -30.740960614, -59.182952144 -30.741345881, -59.183027653 -30.741602415, -59.184200263 -30.741990012, -59.184615704 -30.74202275, -59.185445917 -30.742088171, -59.188228142 -30.743626043, -59.188482773 -30.74376679, -59.187845147 -30.744807326, -59.189360066 -30.745542756, -59.189362283 -30.745668001, -59.189364563 -30.745796797, -59.189374711 -30.746369981, -59.188714321 -30.746715988, -59.188732127 -30.746797161, -59.188862673 -30.747392301, -59.190107824 -30.746821295, -59.190955733 -30.746865583, -59.191144417 -30.74717281, -59.192672883 -30.747397184, -59.192899646 -30.747780994, -59.193249474 -30.748373101, -59.192349268 -30.749256556, -59.192150086 -30.749452031, -59.192413752 -30.74970273, -59.192862501 -30.750129408, -59.193698255 -30.749861809, -59.193973009 -30.749773836, -59.195533842 -30.748982512, -59.197311544 -30.749010522, -59.198388997 -30.7482407, -59.199874774 -30.747578901, -59.200167396 -30.747090281, -59.200155906 -30.746032356, -59.201213243 -30.746157711, -59.201449852 -30.746814799, -59.201633087 -30.747323664, -59.200932779 -30.748373382, -59.200053936 -30.748835559, -59.199101128 -30.748583482, -59.198515227 -30.748891593, -59.198699999 -30.749666964, -59.198862049 -30.750346988, -59.200976202 -30.750783766, -59.201081699 -30.750805561, -59.201091973 -30.751755706, -59.20135402 -30.752108046, -59.201935591 -30.751951551, -59.202704049 -30.751744767, -59.203152834 -30.750396946, -59.204701749 -30.750060537, -59.205092324 -30.750177178, -59.205217739 -30.750214631, -59.20545567 -30.750285686, -59.20551915 -30.750945692, -59.203133789 -30.752295833, -59.202715566 -30.752802692, -59.200799947 -30.753048142, -59.19943942 -30.753222467, -59.199461432 -30.753642892, -59.199471466 -30.753834543, -59.200529044 -30.754179675, -59.201733444 -30.754729839, -59.203177877 -30.754520164, -59.203376821 -30.754612847, -59.203816747 -30.754817797, -59.20356621 -30.755523387, -59.203779011 -30.755825445, -59.203922647 -30.756029326, -59.205586731 -30.755620434, -59.205635807 -30.755217858, -59.205711309 -30.754598514, -59.206056201 -30.754046523, -59.206771855 -30.753942613, -59.20693541 -30.753918866, -59.20701643 -30.754161358, -59.207196342 -30.754699836, -59.207397454 -30.755301763, -59.207246673 -30.755940609, -59.207220268 -30.756052482, -59.206718197 -30.756459991, -59.206904017 -30.756737127, -59.206990802 -30.75686656, -59.208215624 -30.756856024, -59.20801774 -30.757832825, -59.208256986 -30.757980039, -59.208301203 -30.758007247, -59.208751028 -30.758284036, -59.208885679 -30.757980221, -59.209200116 -30.757270756, -59.209289543 -30.757303855, -59.210131953 -30.757615647, -59.21017409 -30.757631241, -59.21015581 -30.757719544, -59.210091421 -30.758030573, -59.210007448 -30.758436205, -59.209536601 -30.758671884, -59.209202238 -30.759278124, -59.208585076 -30.75975812, -59.208761928 -30.760078864, -59.209201027 -30.760875225, -59.209382248 -30.761203893, -59.209194186 -30.761565814, -59.208744022 -30.761575409, -59.208482625 -30.761892206, -59.20821035 -30.761820202, -59.208063744 -30.761408889, -59.20777996 -30.760612713, -59.207643359 -30.760229467, -59.207004441 -30.759931851, -59.206576023 -30.760719043, -59.206627268 -30.761117789, -59.206702667 -30.761704489, -59.207331417 -30.762282427, -59.208441222 -30.762344367, -59.208475274 -30.762479917, -59.208725079 -30.763474295, -59.20834929 -30.764532693, -59.207606126 -30.76469636, -59.207640367 -30.764872806, -59.207742963 -30.765401485, -59.208277006 -30.765491255, -59.208392446 -30.765753338, -59.209141835 -30.765605002, -59.209449655 -30.765544068, -59.210129659 -30.765054949, -59.210684758 -30.76525319, -59.21081109 -30.765904071, -59.211146186 -30.76596695, -59.21174232 -30.765378463, -59.211825098 -30.764474139, -59.213154205 -30.764002274, -59.213596142 -30.764183933, -59.213855976 -30.764290738, -59.213885841 -30.764399575, -59.214076725 -30.765095215, -59.213166935 -30.766063882, -59.213198889 -30.766561163, -59.213404989 -30.766750577, -59.213670504 -30.766994594, -59.214371185 -30.766279371, -59.214338854 -30.765447529, -59.214987243 -30.764795664, -59.214863051 -30.764387213, -59.214844109 -30.764324914, -59.214808606 -30.764208148, -59.215666837 -30.763971955, -59.215813135 -30.763727627, -59.217047843 -30.763628492, -59.217529962 -30.763589782, -59.217713065 -30.763806695, -59.217949308 -30.764086561, -59.21744762 -30.764828674, -59.21695427 -30.764956268, -59.216463771 -30.765083124, -59.216233982 -30.765562657, -59.216411626 -30.76647762, -59.216423538 -30.766538972, -59.216610519 -30.76670316, -59.216733802 -30.766811414, -59.216818301 -30.766885612, -59.216968507 -30.767017508, -59.218622198 -30.766554211, -59.21879893 -30.765468914, -59.218473592 -30.764791172, -59.218766175 -30.764302511, -59.219237416 -30.76440136, -59.21956237 -30.764744539, -59.221138546 -30.764248051, -59.221205475 -30.764226969, -59.221970874 -30.765175387, -59.222244786 -30.765315813, -59.22290324 -30.765653382, -59.223415826 -30.76530005, -59.223509433 -30.764784517, -59.224283366 -30.764114352, -59.224838491 -30.764312533, -59.22509053 -30.764945148, -59.225865688 -30.765278659, -59.22594544 -30.765271449, -59.226097786 -30.765259162, -59.226441282 -30.76522662, -59.226881126 -30.765186853, -59.227666829 -30.765574593, -59.229508441 -30.764749209, -59.229642895 -30.763446939, -59.229884013 -30.763044128, -59.230081678 -30.762713908, -59.229858704 -30.762222946, -59.229630237 -30.761719889, -59.230446685 -30.761601203, -59.230566542 -30.761663538, -59.230949542 -30.761862726, -59.231000981 -30.76244928, -59.231002665 -30.762468482, -59.231251838 -30.76290902, -59.231641668 -30.76359824, -59.231789657 -30.763859884, -59.232271451 -30.764012925, -59.233694445 -30.76335987, -59.234449943 -30.762688983, -59.234520562 -30.762626273, -59.235047644 -30.763483556, -59.235181554 -30.763701356, -59.235619239 -30.763817002, -59.235726156 -30.763845252, -59.235837348 -30.763967509, -59.236218945 -30.764387079, -59.237151375 -30.764864973, -59.237653816 -30.764791907, -59.238488062 -30.763666699, -59.239210083 -30.763394378, -59.240403358 -30.763220825, -59.241084119 -30.763400666, -59.242371362 -30.763046111, -59.242425513 -30.763049772, -59.242894882 -30.763081501, -59.242585176 -30.764484995, -59.242551571 -30.764637282, -59.243305696 -30.764862213, -59.24455941 -30.763006671, -59.247071536 -30.762641179, -59.247376871 -30.763245515, -59.247491517 -30.763472428, -59.247131206 -30.76441772, -59.247063893 -30.76459432, -59.247319266 -30.76481192, -59.247648341 -30.765092321, -59.248070221 -30.7654518, -59.250634653 -30.765022864, -59.251042133 -30.76446161, -59.250957234 -30.763693149, -59.251377606 -30.763311624, -59.251396357 -30.763294606, -59.25144029 -30.763288212, -59.254027728 -30.762911622, -59.254034073 -30.762910699, -59.254610357 -30.763217227, -59.254892185 -30.763774928, -59.25513542 -30.764256258, -59.255686108 -30.764184448, -59.25636639 -30.764029647, -59.25674269 -30.763640228, -59.257945973 -30.763186186, -59.25959994 -30.763056926, -59.26075202 -30.763335366, -59.261048302 -30.763826361, -59.261247015 -30.764155667, -59.2611969 -30.765557303, -59.260318708 -30.766354454, -59.260167721 -30.766915806, -59.260131354 -30.767051014, -59.260582073 -30.767375805, -59.261629176 -30.767446436, -59.263127549 -30.768176404, -59.26457261 -30.768300611, -59.26515788 -30.767657636, -59.265933797 -30.767697705, -59.266006017 -30.767701435, -59.266153294 -30.768126177, -59.265610263 -30.7689861, -59.264730985 -30.769114153, -59.263852247 -30.769576764, -59.263816744 -30.769849999, -59.263800539 -30.76997471, -59.264858778 -30.770434116, -59.266009862 -30.770043383, -59.265842013 -30.769844732, -59.266155494 -30.769464433, -59.268908375 -30.769007695, -59.269557737 -30.76913765, -59.269714844 -30.769169091, -59.269834599 -30.769548233, -59.269883262 -30.769702301, -59.269054518 -30.77045465, -59.269005102 -30.770499511, -59.269037344 -30.770996783, -59.26946699 -30.77121307, -59.269659693 -30.771177819, -59.270963783 -30.770939257, -59.271106568 -30.770750488, -59.271580146 -30.770124397, -59.271127109 -30.768461388, -59.271342235 -30.768430047, -59.27181796 -30.768360741, -59.272457711 -30.768992605, -59.272920764 -30.770375281, -59.274576575 -30.771249525, -59.274965717 -30.772252546, -59.275636627 -30.772712536, -59.276568166 -30.772521022, -59.276829373 -30.772204086, -59.27780317 -30.772229503, -59.278017596 -30.772715371, -59.278034445 -30.77275355, -59.277976587 -30.772865065, -59.277658782 -30.773477595, -59.277785576 -30.774128418, -59.278354631 -30.774288755, -59.278395188 -30.774300181, -59.279220776 -30.774532792, -59.280228692 -30.776059155, -59.28153771 -30.776147248, -59.281737309 -30.776508583, -59.282114163 -30.776453654, -59.282827413 -30.777130548, -59.283560595 -30.777246779, -59.283885822 -30.777589802, -59.2847241 -30.777913809, -59.285403203 -30.777089727, -59.286931141 -30.77664387, -59.286836834 -30.776301214, -59.286488381 -30.775035146, -59.286730094 -30.774861059, -59.287168071 -30.774545619, -59.288403696 -30.774588564, -59.288604572 -30.775619019, -59.28900982 -30.77568687, -59.289138753 -30.775708458, -59.289977665 -30.776366996, -59.290156781 -30.776954416, -59.290607649 -30.777279103, -59.290932901 -30.777622107, -59.291540479 -30.777756612, -59.292702765 -30.777754441, -59.293615104 -30.778458031, -59.293994541 -30.779741328, -59.294539327 -30.779884979, -59.295292398 -30.779440482, -59.296046115 -30.779330546, -59.296406579 -30.779540447, -59.296501775 -30.780028552, -59.297268044 -30.780976537, -59.29895401 -30.78100948, -59.299154587 -30.781164143, -59.299258147 -30.781243997, -59.297449184 -30.782567641, -59.297372925 -30.783048733, -59.297304375 -30.783481192, -59.299527169 -30.782289154, -59.299614425 -30.782736457, -59.299720487 -30.783280167, -59.298478078 -30.783971014, -59.296962128 -30.785461869, -59.296512559 -30.785903996, -59.29611199 -30.786297935, -59.294964182 -30.786465338, -59.294665506 -30.785942671, -59.293739903 -30.785568054, -59.293357302 -30.785623849, -59.293134801 -30.785939227, -59.292689375 -30.786570586, -59.292977957 -30.78737784, -59.293914311 -30.787807519, -59.294679529 -30.787695925, -59.296075077 -30.788439687, -59.296389458 -30.788937751, -59.296782582 -30.789748512, -59.297463639 -30.789928061, -59.29913852 -30.789572207, -59.301147289 -30.788609849, -59.30127225 -30.788256957, -59.301805841 -30.78801178, -59.302150313 -30.787459529, -59.302984241 -30.79074027, -59.302723743 -30.79</t>
  </si>
  <si>
    <t>300350702</t>
  </si>
  <si>
    <t>30056</t>
  </si>
  <si>
    <t>Gualeguaychú</t>
  </si>
  <si>
    <t>[TRIMMED]POLYGON((-59.065473821 -32.486291442, -59.065790334 -32.48615001, -59.06749256 -32.485944309, -59.069331742 -32.484347864, -59.070303906 -32.483504007, -59.070349667 -32.483464286, -59.070402022 -32.483429282, -59.070516407 -32.483352805, -59.072061468 -32.482319791, -59.072889469 -32.481954737, -59.074128665 -32.481680035, -59.074340524 -32.481113945, -59.076360931 -32.480069852, -59.077214791 -32.479628599, -59.07722904 -32.479593382, -59.077478412 -32.478977073, -59.07797341 -32.478942656, -59.079636049 -32.478827053, -59.08329786 -32.478572363, -59.099073974 -32.487503409, -59.098344173 -32.487996805, -59.098154196 -32.489768705, -59.097056021 -32.491282412, -59.097209356 -32.493181943, -59.098098953 -32.495305135, -59.098477805 -32.496809904, -59.099800159 -32.497507813, -59.100717325 -32.497496085, -59.101892869 -32.497481043, -59.102314708 -32.497299477, -59.103227888 -32.496906433, -59.10444971 -32.495458907, -59.104523169 -32.495371878, -59.104625441 -32.495304437, -59.105117846 -32.494979732, -59.105558844 -32.495191487, -59.10574606 -32.496173326, -59.105343548 -32.497046664, -59.102867952 -32.498447645, -59.102732763 -32.498609411, -59.102070721 -32.499401604, -59.100810982 -32.502302171, -59.100140725 -32.502860648, -59.09702589 -32.504152628, -59.096155431 -32.505032338, -59.096121839 -32.505929155, -59.096576221 -32.507267576, -59.098352845 -32.508210183, -59.100452344 -32.508651369, -59.104583873 -32.509118941, -59.105567481 -32.509907591, -59.106219593 -32.511184797, -59.107266045 -32.512423075, -59.109073884 -32.513854497, -59.109733042 -32.514256573, -59.111080795 -32.515078682, -59.11129786 -32.515539175, -59.111317142 -32.516081719, -59.111036872 -32.517039383, -59.11020963 -32.51727876, -59.109304332 -32.517540722, -59.107136881 -32.517608804, -59.105505712 -32.518223068, -59.104710397 -32.518968436, -59.10470171 -32.519844569, -59.105377053 -32.521267977, -59.109046683 -32.523415908, -59.109490052 -32.52367541, -59.111141846 -32.524280083, -59.111698271 -32.524483774, -59.112131221 -32.525529922, -59.111483003 -32.52625851, -59.111135211 -32.526649423, -59.109645883 -32.527848873, -59.108843924 -32.529261794, -59.107142355 -32.531456198, -59.105646827 -32.533384774, -59.106476643 -32.534141696, -59.107312457 -32.534293665, -59.108348576 -32.534113259, -59.108939373 -32.533710177, -59.10942295 -32.533380248, -59.110406457 -32.532709233, -59.11213964 -32.531761839, -59.115869817 -32.530578135, -59.116777652 -32.530918303, -59.11470538 -32.533803521, -59.113229385 -32.535471827, -59.11322344 -32.536076776, -59.112566756 -32.537741085, -59.111991318 -32.538654941, -59.107059198 -32.538640875, -59.104886272 -32.539209555, -59.104000957 -32.53907808, -59.102310439 -32.538189829, -59.100788596 -32.537678274, -59.099802508 -32.537775527, -59.098908465 -32.538520146, -59.096631972 -32.541587571, -59.096137332 -32.542254032, -59.095659374 -32.543251957, -59.095743038 -32.544733741, -59.096423848 -32.545614826, -59.09695346 -32.546838374, -59.096963469 -32.548298764, -59.097290946 -32.550032636, -59.098389474 -32.551021018, -59.099418093 -32.551612518, -59.102068578 -32.552591115, -59.1020849 -32.553425699, -59.101734254 -32.554007321, -59.10013243 -32.554079312, -59.095864217 -32.554757985, -59.09508937 -32.555877604, -59.094955117 -32.556982306, -59.09545982 -32.558237638, -59.096359069 -32.559454082, -59.099988022 -32.561805525, -59.101093376 -32.562126359, -59.10374859 -32.560184324, -59.104813374 -32.559628645, -59.107373885 -32.559772023, -59.108251981 -32.560654446, -59.109120198 -32.562538154, -59.108928286 -32.564507554, -59.106766768 -32.5663489, -59.10550009 -32.566715401, -59.10300166 -32.567740678, -59.101935314 -32.568442359, -59.099477994 -32.569613891, -59.093470023 -32.569278636, -59.093399056 -32.568986062, -59.094193027 -32.568428523, -59.096135443 -32.566356344, -59.096437952 -32.565670086, -59.096446525 -32.564814819, -59.096058247 -32.564227902, -59.0951727 -32.56409636, -59.094110531 -32.564380772, -59.092751349 -32.567249874, -59.089944304 -32.569545219, -59.088526315 -32.570382639, -59.087868067 -32.572130238, -59.087654676 -32.574242242, -59.087649017 -32.574298253, -59.088623067 -32.575431847, -59.089704764 -32.575667829, -59.091090301 -32.575093733, -59.093449933 -32.575653178, -59.096781679 -32.577554712, -59.10002502 -32.578454169, -59.102032496 -32.580290938, -59.103931719 -32.58202856, -59.103968411 -32.582145888, -59.10503026 -32.585541139, -59.106545894 -32.586761897, -59.108357662 -32.587943016, -59.108396202 -32.589028092, -59.107750595 -32.589524187, -59.105096066 -32.588837737, -59.101591333 -32.58939685, -59.097749952 -32.589118985, -59.096269028 -32.589358681, -59.094611712 -32.591221804, -59.093726775 -32.592216592, -59.093573048 -32.592799606, -59.094097944 -32.594514038, -59.095562614 -32.595901453, -59.09654411 -32.596325746, -59.098168823 -32.596504312, -59.10019616 -32.595851279, -59.100637633 -32.596063056, -59.098011355 -32.597462812, -59.096460907 -32.599704716, -59.095756035 -32.601179477, -59.0956904 -32.602806204, -59.095716633 -32.605101158, -59.095806165 -32.605274974, -59.097118811 -32.60782324, -59.098532359 -32.609418867, -59.101129392 -32.610981232, -59.101948625 -32.612864626, -59.102170527 -32.615327869, -59.101324178 -32.616156275, -59.099999468 -32.615520945, -59.098584546 -32.614050493, -59.097115772 -32.613038591, -59.095088444 -32.613649845, -59.093498429 -32.614890067, -59.092812174 -32.616376424, -59.09268839 -32.616582488, -59.092960052 -32.619392256, -59.093099296 -32.619660834, -59.094023993 -32.621444358, -59.092541393 -32.621883536, -59.09116954 -32.622567428, -59.090917985 -32.623066281, -59.090957796 -32.624005334, -59.090987885 -32.624033024, -59.091666107 -32.624657164, -59.092897551 -32.624770373, -59.094896087 -32.624597041, -59.098075719 -32.624640781, -59.099995076 -32.624988335, -59.10111626 -32.626268914, -59.101379284 -32.627084394, -59.101175309 -32.627760263, -59.100776306 -32.628216358, -59.099311452 -32.629248931, -59.098835552 -32.629996528, -59.098821752 -32.631373284, -59.099499199 -32.63182048, -59.099954947 -32.632121325, -59.100032734 -32.632127224, -59.102689449 -32.63232865, -59.105041099 -32.633847458, -59.104887327 -32.634747325, -59.104484825 -32.637102674, -59.104412763 -32.637524353, -59.103255598 -32.63983171, -59.103047956 -32.640873297, -59.103158223 -32.642177256, -59.102807851 -32.642696288, -59.101742267 -32.643231063, -59.101413408 -32.644063165, -59.101700096 -32.644983118, -59.101929678 -32.645182982, -59.102677887 -32.64583433, -59.102835818 -32.645900734, -59.103586407 -32.646216327, -59.105309621 -32.646499819, -59.108035048 -32.647666591, -59.108813912 -32.648694332, -59.109149144 -32.64971597, -59.109914953 -32.652049731, -59.109873867 -32.652169404, -59.108874707 -32.655079581, -59.108518322 -32.656117551, -59.108356495 -32.657514113, -59.108834773 -32.659019528, -59.110396861 -32.660657798, -59.114706851 -32.66191776, -59.114673758 -32.662772842, -59.112873953 -32.662718411, -59.11124285 -32.663061512, -59.109939435 -32.663461272, -59.108051691 -32.664040216, -59.108032691 -32.664061275, -59.10760282 -32.664537697, -59.107223572 -32.665473761, -59.107610273 -32.666269242, -59.109054741 -32.667343434, -59.112336427 -32.667867363, -59.116356526 -32.667874874, -59.117401351 -32.666964328, -59.118849746 -32.665138706, -59.122952467 -32.661725319, -59.123248594 -32.661706528, -59.125258546 -32.662972236, -59.125890382 -32.663936263, -59.126031444 -32.664646532, -59.125677251 -32.665561965, -59.124216438 -32.666145661, -59.122819293 -32.667783951, -59.12213139 -32.670032168, -59.118931081 -32.674442106, -59.118580961 -32.676156557, -59.11836102 -32.677233521, -59.120580567 -32.679792844, -59.121563501 -32.680175234, -59.122519535 -32.680786902, -59.122170952 -32.681118246, -59.117096238 -32.682939291, -59.116425433 -32.683424142, -59.116461146 -32.68392251, -59.11655556 -32.685239991, -59.117534022 -32.68608133, -59.124247823 -32.686357852, -59.125401482 -32.686950017, -59.126292946 -32.689135569, -59.125769839 -32.689653457, -59.126117097 -32.691992342, -59.125755172 -32.693689349, -59.126020708 -32.696820391, -59.127639628 -32.698468605, -59.128696808 -32.698851456, -59.130225167 -32.698987232, -59.130881568 -32.699993124, -59.130785109 -32.702308057, -59.131440233 -32.703448868, -59.133325041 -32.705005641, -59.134348183 -32.70636869, -59.134585646 -32.707329947, -59.134235592 -32.70780734, -59.133273344 -32.707800694, -59.129550998 -32.704896058, -59.128001925 -32.704342905, -59.125953333 -32.704412089, -59.125722536 -32.705307514, -59.12555151 -32.707663643, -59.126625941 -32.708818499, -59.12944538 -32.708149681, -59.131319929 -32.708225264, -59.132729802 -32.708557704, -59.133415812 -32.709063117, -59.1358739 -32.710039697, -59.137575982 -32.710093137, -59.139388178 -32.708958217, -59.140559227 -32.707777156, -59.141354161 -32.707219347, -59.142632564 -32.707707902, -59.144762602 -32.709453933, -59.1450962 -32.710696786, -59.144588985 -32.712132755, -59.143024731 -32.713144277, -59.142149541 -32.714348246, -59.141935436 -32.715399607, -59.142300772 -32.715902778, -59.143479406 -32.71651581, -59.143987428 -32.717583203, -59.143637183 -32.718081482, -59.141313448 -32.718503676, -59.13598142 -32.718675659, -59.131672379 -32.719552687, -59.130313971 -32.71966844, -59.129355245 -32.719286284, -59.128436545 -32.719864016, -59.128241688 -32.722136534, -59.126726205 -32.725703015, -59.127024046 -32.728062402, -59.127915413 -32.72938526, -59.128386464 -32.730084318, -59.130338014 -32.732444087, -59.131787246 -32.733163413, -59.134822687 -32.73320526, -59.135408563 -32.73387686, -59.134779061 -32.73516591, -59.132355643 -32.738183792, -59.132003632 -32.738848912, -59.132027601 -32.739135407, -59.132136354 -32.740435278, -59.133580481 -32.741696938, -59.134954631 -32.742540876, -59.135784778 -32.743485355, -59.135802412 -32.744215616, -59.134330994 -32.745768713, -59.133686598 -32.746035455, -59.131316167 -32.746102492, -59.130691177 -32.746911743, -59.130411346 -32.747765108, -59.13208046 -32.748746053, -59.134396952 -32.749158436, -59.134515533 -32.749659922, -59.134041278 -32.750199035, -59.133221834 -32.750694037, -59.131240621 -32.750659457, -59.128705803 -32.749849137, -59.126231439 -32.750436882, -59.124516766 -32.751593137, -59.123247931 -32.751918044, -59.119969325 -32.75143612, -59.118437831 -32.751529661, -59.11686355 -32.750955328, -59.116054515 -32.750386375, -59.114954639 -32.749272976, -59.113801499 -32.748555549, -59.112691127 -32.74850597, -59.111150768 -32.749496387, -59.11072077 -32.75053639, -59.110721533 -32.75076332, -59.110727007 -32.752393069, -59.111140259 -32.75552516, -59.11086211 -32.75867187, -59.111764341 -32.759804765, -59.114095471 -32.761250918, -59.116990752 -32.763752484, -59.118610933 -32.764702639, -59.120406433 -32.765403671, -59.121511488 -32.766016394, -59.121699373 -32.766683021, -59.121988681 -32.767709484, -59.121878767 -32.768844973, -59.121030909 -32.769694329, -59.118763951 -32.769219462, -59.117376172 -32.769731218, -59.116032809 -32.770743937, -59.113900352 -32.771646757, -59.113050943 -32.772642074, -59.113460139 -32.773708882, -59.114361931 -32.774904338, -59.116457609 -32.775232051, -59.120506232 -32.77852462, -59.121616573 -32.778615855, -59.122781213 -32.778206796, -59.124647642 -32.776738721, -59.125677558 -32.774951865, -59.125764182 -32.774403273, -59.125861819 -32.773784933, -59.126192001 -32.773413984, -59.126286257 -32.77330809, -59.12712901 -32.772980189, -59.127573245 -32.773004145, -59.128234613 -32.773551136, -59.129354358 -32.775206944, -59.130469383 -32.777352278, -59.130464919 -32.777811188, -59.12778594 -32.779044225, -59.126396453 -32.781568488, -59.123268523 -32.783236374, -59.122210898 -32.785315067, -59.122436552 -32.787484855, -59.123194932 -32.788220299, -59.12328348 -32.789263968, -59.122215225 -32.789903176, -59.121634151 -32.789944879, -59.120361617 -32.790036198, -59.119244353 -32.790633314, -59.118179966 -32.791966764, -59.116868675 -32.793609463, -59.116859134 -32.793633622, -59.116564684 -32.794379174, -59.119669318 -32.797634482, -59.120130357 -32.79847216, -59.120047017 -32.799410317, -59.119251532 -32.799926248, -59.115238225 -32.801127415, -59.113990463 -32.802411969, -59.113890961 -32.803073529, -59.113567328 -32.805225197, -59.112088356 -32.804911567, -59.112081719 -32.805579069, -59.112517403 -32.806479176, -59.11362249 -32.807133692, -59.115124042 -32.807665836, -59.118536414 -32.807314408, -59.121047847 -32.808145639, -59.124223871 -32.810576661, -59.128752024 -32.812339709, -59.130796591 -32.812938026, -59.132832785 -32.814401312, -59.132928364 -32.814791558, -59.133165454 -32.815759575, -59.13295527 -32.817051496, -59.131579453 -32.818804038, -59.131962946 -32.82001663, -59.131986949 -32.820032269, -59.133971976 -32.82087152, -59.136290992 -32.819545904, -59.137402264 -32.819595288, -59.13877687 -32.820229927, -59.13909939 -32.820378824, -59.139902328 -32.820999068, -59.14008032 -32.821136559, -59.140312657 -32.82227281, -59.141047731 -32.825867528, -59.140691808 -32.82690813, -59.13660179 -32.830832453, -59.13465274 -32.832393321, -59.133165633 -32.83286283, -59.130666512 -32.833220992, -59.12937235 -32.834171596, -59.126235675 -32.834024571, -59.124650076 -32.834451569, -59.123555959 -32.83515318, -59.122899805 -32.836546258, -59.124116591 -32.838453114, -59.125034937 -32.839073558, -59.125316126 -32.839263523, -59.127609072 -32.840812585, -59.127721238 -32.841001276, -59.128119615 -32.841671437, -59.128400844 -32.843237957, -59.128357579 -32.845135989, -59.127512153 -32.846339591, -59.127330045 -32.846598846, -59.125460738 -32.848212937, -59.126195753 -32.848864756, -59.131130735 -32.852195127, -59.133330331 -32.852877928, -59.135037762 -32.852660273, -59.137296946 -32.85161197, -59.138448451 -32.850097066, -59.139396582 -32.849164853, -59.140562676 -32.848693069, -59.141494903 -32.849408736, -59.142141257 -32.851582694, -59.141227689 -32.856623407, -59.141027815 -32.860068134, -59.140960934 -32.861220712, -59.141432609 -32.862248076, -59.141935807 -32.863344104, -59.144854197 -32.865742216, -59.144860696 -32.86764059, -59.143753088 -32.86971909, -59.144247916 -32.872246627, -59.145912589 -32.873946391, -59.15167984 -32.876468069, -59.152080981 -32.87644212, -59.152204691 -32.876434118, -59.154598755 -32.876279225, -59.156896272 -32.873833162, -59.157842894 -32.873067691, -59.158737501 -32.872573053, -59.159973241 -32.872602218, -59.160612194 -32.873002862, -59.161248009 -32.873737255, -59.161262513 -32.874822113, -59.160454584 -32.876610719, -59.159729049 -32.877523721, -59.156154333 -32.879085072, -59.154479155 -32.88036579, -59.153760862 -32.880506957, -59.15309313 -32.88098979, -59.152989157 -32.881064973, -59.152113592 -32.882143798, -59.1519729 -32.883936867, -59.152881222 -32.885009331, -59.154540077 -32.886967957, -59.154777996 -32.887950019, -59.153777973 -32.889111457, -59.152657085 -32.889980016, -59.15210065 -32.89129047, -59.155319966 -32.895973957, -59.155356746 -32.89730929, -59.153842536 -32.897924874, -59.15107405 -32.897822664, -59.149993985 -32.898113049, -59.149636172 -32.898209246, -59.148864699 -32.898724179, -59.148187315 -32.899741738, -59.148491388 -32.901558689, -59.15026965 -32.904375878, -59.151542152 -32.905782185, -59.151623332 -32.906482426, -59.150732904 -32.906606834, -59.147632503 -32.905338377, -59.145833786 -32.90465856, -59.144372654 -32.904878036, -59.14357615 -32.905414958, -59.143389619 -32.909377201, -59.142786678 -32.910353517, -59.140958156 -32.911377141, -59.140847537 -32.911439067, -59.140086465 -32.911865106, -59.142589573 -32.913884919, -59.144532137 -32.914712529, -59.147466539 -32.915962617, -59.149691905 -32.916019497, -59.151382099 -32.916531637, -59.153939426 -32.918092659, -59.15497061 -32.91889234, -59.158286617 -32.918706107, -59.159874166 -32.918216132, -59.160958806 -32.91859891, -59.162285687 -32.919523007, -59.162818394 -32.920736493, -59.162505903 -32.922843568, -59.162237334 -32.924654398, -59.162415667 -32.926541083, -59.162462262 -32.927034016, -59.16304134 -32.92858158, -59.165453161 -32.929891067, -59.168822769 -32.930725753, -59.168999932 -32.930676495, -59.172046865 -32.929829287, -59.175365965 -32.929350578, -59.175914768 -32.928853543, -59.176857769 -32.928525987, -59.178683488 -32.929038655, -59.179479418 -32.929526044, -59.180060926 -32.929882125, -59.18044668 -32.930969408, -59.18127845 -32.931976171, -59.182800151 -32.933279491, -59.185574281 -32.934340633, -59.186853304 -32.935141667, -59.187679845 -32.936732451, -59.18725849 -32.939525036, -59.185443932 -32.943162493, -59.18538183 -32.944538888, -59.185899507 -32.945538762, -59.187180823 -32.948013464, -59.186916619 -32.949847477, -59.187397125 -32.951413813, -59.190536952 -32.9543964, -59.190871931 -32.955650205, -59.190894624 -32.958590358, -59.191577547 -32.959679529, -59.191968415 -32.959754678, -59.194047698 -32.960154424, -59.198063276 -32.959387567, -59.201167771 -32.9608677, -59.201944938 -32.962499792, -59.201676111 -32.96487618, -59.200827654 -32.965663456, -59.199686005 -32.966031636, -59.197407959 -32.966183903, -59.195770631 -32.966632304, -59.195664467 -32.967424321, -59.196111447 -32.968400058, -59.19628939 -32.968788494, -59.20082153 -32.972633722, -59.200701121 -32.975011053, -59.201803474 -32.979023326, -59.20069762 -32.980893699, -59.199989774 -32.984298267, -59.199662683 -32.985871398, -59.201085436 -32.987299022, -59.203502783 -32.988232328, -59.205184369 -32.988409928, -59.206225042 -32.988291385, -59.207623412 -32.986923474, -59.207662173 -32.982584732, -59.210301236 -32.980849164, -59.212034419 -32.980776672, -59.213376026 -32.981702993, -59.216466448 -32.984893225, -59.218327986 -32.987116111, -59.218362044 -32.988868609, -59.218918057 -32.99318888, -59.217212602 -32.995700985, -59.217610501 -32.99590793, -59.219210731 -32.996740197, -59.221014359 -32.996892953, -59.221822767 -32.996787648, -59.222848328 -32.996654058, -59.224036139 -32.996703167, -59.224774372 -32.997208405, -59.224815489 -32.998168244, -59.225495481 -32.999674423, -59.226672415 -33.000975069, -59.22834703 -33.001986736, -59.230495786 -33.005421123, -59.230379201 -33.007442537, -59.229878266 -33.008106983, -59.229878669 -33.008120078, -59.229916903 -33.009358851, -59.22949391 -33.010802352, -59.228794178 -33.013190247, -59.22819691 -33.013744411, -59.227096783 -33.014765142, -59.225888226 -33.016783983, -59.224967358 -33.018322256, -59.224533776 -33.019046497, -59.224869097 -33.020341927, -59.225611177 -33.020429975, -59.226632217 -33.02066042, -59.229283691 -33.01953485, -59.230816282 -33.019836352, -59.232986508 -33.020851011, -59.233783838 -33.021017921, -59.235026584 -33.021278073, -59.235615798 -33.021865775, -59.23545967 -33.022740958, -59.234705664 -33.024029684, -59.234497476 -33.025196592, -59.233783838 -33.026358475, -59.232940207 -33.027732002, -59.233308782 -33.030924578, -59.233008008 -33.031339938, -59.232915476 -33.032329468, -59.232789655 -33.033674961, -59.232994185 -33.034066913, -59.233423044 -33.034888759, -59.233783838 -33.035001781, -59.235053169 -33.035399413, -59.238275076 -33.035127078, -59.238666644 -33.035671839, -59.238797228 -33.036826602, -59.23885077 -33.037300075, -59.239338902 -33.038137468, -59.240374751 -33.038644429, -59.241861395 -33.03857003, -59.242659522 -33.038173241, -59.243851188 -33.037580805, -59.244346137 -33.037625525, -59.244885277 -33.038296322, -59.24490669 -33.041592397, -59.245344942 -33.042880445, -59.245467485 -33.042964234, -59.245514829 -33.042996606, -59.246329926 -33.043553932, -59.248754958 -33.043818884, -59.249289748 -33.043577363, -59.24984895 -33.043324816, -59.250739497 -33.04345533, -59.251129919 -33.043860465, -59.251426971 -33.044168711, -59.251482193 -33.044301926, -59.251669703 -33.044754259, -59.251399308 -33.0454771, -59.250892061 -33.045930642, -59.250077243 -33.046121427, -59.249112515 -33.045724265, -59.248503489 -33.045791278, -59.247988475 -33.045847947, -59.246751061 -33.046454735, -59.245495955 -33.048408027, -59.245725498 -33.050537175, -59.247594449 -33.052133851, -59.247821568 -33.054555024, -59.249348291 -33.055626765, -59.25053267 -33.056176257, -59.251377691 -33.055847566, -59.252666456 -33.055771853, -59.252798884 -33.055702524, -59.253611954 -33.055276865, -59.254503682 -33.055282198, -59.255835659 -33.055957684, -59.256716527 -33.05725628, -59.257006417 -33.058134143, -59.25696162 -33.058551141, -59.256791421 -33.060135458, -59.256935494 -33.060678686, -59.257187808 -33.060835515, -59.25747767 -33.061015681, -59.258269319 -33.061145554, -59.259114361 -33.060816811, -59.259163333 -33.060751235, -59.259765761 -33.059944544, -59.260309804 -33.058781264, -59.260439753 -33.058503406, -59.261127823 -33.057032166, -59.261824538 -33.056660804, -59.262267345 -33.056823723, -59.26251603 -33.056915219, -59.263575179 -33.058031111, -59.26546288 -33.060019946, -59.265514783 -33.061633234, -59.265581021 -33.063692069, -59.264822232 -33.065565032, -59.265057132 -33.067110083, -59.264941228 -33.06913152, -59.265475168 -33.070469729, -59.266799337 -33.072124156, -59.266795876 -33.072541341, -59.265254964 -33.073116361, -59.263970122 -33.072691577, -59.262632612 -33.072641955, -59.261492607 -33.072676929, -59.261142965 -33.073008623, -59.26092149 -33.073803162, -59.260887538 -33.073924964, -59.261348127 -33.075979103, -59.26184302 -33.078186131, -59.261972019 -33.078512183, -59.262571003 -33.080026146, -59.263359353 -33.080573176, -59.26439653 -33.080996504, -59.2654857 -33.081128087, -59.266527742 -33.080967339, -59.267168151 -33.081430032, -59.267801308 -33.082768812, -59.268342278 -33.083272636, -59.269901782 -33.083711759, -59.270721484 -33.082966452, -59.270979056 -33.082124012, -59.271182633 -33.081458172, -59.271199254 -33.081403811, -59.271439746 -33.08042682, -59.271597383 -33.080101608, -59.272223753 -33.079816325, -59.272375077 -33.079747405, -59.272387484 -33.079754926, -59.273570023 -33.080471863, -59.273751325 -33.080642643, -59.273771682 -33.080661818, -59.274684837 -33.081521977, -59.276997891 -33.082905167, -59.276793523 -33.084208511, -59.275918207 -33.08601465, -59.275761472 -33.086338058, -59.275599539 -33.086672191, -59.27554485 -33.087297683, -59.275142562 -33.088004594, -59.27528371 -33.088923268, -59.276749825 -33.090598127, -59.276805894 -33.090662179, -59.276849647 -33.091371683, -59.276666147 -33.091518589, -59.275452702 -33.092490028, -59.275051074 -33.093113502, -59.275149855 -33.093155797, -59.274493556 -33.094612199, -59.274488788 -33.095192724, -59.274479505 -33.096322661, -59.273678595 -33.09727757, -59.271988025 -33.097444257, -59.271048593 -33.097637703, -59.269956452 -33.097839914, -59.269209532 -33.098252743, -59.268608535 -33.099000187, -59.26850639 -33.100408476, -59.268642735 -33.101008563, -59.269704024 -33.104388557, -59.269650659 -33.104847169, -59.268358423 -33.105256795, -59.266770841 -33.105414348, -59.265079601 -33.106113635, -59.262652163 -33.106641383, -59.262414728 -33.106693, -59.261156313 -33.106966568, -59.261042043 -33.10692178, -59.257697673 -33.105610963, -59.25627459 -33.103891941, -59.255732158 -33.103554939, -59.25439313 -33.103630377, -59.25422207 -33.103677233, -59.253498797 -33.103875346, -59.252697945 -33.104788397, -59.252445512 -33.105329249, -59.252377925 -33.107456584, -59.253216728 -33.107920538, -59.254652849 -33.108096018, -59.257337005 -33.107235911, -59.257481525 -33.107734747, -59.258806953 -33.109286293, -59.259744748 -33.109104258, -59.259849689 -33.109083889, -59.259994204 -33.109585391, -59.260435449 -33.110172096, -59.260323022 -33.111756805, -59.260515019 -33.112508913, -59.260935632 -33.112828047, -59.260958378 -33.112845305, -59.262938156 -33.113232514, -59.26730613 -33.112590745, -59.268945487 -33.112183168, -59.269130106 -33.112199799, -59.269440867 -33.112227793, -59.269683897 -33.112813304, -59.26917815 -33.114020231, -59.267975419 -33.115576353, -59.267965383 -33.116786186, -59.26746132 -33.117784514, -59.266267342 -33.118278135, -59.264779699 -33.118483721, -59.264530098 -33.118518215, -59.261678589 -33.119774307, -59.260698413 -33.120206076, -59.260320082 -33.120181859, -59.257824355 -33.120022109, -59.25656936 -33.119378241, -59.256104899 -33.119139952, -59.255356077 -33.118755773, -59.255113381 -33.118407588, -59.2547597 -33.117900179, -59.253837562 -33.116577231, -59.253644582 -33.116385014, -59.253262957 -33.116004897, -59.252657659 -33.115401991, -59.251766739 -33.115229763, -59.250971784 -33.115433589, -59.250520302 -33.11605668, -59.250511444 -33.117099635, -59.252034127 -33.118777598, -59.252370202 -33.120072945, -59.254099395 -33.120792554, -59.255189741 -33.120840796, -59.256173901 -33.121722802, -59.257987497 -33.123773874, -59.257991086 -33.123777933, -59.257989971 -33.12379614, -59.257972565 -33.124080322, -59.257876136 -33.125654662, -59.257644979 -33.125864395, -59.256027438 -33.127331976, -59.25602216 -33.127957748, -59.256954716 -33.129089761, -59.260721544 -33.12927905, -59.261859139 -33.129619557, -59.262250869 -33.130660736, -59.263023317 -33.132713751, -59.263660595 -33.133593645, -59.264944924 -33.134185313, -59.266232742 -33.134359786, -59.26812078 -33.133911969, -59.268963375 -33.133958637, -59.269758459 -33.133754698, -59.270306997 -33.133382429, -59.270808015 -33.132759559, -59.271606186 -33.132180143, -59.27619755 -33.134688902, -59.277085713 -33.135174202, -59.277752009 -33.135781677, -59.277782207 -33.135833378, -59.278730078 -33.137456156, -59.279910282 -33.138672874, -59.28089727 -33.139262659, -59.281732787 -33.140185326, -59.281775918 -33.14097826, -59.281465646 -33.142539647, -59.281062804 -33.143288288, -59.281199669 -33.144749287, -59.281491094 -33.145501934, -59.283018248 -33.146762342, -59.283675066 -33.147434677, -59.284247888 -33.148021022, -59.284654893 -33.148274824, -59.285530877 -33.148821074, -59.28604265 -33.149509428, -59.287493363 -33.151460691, -59.288134052 -33.151964998, -59.289420834 -33.152306108, -59.290458306 -33.152812666, -59.291095238 -33.153787329, -59.272483778 -33.163490264, -59.271662798 -33.163813204, -59.271309384 -33.164181377, -59.266812769 -33.173917378, -59.266640289 -33.174290783, -59.26381043 -33.180416671, -59.263657484 -33.180774003, -59.262864312 -33.182627069, -59.260203748 -33.188842242, -59.258254726 -33.192997733, -59.257949027 -33.19364944, -59.256192881 -33.197393299, -59.256025601 -33.197749897, -59.251852058 -33.206645737, -59.246870451 -33.226221264, -59.246526968 -33.227613323, -59.246427633 -33.228015896, -59.244809783 -33.234571977, -59.244720397 -33.234934167, -59.242341611 -33.244571832, -59.242190709 -33.245183136, -59.241467358 -33.248113302, -59.241399034 -33.24839006, -59.239226607 -33.257188862, -59.231675116 -33.287759334, -59.231593531 -33.288103345, -59.22407613 -33.319788704, -59.222787474 -33.323392124, -59.222751253 -33.323493402, -59.222158598 -33.324401126, -59.222045937 -33.324573678, -59.215567395 -33.332430789, -59.209163385 -33.340885133, -59.200418392 -33.351445194, -59.187286487 -33.367844299, -59.179631349 -33.377400471, -59.170578554 -33.386561956, -59.149874747 -33.407504441, -59.146954776 -33.409714976, -59.125098529 -33.416590896, -59.115741553 -33.419319643, -59.109239497 -33.421420252, -59.107744143 -33.421701529, -59.105156511 -33.421766324, -59.100710211 -33.420994091, -59.098389385 -33.420590942, -59.096349409 -33.420617816, -59.094203014 -33.421311361, -59.088352247 -33.423895145, -59.084588926 -33.425557083, -59.058823622 -33.437319112, -59.054947156 -33.439043651, -59.052318177 -33.440213106, -59.051292503 -33.440669336, -59.047541039 -33.442337906, -59.047030754 -33.442564857, -59.043723133 -33.44395521, -59.040082022 -33.44548559, -59.038018611 -33.446352781, -59.037102282 -33.446866182, -59.034713738 -33.448204372, -59.033952237 -33.448532474, -59.033251971 -33.448834185, -59.031166545 -33.449732637, -59.029454736 -33.450470126, -59.025012739 -33.452383619, -59.014664046 -33.456451049, -59.012058604 -33.457474889, -59.009925576 -33.45831303, -59.002078237 -33.461066005, -58.997493313 -33.462674158, -58.99293143 -33.464007081, -58.988382804 -33.465580927, -58.981700249 -33.469303563, -58.976409437 -33.471868624, -58.972615856 -33.473390585, -58.96523834 -33.476090714, -58.954620196 -33.479913728, -58.952481758 -33.480758639, -58.951724558 -33.48092483, -58.947772158 -33.48199405, -58.946127593 -33.482383994, -58.945257446 -33.482590305, -58.943060204 -33.483111237, -58.924185557 -33.48758369, -58.917887227 -33.489076114, -58.917117288 -33.48923621, -58.916791118 -33.489304031, -58.912496246 -33.490196973, -58.895187592 -33.492511251, -58.866273053 -33.496371616, -58.865459226 -33.496480167, -58.864538865 -33.496602921, -58.860150045 -33.497188182, -58.858498577 -33.497408368, -58.855243229 -33.497842326, -58.848767172 -33.498705357, -58.845121981 -33.498984302, -58.842559402 -33.498856097, -58.836227334 -33.497224459, -58.834340735 -33.49721529, -58.848713472 -33.48872069, -58.854470921 -33.485316644, -58.861260732 -33.481302222, -58.861140736 -33.481121812, -58.861116668 -33.481078212, -58.855381445 -33.470688655, -58.852305292 -33.464240586, -58.851274311 -33.462079498, -58.85109596 -33.46175362, -58.849562859 -33.458994023, -58.840424146 -33.442544243, -58.840323927 -33.442363848, -58.823801987 -33.449042667, -58.819250114 -33.450882139, -58.806021082 -33.456369352, -58.805912882 -33.456414223, -58.804020073 -33.457232356, -58.803528786 -33.457445648, -58.803353834 -33.457520315, -58.803236825 -33.457585551, -58.801924346 -33.458317292, -58.801773641 -33.458401314, -58.801834918 -33.455689684, -58.80188467 -33.453487847, -58.80158651 -33.451739759, -58.801504731 -33.451260292, -58.800800906 -33.44948949, -58.799959031 -33.448061804, -58.799624655 -33.447494755, -58.797952849 -33.445321228, -58.795546266 -33.442842875, -58.793023893 -33.440132174, -58.792923315 -33.440024086, -58.781406075 -33.446591315, -58.783374507 -33.448839215, -58.761106618 -33.46052784, -58.762816151 -33.46270397, -58.7629294 -33.462848129, -58.746506855 -33.476439303, -58.746473805 -33.476418239, -58.744255654 -33.475004536, -58.742007798 -33.473571814, -58.733086067 -33.46788449, -58.732105159 -33.467259109, -58.726610897 -33.463755915, -58.719496579 -33.459218987, -58.718663663 -33.458687764, -58.706591893 -33.450987215, -58.694111665 -33.443023476, -58.693878686 -33.442910993, -58.685396389 -33.438050552, -58.685090077 -33.437846047, -58.684841221 -33.437722654, -58.683377025 -33.436833135, -58.683107206 -33.437639399, -58.682612312 -33.438024655, -58.681062704 -33.437604604, -58.680851364 -33.43771951, -58.680797702 -33.438187554, -58.680585177 -33.438380549, -58.680236485 -33.438337787, -58.679868943 -33.438001939, -58.679542651 -33.438017991, -58.679491052 -33.438349377, -58.679112567 -33.438735858, -58.678434619 -33.438904365, -58.678030472 -33.439446776, -58.677820604 -33.439464062, -58.677564756 -33.439441809, -58.677127363 -33.439105207, -58.67649776 -33.439157065, -58.676169387 -33.439309765, -58.675659177 -33.439167637, -58.675175816 -33.438791487, -58.674454259 -33.43876425, -58.673635104 -33.439028849, -58.673355973 -33.439006337, -58.672895313 -33.438669472, -58.672498568 -33.438723802, -58.671885111 -33.439244425, -58.671328269 -33.439179882, -58.671008223 -33.43878594, -58.670706702 -33.438704606, -58.670325967 -33.438896606, -58.670213833 -33.438953154, -58.669748717 -33.438909114, -58.66887281 -33.438313946, -58.668407996 -33.438250378, -58.667945869 -33.438011108, -58.666385154 -33.438033383, -58.665723112 -33.437534563, -58.665024257 -33.437546567, -58.664123915 -33.437029205, -58.663097877 -33.437115775, -58.661939319 -33.436732293, -58.66161303 -33.436748297, -58.661464639 -33.436858162, -58.660859213 -33.4373064, -58.660579794 -33.437303382, -58.658912581 -33.436680069, -58.658878884 -33.436692193, -58.658491049 -33.436831714, -58.658254594 -33.437063463, -58.658197069 -33.437346871, -58.657760132 -33.437742416, -58.656955309 -33.437991986, -58.656672855 -33.438079572, -58.656391179 -33.438166915, -58.655072851 -33.438328353, -58.654399274 -33.438965389, -58.653756964 -33.439085334, -58.65269181 -33.439568589, -58.652450041 -33.439678278, -58.651659236 -33.439611105, -58.650866317 -33.439680582, -58.650640835 -33.440585524, -58.650342354 -33.441060651, -58.649669478 -33.441648855, -58.649271496 -33.441781198, -58.648455256 -33.442602138, -58.648035344 -33.442646375, -58.646806472 -33.442291271, -58.64626922 -33.442392797, -58.645529783 -33.442745944, -58.644582994 -33.443721635, -58.643737133 -33.443448791, -58.643590604 -33.443497857, -58.643257176 -33.443609507, -58.642930963 -33.443908122, -58.642500787 -33.444301897, -5</t>
  </si>
  <si>
    <t>300561103</t>
  </si>
  <si>
    <t>30063</t>
  </si>
  <si>
    <t>Islas del Ibicuy</t>
  </si>
  <si>
    <t>[TRIMMED]POLYGON((-58.438407454 -33.51761383, -58.481257567 -33.496379578, -58.503572283 -33.485321583, -58.534054681 -33.470216117, -58.53417919 -33.470154417, -58.53979508 -33.468361163, -58.539897206 -33.467799108, -58.54024171 -33.467223106, -58.541223949 -33.466690836, -58.541839042 -33.465940589, -58.542259993 -33.465712468, -58.54321351 -33.46551003, -58.544193438 -33.465113666, -58.5445804 -33.464868629, -58.544825821 -33.464713216, -58.545157151 -33.462913413, -58.546313487 -33.461664503, -58.546553597 -33.461162328, -58.546570127 -33.460171963, -58.54634186 -33.458576623, -58.546420426 -33.45723517, -58.546634602 -33.456897784, -58.547406401 -33.45646982, -58.548649391 -33.456270729, -58.549008998 -33.456127064, -58.549081248 -33.455962815, -58.549072975 -33.455923617, -58.548535419 -33.453376713, -58.548734702 -33.451845959, -58.548957849 -33.451664055, -58.549166663 -33.451647076, -58.549926123 -33.452295603, -58.550443638 -33.452525017, -58.551925127 -33.452610312, -58.552591454 -33.45294828, -58.553373955 -33.453606766, -58.553736046 -33.454824915, -58.554871198 -33.456235282, -58.554931999 -33.456760406, -58.554831619 -33.457224072, -58.55419595 -33.457828477, -58.553977127 -33.458447452, -58.554383343 -33.459102853, -58.5549104 -33.459458608, -58.555544133 -33.459669934, -58.556390404 -33.459640947, -58.557893102 -33.458786716, -58.558664384 -33.458387808, -58.561244004 -33.457932207, -58.562036507 -33.457650061, -58.563323847 -33.456868654, -58.563584451 -33.456522063, -58.563958967 -33.456293329, -58.564935823 -33.456071568, -58.565265279 -33.455764616, -58.565386969 -33.454658288, -58.565246606 -33.453895083, -58.565349186 -33.453294163, -58.565539313 -33.453005021, -58.566571365 -33.452242667, -58.566787364 -33.450380573, -58.568152348 -33.449095016, -58.568571236 -33.448983316, -58.569231498 -33.447961944, -58.571086934 -33.445655221, -58.572178201 -33.445512411, -58.572553284 -33.44524481, -58.573087968 -33.445134427, -58.573566786 -33.445606087, -58.57518543 -33.445799504, -58.575581764 -33.445648675, -58.575797861 -33.44518501, -58.575547499 -33.444910212, -58.575484991 -33.444482191, -58.576148815 -33.443557518, -58.576179594 -33.443091723, -58.57667745 -33.442398216, -58.576908406 -33.441455023, -58.577697857 -33.441347544, -58.578861718 -33.441011278, -58.579462067 -33.441047793, -58.579648632 -33.44105914, -58.579969119 -33.441295886, -58.582361871 -33.445169001, -58.582763659 -33.448955082, -58.584162666 -33.451262968, -58.585440407 -33.452481773, -58.586986731 -33.454286313, -58.588431419 -33.456646965, -58.588693695 -33.457621097, -58.588813192 -33.458826676, -58.589449314 -33.45961083, -58.590375854 -33.462495955, -58.591013903 -33.463163588, -58.591691171 -33.464272412, -58.592555915 -33.465253378, -58.593653005 -33.466198129, -58.594289223 -33.466982261, -58.594735073 -33.468074999, -58.59488596 -33.470213224, -58.595156491 -33.470682439, -58.595653747 -33.471036119, -58.596756578 -33.471631297, -58.596886216 -33.47221545, -58.596697416 -33.473444717, -58.597125641 -33.475047783, -58.597353143 -33.475899421, -58.597759371 -33.475957143, -58.598366237 -33.475692088, -58.598523656 -33.475174594, -58.598957015 -33.474169506, -58.599663427 -33.473478268, -58.600874613 -33.473103489, -58.601617172 -33.473162374, -58.602678092 -33.473485107, -58.602911994 -33.473351784, -58.602938906 -33.473119014, -58.602667702 -33.472688652, -58.602232427 -33.472372977, -58.601987831 -33.471729263, -58.602956064 -33.470605988, -58.603057785 -33.47004387, -58.602877092 -33.46975049, -58.60290338 -33.469556558, -58.603554659 -33.469408514, -58.604546963 -33.469672189, -58.604729218 -33.46986847, -58.605307873 -33.469913828, -58.605587792 -33.469800441, -58.605593391 -33.469450892, -58.604979912 -33.468686495, -58.603830281 -33.466672991, -58.603554419 -33.466533923, -58.603137667 -33.466509804, -58.602977969 -33.466352621, -58.602585012 -33.466289923, -58.602282452 -33.464797737, -58.60144257 -33.463366638, -58.601132863 -33.462450267, -58.600928085 -33.462214881, -58.600212656 -33.462031997, -58.600134286 -33.461524545, -58.600670966 -33.460910644, -58.601985868 -33.459837797, -58.602565701 -33.45980549, -58.603347507 -33.460183337, -58.603988132 -33.460695549, -58.60447405 -33.460739867, -58.605295144 -33.460574302, -58.605664598 -33.46065615, -58.605823669 -33.460852168, -58.606303232 -33.462741585, -58.6077906 -33.463923676, -58.608688316 -33.464302791, -58.609451983 -33.46436963, -58.609598443 -33.463905123, -58.608966139 -33.462868613, -58.608136971 -33.462551158, -58.607934037 -33.462199267, -58.607736499 -33.460060526, -58.606682867 -33.459291192, -58.606685475 -33.45912815, -58.606685973 -33.459096998, -58.607553444 -33.458465789, -58.607954751 -33.458004145, -58.60832792 -33.457852953, -58.608744012 -33.457915893, -58.609728763 -33.458645589, -58.610331754 -33.458613506, -58.610684542 -33.458287269, -58.611335106 -33.458178021, -58.612052076 -33.458263743, -58.612280972 -33.458441112, -58.612301665 -33.458596727, -58.613344764 -33.458614796, -58.613956216 -33.458250653, -58.616060374 -33.458291725, -58.616888282 -33.458964828, -58.617396642 -33.459224329, -58.617932634 -33.459210781, -58.61868691 -33.458652953, -58.61840767 -33.457165912, -58.618627189 -33.456543546, -58.61916595 -33.456354294, -58.619421828 -33.45637667, -58.619858146 -33.456772036, -58.619939861 -33.457495385, -58.619859163 -33.458177875, -58.620040226 -33.458511823, -58.620691738 -33.458558125, -58.621562442 -33.458001575, -58.622137467 -33.456992646, -58.622383336 -33.456175312, -58.622643228 -33.455943895, -58.623063985 -33.455850943, -58.623664581 -33.456170019, -58.623932646 -33.456895435, -58.623895168 -33.457793187, -58.624492388 -33.458327001, -58.624956037 -33.458468824, -58.625398862 -33.45845421, -58.625704102 -33.45830139, -58.625972616 -33.457523351, -58.624958748 -33.456750618, -58.624824249 -33.456417194, -58.62510989 -33.456029854, -58.625415738 -33.455837992, -58.625811662 -33.455842381, -58.627133944 -33.456188964, -58.627650625 -33.45592133, -58.627936561 -33.455514461, -58.627874379 -33.455025637, -58.628000053 -33.454441266, -58.628467991 -33.454309766, -58.629021711 -33.454647823, -58.629416709 -33.454710767, -58.630116927 -33.454620879, -58.631702743 -33.453974802, -58.632021263 -33.453882921, -58.632777429 -33.454276051, -58.633095634 -33.454441485, -58.633677715 -33.454457664, -58.634160046 -33.454150572, -58.635274525 -33.452893692, -58.635268539 -33.452532405, -58.63497802 -33.451748189, -58.635362377 -33.451442804, -58.636065009 -33.451196705, -58.637299913 -33.451171234, -58.638210512 -33.449541101, -58.638191191 -33.449287058, -58.637824687 -33.448892522, -58.637898518 -33.448639503, -58.638110856 -33.448466105, -58.638624714 -33.448374122, -58.640410565 -33.44886233, -58.640737815 -33.448787817, -58.641280136 -33.448364201, -58.641529451 -33.447312557, -58.641518462 -33.447129945, -58.641486711 -33.446602311, -58.642323907 -33.445937853, -58.642156976 -33.445440373, -58.642175616 -33.444991491, -58.642500787 -33.444301897, -58.642930963 -33.443908122, -58.643257176 -33.443609507, -58.643590604 -33.443497857, -58.643737133 -33.443448791, -58.644582994 -33.443721635, -58.645529783 -33.442745944, -58.64626922 -33.442392797, -58.646806472 -33.442291271, -58.648035344 -33.442646375, -58.648455256 -33.442602138, -58.649271496 -33.441781198, -58.649669478 -33.441648855, -58.650342354 -33.441060651, -58.650640835 -33.440585524, -58.650866317 -33.439680582, -58.651659236 -33.439611105, -58.652450041 -33.439678278, -58.65269181 -33.439568589, -58.653756964 -33.439085334, -58.654399274 -33.438965389, -58.655072851 -33.438328353, -58.656391179 -33.438166915, -58.656672855 -33.438079572, -58.656955309 -33.437991986, -58.657760132 -33.437742416, -58.658197069 -33.437346871, -58.658254594 -33.437063463, -58.658491049 -33.436831714, -58.658878884 -33.436692193, -58.658912581 -33.436680069, -58.660579794 -33.437303382, -58.660859213 -33.4373064, -58.661464639 -33.436858162, -58.66161303 -33.436748297, -58.661939319 -33.436732293, -58.663097877 -33.437115775, -58.664123915 -33.437029205, -58.665024257 -33.437546567, -58.665723112 -33.437534563, -58.666385154 -33.438033383, -58.667945869 -33.438011108, -58.668407996 -33.438250378, -58.66887281 -33.438313946, -58.669748717 -33.438909114, -58.670213833 -33.438953154, -58.670325967 -33.438896606, -58.670706702 -33.438704606, -58.671008223 -33.43878594, -58.671328269 -33.439179882, -58.671885111 -33.439244425, -58.672498568 -33.438723802, -58.672895313 -33.438669472, -58.673355973 -33.439006337, -58.673635104 -33.439028849, -58.674454259 -33.43876425, -58.675175816 -33.438791487, -58.675659177 -33.439167637, -58.676169387 -33.439309765, -58.67649776 -33.439157065, -58.677127363 -33.439105207, -58.677564756 -33.439441809, -58.677820604 -33.439464062, -58.678030472 -33.439446776, -58.678434619 -33.438904365, -58.679112567 -33.438735858, -58.679491052 -33.438349377, -58.679542651 -33.438017991, -58.679868943 -33.438001939, -58.680236485 -33.438337787, -58.680585177 -33.438380549, -58.680797702 -33.438187554, -58.680851364 -33.43771951, -58.681062704 -33.437604604, -58.682612312 -33.438024655, -58.683107206 -33.437639399, -58.683377025 -33.436833135, -58.684841221 -33.437722654, -58.685090077 -33.437846047, -58.685396389 -33.438050552, -58.693878686 -33.442910993, -58.694111665 -33.443023476, -58.706591893 -33.450987215, -58.718663663 -33.458687764, -58.719496579 -33.459218987, -58.726610897 -33.463755915, -58.732105159 -33.467259109, -58.733086067 -33.46788449, -58.742007798 -33.473571814, -58.744255654 -33.475004536, -58.746473805 -33.476418239, -58.746506855 -33.476439303, -58.7629294 -33.462848129, -58.762816151 -33.46270397, -58.761106618 -33.46052784, -58.783374507 -33.448839215, -58.781406075 -33.446591315, -58.792923315 -33.440024086, -58.793023893 -33.440132174, -58.795546266 -33.442842875, -58.797952849 -33.445321228, -58.799624655 -33.447494755, -58.799959031 -33.448061804, -58.800800906 -33.44948949, -58.801504731 -33.451260292, -58.80158651 -33.451739759, -58.80188467 -33.453487847, -58.801834918 -33.455689684, -58.801773641 -33.458401314, -58.801924346 -33.458317292, -58.803236825 -33.457585551, -58.803353834 -33.457520315, -58.803528786 -33.457445648, -58.804020073 -33.457232356, -58.805912882 -33.456414223, -58.806021082 -33.456369352, -58.819250114 -33.450882139, -58.823801987 -33.449042667, -58.840323927 -33.442363848, -58.840424146 -33.442544243, -58.849562859 -33.458994023, -58.85109596 -33.46175362, -58.851274311 -33.462079498, -58.852305292 -33.464240586, -58.855381445 -33.470688655, -58.861116668 -33.481078212, -58.861140736 -33.481121812, -58.861260732 -33.481302222, -58.854470921 -33.485316644, -58.848713472 -33.48872069, -58.834340735 -33.49721529, -58.836227334 -33.497224459, -58.842559402 -33.498856097, -58.845121981 -33.498984302, -58.848767172 -33.498705357, -58.855243229 -33.497842326, -58.858498577 -33.497408368, -58.860150045 -33.497188182, -58.864538865 -33.496602921, -58.865459226 -33.496480167, -58.866273053 -33.496371616, -58.895187592 -33.492511251, -58.912496246 -33.490196973, -58.916791118 -33.489304031, -58.917117288 -33.48923621, -58.917887227 -33.489076114, -58.924185557 -33.48758369, -58.943060204 -33.483111237, -58.945257446 -33.482590305, -58.946127593 -33.482383994, -58.947772158 -33.48199405, -58.951724558 -33.48092483, -58.952481758 -33.480758639, -58.954620196 -33.479913728, -58.96523834 -33.476090714, -58.972615856 -33.473390585, -58.976409437 -33.471868624, -58.981700249 -33.469303563, -58.988382804 -33.465580927, -58.99293143 -33.464007081, -58.997493313 -33.462674158, -59.002078237 -33.461066005, -59.009925576 -33.45831303, -59.012058604 -33.457474889, -59.014664046 -33.456451049, -59.025012739 -33.452383619, -59.029454736 -33.450470126, -59.031166545 -33.449732637, -59.033251971 -33.448834185, -59.033952237 -33.448532474, -59.034713738 -33.448204372, -59.037102282 -33.446866182, -59.038018611 -33.446352781, -59.040082022 -33.44548559, -59.043723133 -33.44395521, -59.047030754 -33.442564857, -59.047541039 -33.442337906, -59.051292503 -33.440669336, -59.052318177 -33.440213106, -59.054947156 -33.439043651, -59.058823622 -33.437319112, -59.084588926 -33.425557083, -59.088352247 -33.423895145, -59.094203014 -33.421311361, -59.096349409 -33.420617816, -59.098389385 -33.420590942, -59.100710211 -33.420994091, -59.105156511 -33.421766324, -59.107744143 -33.421701529, -59.109239497 -33.421420252, -59.115741553 -33.419319643, -59.125098529 -33.416590896, -59.146954776 -33.409714976, -59.149874747 -33.407504441, -59.170578554 -33.386561956, -59.179631349 -33.377400471, -59.187286487 -33.367844299, -59.200418392 -33.351445194, -59.209163385 -33.340885133, -59.215567395 -33.332430789, -59.222045937 -33.324573678, -59.222158598 -33.324401126, -59.222751253 -33.323493402, -59.222787474 -33.323392124, -59.22407613 -33.319788704, -59.231593531 -33.288103345, -59.231675116 -33.287759334, -59.239226607 -33.257188862, -59.241399034 -33.24839006, -59.241467358 -33.248113302, -59.242190709 -33.245183136, -59.242341611 -33.244571832, -59.244720397 -33.234934167, -59.244809783 -33.234571977, -59.246427633 -33.228015896, -59.246526968 -33.227613323, -59.246870451 -33.226221264, -59.251852058 -33.206645737, -59.256025601 -33.197749897, -59.256192881 -33.197393299, -59.257949027 -33.19364944, -59.258254726 -33.192997733, -59.260203748 -33.188842242, -59.262864312 -33.182627069, -59.263657484 -33.180774003, -59.26381043 -33.180416671, -59.266640289 -33.174290783, -59.266812769 -33.173917378, -59.271309384 -33.164181377, -59.271662798 -33.163813204, -59.272483778 -33.163490264, -59.291095238 -33.153787329, -59.29158452 -33.154067976, -59.291584827 -33.154067809, -59.291605865 -33.154153449, -59.291605992 -33.154153967, -59.291901937 -33.155358683, -59.291894452 -33.15629002, -59.291829276 -33.156631007, -59.291772779 -33.156926588, -59.291830642 -33.158260897, -59.29185863 -33.159596452, -59.292162226 -33.160367378, -59.292506018 -33.160955603, -59.29307039 -33.163010758, -59.293142757 -33.164699236, -59.293451244 -33.164863839, -59.294795148 -33.164997436, -59.294879654 -33.165005837, -59.294923808 -33.165053658, -59.295420448 -33.16559155, -59.295648107 -33.16617911, -59.295215223 -33.166772453, -59.294512298 -33.167209651, -59.294099211 -33.167844569, -59.294033463 -33.168775572, -59.294529222 -33.169790398, -59.295513393 -33.170629308, -59.297851513 -33.172183485, -59.298101078 -33.172343105, -59.299238704 -33.173070706, -59.30097577 -33.173797024, -59.303295295 -33.174251544, -59.30636948 -33.176180482, -59.307932107 -33.177610755, -59.308277134 -33.178476022, -59.308310911 -33.178560725, -59.308345547 -33.179082047, -59.308186274 -33.179634861, -59.307912086 -33.180024184, -59.307444751 -33.180347291, -59.306979209 -33.180442412, -59.306553422 -33.18040747, -59.305780339 -33.180207739, -59.304392199 -33.179418297, -59.303466413 -33.178772645, -59.303121047 -33.178531784, -59.302331304 -33.17710798, -59.302051832 -33.17660413, -59.301580561 -33.17607865, -59.301552742 -33.176047631, -59.301484414 -33.175998349, -59.301273388 -33.175846146, -59.301052106 -33.175686545, -59.300511452 -33.175488087, -59.300007717 -33.175517825, -59.298790487 -33.176049379, -59.297276048 -33.17681019, -59.296370765 -33.177428596, -59.295193184 -33.178980733, -59.294502209 -33.180601826, -59.294342612 -33.180976255, -59.294130615 -33.181384584, -59.293870521 -33.181885553, -59.293631075 -33.182763598, -59.293625586 -33.183447548, -59.293895457 -33.183986952, -59.295048698 -33.1850846, -59.295543722 -33.185623903, -59.296085506 -33.186214149, -59.297027975 -33.187033739, -59.298909437 -33.188427079, -59.300231877 -33.188891495, -59.301563318 -33.189517813, -59.303320867 -33.190146501, -59.304210494 -33.19031433, -59.304977806 -33.190307492, -59.305333953 -33.190304319, -59.306732905 -33.189850385, -59.309379865 -33.188991441, -59.311365414 -33.187715905, -59.312367246 -33.186804393, -59.31239644 -33.186744172, -59.313233372 -33.185017793, -59.313335345 -33.184891611, -59.315032502 -33.182791546, -59.316028272 -33.181754762, -59.318845606 -33.179190502, -59.319803713 -33.17857222, -59.321290717 -33.178045889, -59.322456521 -33.177963166, -59.323919958 -33.17858192, -59.325082391 -33.179029406, -59.329412962 -33.182499085, -59.332210308 -33.183075224, -59.334205776 -33.18320036, -59.335617298 -33.183288877, -59.336216549 -33.183438641, -59.336620911 -33.183750217, -59.336619806 -33.183896779, -59.335998144 -33.184352597, -59.33580666 -33.184492998, -59.334981297 -33.185440218, -59.333351568 -33.187848522, -59.331806252 -33.190379022, -59.328871863 -33.193283377, -59.326537217 -33.194520213, -59.325572514 -33.195181496, -59.325189144 -33.195444287, -59.324311604 -33.195831684, -59.323493866 -33.196023321, -59.322908957 -33.19626524, -59.322032155 -33.196554585, -59.321856491 -33.196651669, -59.321447617 -33.19674748, -59.320512123 -33.197085513, -59.319327635 -33.197666216, -59.316467781 -33.198070559, -59.316271345 -33.198098331, -59.314905254 -33.198385651, -59.314170806 -33.19919417, -59.313040494 -33.20006734, -59.312865372 -33.200232004, -59.312455068 -33.200617806, -59.311984838 -33.201299186, -59.311932122 -33.201429281, -59.311747808 -33.201884145, -59.311658277 -33.203284399, -59.311645074 -33.203490878, -59.311615371 -33.203955425, -59.311758103 -33.205519596, -59.312673409 -33.207381171, -59.31336163 -33.208557505, -59.314285126 -33.209376858, -59.315443136 -33.209936932, -59.316944936 -33.210155829, -59.31753305 -33.210241545, -59.3183092 -33.210082947, -59.319241334 -33.209729969, -59.319241837 -33.209729778, -59.319370401 -33.209633777, -59.319631547 -33.209438775, -59.319944774 -33.209017071, -59.320466563 -33.206674849, -59.321409459 -33.20498633, -59.321806425 -33.203750815, -59.321877855 -33.203629194, -59.322473812 -33.202614483, -59.32294046 -33.20238903, -59.324140929 -33.202460696, -59.326068671 -33.203600445, -59.329978653 -33.205912164, -59.332360355 -33.206811718, -59.333619133 -33.206867321, -59.334646316 -33.206807676, -59.3351707 -33.206631341, -59.338502656 -33.204988, -59.340104302 -33.2046408, -59.340463073 -33.204400688, -59.341311405 -33.203832932, -59.342672965 -33.203091008, -59.34340692 -33.202799112, -59.344693586 -33.202287401, -59.345819742 -33.201935049, -59.347527002 -33.201585735, -59.349652244 -33.201513388, -59.351276169 -33.20189793, -59.352152752 -33.202282444, -59.352690574 -33.202904083, -59.352995235 -33.20362222, -59.352859598 -33.20625973, -59.352234434 -33.20697303, -59.351494711 -33.207457735, -59.350758105 -33.207519035, -59.349944734 -33.207482219, -59.349597006 -33.207350121, -59.349096477 -33.206924086, -59.348828651 -33.206466698, -59.34883429 -33.205302196, -59.348661905 -33.204958155, -59.347908618 -33.204316953, -59.346746827 -33.203722623, -59.34569729 -33.203717109, -59.34441233 -33.204004466, -59.343255027 -33.204881647, -59.343063562 -33.205026768, -59.342898957 -33.205507173, -59.34252706 -33.206592568, -59.342519032 -33.215465095, -59.34214362 -33.217948292, -59.342089547 -33.218305965, -59.341253121 -33.219527742, -59.339803762 -33.219813466, -59.338985833 -33.220005202, -59.338625179 -33.220059356, -59.33740939 -33.220241916, -59.336123792 -33.220578199, -59.335129037 -33.221014064, -59.333252791 -33.222327553, -59.332773952 -33.223942632, -59.33276316 -33.225364142, -59.332928451 -33.226639537, -59.333965945 -33.228205322, -59.334186617 -33.228411093, -59.334563669 -33.228762677, -59.33533552 -33.229190218, -59.33634002 -33.229602711, -59.338895992 -33.229357497, -59.339332074 -33.22931566, -59.341256049 -33.229423902, -59.344024557 -33.230497178, -59.347537278 -33.231858964, -59.350159788 -33.232166809, -59.354125275 -33.232285501, -59.357044838 -33.231859449, -59.35839637 -33.231234234, -59.359252757 -33.23071752, -59.360631387 -33.229895698, -59.36127644 -33.227883594, -59.362044258 -33.226564003, -59.363204806 -33.226619934, -59.364149848 -33.227123095, -59.366226464 -33.22693436, -59.369098242 -33.227402652, -59.369164612 -33.227459577, -59.371092848 -33.228390223, -59.372293566 -33.228856807, -59.373987374 -33.229518602, -59.374923942 -33.22995758, -59.375698465 -33.230348588, -59.376528514 -33.230824854, -59.377411731 -33.2310824, -59.377821166 -33.231347092, -59.378478614 -33.231442562, -59.379285617 -33.231559741, -59.379750839 -33.231583308, -59.380600074 -33.231702566, -59.381610661 -33.231677503, -59.381550263 -33.231683098, -59.382499602 -33.231784594, -59.383275703 -33.231957808, -59.384422243 -33.232467234, -59.38524773 -33.232973198, -59.38596982 -33.232638038, -59.386574723 -33.232592631, -59.387298322 -33.232671546, -59.388083399 -33.232676082, -59.388556986 -33.232678815, -59.388930905 -33.23268097, -59.389107607 -33.232681989, -59.389519218 -33.232684362, -59.390005489 -33.232687162, -59.390225401 -33.232688428, -59.391332287 -33.232193631, -59.3915358 -33.232102656, -59.391839433 -33.232000422, -59.392213738 -33.231874391, -59.392803838 -33.231877273, -59.392930914 -33.232161148, -59.392884136 -33.232453083, -59.394018722 -33.232854899, -59.394691832 -33.232972882, -59.394660313 -33.23276541, -59.394385695 -33.232647062, -59.393955456 -33.232343396, -59.393653989 -33.231531, -59.393656021 -33.231236476, -59.394023633 -33.230580688, -59.394832761 -33.229833701, -59.395272603 -33.228780748, -59.395502618 -33.22701203, -59.395518117 -33.226892849, -59.395837316 -33.225559007, -59.39620592 -33.224693887, -59.397025284 -33.223883596, -59.397888861 -33.223340888, -59.400466153 -33.221721203, -59.401898803 -33.220820863, -59.405245789 -33.218592666, -59.406877646 -33.217728077, -59.410627778 -33.21574104, -59.413640746 -33.214360415, -59.415754733 -33.21389001, -59.41748731 -33.214147494, -59.418228237 -33.214521761, -59.418606699 -33.214712935, -59.419517466 -33.215512859, -59.420145344 -33.216292701, -59.42032009 -33.217576856, -59.420049138 -33.21823602, -59.419496452 -33.218695445, -59.417207462 -33.220748519, -59.417204547 -33.221904562, -59.417334331 -33.223680853, -59.417886683 -33.2253682, -59.418480706 -33.226333272, -59.419628157 -33.227305491, -59.420851871 -33.227967834, -59.422204584 -33.228527825, -59.423229229 -33.2286403, -59.423908552 -33.228714866, -59.425059355 -33.228622477, -59.426360886 -33.22812364, -59.42744958 -33.227574955, -59.428229617 -33.226813133, -59.428660024 -33.226179983, -59.428879722 -33.225171302, -59.429561895 -33.224555589, -59.430599761 -33.223941502, -59.431628881 -33.223604215, -59.434849309 -33.222983758, -59.437530582 -33.222914482, -59.440803993 -33.223092091, -59.445281841 -33.223877547, -59.449266876 -33.224464251, -59.451126954 -33.224472471, -59.452756145 -33.224219082, -59.456481731 -33.223356004, -59.459405157 -33.22284761, -59.464640111 -33.222283972, -59.466733047 -33.222227819, -59.472594776 -33.222839079, -59.478527061 -33.22484757, -59.479998479 -33.225049153, -59.484047498 -33.225163723, -59.487849588 -33.225619138, -59.493985455 -33.227114019, -59.495302498 -33.227217082, -59.497279839 -33.227062233, -59.498561849 -33.226513703, -59.499768193 -33.225639148, -59.500704358 -33.224568073, -59.501174003 -33.223755687, -59.501372011 -33.223007352, -59.501182691 -33.222224895, -59.501238466 -33.221671414, -59.501550504 -33.221314385, -59.50357381 -33.219856787, -59.504584612 -33.219274541, -59.506517576 -33.218354482, -59.510283513 -33.217066527, -59.511641167 -33.216811296, -59.513348991 -33.216296854, -59.516455672 -33.215071272, -59.517350985 -33.214325618, -59.518131827 -33.213253806, -59.518836514 -33.211933621, -59.519034166 -33.211217825, -59.518961485 -33.210338131, -59.518541701 -33.209163953, -59.516888715 -33.206779871, -59.516699827 -33.205899722, -59.517053708 -33.204956539, -59.517680679 -33.203668629, -59.518344123 -33.202791784, -59.519318559 -33.201720709, -59.520889037 -33.200456497, -59.522444708 -33.199355063, -59.523493185 -33.198903088, -59.525858656 -33.198488699, -59.527188666 -33.198689184, -59.530087958 -33.19987272, -59.531676003 -33.199943848, -59.533724977 -33.200765815, -59.534964194 -33.200868165, -59.538374663 -33.200652864, -59.541791394 -33.199232366, -59.543048201 -33.198618137, -59.54583922 -33.198302643, -59.547542636 -33.198536844, -59.548818743 -33.198997471, -59.550687532 -33.19991622, -59.554471817 -33.20237265, -59.556287293 -33.20345398, -59.559380695 -33.204670097, -59.561624574 -33.205329442, -59.563338978 -33.206182315, -59.564574923 -33.20696835, -59.565769733 -33.208242794, -59.56736181 -33.21035296, -59.568556227 -33.211725088, -59.573101296 -33.2173104, -59.573908556 -33.218648577, -59.57517077 -33.222072843, -59.575971722 -33.224733897, -59.576507979 -33.226038561, -59.577237862 -33.227376451, -59.578432975 -33.228683344, -59.579681601 -33.229815055, -59.580879268 -33.230600798, -59.581961931 -33.231125575, -59.583587648 -33.231554449, -59.585910829 -33.232018197, -59.58734265 -33.232478947, -59.588502277 -33.233134207, -59.589390778 -33.23375599, -59.590587524 -33.234769633, -59.591513206 -33.235737308, -59.592089576 -33.236814039, -59.592470809 -33.238183266, -59.592348185 -33.239550841, -59.592073089 -33.240364212, -59.59210837 -33.241113457, -59.592377119 -33.241668043, -59.593070179 -33.242667514, -59.598644138 -33.24737583, -59.600202059 -33.24880147, -59.600589543 -33.248835286, -59.60456954 -33.251649097, -59.605264665 -33.25223758, -59.605570393 -33.253215675, -59.606225164 -33.254162304, -59.608223442 -33.25809719, -59.60839352 -33.258228907, -59.610039285 -33.259503442, -59.61073653 -33.25963591, -59.611432769 -33.259996367, -59.612681977 -33.261192888, -59.614189089 -33.262304981, -59.615309114 -33.263285575, -59.616662922 -33.264006313, -59.619988538 -33.26600334, -59.620373147 -33.266721072, -59.620836008 -33.267276188, -59.621976472 -33.27254363, -59.622021934 -33.279989972, -59.62263578 -33.281522661, -59.623754047 -33.282991732, -59.625315093 -33.283928503, -59.626282899 -33.284322265, -59.630775505 -33.28570366, -59.63189656 -33.286553823, -59.633549261 -33.290108912, -59.634127097 -33.29104267, -59.636215244 -33.292514479, -59.637105492 -33.2929405, -59.639353693 -33.29324018, -59.640825046 -33.293830713, -59.641715064 -33.294321842, -59.642539744 -33.295223701, -59.642617179 -33.295256493, -59.643384641 -33.297278079, -59.643764281 -33.299298549, -59.643876403 -33.300341131, -59.643752497 -33.302197302, -59.643322046 -33.30312812, -59.641568752 -33.305044742, -59.637167068 -33.309526711, -59.635569352 -33.311280847, -59.63451498 -33.312958924, -59.632442345 -33.316926417, -59.631896225 -33.317641352, -59.630302792 -33.318320602, -59.629331976 -33.318545703, -59.625592638 -33.31881513, -59.620196846 -33.319580444, -59.618178533 -33.319802251, -59.614566758 -33.320670503, -59.611606721 -33.321651352, -59.61051813 -33.322169073, -59.609895658 -33.322557965, -59.609196315 -33.32278376, -59.608339744 -33.323465043, -59.606584107 -33.325641716, -59.605995993 -33.327007811, -59.605945759 -33.329548146, -59.606251372 -33.330611445, -59.60686836 -33.33146023, -59.608259321 -33.332767441, -59.61027114 -33.334076587, -59.612245805 -33.335027309, -59.614545745 -33.335771092, -59.617569292 -33.336464417, -59.62144485 -33.337551113, -59.624234719 -33.338471557, -59.625977651 -33.339225937, -59.627450098 -33.33971892, -59.628804215 -33.340667516, -59.6296151 -33.341614478, -59.630075435 -33.342873601, -59.630029744 -33.344501985, -59.629671945 -33.346520282, -59.628135778 -33.348587701, -59.625060075 -33.350890948, -59.622764052 -33.35234966, -59.621946104 -33.353031149, -59.620309038 -33.354654671, -59.618517717 -33.356037209, -59.617973513 -33.356230958, -59.61707687 -33.357140165, -59.615520125 -33.358112463, -59.613458212 -33.359213451, -59.612058808 -33.359697641, -59.611358159 -33.360151434, -59.609414331 -33.360861881, -59.608520615 -33.361087058, -59.605798716 -33.362185835, -59.598470747 -33.365895435, -59.591417986 -33.368726109, -59.589746441 -33.369241719, -59.583219064 -33.370522785, -59.573936985 -33.37168236, -59.572188126 -33.372099758, -59.568960799 -33.37319598, -59.566471431 -33.374196984, -59.564436199 -33.374743552, -59.560980673 -33.37486166, -59.555547863 -33.374484056, -59.55271627 -33.374050474, -59.548021433 -33.373610057, -59.546883177 -33.373590084, -59.545678604 -33.373568936, -59.543294645 -33.374075245, -59.542282979 -33.3745275, -59.540492187 -33.375497987, -59.539400105 -33.376471042, -59.538227604 -33.377964909, -59.537443271 -33.379460211, -59.537042637 -33.381803761, -59.537073727 -33.382011623, -59.538317556 -33.390326789, -59.538773486 -33.392217545, -59.539921118 -33.395478803, -59.539830761 -33.397888646, -59.539042568 -33.40008541, -59.538480008 -33.403666013, -59.53800679 -33.405032189, -59.536984023 -33.407503691, -59.534010093 -33.411726643, -59.531636258 -33.41490406, -59.530333031 -33.416648329, -59.529314829 -33.418207823, -59.52892047 -33.419313701, -59.528362996 -33.421852029, -59.52781607 -33.422436205, -59.527731689 -33.423673537, -59.527253601 -33.425886462, -59.526858473 -33.427122608, -59.524120347 -33.430629669, -59.522246666 -33.432301026, -59.520688602 -33.433076688, -59.517419536 -33.434171383, -59.514772278 -33.435203285, -59.513747078 -33.435399633, -59.511312131 -33.435567518, -59.508350259 -33.435413849, -59.506402295 -33.435548074, -59.504751943 -33.435452767, -59.503948387 -33.435325338, -59.502315865 -33.43581567, -59.498988593 -33.436636311, -59.496806133 -33.437053366, -59.493860564 -33.437733452, -59.492674584 -33.437852824, -59.491423241 -33.438291336, -59.488812674 -33.438663109, -59.486708056 -33.439155317, -59.480679982 -33.440270158, -59.478772756 -33.440880979, -59.476789176 -33.441263462, -59.475412838 -33.441713622, -59.473581864 -33.442552673, -59.469959849 -33.444035446, -59.467933334 -33.445068994, -59.463859908 -33.448165632, -59.462340906 -33.448777878, -59.460274533 -33.449941403, -59.458911489 -33.450456576, -59.458248779 -33.450811946, -59.455392635 -33.451764025, -59.452353752 -33.45308599, -59.450859929 -33.453633064, -59.446115488 -33.45429592, -59.442302425 -33.455125633, -59.439305858 -33.455861216, -59.434674699 -33.457192806, -59.43194871 -33.458124859, -59.429727572 -33.459091745, -59.427542886 -33.460417023, -59.425707415 -33.461809019, -59.424299101 -33.46323554, -59.423434536 -33.464697144, -59.422770497 -33.465215164, -59.421007585 -33.467356521, -59.420426509 -33.468416225, -59.420063469 -33.469078284, -59.418203409 -33.472020883, -59.417648025 -33.47371188, -59.417545909 -33.474797748, -59.417522504 -33.475046632, -59.417192749 -33.475781681, -59.417076125 -33.475951837, -59.410480664 -33.485573363, -59.408601314 -33.487583701, -59.406789326 -33.488963595, -59.404367425 -33.49080785, -59.401050737 -33.492648307, -59.397657519 -33.494292887, -59.396017021 -33.495424824, -59.394126688 -33.496933849, -59.393700727 -33.497367948, -59.392695179 -33.498392683, -59.39179492 -33.498628348, -59.391554024 -33.499041457, -59.390695567 -33.49986744, -59.39069116 -33.501008052, -59.389925029 -33.50220707, -59.388945451 -33.503322949, -59.388292114 -33.504193287, -59.387748964 -33.504732815, -59.387108574 -33.505317223, -59.386604744 -33.506455478, -59.386002894 -33.506581357, -59.385962046 -33.507103805, -59.385358512 -33.507852553, -59.385097272 -33.508135248, -59.384435467 -33.508277526, -59.384314017 -33.50891651, -59.383577039 -33.509459032, -59.383201831 -33.50987199, -59.382239663 -33.510568821, -59.38139497 -33.511247465, -59.381105374 -33.511517124, -59.380562133 -33.512056619, -59.379368401 -33.513044695, -59.37878821 -33.513892259, -59.377952417 -33.514935328, -59.377353827 -33.515328613, -59.376867421 -33.516412015, -59.376290796 -33.51709251, -59.375849053 -33.517507918, -59.375406344 -33.518056963, -59.375124257 -33.518456468, -59.374837001 -33.519574275, -59.374311162 -33.520851414, -59.374231366 -33.521007896, -59.37373199 -33.521790103, -59.373427389 -33.522240911, -59.373004103 -33.522856866, -59.372616588 -33.523607006, -59.371924818 -33.524162595, -59.371475403 -33.524770237, -59.3712681 -33.525463819, -59.371183633 -33.525954714, -59.370458035 -33.526924487, -59.369814113 -33.527913056, -59.369357348 -33.528541004, -59.36912702 -33.529086501, -59.368206137 -33.53011225, -59.367271242 -33.531989521, -59.366233677 -33.533986161, -59.36554822 -33.53518683, -59.365647266 -33.535475355, -59.365350143 -33.536146025, -59.364932642 -33.536389973, -59.364303544 -33.536888972, -59.364480485 -33.537632256, -59.364110132 -33.538477465, -59.363677728 -33.538843728, -59.362885513 -33.538960145, -59.362667785 -33.539821813, -59.362479736 -33.540634071, -59.362295788 -33.540887257, -59.361533709 -33.541</t>
  </si>
  <si>
    <t>300630410</t>
  </si>
  <si>
    <t>30105</t>
  </si>
  <si>
    <t>Victoria</t>
  </si>
  <si>
    <t>[TRIMMED]POLYGON((-60.166539659 -32.272108184, -60.166559905 -32.272105686, -60.166683114 -32.272090486, -60.189602629 -32.269260813, -60.189496827 -32.269075994, -60.187639729 -32.265831943, -60.183468621 -32.258545689, -60.182237851 -32.256395732, -60.182131704 -32.25621031, -60.182387975 -32.256027427, -60.186999931 -32.25273618, -60.187221507 -32.252586933, -60.182421561 -32.247764837, -60.177028515 -32.242346904, -60.187984442 -32.235312369, -60.189220304 -32.234518852, -60.187277344 -32.232634941, -60.182361037 -32.227831058, -60.180890273 -32.226369938, -60.179066323 -32.224585035, -60.1790661 -32.224584815, -60.174221739 -32.219928922, -60.173320792 -32.219063025, -60.174448457 -32.219194726, -60.185689799 -32.220507607, -60.185710531 -32.220510027, -60.18917096 -32.220959064, -60.19241662 -32.221376446, -60.194099147 -32.221494021, -60.194101472 -32.221494293, -60.199168922 -32.222086882, -60.203080136 -32.222640291, -60.203409704 -32.222686917, -60.206613626 -32.223140143, -60.211351454 -32.223810196, -60.211530402 -32.223835501, -60.213461376 -32.224108533, -60.218867579 -32.224829665, -60.223505731 -32.22552041, -60.228026367 -32.226050793, -60.230431016 -32.226371284, -60.232931907 -32.226726307, -60.234349911 -32.226816352, -60.235863257 -32.227102195, -60.236620261 -32.227195961, -60.237041462 -32.227252072, -60.238071658 -32.22738715, -60.240323287 -32.227685219, -60.243550324 -32.228105355, -60.246026767 -32.228429912, -60.247989733 -32.228684474, -60.250157089 -32.228971108, -60.250732675 -32.229046516, -60.251791986 -32.229185289, -60.252965646 -32.229339032, -60.253670615 -32.229431373, -60.254306206 -32.229514623, -60.254932418 -32.229596641, -60.255568009 -32.229679884, -60.256014227 -32.229745689, -60.258164755 -32.230033133, -60.262989226 -32.230651589, -60.264946796 -32.230907828, -60.268962883 -32.231378557, -60.271961054 -32.231753798, -60.273619066 -32.232022844, -60.274919919 -32.232176516, -60.278828054 -32.232608357, -60.278840634 -32.232627401, -60.278990523 -32.232854306, -60.279208207 -32.233109407, -60.279296624 -32.233526176, -60.279485042 -32.233806602, -60.279681058 -32.234006586, -60.279778759 -32.234224405, -60.280391195 -32.23433245, -60.280593068 -32.234544839, -60.280659499 -32.234618986, -60.280752742 -32.234717463, -60.280747486 -32.234768977, -60.280709857 -32.235137778, -60.280582803 -32.235632402, -60.280291693 -32.236403992, -60.280183743 -32.236655553, -60.280162465 -32.236694585, -60.280103201 -32.236803299, -60.27986842 -32.237523843, -60.27965443 -32.238020724, -60.279467714 -32.238469567, -60.279301147 -32.238536536, -60.278925672 -32.23870677, -60.278300177 -32.23904305, -60.278023851 -32.239419844, -60.277728423 -32.240067585, -60.27768454 -32.240307241, -60.277626679 -32.240464637, -60.277419715 -32.240751731, -60.277174138 -32.241177308, -60.276749518 -32.241458783, -60.276271555 -32.241865599, -60.276170694 -32.242287418, -60.276331357 -32.24272724, -60.276868492 -32.243155036, -60.277652264 -32.243997879, -60.278099886 -32.244355872, -60.278049864 -32.24457804, -60.277778922 -32.244947081, -60.277607914 -32.245180005, -60.277573838 -32.24584575, -60.277798709 -32.246457442, -60.278393666 -32.246883728, -60.278959731 -32.247313015, -60.279284576 -32.247478116, -60.279763618 -32.247501729, -60.280172563 -32.247590267, -60.280992158 -32.247814624, -60.281841627 -32.248062991, -60.282319158 -32.248444982, -60.282743193 -32.248952318, -60.283252141 -32.249405609, -60.283476168 -32.249992518, -60.283785445 -32.250725134, -60.283856371 -32.250893145, -60.2841753 -32.251698454, -60.284920581 -32.252269542, -60.285582335 -32.252941965, -60.286140598 -32.253148298, -60.287013667 -32.253249518, -60.288151953 -32.253465525, -60.288768083 -32.25380974, -60.28899615 -32.253958057, -60.289433554 -32.254441808, -60.289567114 -32.254931899, -60.28952181 -32.255683579, -60.289575664 -32.256371825, -60.289909255 -32.256782326, -60.290531611 -32.257160505, -60.290868853 -32.257572077, -60.290925775 -32.257641544, -60.291234139 -32.258151865, -60.291424705 -32.258613421, -60.291506347 -32.258767415, -60.291641652 -32.259002168, -60.291932209 -32.25901938, -60.29245877 -32.25915439, -60.292900557 -32.259720028, -60.2928663 -32.260004688, -60.292681406 -32.260503083, -60.292002964 -32.260964469, -60.29187287 -32.261044915, -60.291683879 -32.261161781, -60.291993043 -32.261505931, -60.2923204 -32.261743049, -60.292852434 -32.262024408, -60.293567656 -32.262553402, -60.294368358 -32.26306213, -60.294708812 -32.263393585, -60.294929725 -32.263608655, -60.295265847 -32.26402809, -60.2953311 -32.264443328, -60.295355699 -32.265123316, -60.295410606 -32.265532064, -60.295898347 -32.265706385, -60.296495977 -32.266079399, -60.296761007 -32.26626306, -60.297216742 -32.266661332, -60.297447627 -32.266943777, -60.297834603 -32.267104948, -60.298381258 -32.267243913, -60.298889055 -32.267417698, -60.299687301 -32.267856587, -60.299822966 -32.268278996, -60.299952515 -32.268532534, -60.300044999 -32.26887043, -60.300121439 -32.26899705, -60.300275588 -32.269418818, -60.300449466 -32.26978839, -60.30053575 -32.269993135, -60.300690896 -32.270361285, -60.30092678 -32.27078107, -60.300999311 -32.27112174, -60.300957058 -32.271616414, -60.301145436 -32.271832351, -60.301381326 -32.272252135, -60.30169656 -32.27250357, -60.302009779 -32.272986182, -60.3025294 -32.273261683, -60.302798674 -32.273303381, -60.302924181 -32.27330256, -60.303119704 -32.273162218, -60.303802369 -32.273178148, -60.304222033 -32.273133351, -60.304621654 -32.273089079, -60.305245417 -32.273140351, -60.305498235 -32.273194577, -60.306239146 -32.273157133, -60.306474666 -32.273013483, -60.307092295 -32.272895876, -60.307629756 -32.272780369, -60.308351273 -32.27276145, -60.308651906 -32.272753567, -60.308937405 -32.272881302, -60.30934504 -32.27305767, -60.309549226 -32.273155985, -60.309673816 -32.273272164, -60.309758323 -32.273389394, -60.309868819 -32.273554373, -60.309970449 -32.273706112, -60.310151416 -32.274264796, -60.310100529 -32.274416182, -60.31002454 -32.274642244, -60.310058823 -32.275033494, -60.310058366 -32.275114775, -60.310057917 -32.275194614, -60.31005759 -32.275249762, -60.310056039 -32.275511394, -60.310409021 -32.275896398, -60.310471071 -32.27595514, -60.310632235 -32.276107713, -60.310853903 -32.276276485, -60.31114386 -32.276435888, -60.31161235 -32.27650024, -60.312265293 -32.27667472, -60.312520516 -32.277076814, -60.312654165 -32.277443774, -60.312726795 -32.277786787, -60.312829078 -32.278106976, -60.31302061 -32.278408452, -60.31336446 -32.278485063, -60.313743972 -32.278439036, -60.313854105 -32.278708842, -60.314064456 -32.278976017, -60.314274808 -32.27924319, -60.314324239 -32.279498816, -60.314297185 -32.279857869, -60.31443417 -32.280314029, -60.314687728 -32.280665708, -60.314975721 -32.280860975, -60.314944324 -32.281100695, -60.315216702 -32.281418072, -60.31535978 -32.281763638, -60.315570799 -32.282048822, -60.315548671 -32.282542968, -60.315742109 -32.282896225, -60.316027075 -32.283008181, -60.316374636 -32.283186103, -60.316817497 -32.283226294, -60.317156363 -32.283165548, -60.317390083 -32.282972343, -60.317648771 -32.282913703, -60.318037079 -32.283108578, -60.318281303 -32.28320357, -60.318593131 -32.283501872, -60.318905617 -32.283818186, -60.319400312 -32.284179285, -60.31961135 -32.284464461, -60.319743442 -32.284785519, -60.32038232 -32.285244237, -60.320739262 -32.285678822, -60.321012249 -32.286011946, -60.321160696 -32.286231155, -60.321564634 -32.286303905, -60.321849617 -32.286415847, -60.322419909 -32.286376036, -60.323016913 -32.28678626, -60.323580491 -32.28738442, -60.323930631 -32.287632116, -60.324111469 -32.288188524, -60.324160792 -32.288989545, -60.324183821 -32.289619977, -60.324298217 -32.290554505, -60.324370118 -32.29087489, -60.324547581 -32.291066285, -60.324831211 -32.291689847, -60.325110486 -32.292194076, -60.325658594 -32.292912079, -60.326180326 -32.293461747, -60.326847906 -32.294158564, -60.327422299 -32.294501749, -60.327995462 -32.294811159, -60.328386314 -32.295073544, -60.329200043 -32.295376597, -60.329726202 -32.295497928, -60.330172257 -32.295623627, -60.330970038 -32.29576257, -60.331337145 -32.295924154, -60.33161846 -32.295934752, -60.332721032 -32.295905619, -60.333325652 -32.295973028, -60.333613237 -32.296154736, -60.333865019 -32.296454583, -60.334217615 -32.29676754, -60.334430627 -32.29710447, -60.334390457 -32.297650927, -60.334619063 -32.297865745, -60.334831419 -32.298184661, -60.3349786 -32.298367826, -60.335217891 -32.298522872, -60.335514418 -32.298741901, -60.33551765 -32.298740926, -60.336411221 -32.299129993, -60.337020158 -32.299318967, -60.337714905 -32.299658917, -60.338364688 -32.299862579, -60.338873396 -32.300054197, -60.339584091 -32.300010586, -60.340181134 -32.299875328, -60.340913051 -32.299583243, -60.341605942 -32.299325992, -60.342127751 -32.299327939, -60.342654607 -32.299467226, -60.343351403 -32.299316743, -60.343700082 -32.29924144, -60.344321696 -32.298963272, -60.344820392 -32.298882434, -60.345939471 -32.298751331, -60.347197019 -32.298246923, -60.347197044 -32.298246914, -60.347197073 -32.298246913, -60.349198101 -32.298144225, -60.349505105 -32.298307351, -60.349667967 -32.298370636, -60.350368367 -32.298318224, -60.351051526 -32.298234929, -60.351834251 -32.29780149, -60.352386102 -32.297529901, -60.352699962 -32.297334501, -60.353218851 -32.297253094, -60.354207347 -32.296901414, -60.354222555 -32.296896004, -60.355212444 -32.296629887, -60.35584903 -32.296475474, -60.356444773 -32.29630637, -60.356841297 -32.296176371, -60.358142396 -32.296089895, -60.358359829 -32.296000719, -60.359456054 -32.295800243, -60.36041777 -32.295756589, -60.360900791 -32.295795552, -60.361303627 -32.29583665, -60.361627527 -32.295913656, -60.36205224 -32.296003749, -60.362314754 -32.296048584, -60.362458239 -32.296130398, -60.362899255 -32.296118639, -60.36322469 -32.295963471, -60.364223761 -32.295481874, -60.364378715 -32.295413197, -60.364552443 -32.29533643, -60.364814527 -32.295220621, -60.365217285 -32.295042651, -60.365419835 -32.29497298, -60.365593743 -32.294913161, -60.365891266 -32.294819581, -60.366344739 -32.294602393, -60.366763201 -32.294523612, -60.367320065 -32.2943893, -60.368098179 -32.294264853, -60.368952054 -32.294101895, -60.369513916 -32.294024204, -60.369997746 -32.293974375, -60.370193547 -32.293954209, -60.370852548 -32.293868986, -60.371037377 -32.293796791, -60.371465699 -32.293629483, -60.371772399 -32.293510854, -60.372046109 -32.293316482, -60.372201003 -32.29315979, -60.37231567 -32.293006169, -60.372391773 -32.292908473, -60.372455295 -32.292826928, -60.372539414 -32.292558435, -60.372527943 -32.292205067, -60.372486449 -32.291864562, -60.372525784 -32.2916771, -60.372663309 -32.291562405, -60.372756423 -32.291459604, -60.372933173 -32.291264465, -60.373203702 -32.290984538, -60.373439817 -32.290858777, -60.373658473 -32.290803348, -60.374220311 -32.290804093, -60.374415082 -32.290645633, -60.374571683 -32.290540028, -60.374831177 -32.290499281, -60.375554623 -32.2905295, -60.376068629 -32.290641621, -60.376528798 -32.290827949, -60.376995508 -32.290968701, -60.377509914 -32.291313257, -60.377945983 -32.29170949, -60.378132071 -32.291857754, -60.378479857 -32.292037745, -60.379038712 -32.292498294, -60.380440068 -32.29322022, -60.380685629 -32.293348856, -60.381371015 -32.293434149, -60.382154619 -32.293462718, -60.382472996 -32.293386568, -60.382747351 -32.293210186, -60.382961485 -32.293033164, -60.383356694 -32.292869314, -60.383979345 -32.292886413, -60.384620787 -32.292869199, -60.384919536 -32.292809347, -60.385218368 -32.292751746, -60.385719492 -32.292738293, -60.385998195 -32.292678976, -60.386353306 -32.292516195, -60.387251398 -32.291843025, -60.387989412 -32.29145811, -60.38828371 -32.291278926, -60.388720918 -32.291165765, -60.389184459 -32.291220919, -60.389187645 -32.291306472, -60.389608076 -32.291277143, -60.389831753 -32.291356769, -60.389861947 -32.291628649, -60.390172179 -32.291877225, -60.390542463 -32.292121932, -60.391078225 -32.292499661, -60.391573231 -32.292860454, -60.391868463 -32.293244648, -60.39220194 -32.293578232, -60.392790802 -32.293765218, -60.393268354 -32.293925345, -60.39412626 -32.293526455, -60.39449947 -32.293311329, -60.394978193 -32.293230833, -60.395420441 -32.293252732, -60.395926047 -32.293239118, -60.396496204 -32.293316162, -60.396879662 -32.293375697, -60.397365947 -32.293497815, -60.397709234 -32.293556176, -60.398154678 -32.293663617, -60.398860118 -32.293748273, -60.399467774 -32.293900918, -60.399893849 -32.294026902, -60.400445833 -32.294300485, -60.400653268 -32.294481943, -60.401089531 -32.294880338, -60.401666114 -32.295274947, -60.402198905 -32.295567068, -60.402626844 -32.295742574, -60.403175056 -32.295914832, -60.403685706 -32.29615571, -60.404045296 -32.296375439, -60.404568718 -32.29669528, -60.405625746 -32.297058869, -60.406209004 -32.297094949, -60.406989514 -32.297040059, -60.408439953 -32.297187914, -60.409005022 -32.297274052, -60.409248774 -32.2973531, -60.409436862 -32.297553094, -60.410023245 -32.297672456, -60.410610306 -32.297809826, -60.410953613 -32.297868148, -60.411019573 -32.298021864, -60.411644787 -32.298106363, -60.412155635 -32.2983472, -60.412585546 -32.298574451, -60.413294019 -32.299008252, -60.413505967 -32.299309007, -60.413736018 -32.299557438, -60.413825834 -32.299811919, -60.413974435 -32.300028751, -60.414319697 -32.300138843, -60.414625623 -32.300265776, -60.415138946 -32.300576395, -60.415747345 -32.300746966, -60.415914139 -32.300913723, -60.416176007 -32.300940432, -60.416437283 -32.300951382, -60.416941566 -32.301021102, -60.417427833 -32.301145394, -60.41787587 -32.3013203, -60.418267661 -32.301600396, -60.419302799 -32.301912625, -60.419977274 -32.302234628, -60.420871506 -32.30253489, -60.42152129 -32.302738113, -60.42176614 -32.303114583, -60.422181382 -32.303479666, -60.422333229 -32.303782035, -60.422329872 -32.304226087, -60.422419823 -32.304372972, -60.422586446 -32.304645054, -60.423042813 -32.305040568, -60.423353178 -32.305289053, -60.42382892 -32.30566601, -60.424388162 -32.306128586, -60.424696244 -32.306384326, -60.424906042 -32.306558479, -60.425240281 -32.306907723, -60.425433511 -32.307242768, -60.425605424 -32.307544587, -60.425751184 -32.307688633, -60.425949436 -32.307884548, -60.426348321 -32.308351472, -60.426709661 -32.308887024, -60.426780664 -32.309173555, -60.42673469 -32.309551156, -60.426552547 -32.309849267, -60.426470055 -32.30998428, -60.426339306 -32.31024249, -60.42629333 -32.310620092, -60.42628991 -32.311061891, -60.426459289 -32.311296169, -60.426810374 -32.311559312, -60.427237159 -32.311700956, -60.427743543 -32.311824658, -60.428078362 -32.311903146, -60.428383136 -32.311755434, -60.428517021 -32.311580519, -60.428771281 -32.311404584, -60.428969215 -32.311331593, -60.4291296 -32.31132723, -60.429332629 -32.311389316, -60.429459287 -32.31155489, -60.429605507 -32.31178537, -60.429694 -32.311924856, -60.429745646 -32.312229941, -60.429721596 -32.312920197, -60.429661361 -32.313451432, -60.429770776 -32.313678629, -60.43015104 -32.313646686, -60.430551145 -32.313630045, -60.430727759 -32.313523826, -60.431141048 -32.313307501, -60.431459275 -32.313231233, -60.431699857 -32.313224683, -60.431966947 -32.313388685, -60.432175081 -32.313585843, -60.43226879 -32.313941613, -60.432004852 -32.314392757, -60.43174924 -32.315064528, -60.431413265 -32.316265825, -60.431291613 -32.316764956, -60.431249399 -32.317241587, -60.431359336 -32.317759174, -60.431741476 -32.31831217, -60.432255553 -32.318638467, -60.43227294 -32.318641353, -60.4328816 -32.31874086, -60.433321418 -32.318695077, -60.433451325 -32.318946195, -60.433688627 -32.319383689, -60.434123198 -32.319730173, -60.434341065 -32.32009609, -60.434877154 -32.320561487, -60.435214203 -32.320978231, -60.435551089 -32.321394979, -60.436224323 -32.321683115, -60.436481015 -32.322102046, -60.436836004 -32.322466463, -60.437128375 -32.322767233, -60.437265367 -32.323205201, -60.4368598 -32.323626412, -60.436633572 -32.324087806, -60.436743395 -32.324452147, -60.437103983 -32.325095855, -60.437179799 -32.325828457, -60.43717683 -32.325935246, -60.437159419 -32.326561429, -60.437380778 -32.327330626, -60.437747515 -32.328136423, -60.437956366 -32.32857919, -60.437984137 -32.329313101, -60.437894228 -32.33011107, -60.437439005 -32.330777027, -60.4378476 -32.331417169, -60.438310316 -32.332220344, -60.438427913 -32.332789546, -60.438169927 -32.333023206, -60.437963561 -32.333210114, -60.437317862 -32.333919578, -60.437198549 -32.334576372, -60.437408948 -32.335059662, -60.437766437 -32.335620067, -60.438172076 -32.336181411, -60.439137961 -32.336317313, -60.439771231 -32.33654567, -60.440207731 -32.336655448, -60.440452766 -32.336915297, -60.440508137 -32.336974016, -60.440578353 -32.337118973, -60.440664358 -32.33729652, -60.440732462 -32.337824252, -60.440603875 -32.338235663, -60.440481428 -32.338809161, -60.440927402 -32.339164318, -60.440988738 -32.339688996, -60.441046922 -32.339906694, -60.441019751 -32.340103791, -60.440891493 -32.340756327, -60.440636016 -32.341619664, -60.439535025 -32.342995111, -60.439042687 -32.343948293, -60.43835193 -32.344740123, -60.438376652 -32.345392988, -60.438325691 -32.34553807, -60.438203215 -32.345886748, -60.437687499 -32.34622759, -60.436948185 -32.346736787, -60.436296681 -32.347374293, -60.435591132 -32.348013269, -60.435365431 -32.348476901, -60.435389709 -32.349118511, -60.435534341 -32.349366968, -60.43571622 -32.349889347, -60.436275342 -32.350378902, -60.437481441 -32.351184333, -60.437402234 -32.351386193, -60.437308929 -32.351623981, -60.43658776 -32.351850984, -60.436075155 -32.352122947, -60.435959665 -32.352184219, -60.435810627 -32.352331782, -60.434925914 -32.352928446, -60.4341881 -32.353430828, -60.4340339 -32.353640108, -60.434160039 -32.354118936, -60.434513767 -32.354179155, -60.434662586 -32.354542432, -60.43462584 -32.355000911, -60.434784367 -32.355616326, -60.435098637 -32.356067488, -60.435443505 -32.356607958, -60.43586237 -32.356963867, -60.435960817 -32.357420913, -60.435980762 -32.357947707, -60.435767386 -32.358077418, -60.435012432 -32.358210011, -60.434473644 -32.35919222, -60.4343935 -32.359929073, -60.434395106 -32.360686233, -60.434577008 -32.361208612, -60.43481466 -32.361774542, -60.435021033 -32.362228645, -60.435118547 -32.362660927, -60.434890342 -32.363059274, -60.434566192 -32.363421926, -60.434367562 -32.363887072, -60.434063396 -32.364422703, -60.434022553 -32.364768615, -60.434434465 -32.364939925, -60.434605129 -32.365165136, -60.434533771 -32.365419484, -60.434348956 -32.365539455, -60.433705247 -32.365671938, -60.433233902 -32.366074656, -60.432857273 -32.366141272, -60.432616359 -32.366183884, -60.431962167 -32.366039452, -60.431368406 -32.365755336, -60.431191286 -32.365670584, -60.430725495 -32.365500731, -60.430158342 -32.365516177, -60.429568672 -32.365647168, -60.429204383 -32.366024421, -60.428652961 -32.366451838, -60.428187628 -32.36701438, -60.427730114 -32.367784037, -60.427196024 -32.36867071, -60.426680109 -32.36932702, -60.426487466 -32.369951998, -60.426637142 -32.370693864, -60.427325191 -32.371017688, -60.427869694 -32.371117802, -60.428334911 -32.371267398, -60.428507275 -32.371537643, -60.428562891 -32.372293334, -60.428661927 -32.372770653, -60.428438092 -32.373281549, -60.427921313 -32.373915352, -60.427423726 -32.374341301, -60.42699344 -32.374756403, -60.426608287 -32.375294223, -60.42651226 -32.375616845, -60.426723819 -32.376208289, -60.426637485 -32.37678305, -60.426430965 -32.377041072, -60.426233119 -32.377528721, -60.42587226 -32.37799827, -60.425780732 -32.378435703, -60.425631747 -32.378784555, -60.425692319 -32.379192516, -60.425740388 -32.379516269, -60.425490181 -32.380050415, -60.425370771 -32.380466069, -60.425298368 -32.381053972, -60.425506447 -32.381553115, -60.425735435 -32.381889431, -60.42574674 -32.382188643, -60.425753966 -32.382379898, -60.425757124 -32.382463506, -60.425735051 -32.383311455, -60.425728863 -32.383863752, -60.425673036 -32.384530079, -60.425556945 -32.385038041, -60.425175232 -32.385668161, -60.424862438 -32.385974144, -60.424240246 -32.385968528, -60.423703642 -32.386075517, -60.423219145 -32.386133762, -60.422862741 -32.386362049, -60.422278115 -32.38661737, -60.421937257 -32.386914543, -60.421407526 -32.387203877, -60.420853189 -32.387404118, -60.420412838 -32.387416081, -60.419897094 -32.387427681, -60.419847837 -32.387428789, -60.419446825 -32.387411417, -60.419354585 -32.387407421, -60.418958269 -32.387418183, -60.418610214 -32.38753984, -60.418220941 -32.38773742, -60.417875702 -32.387933803, -60.416919891 -32.388655358, -60.416533774 -32.389170641, -60.416137083 -32.390123407, -60.416074995 -32.390629897, -60.416079211 -32.39109853, -60.415972564 -32.391858633, -60.415577737 -32.392527262, -60.415489752 -32.392676263, -60.41518276 -32.393142071, -60.415143743 -32.393145304, -60.414778464 -32.393175573, -60.414509327 -32.393061467, -60.414401512 -32.393015757, -60.414119005 -32.392895983, -60.413543022 -32.392681733, -60.413067377 -32.392971821, -60.412518946 -32.393489239, -60.411527136 -32.394435586, -60.411407634 -32.394612314, -60.411117323 -32.39504164, -60.410923132 -32.395080591, -60.41071463 -32.395122413, -60.410587273 -32.395068774, -60.410563884 -32.395058923, -60.409945424 -32.394798447, -60.409346724 -32.394699729, -60.409176046 -32.394854628, -60.408980711 -32.395031904, -60.408411473 -32.395712129, -60.408154266 -32.396063892, -60.407707908 -32.396418524, -60.40725215 -32.396523256, -60.406880961 -32.396718096, -60.406817042 -32.397177307, -60.406726342 -32.397639497, -60.406343663 -32.397890987, -60.406109075 -32.398124949, -60.405599239 -32.39823114, -60.404973652 -32.398133127, -60.404430775 -32.3980802, -60.404085676 -32.398249538, -60.40379879 -32.398532235, -60.403515535 -32.398907231, -60.403398749 -32.398910388, -60.4026399 -32.398930901, -60.402451969 -32.398648905, -60.402177773 -32.399288192, -60.401733995 -32.399712595, -60.400899221 -32.39980501, -60.39982798 -32.400086349, -60.398457727 -32.401040567, -60.397904095 -32.401422851, -60.397789688 -32.401975819, -60.398042292 -32.402221405, -60.398617213 -32.402410964, -60.399366509 -32.402920331, -60.399782011 -32.40318405, -60.39993848 -32.40375224, -60.399906119 -32.404327784, -60.399914402 -32.404911245, -60.399384577 -32.405202747, -60.398007591 -32.405262462, -60.397896479 -32.40590774, -60.397429646 -32.407157572, -60.397240202 -32.407874826, -60.397240252 -32.409319388, -60.397105721 -32.410057697, -60.397127254 -32.410631785, -60.396773804 -32.411306139, -60.396153762 -32.412080084, -60.395888417 -32.4129346, -60.396008372 -32.413353061, -60.396012782 -32.413368445, -60.395825948 -32.413797165, -60.395781716 -32.41382904, -60.394932755 -32.414440802, -60.395040246 -32.41544922, -60.395052452 -32.416249677, -60.394993868 -32.416848464, -60.394553436 -32.417365153, -60.394245304 -32.418022503, -60.39430687 -32.419084547, -60.39441098 -32.420129668, -60.394557676 -32.420583195, -60.39472383 -32.420725133, -60.395214908 -32.421144641, -60.396188086 -32.421934189, -60.396208018 -32.422465503, -60.395978875 -32.423280731, -60.396058831 -32.423483251, -60.396122373 -32.423644196, -60.39615412 -32.42372643, -60.396381547 -32.424315538, -60.395912915 -32.424625662, -60.396063236 -32.425139934, -60.396382345 -32.425500913, -60.396231385 -32.426133743, -60.396229588 -32.427228944, -60.396229679 -32.427240772, -60.396229683 -32.427241294, -60.396229967 -32.427244791, -60.396866451 -32.427930755, -60.397329066 -32.428623644, -60.397664843 -32.429428129, -60.398252797 -32.429968891, -60.398708252 -32.43047492, -60.399222433 -32.43114418, -60.399545822 -32.431356139, -60.399656454 -32.431428652, -60.399742195 -32.431484847, -60.399841964 -32.431550238, -60.40045044 -32.431661916, -60.400676334 -32.431643, -60.400955159 -32.431583036, -60.40120993 -32.431528245, -60.401489859 -32.431617396, -60.401796966 -32.431715202, -60.402424447 -32.432176137, -60.40328006 -32.432755805, -60.403534111 -32.432979429, -60.404801607 -32.433931016, -60.405464649 -32.43420899, -60.405899695 -32.434793282, -60.406947055 -32.435410442, -60.407521711 -32.435969976, -60.408450848 -32.436754636, -60.408985501 -32.43698662, -60.409060241 -32.437501007, -60.408888326 -32.438080761, -60.408822599 -32.438540271, -60.408882631 -32.439031583, -60.409267863 -32.439338034, -60.409725223 -32.439511232, -60.410387132 -32.440006002, -60.410490388 -32.440083185, -60.410776185 -32.440151897, -60.411678106 -32.440368738, -60.412504856 -32.440691509, -60.412790368 -32.440907215, -60.412873699 -32.440970173, -60.413759734 -32.441660213, -60.414899799 -32.442434509, -60.415724144 -32.442913504, -60.41627556 -32.442807371, -60.416596683 -32.442654158, -60.416603486 -32.442650912, -60.416976706 -32.442477092, -60.417533555 -32.442217752, -60.418632878 -32.441710123, -60.41891452 -32.441672491, -60.419733859 -32.441563013, -60.420561089 -32.441475469, -60.421148347 -32.441627162, -60.421465758 -32.441709151, -60.422232412 -32.442083319, -60.423231846 -32.441980161, -60.425461573 -32.442192943, -60.427025376 -32.442401238, -60.428774982 -32.442634436, -60.430483952 -32.44281574, -60.431657129 -32.443042025, -60.432790679 -32.443028289, -60.434390346 -32.443301683, -60.436245402 -32.443554885, -60.436821045 -32.443637232, -60.438028872 -32.443810015, -60.438983832 -32.443951037, -60.439363722 -32.443846424, -60.43947973 -32.443814478, -60.439618378 -32.443776297, -60.439657621 -32.443765491, -60.440598726 -32.443542246, -60.440779805 -32.4434488, -60.44100288 -32.443333683, -60.441264681 -32.442997332, -60.44159841 -32.441920017, -60.442018174 -32.441126547, -60.44224995 -32.440792722, -60.442358049 -32.440741109, -60.442608849 -32.440621362, -60.44308536 -32.440459587, -60.442983986 -32.440397008, -60.443805287 -32.439762612, -60.444324298 -32.439277421, -60.444756126 -32.438881432, -60.444610622 -32.438327617, -60.444232457 -32.437806217, -60.443712854 -32.437334266, -60.44322074 -32.436802866, -60.442841087 -32.436552897, -60.44264595 -32.436132833, -60.442595715 -32.4352834, -60.442638477 -32.434618456, -60.442640738 -32.43458329, -60.442359929 -32.434074828, -60.441679083 -32.433430908, -60.441576038 -32.43317213, -60.441421652 -32.432784417, -60.44133487 -32.432354107, -60.441374308 -32.432336394, -60.441584281 -32.432242086, -60.441657087 -32.43229005, -60.441863321 -32.432425922, -60.441933995 -32.432472484, -60.44237979 -32.432904008, -60.442949583 -32.433283435, -60.443628561 -32.433566865, -60.44571372 -32.434362432, -60.446677834 -32.434746233, -60.447643113 -32.435160381, -60.449373361 -32.435902989, -60.450590775 -32.436418407, -60.452033318 -32.436843065, -60.453203978 -32.437226041, -60.454325533 -32.437697343, -60.455209714 -32.438143317, -60.456093695 -32.43877233, -60.456967911 -32.439614305, -60.457417744 -32.440133694, -60.458147065 -32.440934064, -60.458702647 -32.441875941, -60.458743168 -32.442161652, -60.458874356 -32.44308665, -60.458921852 -32.443860179, -60.458587197 -32.444948074, -60.458008831 -32.445754005, -60.457127921 -32.446613827, -60.455016769 -32.448570941, -60.453723542 -32.449426872, -60.452192964 -32.450167762, -60.451057182 -32.45073309, -60.450560175 -32.451048175, -60.450310267 -32.451465332, -60.450181926 -32.451784501, -60.450190889 -32.45194468, -60.450109386 -32.452038969, -60.450119059 -32.452168455, -60.450621528 -32.45260768, -60.45107234 -32.452965955, -60.4518628 -32.453314907, -60.452180722 -32.453595595, -60.452315192 -32.453714316, -60.452093008 -32.454255788, -60.451964721 -32.454712318, -60.451836435 -32.455168847, -60.45180362 -32.455581574, -60.451334107 -32.456006284, -60.450811356 -32.456308907, -60.450604241 -32.456379272, -60.450283892 -32.456488108, -60.449664091 -32.456793389, -60.448842347 -32.45689829, -60.448075399 -32.457166415, -60.447516658 -32.457799472, -60.44739462 -32.458420557, -60.448048962 -32.459020358, -60.4488927 -32.459491414, -60.449345113 -32.459890834, -60.449410954 -32.459959134, -60.450002619 -32.460572902, -60.450368986 -32.461262955, -60.450534976 -32.461793774, -60.450654013 -32.462367064, -60.450434943 -32.462990813, -60.449887178 -32.463911858, -60.449483414 -32.464787768, -60.449454789 -32.464828073, -60.449798935 -32.465257361, -60.449935512 -32.465427727, -60.450078763 -32.465427214, -60.451005901 -32.465423898, -60.451632936 -32.465950998, -60.451727419 -32.467009355, -60.452534762 -32.467913909, -60.452537031 -32.468367627, -60.452453877 -32.469577863, -60.452547996 -32.470560598, -60.452551778 -32.471316795, -60.452020325 -32.472074913, -60.45202448 -32.472906729, -60.452116709 -32.473511366, -60.452595258 -32.473863292, -60.452833015 -32.474038139, -60.453189467 -32.473961236, -60.454168851 -32.473579603, -60.455329685 -32.473802275, -60.455690997 -32.474280667, -60.455764663 -32.474695184, -60.456227478 -32.474933339, -60.456229003 -32.475235817, -60.456855373 -32.475611651, -60.457300271 -32.475383173, -60.45801356 -32.47530496, -60.458767845 -32.475372181, -60.458899279 -32.475785107, -60.458711207 -32.476157818, -60.458288381 -32.476438975, -60.457555414 -32.476924681, -60.457150378 -32.477670892, -60.457136754 -32.478332983, -60.456963678 -32.479392304, -60.456937572 -32.480041231, -60.456962865 -32.480702102, -60.457115847 -32.481677993, -60.45742692 -32.481994704, -60.457491384 -32.482169963, -60.457551689 -32.482333915, -60.457750324 -32.482677086, -60.457943414 -32.483284645, -60.458004156 -32.484116057, -60.458052892 -32.485388842, -60.458258031 -32.486216282, -60.459083513 -32.486634614, -60.459961974 -32.486946052, -60.460805841 -32.486823674, -60.461784969 -32.48562716, -60.462505437 -32.485828303, -60.462749834 -32.485896535, -60.462667939 -32.485623919, -60.462309067 -32.484806145, -60.46229478 -32.483679429, -60.462591791 -32.483132196, -60.463672242 -32.48266139, -60.464382201 -32.48308287, -60.465239372 -32.483573795, -60.466361149 -32.484179929, -60.466901622 -32.484704076, -60.467008929 -32.485240168, -60.466648546 -32.485642144, -60.466317978 -32.486067799, -60.46592871 -32.48647057, -60.465856409 -32.487599672, -60.465993533 -32.488159444, -60.466209781 -32.488521016, -60.466969099 -32.488720597, -60.4677033 -32.489018876, -60.468481162 -32.488948409, -60.469612019 -32.488659926, -60.470300127 -32.488408911, -60.470650538 -32.488322639, -60.471254367 -32.488516575, -60.471965346 -32.488962482, -60.473306192 -32.488999507, -60.473986219 -32.488883743, -60.474484075 -32.488838977, -60.475045375 -32.489367416, -60.475271082 -32.489973733, -60.475781654 -32.490426261, -60.476115514 -32.490881467, -60.476993215 -32.491151218, -60.477208571 -32.491488292, -60.476968617 -32.492389259, -60.476402324 -32.492698949, -60.476462307 -32.493505863, -60.477065371 -32.494150741, -60.477001566 -32.495983633, -60.477160595 -32.497107276, -60.476079154 -32.497578599, -60.47590828 -32.499152776, -60.475358447 -32.499903663, -60.476018925 -32.500522986, -60.476960933 -32.500938336, -60.476750438 -32.501483658, -60.477289644 -32.501959194, -60.478466709 -32.502466118, -60.479689002 -32.502890488, -60.479866351 -32.504242044, -60.479426492 -32.504842767, -60.478692853 -32.505176859, -60.478858508 -32.506624121, -60.479243196 -32.507594375, -60.479152119 -32.508234486, -60.478999443 -32.50877821, -60.478391767 -32.509530711, -60.477707376 -32.509794881, -60.47666662 -32.50982368, -60.475849163 -32.510387568, -60.475195387 -32.510698147, -60.473815301 -32.51109277, -60.472556388 -32.511310603, -60.471067535 -32.511797912, -60.471013455 -32.511831829, -60.470516667 -32.512143384, -60.470261847 -32.5127375, -60.47063289 -32.513235619, -60.471114471 -32.513733323, -60.471864996 -32.513943067, -60.471923828 -32.513944664, -60.473068539 -32.513975745, -60.474542323 -32.513970197, -60.47700778 -32.513367712, -60.478220504 -32.512769947, -60.478920375 -32.512736066, -60.479679553 -32.513189303, -60.479957076 -32.514097621, -60.480618288 -32.515268953, -60.480831609 -32.516698713, -60.480403848 -32.517323116, -60.480523639 -32.518085488, -60.480516873 -32.519081073, -60.479639976 -32.519878265, -60.478551968 -32.519699326, -60.47744392 -32.51920403, -60.476394101 -32.518459095, -60.475403517 -32.517508506, -60.47314333 -32.516085522, -60.471923828 -32.515413675, -60.471083975 -32.514950983, -60.47034561 -32.514672773, -60.469425462 -32.514863523, -60.468875055 -32.515302643, -60.468364725 -32.516365994, -60.468552515 -32.517052114, -60.469213575 -32.518486073, -60.469302895 -32.519640504, -60.46982476 -32.520793664, -60.471266859 -32.521756062, -60.472396978</t>
  </si>
  <si>
    <t>301050802</t>
  </si>
  <si>
    <t>30021</t>
  </si>
  <si>
    <t>Diamante</t>
  </si>
  <si>
    <t>[TRIMMED]POLYGON((-60.563390143 -31.816856027, -60.563448983 -31.816843189, -60.563903021 -31.816538411, -60.563943413 -31.816511297, -60.564589374 -31.816077681, -60.565155466 -31.815589255, -60.565475304 -31.815313294, -60.5657271 -31.81487763, -60.565974142 -31.814593293, -60.566063243 -31.814490742, -60.566106114 -31.814441399, -60.56642052 -31.8138425, -60.567499234 -31.81340315, -60.568131342 -31.812748513, -60.569323838 -31.812388581, -60.569533275 -31.812325366, -60.569539328 -31.812277319, -60.569649736 -31.811400927, -60.569645068 -31.810640494, -60.569779167 -31.810290861, -60.569895498 -31.809987554, -60.570400018 -31.809279158, -60.570759415 -31.808917276, -60.570930071 -31.80929341, -60.571335926 -31.810187938, -60.571675158 -31.810935623, -60.573458576 -31.814866098, -60.577688295 -31.816318693, -60.577776537 -31.816326325, -60.579759665 -31.816497833, -60.582634438 -31.816746398, -60.584189248 -31.817025116, -60.584287513 -31.817044617, -60.586186936 -31.817421557, -60.586268764 -31.817342281, -60.586274379 -31.816507957, -60.586557253 -31.816254425, -60.586853139 -31.816140498, -60.587447583 -31.816334741, -60.588575742 -31.817539579, -60.589450467 -31.818495376, -60.590832505 -31.820005503, -60.591659473 -31.820480053, -60.592965314 -31.821867226, -60.594457422 -31.821929738, -60.594778508 -31.821943187, -60.594916106 -31.822030299, -60.595440364 -31.822362202, -60.595937619 -31.822810125, -60.596405821 -31.823088602, -60.596753049 -31.823295127, -60.597250583 -31.82338708, -60.597489289 -31.823502061, -60.598026012 -31.82376059, -60.599159123 -31.824362, -60.600174197 -31.824573406, -60.603141632 -31.825191374, -60.603638134 -31.825083723, -60.604561378 -31.824883545, -60.671265198 -31.81042082, -60.671965526 -31.810268976, -60.674486498 -31.809722378, -60.674826801 -31.810243882, -60.674981124 -31.810480377, -60.675007852 -31.810521335, -60.67578125 -31.811706543, -60.675514016 -31.816832582, -60.675481588 -31.817454603, -60.675400507 -31.819009893, -60.675178856 -31.823261562, -60.675145221 -31.823906733, -60.675109863 -31.82458496, -60.674815256 -31.825552953, -60.674491339 -31.826617253, -60.673944224 -31.828414918, -60.673400879 -31.830200195, -60.670887036 -31.83352358, -60.66999193 -31.83470694, -60.669551977 -31.835288573, -60.666763962 -31.838974423, -60.662965931 -31.843995549, -60.662597656 -31.844482422, -60.662479424 -31.844901955, -60.660705566 -31.851196289, -60.660805938 -31.852524284, -60.661393747 -31.860301449, -60.661499023 -31.861694336, -60.660989222 -31.86530319, -60.660726582 -31.867162404, -60.659700161 -31.874428391, -60.659179688 -31.878112793, -60.656579263 -31.88472093, -60.65579696 -31.886708899, -60.653991699 -31.891296386, -60.652893066 -31.897094727, -60.65353639 -31.899205916, -60.655692198 -31.90628061, -60.656596499 -31.909248244, -60.65698155 -31.910511861, -60.657025376 -31.910655685, -60.657226563 -31.911315917, -60.657229373 -31.911322733, -60.660095215 -31.918273925, -60.660231819 -31.918411945, -60.667814068 -31.926072767, -60.66999193 -31.928273197, -60.671875 -31.930175781, -60.676581345 -31.933098133, -60.682712673 -31.93690531, -60.687206853 -31.93969592, -60.688781738 -31.940673828, -60.689078472 -31.940846007, -60.693259427 -31.943271993, -60.703613281 -31.949279785, -60.705258474 -31.950149964, -60.70525851 -31.950149983, -60.705258548 -31.950150002, -60.708519038 -31.951874548, -60.713520462 -31.954519912, -60.719707061 -31.958802941, -60.720585332 -31.961828096, -60.721378747 -31.96456097, -60.721848576 -31.966179269, -60.722722247 -31.972170154, -60.72274245 -31.972308692, -60.722758888 -31.97242141, -60.723038649 -31.974339772, -60.723514198 -31.977600683, -60.720658845 -31.985214957, -60.714948139 -31.991401557, -60.709951271 -31.995922532, -60.70447851 -32.000443508, -60.701830518 -32.002345682, -60.701782227 -32.00238037, -60.696755919 -32.005999312, -60.695678711 -32.006774901, -60.695647875 -32.006789403, -60.693548359 -32.007776743, -60.693368392 -32.007861377, -60.690391155 -32.009261483, -60.684387207 -32.012084961, -60.680755615 -32.016754151, -60.677785675 -32.020572645, -60.677124022 -32.021423339, -60.673376563 -32.027123702, -60.672790527 -32.028015137, -60.672059545 -32.028849144, -60.667604746 -32.0339318, -60.663696289 -32.038391113, -60.659912109 -32.04510498, -60.658375669 -32.049816731, -60.658081055 -32.050720215, -60.657761206 -32.053241377, -60.657074555 -32.058653803, -60.657063133 -32.058743838, -60.656675443 -32.061799743, -60.656603818 -32.062364315, -60.656005859 -32.067077637, -60.656378916 -32.068991589, -60.656379242 -32.068993264, -60.657383969 -32.074147973, -60.658106009 -32.077852369, -60.658554913 -32.08015545, -60.659504798 -32.081485287, -60.659504972 -32.081485531, -60.662124106 -32.085152318, -60.663362844 -32.086391057, -60.668341964 -32.091370177, -60.669024542 -32.092052755, -60.680208009 -32.10276033, -60.682297948 -32.106462831, -60.684915355 -32.11074586, -60.687294816 -32.11502889, -60.691339899 -32.12169138, -60.693090462 -32.125442586, -60.693134291 -32.125536505, -60.694671145 -32.128829763, -60.697117901 -32.136577825, -60.697526498 -32.137871715, -60.699784545 -32.147280247, -60.700381851 -32.14976902, -60.700184659 -32.157656685, -60.700143905 -32.159286865, -60.700143905 -32.162742783, -60.700143905 -32.169042655, -60.699925283 -32.169873419, -60.698954175 -32.173563629, -60.698906357 -32.173784786, -60.697050606 -32.182367636, -60.695384983 -32.186888612, -60.694807835 -32.187994813, -60.693813411 -32.189900792, -60.69252963 -32.192361372, -60.690388115 -32.197120294, -60.69027509 -32.197284693, -60.687770708 -32.200927431, -60.685318035 -32.203191437, -60.685129794 -32.203365198, -60.684677409 -32.203782784, -60.684231916 -32.204426275, -60.684006637 -32.204751675, -60.682535894 -32.206876084, -60.680394379 -32.209017599, -60.678252864 -32.213062682, -60.676574707 -32.216186523, -60.673706055 -32.223999022, -60.672607422 -32.23260498, -60.673522949 -32.244873047, -60.674215724 -32.247263122, -60.677185059 -32.257507324, -60.67861792 -32.264511532, -60.678827231 -32.265534701, -60.681159793 -32.276936872, -60.682825416 -32.286454715, -60.682383389 -32.292053725, -60.682346735 -32.292518016, -60.682111578 -32.295496667, -60.680445955 -32.301683266, -60.679494171 -32.307869864, -60.678780332 -32.315008247, -60.679003156 -32.319241913, -60.679018278 -32.319529223, -60.679428216 -32.320431087, -60.679439642 -32.320456224, -60.679931439 -32.321538177, -60.680208009 -32.322146629, -60.682312012 -32.323974608, -60.68737793 -32.324890137, -60.691212434 -32.324412881, -60.701599121 -32.323120117, -60.706857972 -32.323574307, -60.707033313 -32.323646037, -60.712092786 -32.325715822, -60.715899923 -32.329047067, -60.716827038 -32.330544715, -60.718993223 -32.334043935, -60.72161063 -32.342134101, -60.720896791 -32.349986323, -60.72086574 -32.350389986, -60.720182953 -32.35926622, -60.718914341 -32.364340668, -60.717565546 -32.369735849, -60.71542403 -32.37330504, -60.714251498 -32.377157651, -60.713758409 -32.378777801, -60.712330732 -32.383298777, -60.712016658 -32.386020753, -60.711942598 -32.386662609, -60.711616894 -32.389485375, -60.711616894 -32.393054566, -60.716335065 -32.418853589, -60.720197664 -32.439974337, -60.720331379 -32.440570852, -60.722842948 -32.451775213, -60.723815917 -32.456115722, -60.723999023 -32.456298828, -60.724609375 -32.458007812, -60.725524902 -32.460205077, -60.726196289 -32.460876464, -60.727172852 -32.462585449, -60.728820801 -32.465087891, -60.731079102 -32.467407227, -60.73651123 -32.473205565, -60.738098145 -32.474609375, -60.740783691 -32.476989745, -60.742492676 -32.478393555, -60.74798584 -32.48260498, -60.754699707 -32.486816405, -60.756591797 -32.487976074, -60.759399414 -32.489990233, -60.761413574 -32.491088867, -60.764556885 -32.493103027, -60.765319824 -32.493591308, -60.765991211 -32.494201659, -60.768127441 -32.495788573, -60.769142034 -32.496754853, -60.769738379 -32.497322798, -60.769738408 -32.497322826, -60.769738441 -32.497322857, -60.770690918 -32.498229979, -60.772436764 -32.499826181, -60.772827148 -32.500183104, -60.774752498 -32.502643275, -60.775024414 -32.502990723, -60.775390625 -32.504516602, -60.775817871 -32.504882813, -60.776184082 -32.507019043, -60.775744138 -32.509237094, -60.774719238 -32.514404297, -60.77142334 -32.519287109, -60.766784668 -32.524475098, -60.759277344 -32.532287597, -60.757652045 -32.534171467, -60.756591797 -32.535400391, -60.755187988 -32.537109375, -60.753479004 -32.539916991, -60.75238037 -32.541625977, -60.751404013 -32.543527305, -60.751220703 -32.543884277, -60.749852465 -32.547624127, -60.749389648 -32.54888916, -60.747375488 -32.554321289, -60.746710435 -32.557376938, -60.745117188 -32.564697265, -60.744384766 -32.57019043, -60.744152994 -32.572247404, -60.743896484 -32.574523925, -60.743774414 -32.576477051, -60.743785999 -32.57739226, -60.743896484 -32.586120605, -60.747767618 -32.599901843, -60.748474121 -32.602416991, -60.748983326 -32.604016214, -60.751517252 -32.611974327, -60.751831387 -32.612960907, -60.75238037 -32.614685059, -60.752075195 -32.622192383, -60.749062015 -32.628601369, -60.74822998 -32.630371093, -60.7481483 -32.63050835, -60.745635576 -32.634730762, -60.744509684 -32.636622724, -60.743633794 -32.638094579, -60.742894453 -32.639336978, -60.74230957 -32.640319824, -60.734924316 -32.65020752, -60.727241892 -32.661599953, -60.725893659 -32.663599278, -60.723276783 -32.66367626, -60.715581093 -32.663902647, -60.715252379 -32.663567443, -60.714993531 -32.663050177, -60.71476638 -32.662596253, -60.714603347 -32.662270458, -60.712479273 -32.662132881, -60.708471277 -32.663650266, -60.705189999 -32.666697513, -60.70483059 -32.666919281, -60.702664535 -32.668255811, -60.702374014 -32.668435073, -60.700595227 -32.669532647, -60.696963221 -32.671403111, -60.693953122 -32.673982596, -60.692339306 -32.677285456, -60.689864276 -32.679596712, -60.687673557 -32.680036949, -60.686288488 -32.680315265, -60.683956421 -32.68017478, -60.68262536 -32.679658251, -60.682415909 -32.678239542, -60.682402814 -32.676516801, -60.681620926 -32.675548322, -60.680291648 -32.675256233, -60.678343111 -32.674967479, -60.677984876 -32.673713948, -60.677448134 -32.671835714, -60.674655812 -32.666981041, -60.674615495 -32.665990715, -60.674613283 -32.665936382, -60.675009956 -32.6646335, -60.673978243 -32.662494496, -60.673687267 -32.661303183, -60.672270886 -32.660475765, -60.672122732 -32.65952226, -60.671693459 -32.658689544, -60.670420696 -32.658066303, -60.669854902 -32.656986681, -60.669184415 -32.655837421, -60.669251529 -32.655066663, -60.669309251 -32.654403756, -60.669900186 -32.653611684, -60.670382631 -32.652965028, -60.671658376 -32.65141057, -60.6727599 -32.650452995, -60.672799004 -32.649914142, -60.672316169 -32.648770328, -60.670814971 -32.647345357, -60.670136373 -32.646545582, -60.669652987 -32.645975879, -60.668895387 -32.644317633, -60.668803023 -32.643902681, -60.668334661 -32.641798535, -60.668070926 -32.640303739, -60.668051754 -32.640195077, -60.668102515 -32.640045583, -60.668714695 -32.638242664, -60.668639279 -32.637211302, -60.669307734 -32.636004019, -60.669431266 -32.634398395, -60.669894339 -32.632905601, -60.669954817 -32.631930835, -60.669812085 -32.630957153, -60.669130452 -32.630387585, -60.668951432 -32.630423548, -60.668251158 -32.630564227, -60.667399558 -32.631156974, -60.666418983 -32.631997197, -60.665352483 -32.632471184, -60.664709192 -32.632570289, -60.664209372 -32.632110866, -60.664104818 -32.631397315, -60.66371281 -32.630588292, -60.663498861 -32.630367396, -60.663401492 -32.630266866, -60.66289786 -32.630305995, -60.662588618 -32.630730548, -60.662562557 -32.630766327, -60.661822936 -32.631515389, -60.661427657 -32.63187351, -60.661012196 -32.63180626, -60.660662828 -32.631032583, -60.660599034 -32.63089131, -60.660409979 -32.630602306, -60.660187984 -32.630262948, -60.659494954 -32.629767273, -60.65888123 -32.6298706, -60.658558606 -32.630009222, -60.658089461 -32.6302108, -60.657498163 -32.630348406, -60.657384852 -32.630374776, -60.656667785 -32.630568004, -60.656105418 -32.630431211, -60.656073182 -32.63012632, -60.656053556 -32.629940691, -60.655571882 -32.628911442, -60.65505293 -32.628477681, -60.654754048 -32.628227864, -60.654410787 -32.627599129, -60.653325787 -32.627432818, -60.65251048 -32.627093133, -60.652336126 -32.627074381, -60.651493639 -32.626983771, -60.651261289 -32.627307708, -60.651171754 -32.627432535, -60.65095716 -32.627731717, -60.650780306 -32.628568638, -60.650772783 -32.629195751, -60.650772757 -32.629197921, -60.650689235 -32.629703277, -60.650025446 -32.630029355, -60.649349738 -32.630262131, -60.648669066 -32.629807086, -60.648369584 -32.629163754, -60.648067391 -32.628514587, -60.647690622 -32.628363106, -60.647166909 -32.628152546, -60.646356561 -32.62850064, -60.645751882 -32.629191595, -60.645608929 -32.629382301, -60.645388248 -32.629676701, -60.645148016 -32.629997183, -60.644796006 -32.630640252, -60.64461311 -32.630974375, -60.643804368 -32.631551726, -60.642711427 -32.631718646, -60.641704913 -32.631619791, -60.640971619 -32.631391488, -60.640416265 -32.631397088, -60.639798878 -32.631647493, -60.639584083 -32.631734611, -60.639201879 -32.632091118, -60.638992024 -32.632582185, -60.638735449 -32.633182577, -60.638127426 -32.63341495, -60.637211165 -32.633132878, -60.636582111 -32.633136699, -60.635144074 -32.63302883, -60.634482379 -32.633356724, -60.633453834 -32.63349593, -60.632401873 -32.633997311, -60.632378114 -32.634000513, -60.629598721 -32.63437512, -60.627903222 -32.634097007, -60.626479491 -32.633932156, -60.625459411 -32.633364036, -60.624844979 -32.63267925, -60.6255116 -32.631128281, -60.626383404 -32.629862886, -60.627256783 -32.62882676, -60.626776641 -32.627969351, -60.625352212 -32.627689848, -60.623726972 -32.627755251, -60.622918122 -32.628332469, -60.621771375 -32.629025996, -60.621165711 -32.629602197, -60.62110312 -32.630347673, -60.622260597 -32.63120175, -60.623014445 -32.632459062, -60.623391555 -32.633547494, -60.623433991 -32.634348553, -60.623981081 -32.635091003, -60.62459194 -32.635259926, -60.62560765 -32.63519755, -60.627386957 -32.635455685, -60.628659179 -32.635640875, -60.63106112 -32.635758487, -60.631574852 -32.636027488, -60.631377666 -32.636888285, -60.631433521 -32.637488699, -60.631076852 -32.637811267, -60.630369979 -32.638097074, -60.629600055 -32.638705592, -60.628618288 -32.639481543, -60.62693229 -32.640579057, -60.625448289 -32.641503582, -60.623802836 -32.640524803, -60.621706837 -32.639286668, -60.618988802 -32.638096367, -60.616819066 -32.637820441, -60.615261769 -32.637942721, -60.614100776 -32.638519099, -60.611549564 -32.639967067, -60.609591974 -32.641008352, -60.607831376 -32.641131527, -60.606641731 -32.640675538, -60.604572665 -32.640115491, -60.602290953 -32.639513863, -60.599964072 -32.639253647, -60.597994579 -32.639115218, -60.595549726 -32.638209709, -60.592832439 -32.637076156, -60.590035785 -32.635646549, -60.587875776 -32.634214182, -60.585756982 -32.632466391, -60.58529347 -32.631921045, -60.583499333 -32.630419478, -60.581869239 -32.629191655, -60.580480726 -32.627688164, -60.578025153 -32.624199226, -60.576793699 -32.621871379, -60.57516429 -32.620712094, -60.572318492 -32.619558336, -60.56906252 -32.617651412, -60.568806097 -32.617502162, -60.567691911 -32.617105359, -60.567651904 -32.616355832, -60.567645205 -32.61623033, -60.567633627 -32.616013412, -60.567821343 -32.616060502, -60.567916894 -32.615470361, -60.567913239 -32.614379536, -60.567334488 -32.613288283, -60.566723456 -32.612382564, -60.566647909 -32.611478401, -60.566591042 -32.610792195, -60.566281754 -32.610246829, -60.565544744 -32.609663571, -60.564731316 -32.609653121, -60.563841984 -32.609728739, -60.563012071 -32.609802664, -60.562743278 -32.609524977, -60.562831015 -32.609237166, -60.563209877 -32.608790033, -60.563614525 -32.608493218, -60.563887816 -32.607997067, -60.563935816 -32.607594561, -60.563963993 -32.606804933, -60.564089871 -32.605978962, -60.563967573 -32.605395012, -60.563653196 -32.604967569, -60.563309179 -32.604792721, -60.562538603 -32.604361448, -60.56235171 -32.604148569, -60.561815617 -32.604130222, -60.561239911 -32.604112999, -60.561029231 -32.60380009, -60.560464091 -32.603569725, -60.559875168 -32.603698572, -60.559210947 -32.603448879, -60.558426567 -32.603169024, -60.558029683 -32.602659987, -60.557514632 -32.602171084, -60.557197644 -32.601676563, -60.557237823 -32.601188699, -60.557503159 -32.600879071, -60.557840417 -32.600382782, -60.55826021 -32.599968071, -60.558522885 -32.599591381, -60.558943334 -32.599193434, -60.559551981 -32.599041898, -60.560076096 -32.59875849, -60.560625986 -32.598625402, -60.561612247 -32.598496708, -60.561922483 -32.598320065, -60.562369358 -32.598089192, -60.562979319 -32.597971171, -60.563321187 -32.597592224, -60.563667703 -32.597330629, -60.563810856 -32.596940541, -60.563984978 -32.596331386, -60.564429844 -32.596050212, -60.565015996 -32.595832157, -60.565552703 -32.595867259, -60.566110544 -32.595935323, -60.566777384 -32.59625204, -60.567349197 -32.596672157, -60.567974441 -32.5969397, -60.568734992 -32.597119473, -60.569557621 -32.597364609, -60.5709644 -32.597341364, -60.572048981 -32.597193009, -60.5729836 -32.596763592, -60.573767587 -32.596036358, -60.574157483 -32.595370696, -60.574101696 -32.594465975, -60.573737716 -32.593788218, -60.573031934 -32.59348943, -60.572321005 -32.593560024, -60.571352628 -32.593637938, -60.570645024 -32.593792345, -60.570251614 -32.593870672, -60.569598757 -32.593906031, -60.569180219 -32.593850801, -60.568766181 -32.593409422, -60.568108993 -32.592974015, -60.5679744 -32.592441709, -60.567660056 -32.592014273, -60.567379337 -32.591434829, -60.566969165 -32.590590527, -60.566371609 -32.590020086, -60.565678371 -32.589536278, -60.565193799 -32.589315076, -60.563964034 -32.589299657, -60.563196374 -32.589438942, -60.562174593 -32.589669354, -60.56193422 -32.589487365, -60.561542778 -32.589234129, -60.561257572 -32.589040821, -60.5608707 -32.58878326, -60.56069502 -32.588351872, -60.560586609 -32.587616468, -60.560328408 -32.587103501, -60.560018101 -32.586776631, -60.559480442 -32.586645737, -60.559323594 -32.586259255, -60.558997471 -32.586033534, -60.558943178 -32.585162323, -60.558994527 -32.584455954, -60.559315902 -32.584060816, -60.559239251 -32.583626616, -60.559613392 -32.583062144, -60.560268066 -32.582573632, -60.560628368 -32.582160604, -60.561353052 -32.581938638, -60.562186581 -32.581461826, -60.562843221 -32.581023597, -60.563412802 -32.580889941, -60.563953946 -32.580538903, -60.564621861 -32.580385666, -60.564991434 -32.580207333, -60.56561775 -32.580004922, -60.565993299 -32.579977468, -60.566412965 -32.579562738, -60.567204817 -32.579536506, -60.568107963 -32.579610709, -60.568959407 -32.579792458, -60.569996635 -32.580208344, -60.57134046 -32.580849226, -60.572462616 -32.58115296, -60.573795929 -32.581282836, -60.574845372 -32.581252949, -60.57519046 -32.580957799, -60.57553488 -32.580645884, -60.575587432 -32.579973046, -60.575383246 -32.579324305, -60.574696712 -32.57900819, -60.573988385 -32.578642341, -60.573392207 -32.578105459, -60.573229639 -32.57750588, -60.572244393 -32.577519278, -60.571408477 -32.577602278, -60.570344999 -32.577237781, -60.569468592 -32.576887691, -60.569032258 -32.57646587, -60.568359502 -32.57668622, -60.567369812 -32.57686841, -60.566331361 -32.577134773, -60.565254926 -32.577619322, -60.564445407 -32.577780478, -60.563722138 -32.578353673, -60.563092694 -32.57841112, -60.562612817 -32.577805986, -60.561916453 -32.576777181, -60.561810763 -32.575947492, -60.561286775 -32.575592277, -60.560451193 -32.575646823, -60.56010321 -32.576057618, -60.560192003 -32.577381231, -60.559287432 -32.576973392, -60.558996224 -32.577538505, -60.55836674 -32.577278789, -60.558221045 -32.576357711, -60.557761307 -32.575784776, -60.557662965 -32.575139916, -60.558075195 -32.574511425, -60.557572057 -32.573916526, -60.557114273 -32.573375243, -60.556776101 -32.572975386, -60.556267959 -32.572144345, -60.555388543 -32.572262832, -60.554169461 -32.573108348, -60.553632275 -32.573497859, -60.552757761 -32.573740959, -60.551274905 -32.574437952, -60.550337842 -32.574963532, -60.549611723 -32.575233605, -60.548803583 -32.573985426, -60.547318917 -32.573680659, -60.545651792 -32.573884114, -60.542627268 -32.574159893, -60.54061714 -32.574502181, -60.5387942 -32.573887251, -60.536724269 -32.572708106, -60.534658124 -32.57162401, -60.533146032 -32.570333901, -60.531989978 -32.571649503, -60.531110707 -32.572781502, -60.530968697 -32.57296433, -60.530892312 -32.57306267, -60.531138276 -32.573536394, -60.531262079 -32.573774838, -60.531302623 -32.573852926, -60.531289716 -32.57388751, -60.531069218 -32.574478316, -60.530897015 -32.57464619, -60.530797476 -32.574743227, -60.530530924 -32.575003077, -60.530000147 -32.575266173, -60.529518815 -32.575504759, -60.528498139 -32.575788265, -60.527368762 -32.575492395, -60.52649563 -32.575152914, -60.525323324 -32.57485823, -60.524202511 -32.574780499, -60.523894457 -32.574703057, -60.523290724 -32.574551284, -60.523189379 -32.574563366, -60.523183526 -32.574558408, -60.522913734 -32.574329843, -60.523238587 -32.573624345, -60.523400472 -32.572757616, -60.523119292 -32.570576883, -60.522663054 -32.569926467, -60.522740222 -32.568896311, -60.522445653 -32.568374002, -60.522452366 -32.567544787, -60.522998945 -32.566501459, -60.523326192 -32.564595838, -60.524731376 -32.563993529, -60.525519196 -32.562318882, -60.525899251 -32.561272525, -60.526583018 -32.56030253, -60.527024463 -32.559288403, -60.527656724 -32.558374629, -60.528357666 -32.556729651, -60.528400558 -32.555777655, -60.528823267 -32.554798007, -60.529239235 -32.554158115, -60.530344399 -32.5534564, -60.531544645 -32.55287934, -60.532506308 -32.552356129, -60.533237574 -32.551575316, -60.533420588 -32.550619377, -60.533224538 -32.54919871, -60.533194306 -32.548172369, -60.533269079 -32.547214475, -60.533033065 -32.546105542, -60.533151945 -32.545558889, -60.533365618 -32.544873743, -60.533632338 -32.544263504, -60.533695136 -32.543820299, -60.533521567 -32.543454387, -60.532827334 -32.543313285, -60.532409096 -32.543228279, -60.532289797 -32.543238628, -60.531829767 -32.54327853, -60.531026863 -32.543250171, -60.530666625 -32.542241595, -60.530445224 -32.541195157, -60.530105312 -32.540449172, -60.529881838 -32.539861209, -60.529775176 -32.53918507, -60.530137655 -32.538716465, -60.530795802 -32.538120698, -60.531509269 -32.537913876, -60.532745285 -32.537743289, -60.533417371 -32.537503664, -60.533967329 -32.537216536, -60.534347137 -32.536679519, -60.534387248 -32.536169038, -60.533941666 -32.535748356, -60.533769889 -32.535586178, -60.533608354 -32.535518542, -60.533193857 -32.535344989, -60.532723791 -32.535148169, -60.532307866 -32.534974019, -60.531480034 -32.534752962, -60.531364983 -32.534752193, -60.530953649 -32.534749442, -60.530194178 -32.534744364, -60.529726303 -32.534610758, -60.529584261 -32.53405446, -60.530148256 -32.53361415, -60.531094629 -32.533214023, -60.532024294 -32.532899251, -60.532228567 -32.532486026, -60.532191471 -32.532308901, -60.532150171 -32.5321117, -60.530597704 -32.531521802, -60.529570595 -32.53081642, -60.529341915 -32.530659371, -60.529314463 -32.529958197, -60.529402865 -32.529857943, -60.529439305 -32.529816618, -60.530447838 -32.528672873, -60.531957475 -32.52792849, -60.534176289 -32.528668307, -60.5366927 -32.529449842, -60.538369674 -32.529954142, -60.538492612 -32.529873525, -60.538756927 -32.529700199, -60.539408269 -32.529273078, -60.539524669 -32.527715496, -60.539792731 -32.527006, -60.541848082 -32.526597094, -60.542033635 -32.526284598, -60.542181143 -32.526036176, -60.541426651 -32.526089496, -60.541000766 -32.526119594, -60.54034652 -32.525826871, -60.54007279 -32.525704398, -60.539735708 -32.525553581, -60.539394566 -32.525710304, -60.539289304 -32.525758662, -60.538689293 -32.526034312, -60.537977919 -32.526004211, -60.537014358 -32.525580095, -60.536277451 -32.524898897, -60.53616258 -32.524596661, -60.536013486 -32.524204383, -60.535477248 -32.524044862, -60.534935646 -32.523883745, -60.534083129 -32.523988368, -60.533875481 -32.52401385, -60.532724799 -32.52334427, -60.531690403 -32.522621269, -60.531391549 -32.522154269, -60.531312173 -32.522030232, -60.531128458 -32.522009569, -60.53037387 -32.521924694, -60.530242217 -32.521909886, -60.529739889 -32.521171915, -60.530181437 -32.520357284, -60.529936411 -32.519038293, -60.530486693 -32.518494543, -60.530578171 -32.518404151, -60.53085111 -32.517533245, -60.530545287 -32.517099193, -60.530365612 -32.516844182, -60.529103665 -32.51634054, -60.528242197 -32.516005338, -60.527431057 -32.516182142, -60.526375599 -32.517084591, -60.526032273 -32.518377788, -60.526614615 -32.519902678, -60.526979825 -32.52168845, -60.526481948 -32.523737974, -60.525933958 -32.524387615, -60.525545159 -32.52508137, -60.526556834 -32.527142622, -60.526764353 -32.528574384, -60.526534058 -32.52965904, -60.526261454 -32.530436829, -60.526255064 -32.530481905, -60.526213954 -32.530771888, -60.52576855 -32.530883789, -60.525523759 -32.530945289, -60.525299014 -32.530883789, -60.524964655 -32.530792294, -60.524757981 -32.530735739, -60.524244391 -32.53077582, -60.523985994 -32.531142467, -60.524123038 -32.532026108, -60.524271472 -32.533337693, -60.524327509 -32.534252256, -60.524370889 -32.535375957, -60.524227466 -32.53606337, -60.524191295 -32.536220587, -60.524190206 -32.536225321, -60.524119625 -32.536532102, -60.523862737 -32.536720486, -60.523473582 -32.536594151, -60.523198105 -32.53650472, -60.522423819 -32.5364455, -60.521699265 -32.536540642, -60.52168729 -32.536542214, -60.521047773 -32.536407876, -60.520629457 -32.535961181, -60.520410842 -32.534982556, -60.520435283 -32.533555677, -60.520205419 -32.532288731, -60.519708524 -32.531368837, -60.519153437 -32.530947724, -60.519128555 -32.530928849, -60.518518454 -32.530714236, -60.518155887 -32.530766713, -60.517755584 -32.530824652, -60.516939435 -32.531697957, -60.516566562 -32.532016904, -60.515958506 -32.532537023, -60.515637207 -32.532656615, -60.515106154 -32.532854281, -60.514223126 -32.533107645, -60.513524355 -32.533360251, -60.513157606 -32.533673937, -60.51329359 -32.534036413, -60.513344709 -32.534172676, -60.513138288 -32.5347058, -60.513126786 -32.534735506, -60.512454365 -32.535414335, -60.512040024 -32.536847517, -60.511372412 -32.537330124, -60.511151516 -32.537737414, -60.511642094 -32.538174953, -60.511698265 -32.538182159, -60.512577822 -32.53829499, -60.514570397 -32.538888016, -60.515275686 -32.539199497, -60.515857228 -32.539456327, -60.517553302 -32.54052298, -60.518801518 -32.541018451, -60.519812734 -32.541587283, -60.520172005 -32.542199109, -60.520764041 -32.542602506, -60.521090533 -32.54337136, -60.521954494 -32.543680754, -60.522165471 -32.543736544, -60.523002022 -32.543957757, -60.52416959 -32.544434741, -60.524954616 -32.544922453, -60.52496005 -32.544996336, -60.525024483 -32.545872462, -60.524617711 -32.546826474, -60.524406086 -32.547337252, -60.524223773 -32.547777282, -60.52402388 -32.547882474, -60.523091231 -32.548373275, -60.522292699 -32.548511995, -60.522010637 -32.548560994, -60.521684208 -32.548617701, -60.520703831 -32.549576092, -60.51902196 -32.551014534, -60.518011149 -32.551533872, -60.517042553 -32.552031521, -60.516915445 -32.552096827, -60.516670439 -32.552143994, -60.515781659 -32.552315098, -60.514382934 -32.552584374, -60.513728456 -32.55260436, -60.511901722 -32.552660144, -60.511409122 -32.552827638, -60.510925042 -32.552992234, -60.510338081 -32.552858794, -60.509911801 -32.552761884, -60.508985327 -32.552864279, -60.508046831 -32.552968003, -60.507948679 -32.55294468, -60.507059556 -32.552733405, -60.506597188 -32.552800587, -60.506215141 -32.552856098, -60.505379911 -32.553123585, -60.505315778 -32.553210495, -60.505094611 -32.553510212, -60.504940906 -32.553718507, -60.504379888 -32.553975834, -60.503355897 -32.55372486, -60.502414912 -32.553348501, -60.501991039 -32.553111613, -60.501327444 -32.552973916, -60.501322601 -32.552972911, -60.501782492 -32.552075017, -60.501882132 -32.55188048, -60.501996711 -32.551224807, -60.501555229 -32.550727531, -60.501436352 -32.550744799, -60.500710826 -32.550850186, -60.500691176 -32.550878222, -60.5002916 -32.55144831, -60.499586051 -32.551212532, -60.499580106 -32.550138937, -60.499431337 -32.548708035, -60.499235111 -32.548056238, -60.499144376 -32.547754845, -60.499005683 -32.547682511, -60.498290367 -32.547309441, -60.497880299 -32.546668386, -60.497611299 -32.546053056, -60.496508589 -32.545609233, -60.49560831 -32.545025133, -60.494619192 -32.54443257, -60.493775603 -32.543757512, -60.493062189 -32.543007189, -60.492213291 -32.542294767, -60.491647366 -32.541819814, -60.490801084 -32.541584537, -60.490657249 -32.541594177, -60.490052718 -32.541634693, -60.48952045 -32.542308789, -60.489383776 -32.542481882, -60.489236801 -32.54228318, -60.489198408 -32.542268105, -60.486861966 -32.541350698, -60.484429998 -32.540666205, -60.482615215 -32.54049971, -60.480092257 -32.540552242, -60.479522604 -32.539361501, -60.478186595 -32.537896829, -60.47570644 -32.536751579, -60.47550802 -32.536524509, -60.474147987 -32.534968091, -60.473858833 -32.533537681, -60.473529782 -32.531675227, -60.473490965 -32.531300744, -60.473746306 -32.530800278, -60.474255668 -32.529549598, -60.475136312 -32.528828237, -60.475837507 -32.52869104, -60.476306779 -32.528599221, -60.478819558 -32.528470864, -60.480442343 -32.528514121, -60.481583344 -32.528460317, -60.482426903 -32.527707827, -60.48269529 -32.526943052, -60.482828444 -32.525511042, -60.482075586 -32.524025326, -60.48111303 -32.523186096, -60.480777573 -32.52246934, -60.480154708 -32.522344955, -60.479432648 -32.522422443, -60.478422584 -32.522855132, -60.477540061 -32.523449461, -60.476343841 -32.524104258, -60.475411231 -32.525049693, -60.475211179 -32.52514096, -60.474566318 -32.525435156, -60.473607915 -32.525493561, -60.472968308 -32.524832742, -60.472396978 -32.523284096, -60.471266859 -32.521756062, -60.46982476 -32.520793664, -60.469302895 -32.519640504, -60.469213575 -32.518486073, -60.468552515 -32.517052114, -60.468364725 -32.516365994, -60.468875055 -32.515302643, -60.469425462 -32.514863523, -60.47034561 -32.514672773, -60.471083975 -32.514950983, -60.471923828 -32.515413675, -60.47314333 -32.516085522, -60.475403517 -32.517508506, -60.476394101 -32.518459095, -60.47744392 -32.51920403, -60.478551968 -32.519699326, -60.479639976 -32.519878265, -60.480516873 -32.519081073, -60.480523639 -32.518085488, -60.480403848 -32.517323116, -60.480831609 -32.516698713, -60.480618288 -32.515268953, -60.479957076 -32.514097621, -60.479679553 -32.513189303, -60.478920375 -32.512736066, -60.478220504 -32.512769947, -60.47700778 -32.513367712, -60.474542323 -32.513970197, -60.473068539 -32.513975745, -60.471923828 -32.513944664, -60.471864996 -32.513943067, -60.471114471 -32.513733323, -60.47063289 -32.513235619, -60.470261847 -32.5127375, -60.470516667 -32.512143384, -60.471013455 -32.511831829, -60.471067535 -32.511797912, -60.472556388 -32.511310603, -60.473815301 -32.51109277, -60.475195387 -32.510698147, -60.475849163 -32.510387568, -60.47666662 -32.50982368, -60.477707376 -32.509794881, -60.478391767 -32.509530711, -60.478999443 -32.50877821, -60.479152119 -32.508234486, -60.479243196 -32.507594375, -60.478858508 -32.506624121, -60.478692853 -32.505176859, -60.479426492 -32.504842767, -60.479866351 -32.504242044, -60.479689002 -32.502890488, -60.478466709 -32.502466118, -60.477289644 -32.501959194, -60.476750438 -32.501483658, -60.476960933 -32.500938336, -60.476018925 -32.500522986, -60.475358447 -32.499903663, -60.47590828 -32.499152776, -60.476079154 -32.497578599, -60.477160595 -32.497107276, -60.477001566 -32.495983633, -60.477065371 -32.494150741, -60.476462307 -32.493505863, -60.476402324 -32.492698949, -60.476968617 -32.492389259, -60.477208571 -32.491488292, -60.476993215 -32.491151218, -60.476115514 -32.490881467, -60.475781654 -32.490426261, -60.475271082 -32.489973733, -60.475045375 -32.489367416, -60.474484075 -32.488838977, -60.473986219 -32.488883743, -60.473306192 -32.488999507, -60.471965346 -32.488962482, -60.471254367 -32.488516575, -60.470650538 -32.488322639, -60.470300127 -32.488408911, -60.469612019 -32.488659926, -60.468481162 -32.488948409, -60.4677033 -32.489018876, -60.466969099 -32.488720597, -60.466209781 -32.488521016, -60.465993533 -32.488159444, -60.465856409 -32.487599672, -60.46592871 -32.48647057, -60.466317978 -32.486067799, -60.466648546 -32.485642144, -60.467008929 -32</t>
  </si>
  <si>
    <t>300211105</t>
  </si>
  <si>
    <t>30098</t>
  </si>
  <si>
    <t>Uruguay</t>
  </si>
  <si>
    <t>[TRIMMED]POLYGON((-58.705498246 -31.974831635, -58.705666291 -31.974632127, -58.70617789 -31.974024744, -58.706280201 -31.973537494, -58.705355304 -31.971412124, -58.705362969 -31.971343635, -58.705374053 -31.97124459, -58.705464468 -31.970436651, -58.705897729 -31.970326066, -58.706719187 -31.970116397, -58.706997477 -31.970045366, -58.707773668 -31.969158066, -58.707586178 -31.96891201, -58.706919133 -31.968823834, -58.706541878 -31.968494462, -58.707160687 -31.968098626, -58.707212478 -31.968065497, -58.707794188 -31.967693394, -58.708183981 -31.967127685, -58.708386281 -31.96631592, -58.706867027 -31.965730777, -58.70684524 -31.965672751, -58.70668297 -31.965240606, -58.707191829 -31.964981291, -58.707505078 -31.96482166, -58.708081994 -31.965325432, -58.725702961 -31.981370238, -58.731447209 -31.976795895, -58.731693768 -31.976599536, -58.733840753 -31.978461305, -58.733972491 -31.978575539, -58.734240825 -31.978819053, -58.738719385 -31.982724894, -58.742194909 -31.985754628, -58.74317951 -31.986661468, -58.749358022 -31.992351454, -58.749559516 -31.992512602, -58.749706482 -31.992655372, -58.75208678 -31.994945835, -58.752271665 -31.995123735, -58.755912343 -31.998626693, -58.756321138 -31.99902, -58.75653142 -31.999218991, -58.760198507 -32.002543003, -58.764747999 -32.00666639, -58.770815836 -32.012522872, -58.773107528 -32.014569905, -58.774229179 -32.014366638, -58.777731024 -32.013774313, -58.784529238 -32.01263758, -58.784864447 -32.012567394, -58.78717543 -32.012176301, -58.78775191 -32.012078734, -58.788146104 -32.012012017, -58.789581665 -32.012220187, -58.790094148 -32.012294497, -58.806268299 -32.014491948, -58.817405698 -32.016003842, -58.817705846 -32.016030079, -58.825551511 -32.017108983, -58.828072984 -32.017443844, -58.828448768 -32.017459943, -58.831794308 -32.017925013, -58.831599318 -32.019004418, -58.832086727 -32.019146549, -58.832302282 -32.019209403, -58.834173219 -32.019754951, -58.834481954 -32.019854209, -58.838701125 -32.021210549, -58.839856638 -32.021581982, -58.84016487 -32.021681059, -58.842936977 -32.022572072, -58.848306375 -32.024297691, -58.851289958 -32.02525643, -58.851518236 -32.025329781, -58.855069956 -32.025848748, -58.855296836 -32.025881895, -58.858265199 -32.026315537, -58.860499675 -32.026641919, -58.860809638 -32.026687191, -58.86161943 -32.028146525, -58.863836218 -32.032141165, -58.867832668 -32.039341797, -58.86890952 -32.041281814, -58.87068369 -32.044114736, -58.870934678 -32.046695297, -58.871539874 -32.046604778, -58.882703879 -32.044934989, -58.882737172 -32.045074348, -58.883944279 -32.045731815, -58.884701983 -32.046449545, -58.884442547 -32.047327946, -58.88437792 -32.04754676, -58.883955423 -32.047882154, -58.883315864 -32.04838986, -58.883990594 -32.048617771, -58.885088576 -32.048765312, -58.885666173 -32.049409903, -58.886113981 -32.050266133, -58.886386905 -32.051098489, -58.887100322 -32.051675639, -58.888718441 -32.051556218, -58.888743124 -32.051178674, -58.888754234 -32.051008745, -58.888885195 -32.050506743, -58.889154231 -32.0503861, -58.889179068 -32.050374962, -58.889512601 -32.050225395, -58.89031373 -32.050258269, -58.890616083 -32.050651207, -58.890628978 -32.050647872, -58.891218654 -32.050495356, -58.891824386 -32.050636797, -58.892366205 -32.05082956, -58.8930026 -32.050365228, -58.89328923 -32.050083238, -58.894173872 -32.049959288, -58.894368078 -32.050728934, -58.894409624 -32.05089358, -58.894311813 -32.051194071, -58.89419518 -32.051552388, -58.89480108 -32.052047887, -58.895998291 -32.052073595, -58.896524111 -32.051645633, -58.896931504 -32.051314058, -58.896945354 -32.051311285, -58.897105365 -32.051279258, -58.897754112 -32.051149409, -58.897657015 -32.052420547, -58.897934653 -32.052591073, -58.898812443 -32.053130218, -58.899039752 -32.053092807, -58.899212362 -32.053064398, -58.899656969 -32.052991223, -58.89980217 -32.052967325, -58.900382986 -32.052871732, -58.900454434 -32.052859973, -58.900685647 -32.052821918, -58.901936614 -32.05261601, -58.902830928 -32.052878529, -58.902844825 -32.052882608, -58.902985904 -32.053789395, -58.90297492 -32.053833816, -58.902507085 -32.055725748, -58.903260352 -32.056249735, -58.905391418 -32.055880058, -58.906446943 -32.056536003, -58.906536103 -32.056952251, -58.906614866 -32.05731996, -58.906658138 -32.057521978, -58.90668268 -32.057636553, -58.906159106 -32.057959313, -58.906073333 -32.058012188, -58.906055274 -32.057917986, -58.905150272 -32.058528534, -58.90623587 -32.05886001, -58.907181848 -32.058595989, -58.907263681 -32.05857315, -58.907303676 -32.058586649, -58.908275983 -32.058914827, -58.90883277 -32.059418496, -58.909424864 -32.059553647, -58.910266841 -32.05974583, -58.910824024 -32.059379946, -58.911186969 -32.059141612, -58.911443187 -32.058973363, -58.911578046 -32.058884805, -58.911709402 -32.058895744, -58.912645953 -32.058973738, -58.912958095 -32.058999731, -58.913309137 -32.059028962, -58.913994052 -32.060611263, -58.913687201 -32.060867366, -58.913671583 -32.062067528, -58.913695922 -32.062495267, -58.913750226 -32.063449607, -58.914704542 -32.06429652, -58.91706697 -32.065189268, -58.917188387 -32.065235149, -58.917196413 -32.06524248, -58.917341494 -32.065374965, -58.917480149 -32.065501583, -58.917712071 -32.06571337, -58.918986067 -32.065656003, -58.918996922 -32.065655514, -58.91879946 -32.065376708, -58.918820458 -32.065276308, -58.919010936 -32.064365557, -58.919412456 -32.064193832, -58.919830419 -32.064015071, -58.921536972 -32.062835307, -58.9222883 -32.062315887, -58.923357725 -32.062073102, -58.927307499 -32.061176411, -58.929172738 -32.0607529, -58.934959671 -32.059438748, -58.936276707 -32.059139621, -58.936571217 -32.059072729, -58.937040641 -32.058966108, -58.938402803 -32.058656706, -58.939100082 -32.058495668, -58.939187713 -32.058474977, -58.939411479 -32.058422141, -58.940587926 -32.05814435, -58.94387934 -32.057367089, -58.944632948 -32.057189112, -58.945050713 -32.057090447, -58.945245278 -32.057044496, -58.947531649 -32.056521276, -58.949335943 -32.056108341, -58.949476247 -32.05607623, -58.950082709 -32.055937426, -58.952806015 -32.05531409, -58.95594722 -32.054595018, -58.956976324 -32.054359414, -58.958279198 -32.054061132, -58.959831047 -32.053705823, -58.961461474 -32.053298901, -58.964928934 -32.052511256, -58.96561032 -32.052357385, -58.967332053 -32.051966619, -58.967870485 -32.051989694, -58.967830823 -32.054052323, -58.96781317 -32.054970373, -58.97070707 -32.055511821, -58.973903116 -32.056473274, -58.974250019 -32.056577625, -58.979289475 -32.058093403, -58.979659472 -32.058204681, -58.984318025 -32.059605651, -58.989280527 -32.061120534, -58.989603763 -32.061561604, -58.989736679 -32.061771712, -58.995511048 -32.070898544, -58.995888627 -32.071495267, -58.996402673 -32.072307645, -58.997610558 -32.074329751, -58.9988378 -32.076384161, -58.998870032 -32.076438118, -58.999057352 -32.076751684, -59.000931955 -32.079889558, -59.002905229 -32.083192341, -59.003156049 -32.083612044, -59.005698317 -32.083005404, -59.007330919 -32.082615099, -59.010494 -32.081858827, -59.010962913 -32.081746713, -59.01129502 -32.081667303, -59.015031334 -32.080773836, -59.022544067 -32.078976771, -59.026971762 -32.077917655, -59.02887778 -32.07746161, -59.029208925 -32.077382374, -59.029447946 -32.077325182, -59.032068482 -32.076698107, -59.032352328 -32.076630182, -59.036960964 -32.075527205, -59.037354365 -32.075433044, -59.037421488 -32.075416978, -59.041988704 -32.074318489, -59.042656097 -32.074157955, -59.047684981 -32.072948174, -59.062522007 -32.069377525, -59.062617233 -32.069606759, -59.062523737 -32.069622094, -59.062535247 -32.069967916, -59.063608634 -32.070886794, -59.064437047 -32.071065032, -59.065334271 -32.071258076, -59.066777074 -32.07134554, -59.067465275 -32.071357215, -59.069352774 -32.071389235, -59.070772333 -32.071413316, -59.072703366 -32.072298208, -59.072770413 -32.072275555, -59.074483986 -32.071696582, -59.075486643 -32.071490243, -59.075712596 -32.071443744, -59.075866105 -32.071412153, -59.076108776 -32.071475897, -59.076459017 -32.071567896, -59.077620981 -32.071873117, -59.077687233 -32.071841888, -59.078254226 -32.071574631, -59.079192065 -32.071167458, -59.080248398 -32.070803781, -59.080635097 -32.070813174, -59.081000135 -32.070822041, -59.081726918 -32.071403539, -59.081741477 -32.071416555, -59.082651055 -32.072229759, -59.082984248 -32.073501657, -59.083515115 -32.074557298, -59.083882636 -32.075405091, -59.084190776 -32.076175625, -59.084485669 -32.07676679, -59.084719647 -32.077434345, -59.085527365 -32.079388333, -59.085571932 -32.080847855, -59.085584074 -32.08124548, -59.085884258 -32.08136359, -59.086053267 -32.081430088, -59.086119136 -32.081456004, -59.087157851 -32.081361051, -59.088116178 -32.081543665, -59.088764109 -32.081667131, -59.090272533 -32.082740795, -59.09154541 -32.083302329, -59.091926426 -32.083245294, -59.092851574 -32.083106806, -59.093618583 -32.083112296, -59.09442609 -32.083634642, -59.094480083 -32.083669568, -59.09465575 -32.083783201, -59.095384527 -32.084008469, -59.095604697 -32.08456066, -59.095418293 -32.085161169, -59.094693529 -32.085721222, -59.094675112 -32.085735453, -59.094630168 -32.085770183, -59.094023757 -32.086254223, -59.093808902 -32.086688059, -59.093623493 -32.087186131, -59.093466013 -32.08790209, -59.093143613 -32.088559902, -59.0931283 -32.088591147, -59.092068246 -32.089315225, -59.091312425 -32.089693958, -59.091164993 -32.089958922, -59.091021459 -32.090216879, -59.091618139 -32.090720557, -59.091888132 -32.090695476, -59.092641913 -32.090625454, -59.095464291 -32.088957148, -59.096820757 -32.088678712, -59.09736439 -32.088686683, -59.097670471 -32.088691171, -59.098259148 -32.088977972, -59.098879651 -32.089683098, -59.098846578 -32.090013837, -59.098812936 -32.09035027, -59.097758278 -32.090583961, -59.097637128 -32.090610805, -59.096558138 -32.091731743, -59.096482433 -32.09198065, -59.09647413 -32.092007948, -59.096387144 -32.092293947, -59.095228282 -32.092724226, -59.094557977 -32.093215657, -59.094034803 -32.093278642, -59.093955577 -32.09328818, -59.093981183 -32.093416466, -59.094098911 -32.094006289, -59.094086808 -32.094439404, -59.094084646 -32.094516757, -59.094075656 -32.094838453, -59.093865878 -32.095039274, -59.093572086 -32.09532052, -59.093411803 -32.095473957, -59.092285798 -32.095687142, -59.091327203 -32.095270506, -59.090156896 -32.094967589, -59.089594906 -32.095514168, -59.08928886 -32.095579786, -59.088901478 -32.095662843, -59.088665897 -32.095760408, -59.088615701 -32.095781196, -59.088313045 -32.095906537, -59.088130421 -32.09624071, -59.087883397 -32.096692727, -59.086301992 -32.096886209, -59.085830474 -32.097407814, -59.085991087 -32.097895565, -59.086815709 -32.09817042, -59.087321146 -32.0987759, -59.087271963 -32.098984935, -59.087179783 -32.099376719, -59.086728746 -32.100086125, -59.086644902 -32.100217997, -59.086025351 -32.10049702, -59.084943079 -32.100412375, -59.084345863 -32.099959882, -59.084060295 -32.098902994, -59.084039359 -32.098217006, -59.083590012 -32.097316575, -59.082739512 -32.097509395, -59.082659542 -32.097527525, -59.082016136 -32.098688123, -59.082077806 -32.09990857, -59.082078923 -32.099930668, -59.082001549 -32.09999175, -59.081561916 -32.100338814, -59.081275284 -32.100565093, -59.080671801 -32.100739985, -59.080146607 -32.100608121, -59.079716418 -32.100003159, -59.079145949 -32.098583566, -59.078759631 -32.098320612, -59.078323005 -32.098273662, -59.078287837 -32.09826988, -59.07764223 -32.098927367, -59.077301575 -32.100792307, -59.076723401 -32.101441151, -59.076624368 -32.102312952, -59.076916072 -32.103224236, -59.077859948 -32.104335436, -59.078521881 -32.105107245, -59.07870934 -32.105915326, -59.078612524 -32.106567678, -59.078151949 -32.107488069, -59.07769653 -32.107894514, -59.077787745 -32.108129433, -59.077842826 -32.108271292, -59.077945833 -32.10853658, -59.078770782 -32.10878588, -59.078777315 -32.108788439, -59.078993702 -32.108873218, -59.07937021 -32.109020729, -59.079476537 -32.108974402, -59.08003508 -32.108731046, -59.080553361 -32.108056144, -59.081240444 -32.107049533, -59.082764549 -32.106586794, -59.083623034 -32.10649057, -59.084146813 -32.106627386, -59.084883467 -32.10681981, -59.085719891 -32.107427687, -59.085997022 -32.108302212, -59.08571128 -32.109834848, -59.085710927 -32.10983675, -59.085821185 -32.111114673, -59.085845797 -32.111399937, -59.085191738 -32.112114077, -59.084046987 -32.112919685, -59.083282618 -32.113457603, -59.082549971 -32.114504089, -59.082529206 -32.11465507, -59.082417806 -32.115465028, -59.082403939 -32.115565848, -59.081856948 -32.116099693, -59.081057268 -32.116324382, -59.080425645 -32.116294187, -59.078566913 -32.11560201, -59.07768454 -32.115712364, -59.077552097 -32.116273285, -59.076633594 -32.116343421, -59.075414453 -32.116385744, -59.074520562 -32.116189322, -59.074337828 -32.116149169, -59.073981845 -32.117132551, -59.073801127 -32.117519947, -59.073800266 -32.117521793, -59.073612749 -32.117923761, -59.073117413 -32.118013341, -59.072769041 -32.118076343, -59.072633565 -32.118173041, -59.072207864 -32.118476894, -59.071371165 -32.118648407, -59.071061974 -32.118711787, -59.070814506 -32.119375831, -59.071094121 -32.119994303, -59.071575487 -32.120301724, -59.07208517 -32.120193645, -59.072933565 -32.121109015, -59.073349257 -32.121664453, -59.07334057 -32.122524105, -59.073030075 -32.123469401, -59.07324101 -32.124930714, -59.073816538 -32.12605074, -59.075076297 -32.126469709, -59.076548522 -32.126710947, -59.076845433 -32.126597582, -59.077469965 -32.126359125, -59.078317712 -32.1258531, -59.079542764 -32.125234568, -59.080495042 -32.124806119, -59.082242464 -32.123877156, -59.083560556 -32.121778974, -59.084541721 -32.121465947, -59.084899848 -32.121603857, -59.085321156 -32.121766096, -59.086300901 -32.123104891, -59.087131871 -32.124276142, -59.088267651 -32.126142832, -59.089473058 -32.127496033, -59.089923567 -32.127588908, -59.089942681 -32.127584568, -59.090360937 -32.127489611, -59.090456044 -32.127003704, -59.090581878 -32.126453992, -59.090793191 -32.126328749, -59.091414382 -32.125960575, -59.09291296 -32.126150591, -59.0931184 -32.126236467, -59.093956056 -32.126586615, -59.094559974 -32.126981902, -59.094761144 -32.127943716, -59.095339357 -32.128820371, -59.095396261 -32.132203081, -59.095955181 -32.133240849, -59.096118627 -32.13323143, -59.096665559 -32.133199912, -59.096916397 -32.134346037, -59.096996768 -32.134713265, -59.097321263 -32.13538144, -59.097202413 -32.136752508, -59.096757269 -32.137483629, -59.096682318 -32.137606732, -59.095985548 -32.138062737, -59.094835022 -32.138747765, -59.094358066 -32.138917664, -59.094220706 -32.138966593, -59.093777828 -32.139124351, -59.093256167 -32.140132208, -59.092490651 -32.141447416, -59.092756714 -32.141935912, -59.092975624 -32.142163283, -59.093129138 -32.142322731, -59.093425305 -32.142811442, -59.093359407 -32.143387195, -59.092933971 -32.143793905, -59.091109843 -32.143931868, -59.090614469 -32.143969334, -59.090258547 -32.144476924, -59.09020227 -32.144557182, -59.090233682 -32.144672833, -59.090376507 -32.145198683, -59.090218317 -32.145465545, -59.089799279 -32.146172453, -59.089744467 -32.146752499, -59.089743936 -32.146758122, -59.089737968 -32.146761471, -59.089306589 -32.147003592, -59.089105478 -32.147393776, -59.088920422 -32.147840618, -59.089115222 -32.147890317, -59.089240542 -32.147922289, -59.089340785 -32.147947864, -59.08981806 -32.148386666, -59.090037451 -32.149028492, -59.089853032 -32.149411315, -59.089276158 -32.149906558, -59.088749014 -32.149941178, -59.088463441 -32.149900707, -59.088214251 -32.149761611, -59.087580319 -32.149407755, -59.086773224 -32.148838514, -59.085743241 -32.14830344, -59.084103918 -32.147451784, -59.083866576 -32.147545337, -59.083855419 -32.147549735, -59.083553268 -32.147662792, -59.083514049 -32.148183341, -59.0835012 -32.148353882, -59.083569147 -32.149084257, -59.083863236 -32.149777853, -59.084549662 -32.150371848, -59.085531655 -32.150649304, -59.085765401 -32.150715347, -59.086287295 -32.151207486, -59.086274595 -32.151557341, -59.086225024 -32.1529229, -59.086150661 -32.153258932, -59.086004347 -32.153920091, -59.085751254 -32.153985373, -59.085521437 -32.154044652, -59.085318868 -32.154734655, -59.085294847 -32.154815486, -59.084991775 -32.155835296, -59.084786544 -32.156104568, -59.084564708 -32.156395625, -59.08441052 -32.1564239, -59.083086854 -32.156666633, -59.081456808 -32.157102984, -59.080507824 -32.157597264, -59.079663651 -32.157719176, -59.078389517 -32.158072014, -59.078371045 -32.158084096, -59.077745861 -32.158493011, -59.077903874 -32.159076491, -59.078470282 -32.15963301, -59.079789828 -32.160142006, -59.080868556 -32.160649239, -59.081067694 -32.160456098, -59.081248583 -32.160280656, -59.081551164 -32.160129194, -59.08280176 -32.160010216, -59.08301082 -32.160178196, -59.082963997 -32.16034432, -59.082524666 -32.160622845, -59.082431146 -32.160942289, -59.082548111 -32.161154963, -59.082593768 -32.161237981, -59.082675631 -32.161308815, -59.082787779 -32.161405852, -59.082861243 -32.161585653, -59.082629302 -32.162198608, -59.082462187 -32.162351056, -59.081798729 -32.162461487, -59.079268321 -32.162191012, -59.078847493 -32.162362109, -59.07856638 -32.162476402, -59.078261337 -32.162871133, -59.07798496 -32.163408707, -59.07845594 -32.164474946, -59.07946241 -32.164687152, -59.079912314 -32.16461518, -59.08114685 -32.164417688, -59.082358636 -32.163670993, -59.083173782 -32.163446415, -59.083622999 -32.163717087, -59.083709636 -32.16376929, -59.084206257 -32.164068527, -59.084674882 -32.165378022, -59.084200925 -32.166106252, -59.083827638 -32.166448733, -59.08310698 -32.167109917, -59.083087053 -32.16759636, -59.083188321 -32.168006851, -59.083978566 -32.168769846, -59.084434847 -32.169810347, -59.084201594 -32.170553125, -59.083381157 -32.171259338, -59.083168964 -32.171441989, -59.082181476 -32.172331171, -59.081575849 -32.172672508, -59.08062976 -32.172435148, -59.079775546 -32.17204479, -59.07873225 -32.171422561, -59.077975084 -32.170367043, -59.077239948 -32.170071069, -59.076813154 -32.170232332, -59.076625912 -32.170303081, -59.076358402 -32.170944276, -59.076843273 -32.172127646, -59.077241467 -32.172950064, -59.07745437 -32.174232106, -59.077532836 -32.174327311, -59.077830339 -32.174273262, -59.07793005 -32.174096056, -59.078167596 -32.173673892, -59.079222677 -32.173553526, -59.080138793 -32.173777874, -59.080314424 -32.174278542, -59.080062872 -32.17533952, -59.07991091 -32.175479268, -59.07938555 -32.175321787, -59.079250148 -32.175371794, -59.079249545 -32.175372017, -59.079332252 -32.176129888, -59.079019291 -32.176709024, -59.078856666 -32.177009964, -59.077299332 -32.177354414, -59.077287359 -32.177357062, -59.076908665 -32.177584787, -59.076921265 -32.177828172, -59.077247178 -32.17835555, -59.078056367 -32.178736355, -59.078545083 -32.178609627, -59.078584711 -32.178599352, -59.079276983 -32.178630002, -59.079770836 -32.178928108, -59.07985814 -32.179018572, -59.080903314 -32.180101586, -59.081079219 -32.180576645, -59.081138806 -32.182139274, -59.08118839 -32.182163175, -59.081543378 -32.182334286, -59.08275364 -32.182408874, -59.083747825 -32.18236486, -59.0840376 -32.181995618, -59.083861549 -32.181533367, -59.083940545 -32.181162597, -59.084231725 -32.18065251, -59.08458197 -32.180258094, -59.08502011 -32.180107605, -59.085396363 -32.180123131, -59.08607206 -32.180307284, -59.086164298 -32.180402614, -59.087145054 -32.181416253, -59.086640808 -32.182155297, -59.086763271 -32.18346228, -59.08704537 -32.183861268, -59.087023816 -32.184819525, -59.087018301 -32.185064732, -59.08675685 -32.185613454, -59.086795464 -32.186270344, -59.087062771 -32.186643616, -59.087318855 -32.186632659, -59.088302497 -32.186140363, -59.088712078 -32.185835998, -59.089753378 -32.185600204, -59.090475948 -32.185618207, -59.091314261 -32.186110818, -59.092075777 -32.186756533, -59.092354605 -32.187488413, -59.09233688 -32.187757188, -59.091966624 -32.188650872, -59.091948389 -32.188970863, -59.091961031 -32.189214246, -59.092402569 -32.190241808, -59.092384081 -32.190587406, -59.091882671 -32.192123955, -59.092015008 -32.192445027, -59.092755484 -32.192181439, -59.092981471 -32.192170255, -59.093450277 -32.191968738, -59.094400026 -32.191860299, -59.096232283 -32.192582478, -59.096650011 -32.192747124, -59.096893917 -32.192885738, -59.097608377 -32.193291771, -59.098322929 -32.194129186, -59.099211226 -32.194803152, -59.0997327 -32.195370281, -59.099987675 -32.195474534, -59.100581928 -32.196298275, -59.100607006 -32.196810649, -59.100916929 -32.197453097, -59.101381182 -32.197716057, -59.101788509 -32.197642122, -59.102134471 -32.197682993, -59.102461729 -32.198095073, -59.102532999 -32.198505335, -59.102303698 -32.200386025, -59.102761218 -32.201336834, -59.103103426 -32.201761823, -59.103442496 -32.202506909, -59.103596164 -32.20306996, -59.103660562 -32.20330592, -59.10423758 -32.204360009, -59.104153248 -32.205281363, -59.103803113 -32.205663027, -59.102818586 -32.206232264, -59.101835558 -32.206647846, -59.101395427 -32.206990449, -59.101288246 -32.207168955, -59.101301921 -32.207309906, -59.101569707 -32.207646517, -59.102350305 -32.207908159, -59.102893342 -32.207822379, -59.104057599 -32.207356855, -59.104754616 -32.206926428, -59.10496771 -32.206697449, -59.10504514 -32.206480314, -59.105227486 -32.206315141, -59.105559801 -32.206215053, -59.105784818 -32.206306279, -59.105947469 -32.206614746, -59.10595376 -32.207511131, -59.106810088 -32.209271451, -59.107084186 -32.210506217, -59.107051688 -32.21074928, -59.106594242 -32.211322267, -59.105960449 -32.211445835, -59.105644429 -32.21141799, -59.103647662 -32.210763605, -59.103346329 -32.210774273, -59.103149161 -32.210913728, -59.103160703 -32.211272347, -59.103473957 -32.211581885, -59.103561683 -32.211851409, -59.103318758 -32.215118486, -59.103614704 -32.215658389, -59.103688364 -32.217361956, -59.10233053 -32.219119389, -59.10223588 -32.219554081, -59.102245922 -32.220065047, -59.101089246 -32.221273286, -59.101112566 -32.221964913, -59.102079778 -32.223175442, -59.102440773 -32.223229225, -59.103727689 -32.224099845, -59.103921494 -32.224306095, -59.104098603 -32.224678691, -59.104502156 -32.225001671, -59.10482927 -32.225439353, -59.104797261 -32.225631199, -59.104142175 -32.226651706, -59.104194362 -32.227201921, -59.104747304 -32.227654008, -59.106268434 -32.227690383, -59.106830532 -32.227207773, -59.107481585 -32.226431278, -59.107473654 -32.225701346, -59.108129361 -32.224886465, -59.109350692 -32.224767029, -59.110313958 -32.224850642, -59.111120118 -32.225598995, -59.111031342 -32.226981293, -59.11027215 -32.229141751, -59.109674581 -32.229852398, -59.109408699 -32.23143933, -59.108428722 -32.232070946, -59.106475901 -32.232601083, -59.106303185 -32.233191089, -59.106353736 -32.233711726, -59.107483105 -32.234878513, -59.107871693 -32.234975853, -59.109238447 -32.234630758, -59.111770497 -32.234624932, -59.112485369 -32.235504971, -59.112309719 -32.235924188, -59.11208657 -32.236456762, -59.111387548 -32.236806585, -59.110355148 -32.237102445, -59.108932484 -32.237470806, -59.107620177 -32.237934528, -59.105056693 -32.238299098, -59.104800022 -32.238935805, -59.104823439 -32.239385303, -59.105262112 -32.239844968, -59.105732351 -32.240337701, -59.106286976 -32.240530818, -59.107005541 -32.241032528, -59.107776988 -32.241818397, -59.107517319 -32.242762526, -59.10614372 -32.243793375, -59.106246733 -32.244708326, -59.108154658 -32.245951559, -59.108484407 -32.246379569, -59.108452192 -32.246828673, -59.107946701 -32.247298086, -59.106635868 -32.247596263, -59.105124445 -32.248484229, -59.10462241 -32.248598919, -59.10433486 -32.249542842, -59.104270153 -32.250464694, -59.103767409 -32.250650322, -59.102076244 -32.249999789, -59.099461224 -32.249910229, -59.098339489 -32.247963011, -59.097959974 -32.246943393, -59.096664098 -32.245728035, -59.095384829 -32.245647935, -59.095025678 -32.245385224, -59.094552882 -32.245358187, -59.093968315 -32.245377646, -59.091802086 -32.246449948, -59.091548595 -32.246755563, -59.089482412 -32.24745016, -59.088329026 -32.248695239, -59.087210296 -32.249254737, -59.086926825 -32.249772965, -59.085421342 -32.250045864, -59.083996007 -32.250650411, -59.083961532 -32.251312332, -59.08467807 -32.252011974, -59.085087654 -32.252795358, -59.086113246 -32.253204813, -59.088393463 -32.25338683, -59.08911297 -32.253794052, -59.089628721 -32.255098463, -59.089563669 -32.256113118, -59.089818646 -32.256088858, -59.089629615 -32.257556498, -59.089795121 -32.258319164, -59.089874529 -32.258685081, -59.089833788 -32.259747581, -59.089410971 -32.260282749, -59.089391179 -32.2603078, -59.088511629 -32.260774524, -59.088224632 -32.260926817, -59.088080995 -32.261079354, -59.088043485 -32.26115651, -59.087491148 -32.262292627, -59.08747216 -32.262331685, -59.087031318 -32.262712642, -59.08651577 -32.263029032, -59.085261708 -32.26335288, -59.084614642 -32.263258559, -59.083980716 -32.263356401, -59.083911549 -32.263445267, -59.083415827 -32.264082173, -59.083443134 -32.264364075, -59.084109251 -32.265563308, -59.084240374 -32.266012424, -59.084728926 -32.266886686, -59.08470653 -32.267616393, -59.084400635 -32.268062341, -59.083894486 -32.268431743, -59.082593935 -32.269380921, -59.082012459 -32.269608962, -59.080488839 -32.269751535, -59.080306118 -32.269854769, -59.080018955 -32.270017012, -59.079897182 -32.271629518, -59.080111314 -32.272812672, -59.080061064 -32.27331169, -59.079891022 -32.273733006, -59.079525705 -32.274088875, -59.079324225 -32.27463801, -59.079336321 -32.274932605, -59.079329853 -32.275018239, -59.079318922 -32.275162964, -59.079088202 -32.275622249, -59.07898782 -32.27570474, -59.077706948 -32.276757316, -59.077446762 -32.276971128, -59.077308343 -32.27703815, -59.076795457 -32.277286486, -59.076685419 -32.277733845, -59.076847572 -32.278093562, -59.078240147 -32.279000063, -59.079201621 -32.27931439, -59.080234326 -32.280038978, -59.080531885 -32.280425286, -59.080914971 -32.281298793, -59.081013595 -32.281981722, -59.081458064 -32.282424356, -59.081700071 -32.282665364, -59.082104514 -32.282814518, -59.082217319 -32.282856119, -59.083577267 -32.283357651, -59.084383838 -32.284093369, -59.084815152 -32.284672707, -59.084916287 -32.285108799, -59.084875122 -32.285777906, -59.085157518 -32.286176898, -59.08504288 -32.2870852, -59.084701242 -32.288081489, -59.084647404 -32.288939013, -59.084462536 -32.289334616, -59.084291146 -32.290080094, -59.084289137 -32.290088834, -59.0842798 -32.29009741, -59.084274265 -32.290102494, -59.083528382 -32.290787571, -59.082667773 -32.290922173, -59.082306137 -32.29090674, -59.082036103 -32.29077673, -59.081539194 -32.290721898, -59.080641633 -32.290036718, -59.080224103 -32.289585514, -59.079660113 -32.288710686, -59.079166322 -32.288348555, -59.078481378 -32.287511254, -59.078286336 -32.287420198, -59.078075186 -32.287431461, -59.077862998 -32.287545153, -59.077501643 -32.288190117, -59.076889802 -32.289282159, -59.076726968 -32.289572794, -59.076178344 -32.290074447, -59.076087916 -32.290157133, -59.075919381 -32.290424797, -59.076320391 -32.291016746, -59.076710227 -32.291224472, -59.077218542 -32.2916415, -59.077723267 -32.292413467, -59.078110909 -32.292838852, -59.078920235 -32.293305727, -59.079791547 -32.293606588, -59.079946411 -32.293562562, -59.080713774 -32.293344409, -59.08152725 -32.293401548, -59.081930891 -32.293737406, -59.081974951 -32.293852968, -59.081684672 -32.294234996, -59.08168692 -32.29428391, -59.081697035 -32.294503984, -59.081755821 -32.294543912, -59.081906653 -32.29464636, -59.081995163 -32.294839073, -59.080993807 -32.295472022, -59.08064348 -32.295828001, -59.080578726 -32.295864575, -59.08017346 -32.296093476, -59.079836613 -32.296606769, -59.079491774 -32.297910329, -59.079477303 -32.29823371, -59.079472299 -32.298345545, -59.079166532 -32.298765869, -59.078836976 -32.298814948, -59.078592782 -32.298851314, -59.078514067 -32.298900564, -59.078167965 -32.299117111, -59.077759517 -32.299254978, -59.076763146 -32.299388547, -59.076379096 -32.299697283, -59.076352747 -32.299718466, -59.076316795 -32.299836282, -59.076196801 -32.300229509, -59.076408722 -32.300450852, -59.076554837 -32.300603464, -59.076770808 -32.300728046, -59.076824631 -32.300759094, -59.076877389 -32.300868546, -59.077197986 -32.301533663, -59.077378621 -32.301749408, -59.077510805 -32.301907284, -59.077463503 -32.302111813, -59.077179267 -32.302392839, -59.076473604 -32.303090532, -59.076296132 -32.303634456, -59.076240198 -32.303805883, -59.076251766 -32.304151693, -59.076274134 -32.304181478, -59.076445152 -32.304409201, -59.076630993 -32.304509747, -59.076685066 -32.304539003, -59.077211549 -32.304658094, -59.078411392 -32.305281482, -59.078484698 -32.305486893, -59.078261956 -32.306284353, -59.078187459 -32.306551068, -59.078176522 -32.306847527, -59.078166679 -32.30711432, -59.077861004 -32.307521835, -59.076675186 -32.308486319, -59.076251228 -32.308662481, -59.076229395 -32.308695612, -59.075990899 -32.309057518, -59.076020966 -32.309157456, -59.076122169 -32.309493836, -59.075831555 -32.309901458, -59.075903168 -32.310273316, -59.074883492 -32.311204145, -59.073928049 -32.311747736, -59.073836687 -32.311768567, -59.073656013 -32.311809763, -59.073624295 -32.311963186, -59.073889787 -32.312153079, -59.074058402 -32.312273682, -59.075624333 -32.312490036, -59.076650614 -32.31239511, -59.078097754 -32.312431298, -59.078611409 -32.312504449, -59.079708801 -32.312660735, -59.080238124 -32.312660467, -59.081352337 -32.312659904, -59.082002591 -32.312472566, -59.082424621 -32.312488439, -59.082980797 -32.312658942, -59.083267134 -32.312673827, -59.083417174 -32.312768486, -59.083821508 -32.313023577, -59.083984394 -32.313319266, -59.083951791 -32.313562317, -59.083201396 -32.314709285, -59.083004141 -32.315155405, -59.082985373 -32.315197853, -59.082144196 -32.316103917, -59.081509311 -32.316787777, -59.080942611 -32.317398192, -59.080426986 -32.317688943, -59.079882367 -32.317864238, -59.078132283 -32.317953902, -59.077560617 -32.317821678, -59.076975823 -32.317497287, -59.076741591 -32.316804125, -59.076693361 -32.315612943, -59.076455758 -32.315252676, -59.076035016 -32.315108745, -59.075778048 -32.315170887, -59.075631752 -32.315380655, -59.075502621 -32.315565812, -59.07546271 -32.316525866, -59.075775182 -32.316937903, -59.076462005 -32.317608769, -59.077011447 -32.318445089, -59.077025096 -32.318586039, -59.077006901 -32.318893218, -59.077221647 -32.320021592, -59.077443798 -32.320420159, -59.078215158 -32.320504934, -59.078317437 -32.320516175, -59.079705041 -32.320487889, -59.080719047 -32.320123946, -59.081126292 -32.320114107, -59.082052014 -32.319531832, -59.083004397 -32.319295469, -59.083471565 -32.319324472, -59.08351961 -32.319355236, -59.083876099 -32.319583501, -59.084117094 -32.31961086, -59.085791075 -32.320239401, -59.087454891 -32.321237399, -59.087709965 -32.321216964, -59.088481132 -32.321155184, -59.089143948 -32.321223993, -59.089337791 -32.32144307, -59.089245269 -32.321647277, -59.08848729 -32.321981608, -59.088245587 -32.322088219, -59.088632376 -32.322616003, -59.088713065 -32.323593298, -59.088667524 -32.324186944, -59.088661032 -32.324271567, -59.088333557 -32.324650592, -59.087591855 -32.325509052, -59.086695637 -32.326546351, -59.086418177 -32.326867488, -59.086461229 -32.327085478, -59.087731655 -32.328225038, -59.088647799 -32.328602992, -59.089731111 -32.3288541, -59.090138011 -32.328882643, -59.091129444 -32.329273927, -59.091460818 -32.329314727, -59.0919136 -32.329279573, -59.092379417 -32.329449384, -59.092506363 -32.329367389, -59.092849959 -32.329145458, -59.093625926 -32.328459585, -59.094079084 -32.328386012, -59.094410458 -32.328426804, -59.094921005 -32.328648146, -59.095485921 -32.329036335, -59.095637993 -32.329258761, -59.095917002 -32.329666851, -59.095922774 -32.33060341, -59.095707833 -32.330986008, -59.095704309 -32.330987915, -59.094843545 -32.331453581, -59.091699172 -32.33219926, -59.090638038 -32.332742214, -59.090542779 -32.332813495, -59.090197374 -32.333071957, -59.090449005 -32.333547541, -59.090915097 -32.333691752, -59.090931249 -32.333694383, -59.091984162 -32.33386591, -59.092343415 -32.334137391, -59.092889744 -32.334830895, -59.093043399 -32.335025943, -59.093216929 -32.33577342, -59.093181404 -32.336310956, -59.093117657 -32.336420212, -59.092935891 -32.336731743, -59.092555285 -32.337087535, -59.090659249 -32.338162272, -59.089689297 -32.338629048, -59.088748471 -32.339198461, -59.086956251 -32.340523002, -59.086564654 -32.340812411, -59.085534068 -32.341304323, -59.0844302</t>
  </si>
  <si>
    <t>300981312</t>
  </si>
  <si>
    <t>30084</t>
  </si>
  <si>
    <t>Paraná</t>
  </si>
  <si>
    <t>[TRIMMED]POLYGON((-59.960300623 -31.209784244, -59.960743028 -31.209581622, -59.96075949 -31.209574082, -59.96076369 -31.209563462, -59.961647228 -31.20732941, -59.961702193 -31.206718024, -59.961647741 -31.206059575, -59.961184517 -31.205351165, -59.961155593 -31.205306932, -59.959788191 -31.204083709, -59.959296048 -31.20337809, -59.959186839 -31.202860715, -59.959624941 -31.201967265, -59.960281795 -31.201309037, -59.961814065 -31.200651067, -59.963182046 -31.200322249, -59.963337719 -31.20031525, -59.964133028 -31.200279495, -59.964221628 -31.200275512, -59.964212146 -31.200182795, -59.964201531 -31.200079, -59.964058091 -31.198676413, -59.964441785 -31.196795281, -59.964770074 -31.196748342, -59.966371624 -31.195967263, -59.98055807 -31.189048511, -59.983958826 -31.187389957, -59.984257521 -31.189525625, -59.984540696 -31.191550328, -59.984802246 -31.193420409, -59.988708496 -31.206604004, -59.990905762 -31.211425781, -59.99789706 -31.226745842, -59.997924805 -31.22680664, -59.998133983 -31.227298824, -59.998422707 -31.227978174, -60 -31.231689453, -60 -31.233276367, -60.001403809 -31.23687744, -60.002685547 -31.238586426, -60.007951494 -31.244510617, -60.013427734 -31.250671387, -60.023860307 -31.257942574, -60.025512695 -31.259094238, -60.034024346 -31.262490906, -60.038513184 -31.264282226, -60.042302719 -31.265622172, -60.045738767 -31.266837128, -60.052661673 -31.269285007, -60.06060791 -31.272094727, -60.075073242 -31.277404785, -60.076918026 -31.27820227, -60.086622631 -31.282397489, -60.086791992 -31.282470703, -60.092876834 -31.2846238, -60.092898324 -31.284631405, -60.096525494 -31.285914865, -60.098693848 -31.286682129, -60.10559082 -31.289916991, -60.10997585 -31.296672307, -60.110107422 -31.296875, -60.110008496 -31.297847771, -60.109711607 -31.300767181, -60.109623437 -31.301634181, -60.109375 -31.304077148, -60.107755612 -31.307046027, -60.105712891 -31.310791016, -60.101345505 -31.315921378, -60.095581055 -31.32269287, -60.095224301 -31.32339633, -60.095002657 -31.323833374, -60.090850121 -31.332021473, -60.087739956 -31.338154194, -60.08773912 -31.338155843, -60.087094572 -31.339426782, -60.086914063 -31.339782714, -60.086894943 -31.340910783, -60.086802082 -31.34638958, -60.086791992 -31.346984863, -60.089036213 -31.354595702, -60.089599609 -31.356506348, -60.096069336 -31.370605468, -60.099741457 -31.37413954, -60.104187012 -31.378417969, -60.109216349 -31.382376243, -60.114767629 -31.386745306, -60.117370605 -31.388793945, -60.123549861 -31.395254074, -60.124084473 -31.395812988, -60.135375977 -31.409301757, -60.138313527 -31.413238075, -60.138427734 -31.413391113, -60.138436604 -31.413443224, -60.139404297 -31.419128417, -60.139404297 -31.431793517, -60.139404296 -31.436393745, -60.139404297 -31.437194824, -60.143493652 -31.443603515, -60.149108887 -31.448303223, -60.158615924 -31.451807935, -60.163513184 -31.453613281, -60.181274414 -31.460693359, -60.19860511 -31.463875061, -60.207119594 -31.465198102, -60.212354408 -31.467815509, -60.213395786 -31.468856887, -60.214971815 -31.470432915, -60.218778953 -31.475667729, -60.219492791 -31.482806113, -60.219492791 -31.488040927, -60.219492791 -31.493275741, -60.222348144 -31.503031531, -60.224727605 -31.508266346, -60.228296796 -31.513977052, -60.230200365 -31.518260082, -60.23353161 -31.522305164, -60.233611079 -31.522361928, -60.236575174 -31.52447914, -60.238528478 -31.525874357, -60.241145886 -31.527777925, -60.242573562 -31.529086628, -60.244001239 -31.530395331, -60.249049683 -31.532641483, -60.253808605 -31.534782998, -60.257079595 -31.535552642, -60.257853688 -31.535734782, -60.258271675 -31.535653881, -60.265230017 -31.534307105, -60.266891425 -31.534307105, -60.267837759 -31.534307105, -60.26808537 -31.534307105, -60.274747861 -31.532879429, -60.282838028 -31.532403536, -60.290214357 -31.532879429, -60.299256309 -31.533593268, -60.301548673 -31.534117237, -60.30178785 -31.534171906, -60.302081781 -31.53423909, -60.305967343 -31.535127218, -60.307584422 -31.535496836, -60.309229169 -31.535949141, -60.317102266 -31.538114243, -60.325668326 -31.541921381, -60.330664389 -31.545585161, -60.332806709 -31.547156195, -60.33518617 -31.549059764, -60.338198516 -31.552975814, -60.339945091 -31.555246361, -60.34014741 -31.559090403, -60.340183038 -31.559767338, -60.337327684 -31.567381612, -60.332806709 -31.571426696, -60.326858056 -31.578803026, -60.325668326 -31.586655247, -60.326144218 -31.594745414, -60.327546789 -31.601992036, -60.327571894 -31.602121742, -60.328620295 -31.604299191, -60.329428563 -31.605977903, -60.329681405 -31.606503037, -60.330665194 -31.608546288, -60.334710277 -31.612591371, -60.337466645 -31.614245192, -60.347797313 -31.620443593, -60.349285102 -31.621405441, -60.349291118 -31.62140933, -60.354829767 -31.624990045, -60.357299805 -31.626586914, -60.369334835 -31.631997475, -60.370059131 -31.632323095, -60.374402304 -31.634275645, -60.378479004 -31.636108398, -60.379265158 -31.636412629, -60.380380874 -31.636844396, -60.380382114 -31.636844876, -60.386004377 -31.639020614, -60.39630127 -31.64300537, -60.404260678 -31.648466879, -60.407775879 -31.650878905, -60.409786294 -31.652255529, -60.412666531 -31.654227759, -60.416778565 -31.657043457, -60.424315487 -31.662204333, -60.42578125 -31.663208008, -60.431919635 -31.667432049, -60.442428871 -31.674663829, -60.442490651 -31.674706342, -60.443732852 -31.675561145, -60.44378662 -31.675598145, -60.450696173 -31.684493201, -60.452121992 -31.686328738, -60.454406738 -31.68927002, -60.457336657 -31.691277557, -60.461283632 -31.693981966, -60.462208238 -31.694615492, -60.463217188 -31.69530681, -60.464929364 -31.696479968, -60.467590332 -31.698303223, -60.473954651 -31.698721723, -60.479563401 -31.699090538, -60.481285073 -31.69920375, -60.483504652 -31.69947443, -60.491040863 -31.700393481, -60.496732885 -31.700393481, -60.49913103 -31.700393481, -60.505555574 -31.699679643, -60.509281131 -31.699533542, -60.517690825 -31.69920375, -60.529112238 -31.699441697, -60.537440351 -31.699917588, -60.538203291 -31.700097104, -60.53881042 -31.700239958, -60.541485435 -31.700869372, -60.544192107 -31.701320484, -60.549530935 -31.70221029, -60.551479171 -31.702534996, -60.555530318 -31.702846622, -60.557665769 -31.703010887, -60.562219277 -31.703838798, -60.568135398 -31.704914456, -60.569405629 -31.70519673, -60.576701457 -31.706818025, -60.578252929 -31.707168358, -60.579028319 -31.707343446, -60.579098733 -31.707359346, -60.580610656 -31.707700748, -60.584077786 -31.708483648, -60.584330553 -31.708570809, -60.590978223 -31.710863108, -60.597164821 -31.714432301, -60.601475452 -31.71720342, -60.603827312 -31.718715329, -60.613583102 -31.724901928, -60.61572376 -31.726247485, -60.621911215 -31.730136743, -60.627621922 -31.733230042, -60.632995604 -31.737304687, -60.637636521 -31.741066272, -60.638153536 -31.741485326, -60.638793945 -31.742004395, -60.639195786 -31.742910037, -60.639801415 -31.744274962, -60.640095406 -31.744937539, -60.642883301 -31.751220702, -60.643508683 -31.754629035, -60.644104004 -31.757873534, -60.643798518 -31.761757568, -60.643676758 -31.763305663, -60.642722557 -31.76462775, -60.640200518 -31.768122141, -60.63861084 -31.770324706, -60.637698687 -31.772123182, -60.636978416 -31.773543329, -60.636425927 -31.774632662, -60.636425927 -31.778201854, -60.636663873 -31.782484884, -60.638567442 -31.787481752, -60.639968569 -31.79000378, -60.640946903 -31.791764781, -60.642279971 -31.7922775, -60.644040202 -31.792954512, -60.645367795 -31.792876418, -60.646086185 -31.79283416, -60.646964457 -31.792782497, -60.647691517 -31.792739728, -60.647817613 -31.792732311, -60.648085286 -31.792716565, -60.651158748 -31.7922775, -60.652413131 -31.792098303, -60.653082154 -31.792002728, -60.653906471 -31.7922775, -60.656651345 -31.793192458, -60.6600848 -31.79400033, -60.660696429 -31.794144243, -60.663780979 -31.796437723, -60.665455351 -31.797713433, -60.665729512 -31.798044353, -60.669321793 -31.802380329, -60.66999193 -31.803189203, -60.670295177 -31.80355523, -60.670782249 -31.804143139, -60.671081543 -31.804504395, -60.671779401 -31.80557384, -60.674390078 -31.809574618, -60.674486498 -31.809722378, -60.671965526 -31.810268976, -60.671265198 -31.81042082, -60.604561378 -31.824883545, -60.603638134 -31.825083723, -60.603141632 -31.825191374, -60.600174197 -31.824573406, -60.599159123 -31.824362, -60.598026012 -31.82376059, -60.597489289 -31.823502061, -60.597250583 -31.82338708, -60.596753049 -31.823295127, -60.596405821 -31.823088602, -60.595937619 -31.822810125, -60.595440364 -31.822362202, -60.594916106 -31.822030299, -60.594778508 -31.821943187, -60.594457422 -31.821929738, -60.592965314 -31.821867226, -60.591659473 -31.820480053, -60.590832505 -31.820005503, -60.589450467 -31.818495376, -60.588575742 -31.817539579, -60.587447583 -31.816334741, -60.586853139 -31.816140498, -60.586557253 -31.816254425, -60.586274379 -31.816507957, -60.586268764 -31.817342281, -60.586186936 -31.817421557, -60.584287513 -31.817044617, -60.584189248 -31.817025116, -60.582634438 -31.816746398, -60.579759665 -31.816497833, -60.577776537 -31.816326325, -60.577688295 -31.816318693, -60.573458576 -31.814866098, -60.571675158 -31.810935623, -60.571335926 -31.810187938, -60.570930071 -31.80929341, -60.570759415 -31.808917276, -60.570400018 -31.809279158, -60.569895498 -31.809987554, -60.569779167 -31.810290861, -60.569645068 -31.810640494, -60.569649736 -31.811400927, -60.569539328 -31.812277319, -60.569533275 -31.812325366, -60.569323838 -31.812388581, -60.568131342 -31.812748513, -60.567499234 -31.81340315, -60.56642052 -31.8138425, -60.566106114 -31.814441399, -60.566063243 -31.814490742, -60.565974142 -31.814593293, -60.5657271 -31.81487763, -60.565475304 -31.815313294, -60.565155466 -31.815589255, -60.564589374 -31.816077681, -60.563943413 -31.816511297, -60.563903021 -31.816538411, -60.563448983 -31.816843189, -60.563390143 -31.816856027, -60.563194864 -31.816898632, -60.562875815 -31.816737089, -60.562622683 -31.816955481, -60.562244301 -31.817500335, -60.562120037 -31.817989747, -60.561803617 -31.818262735, -60.561458765 -31.818323211, -60.561168142 -31.818374175, -60.560724819 -31.818702038, -60.559970963 -31.820280584, -60.559742128 -31.82107961, -60.559597138 -31.821585864, -60.559587575 -31.821694998, -60.559478096 -31.822944341, -60.559545644 -31.823595861, -60.559856357 -31.824239355, -60.559897534 -31.824324632, -60.55994887 -31.824430949, -60.56028474 -31.825126526, -60.560383162 -31.825330355, -60.560450062 -31.825873242, -60.560255362 -31.827834396, -60.560241894 -31.827970057, -60.560241259 -31.827976453, -60.560466062 -31.828328531, -60.561072424 -31.828651767, -60.561431207 -31.829401722, -60.558250942 -31.829625111, -60.558064851 -31.829637839, -60.557894753 -31.829649472, -60.557381489 -31.829684574, -60.557332563 -31.82968792, -60.55636455 -31.829754115, -60.555532882 -31.82981098, -60.55468467 -31.829868955, -60.550064105 -31.830184772, -60.54996712 -31.830191401, -60.549673694 -31.830211449, -60.549663804 -31.830212125, -60.550304204 -31.834510664, -60.539348969 -31.835659482, -60.539075084 -31.835743481, -60.539097474 -31.835934158, -60.540601976 -31.843399483, -60.540822088 -31.84449168, -60.540884664 -31.844726541, -60.541725482 -31.848643995, -60.541754424 -31.848778837, -60.534999873 -31.849667806, -60.534703862 -31.848968361, -60.534660337 -31.848865515, -60.530799267 -31.849957132, -60.530668249 -31.849994174, -60.530463954 -31.850059783, -60.523275899 -31.85236791, -60.522547899 -31.852601675, -60.522432702 -31.852638666, -60.522200081 -31.852712903, -60.523224222 -31.855164977, -60.523543045 -31.855928328, -60.52357157 -31.855996622, -60.523672802 -31.856238989, -60.527247797 -31.864797265, -60.528686006 -31.868239744, -60.530167499 -31.871785536, -60.530869674 -31.873465945, -60.532264456 -31.876803867, -60.532711928 -31.877874657, -60.537036675 -31.888237357, -60.537051799 -31.888273595, -60.536998469 -31.888273821, -60.536570519 -31.888275628, -60.536425515 -31.88827624, -60.536273 -31.888253244, -60.535961622 -31.888206296, -60.53572461 -31.88817056, -60.535343898 -31.888389435, -60.535092078 -31.888879354, -60.535084819 -31.888879749, -60.535065346 -31.888899093, -60.534746131 -31.889216193, -60.534450893 -31.88917128, -60.53389612 -31.889086881, -60.533360934 -31.889005462, -60.528413987 -31.889719075, -60.52581865 -31.89009338, -60.523908749 -31.890368793, -60.523417617 -31.890439611, -60.520725957 -31.890834894, -60.518408477 -31.891175179, -60.516560926 -31.891434963, -60.513605641 -31.89185489, -60.51316948 -31.891916866, -60.513427198 -31.894284495, -60.513600356 -31.895875203, -60.513831889 -31.898002078, -60.51405932 -31.900091191, -60.514263844 -31.901969772, -60.51445655 -31.903739734, -60.514483866 -31.903990627, -60.514743648 -31.906376495, -60.5149113 -31.907916236, -60.515120836 -31.90984052, -60.515350872 -31.911952952, -60.515541736 -31.913705598, -60.515785503 -31.915943935, -60.515928366 -31.917255674, -60.516169718 -31.919471648, -60.516389755 -31.921491803, -60.516405158 -31.921633222, -60.516643198 -31.923818562, -60.516823231 -31.925471291, -60.516831118 -31.925507311, -60.516880148 -31.925731221, -60.515949282 -31.925868161, -60.515803726 -31.925889574, -60.515571623 -31.925923717, -60.515478783 -31.925937375, -60.512851354 -31.926323851, -60.512388829 -31.926391878, -60.509156835 -31.926867189, -60.50698045 -31.927187209, -60.504261849 -31.927586901, -60.504244136 -31.927589505, -60.498322867 -31.928459845, -60.498106014 -31.928491714, -60.491740672 -31.929426988, -60.491188759 -31.929508066, -60.485249187 -31.93038045, -60.485004093 -31.930417369, -60.482278294 -31.931071381, -60.480836395 -31.931417341, -60.479428405 -31.931755166, -60.479317561 -31.931781758, -60.471048917 -31.93481811, -60.46725949 -31.93620939, -60.462560968 -31.937934229, -60.459645887 -31.939004235, -60.459275059 -31.939140351, -60.460602806 -31.940269477, -60.461243505 -31.940948799, -60.461289972 -31.941445583, -60.46131601 -31.941723958, -60.461317639 -31.941741368, -60.460977387 -31.942826505, -60.460555601 -31.943488157, -60.460560024 -31.944452294, -60.460562544 -31.945001717, -60.461320513 -31.946622607, -60.46151281 -31.947033819, -60.461335235 -31.947795968, -60.461701383 -31.948478514, -60.462691587 -31.948527945, -60.463050112 -31.948649636, -60.463416285 -31.948974034, -60.463507035 -31.949525602, -60.463424454 -31.949891537, -60.463359263 -31.950180416, -60.463276551 -31.950323795, -60.463185396 -31.95048181, -60.463065938 -31.950688886, -60.462801981 -31.951019374, -60.462371797 -31.951143377, -60.461970999 -31.95125891, -60.442115557 -31.954447727, -60.436449709 -31.955357048, -60.435928102 -31.955440762, -60.422117261 -31.957656128, -60.421988929 -31.95739915, -60.421116816 -31.955887711, -60.421074484 -31.955814346, -60.4200558 -31.95467456, -60.420009882 -31.954623183, -60.419073212 -31.953849182, -60.418812551 -31.95363379, -60.418502838 -31.954456276, -60.416919691 -31.958660546, -60.416679264 -31.959299034, -60.41659221 -31.959530218, -60.41654381 -31.959607506, -60.416421011 -31.959533198, -60.40942468 -31.953584805, -60.40910931 -31.953316645, -60.408580409 -31.952866914, -60.408311507 -31.95263826, -60.407983263 -31.952359144, -60.407545673 -31.951987045, -60.407164274 -31.951662722, -60.406382762 -31.950998154, -60.406212582 -31.950853437, -60.405626771 -31.950355274, -60.403937652 -31.94891883, -60.403586808 -31.948620461, -60.403340557 -31.948411039, -60.402906126 -31.948041578, -60.402373326 -31.947588453, -60.402143263 -31.947392792, -60.401923468 -31.947211094, -60.400320218 -31.945843231, -60.399970532 -31.945544886, -60.397360391 -31.943324818, -60.394338876 -31.940754648, -60.389324587 -31.936488902, -60.388117032 -31.935461524, -60.386957143 -31.934474667, -60.385746154 -31.933444299, -60.385660919 -31.933371775, -60.384768534 -31.932612466, -60.384700811 -31.932554842, -60.381791986 -31.935156843, -60.37755052 -31.938950919, -60.377358512 -31.939113285, -60.375057809 -31.941058743, -60.374245053 -31.941745974, -60.371400312 -31.944151243, -60.371162986 -31.944351896, -60.367996203 -31.947029217, -60.366548293 -31.948198444, -60.358386329 -31.948283416, -60.355203785 -31.948316548, -60.354920932 -31.948309944, -60.343620392 -31.948420835, -60.342752001 -31.948424571, -60.342574997 -31.948425333, -60.342074916 -31.949453251, -60.339738054 -31.954256354, -60.339240813 -31.955278293, -60.337918372 -31.957996084, -60.334752595 -31.964501473, -60.33413252 -31.965775554, -60.331864689 -31.970434995, -60.330865348 -31.972487898, -60.327605575 -31.979184307, -60.327559266 -31.979279427, -60.327278935 -31.979855234, -60.327166629 -31.980085913, -60.327303236 -31.980194185, -60.3277476 -31.980555177, -60.328020006 -31.981025589, -60.328221098 -31.981797893, -60.32805384 -31.982571148, -60.328559757 -31.982880586, -60.328564988 -31.982883786, -60.328581381 -31.982999519, -60.328681255 -31.983704609, -60.328628167 -31.983780706, -60.327829959 -31.984924831, -60.328290237 -31.985299569, -60.328824379 -31.98567093, -60.32882705 -31.986419597, -60.328481833 -31.987075681, -60.328655742 -31.987985523, -60.329576112 -31.988470538, -60.329656598 -31.988512952, -60.329712501 -31.988643499, -60.32993761 -31.989169172, -60.330003208 -31.989322357, -60.330463714 -31.988949865, -60.333826312 -31.986229939, -60.343847264 -31.978122692, -60.34384876 -31.978172604, -60.343896396 -31.979762183, -60.343965422 -31.982065436, -60.344006361 -31.983431431, -60.344041619 -31.984607834, -60.344043718 -31.984677854, -60.344086636 -31.98610979, -60.344128803 -31.987516591, -60.344143871 -31.988019295, -60.344169381 -31.988870363, -60.344211681 -31.990281509, -60.344218607 -31.990512554, -60.34424844 -31.991507781, -60.344266809 -31.992534693, -60.344272328 -31.992843229, -60.344287977 -31.993718011, -60.344293679 -31.994036799, -60.344310478 -31.994975857, -60.344630879 -31.994978632, -60.345288021 -31.994985448, -60.345662173 -31.994989328, -60.349535504 -31.995029427, -60.351876564 -31.995053606, -60.354062736 -31.995076146, -60.354770011 -31.995083431, -60.355021739 -31.995084359, -60.355120106 -31.99508472, -60.355360617 -31.995085605, -60.355830455 -31.995087334, -60.356245782 -31.995088859, -60.356328777 -31.995089165, -60.357324884 -31.995092818, -60.357488648 -31.995093417, -60.357591286 -31.995093793, -60.358293544 -31.995096362, -60.358898865 -31.995098574, -60.359668301 -31.995101382, -60.361158125 -31.995108115, -60.362654359 -31.995114861, -60.364270334 -31.995122126, -60.364275739 -31.99512215, -60.366117253 -31.995124727, -60.366114498 -31.99589917, -60.366112795 -31.996377694, -60.366073887 -31.997652237, -60.366032121 -31.999020367, -60.365988188 -32.000459463, -60.365943538 -32.001922008, -60.365961425 -32.002511091, -60.365963658 -32.002584635, -60.365985199 -32.003294042, -60.36598571 -32.003301042, -60.365996662 -32.003451033, -60.359838501 -32.006147221, -60.35941431 -32.006332942, -60.359150687 -32.006448351, -60.356367244 -32.007666843, -60.355601664 -32.007976624, -60.353734288 -32.008732203, -60.353378449 -32.008944602, -60.351371684 -32.010142389, -60.351058259 -32.010329459, -60.350106047 -32.010984889, -60.349955198 -32.01108872, -60.348577368 -32.01203708, -60.348447034 -32.012126787, -60.348256763 -32.012257748, -60.345794851 -32.015355703, -60.345547843 -32.01561879, -60.345383072 -32.015794288, -60.344766014 -32.016451504, -60.343770311 -32.017617324, -60.343884689 -32.01785953, -60.344142789 -32.018150286, -60.345699845 -32.0199043, -60.346791345 -32.021133815, -60.348059936 -32.022562761, -60.35151997 -32.026459674, -60.353347956 -32.02851847, -60.354504732 -32.029821304, -60.35453529 -32.029855721, -60.353715282 -32.030355096, -60.350241407 -32.03247064, -60.349259249 -32.033068717, -60.348828978 -32.033330727, -60.353084315 -32.039218896, -60.346116504 -32.039764219, -60.346115842 -32.039923285, -60.346115818 -32.039929, -60.346133489 -32.040150425, -60.346116098 -32.040379464, -60.346114117 -32.040405552, -60.346105276 -32.04052199, -60.346102759 -32.040663575, -60.346101547 -32.040731776, -60.34609829 -32.04091499, -60.346096523 -32.041014366, -60.346006894 -32.046055872, -60.345924498 -32.050690184, -60.345913397 -32.050945164, -60.345910885 -32.051002866, -60.345772584 -32.055714073, -60.342837878 -32.055699566, -60.338474523 -32.055677872, -60.338495142 -32.055709249, -60.340236902 -32.05835957, -60.341437084 -32.060185676, -60.342162285 -32.061289087, -60.341863851 -32.061572668, -60.341784984 -32.061647609, -60.34129377 -32.062202583, -60.340197212 -32.063170773, -60.340031049 -32.063313166, -60.332988881 -32.067694019, -60.334230911 -32.069576979, -60.335017139 -32.070768927, -60.334685872 -32.071033439, -60.326740746 -32.077377513, -60.324523947 -32.079147338, -60.324311335 -32.079317081, -60.317233103 -32.073099607, -60.317211942 -32.07308102, -60.317012877 -32.073242589, -60.316920305 -32.073315393, -60.316380303 -32.073740074, -60.315309677 -32.07458206, -60.314924515 -32.07488496, -60.31173036 -32.07739679, -60.309883593 -32.078848959, -60.310170246 -32.079080896, -60.310225182 -32.079125346, -60.307002841 -32.080794625, -60.303166343 -32.082782059, -60.302967135 -32.082885255, -60.301519291 -32.080795228, -60.300149938 -32.078818344, -60.299078786 -32.077271962, -60.298613608 -32.076600403, -60.294344687 -32.070436698, -60.291400866 -32.066185672, -60.29167108 -32.066062302, -60.293517403 -32.065219338, -60.294556975 -32.064744708, -60.294494339 -32.064534802, -60.29434557 -32.064036243, -60.294188429 -32.06350963, -60.294110311 -32.06324784, -60.293754901 -32.062056746, -60.29354856 -32.061365217, -60.294227091 -32.060935158, -60.295237756 -32.060294576, -60.296220764 -32.059671506, -60.296147208 -32.059567194, -60.295941474 -32.059275439, -60.293214316 -32.055407801, -60.292266943 -32.054064151, -60.291257429 -32.052632316, -60.290140111 -32.051047515, -60.289067928 -32.04952666, -60.288583126 -32.048838984, -60.286168027 -32.045412996, -60.286144288 -32.045373091, -60.286025402 -32.045173244, -60.285778735 -32.045336295, -60.282681644 -32.04793419, -60.282094015 -32.048427076, -60.281929349 -32.048565194, -60.28054072 -32.047931977, -60.280367318 -32.047852905, -60.280134125 -32.047746565, -60.278730839 -32.050351455, -60.278640745 -32.05051869, -60.277818479 -32.052044962, -60.274787465 -32.052492044, -60.274682573 -32.052478988, -60.274153293 -32.052413106, -60.273860232 -32.052628798, -60.273566407 -32.052672132, -60.270466402 -32.053129213, -60.268894837 -32.053360933, -60.265729954 -32.053827581, -60.265368015 -32.053880948, -60.264500984 -32.053485676, -60.262871588 -32.052742824, -60.262770044 -32.052709688, -60.2613085 -32.052232726, -60.259800552 -32.051839162, -60.2586741 -32.051695519, -60.257913809 -32.051685401, -60.257844261 -32.051696315, -60.257548911 -32.051669942, -60.255597931 -32.051495731, -60.252124007 -32.052316205, -60.250802429 -32.052345415, -60.249333786 -32.051869706, -60.247780997 -32.051057345, -60.247406692 -32.050944336, -60.246750456 -32.050542018, -60.246199668 -32.050252662, -60.243921612 -32.049055768, -60.239290022 -32.046622325, -60.238810209 -32.046356557, -60.238142193 -32.045985918, -60.235478731 -32.044508073, -60.23292892 -32.04309319, -60.228146925 -32.040439419, -60.227842809 -32.04025604, -60.227701335 -32.040185728, -60.220832818 -32.036772117, -60.220704657 -32.036708422, -60.220446627 -32.036661377, -60.219501481 -32.036489054, -60.216804001 -32.035997238, -60.216679093 -32.035958345, -60.214925349 -32.035412276, -60.213461113 -32.034956328, -60.211654909 -32.034024674, -60.209579976 -32.032954351, -60.207741874 -32.03187172, -60.20751008 -32.031451762, -60.206412985 -32.029464073, -60.205783443 -32.028375279, -60.205690728 -32.028201099, -60.203620288 -32.029065786, -60.203452084 -32.029136034, -60.202021473 -32.028232319, -60.200806438 -32.027464752, -60.200590465 -32.027328317, -60.200387163 -32.027199886, -60.19992652 -32.027115392, -60.197939836 -32.026750982, -60.195763836 -32.026351802, -60.194584152 -32.026135376, -60.190515234 -32.025388796, -60.190085966 -32.025310024, -60.189466218 -32.025196297, -60.185895498 -32.024461731, -60.184201075 -32.024113156, -60.183168024 -32.023900637, -60.181918777 -32.023485867, -60.180284794 -32.022462103, -60.177995133 -32.020161966, -60.177119601 -32.019276108, -60.176559027 -32.018721908, -60.176169835 -32.018337137, -60.169139843 -32.011386239, -60.167304667 -32.009571471, -60.164056555 -32.006336672, -60.163836632 -32.006117639, -60.161926381 -32.004215058, -60.160519206 -32.002834657, -60.160213057 -32.002534305, -60.155768043 -31.998173467, -60.15570808 -31.998114639, -60.155505568 -31.997935003, -60.154102053 -31.996620544, -60.152445149 -31.995068774, -60.147821741 -31.99073825, -60.14725747 -31.990187753, -60.144404003 -31.9874038, -60.141902712 -31.984850972, -60.141445927 -31.984384776, -60.140882099 -31.983532617, -60.140157395 -31.982437313, -60.139888069 -31.982550808, -60.137864968 -31.983750806, -60.137641689 -31.98388324, -60.137088081 -31.984211598, -60.136311503 -31.984672197, -60.136121829 -31.984784695, -60.135517446 -31.98526981, -60.133814879 -31.986636352, -60.132520607 -31.987979156, -60.131914968 -31.988607506, -60.131858051 -31.988666558, -60.131087637 -31.989230734, -60.130515193 -31.989649936, -60.130420301 -31.989719426, -60.130243874 -31.989848623, -60.129410848 -31.990458629, -60.127595614 -31.991500011, -60.124669861 -31.993178385, -60.124515106 -31.993267156, -60.122485699 -31.994354686, -60.122029702 -31.994560435, -60.119222799 -31.995826879, -60.116280062 -31.997154506, -60.115254698 -31.997617078, -60.114390262 -31.99800704, -60.113220146 -31.998534886, -60.11260125 -31.998814067, -60.111886771 -31.999050881, -60.111112759 -31.999307422, -60.110210754 -31.999606378, -60.108441276 -32.000192819, -60.108426055 -32.000196998, -60.10655524 -32.000710654, -60.105844555 -32.000905772, -60.105356388 -32.001039796, -60.104997528 -32.001166935, -60.10439729 -32.001379589, -60.104139633 -32.001470872, -60.103701518 -32.001626084, -60.102456685 -32.002067084, -60.102148395 -32.002176298, -60.100824266 -32.002532445, -60.10040689 -32.002644702, -60.099791295 -32.002810269, -60.099629429 -32.002853803, -60.099256915 -32.002947482, -60.098185933 -32.003216805, -60.097571564 -32.003351996, -60.097405138 -32.003388617, -60.096664225 -32.003551649, -60.096134351 -32.003668241, -60.095778284 -32.003746587, -60.095574121 -32.003791509, -60.094940993 -32.003930814, -60.093292314 -32.00429355, -60.086853542 -32.00570995, -60.082108253 -32.00836648, -60.079479618 -32.009837913, -60.078099225 -32.010610575, -60.076320109 -32.011606379, -60.07417327 -32.01280794, -60.072022176 -32.014011816, -60.068810987 -32.015808793, -60.066234277 -32.017250716, -60.066060141 -32.017365504, -60.064988959 -32.018071611, -60.063038697 -32.019094864, -60.062821888 -32.019208615, -60.062092611 -32.019591232, -60.060453321 -32.020237272, -60.059203025 -32.02072999, -60.054904796 -32.022423709, -60.049466085 -32.024566536, -60.046791358 -32.025422193, -60.046414728 -32.025542673, -60.046342898 -32.02556565, -60.046208246 -32.025608724, -60.045841945 -32.025725897, -60.043836191 -32.026172393, -60.041934391 -32.02659575, -60.039886438 -32.02688591, -60.037451274 -32.027513903, -60.02617597 -32.031018528, -60.025991123 -32.031073655, -60.025791611 -32.030685422, -60.024218727 -32.027025554, -60.022992951 -32.024173133, -60.021620894 -32.020980092, -60.019383089 -32.015771773, -60.019302592 -32.015584411, -60.018711622 -32.01420886, -60.017568267 -32.011547452, -60.016407274 -32.008982097, -60.014288064 -32.004299051, -60.014223584 -32.004156553, -60.013933718 -32.003515963, -60.013446145 -32.002625952, -60.012859366 -32.001554826, -60.012744329 -32.00134483, -60.012788332 -31.998237922, -60.012835312 -31.994920701, -60.012865015 -31.992823212, -60.012867477 -31.992649403, -60.012903494 -31.990105926, -60.012893457 -31.987521331, -60.012889473 -31.986495453, -60.012877868 -31.983506183, -60.012876933 -31.983265376, -60.012844772 -31.974981162, -60.009221896 -31.973919969, -60.005948811 -31.973188272, -60.002775731 -31.97247884, -59.996750025 -31.971131373, -59.983976991 -31.968273995, -59.983825146 -31.968115677, -59.983769596 -31.96805776, -59.978874099 -31.962953198, -59.976185142 -31.960149087, -59.974192454 -31.958070913, -59.971960375 -31.95574293, -59.971712147 -31.955484027, -59.968370574 -31.951998559, -59.965150325 -31.951959226, -59.956260026 -31.951850214, -59.955135144 -31.951838396, -59.951931365 -31.951804684, -59.946766867 -31.951750169, -59.943784647 -31.951718594, -59.943785172 -31.951682287, -59.94392329 -31.942130767, -59.94399459 -31.933057481, -59.944043001 -31.926895906, -59.935086922 -31.927016946, -59.935089042 -31.926820203, -59.935138025 -31.922275643, -59.935308404 -31.916045553, -59.935317633 -31.915708053, -59.935314431 -31.915708602, -59.932753334 -31.916147543, -59.931091768 -31.916432285, -59.929928553 -31.916631611, -59.928979733 -31.91679419, -59.924278082 -31.917599699, -59.921176718 -31.918130937, -59.921288317 -31.903577011, -59.921303988 -31.901532721, -59.920637344 -31.901532307, -59.920369812 -31.90153214, -59.920285896 -31.901532087, -59.919726988 -31.893811584, -59.919718773 -31.893648776, -59.919705557 -31.893386847, -59.919224554 -31.883327337, -59.919086776 -31.883456037, -59.918575975 -31.883455711, -59.917724961 -31.883091962, -59.916766128 -31.883091337, -59.916533095 -31.883091185, -59.914659694 -31.883598424, -59.914357605 -31.883788037, -59.913947762 -31.884045281, -59.911914734 -31.885321303, -59.911422666 -31.885630138, -59.910314777 -31.886791606, -59.909656153 -31.887148555, -59.909410407 -31.887281739, -59.908440764 -31.887807235, -59.907418822 -31.888097055, -59.907151459 -31.888229861, -59.907056088 -31.888277235, -59.906396653 -31.888604788, -59.905251227 -31.888641527, -59.90418298 -31.888675779, -59.903226046 -31.888854705, -59.902169521 -31.889062077, -59.90154315 -31.889182244, -59.901375522 -31.889081936, -59.900692308 -31.8886731, -59.899740783 -31.888730338, -59.899500292 -31.888744803, -59.898308034 -31.889034416, -59.89757588 -31.889072868, -59.896945734 -31.889105959, -59.895783488 -31.889418062, -59.894871658 -31.889643364, -59.893687115 -31.890062469, -59.893618539 -31.890081797, -59.893265812 -31.890189849, -59.893182007 -31.890237415, -59.893030025 -31.890293911, -59.891324498 -31.890838271, -59.89080816 -31.891003067, -59.890339171 -31.891319768, -59.889109312 -31.892150254, -59.888150791 -31.892575855, -59.886907158 -31.893128031, -59.886290094 -31.893402002, -59.885190638 -31.89389014, -59.88484062 -31.893947949, -59.884552481 -31.893990366, -59.882891314 -31.894251243, -59.882834838 -31.894317343, -59.882209149 -31.895049655, -59.880505702 -31.895483906, -59.879569679 -31.895047181, -59.879014257 -31.895099298, -59.877121449 -31.895276887, -59.876616709 -31.895324237, -59.876504101 -31.8953348, -59.875057136 -31.894970186, -59.874205398 -31.895187266, -59.873746174 -31.895553707, -59.872841592 -31.896275511, -59.872574188 -31.896244821, -59.871564615 -31.896128947, -59.870884467 -31.895401856, -59.870543788 -31.89547415, -59.869661821 -31.894801394, -59.869489285 -31.894669783, -59.868988477 -31.894442925, -59.868766026 -31.894342158, -59.868127502 -31.894305177, -59.867528754 -31.893255963, -59.867235736 -31.892742485, -59.867214657 -31.892742963, -59.865948754 -31.892771633, -59.865703127 -31.892777195, -59.864469525 -31.892122124, -59.863447935 -31.892048391, -59.862180714 -31.892245557, -59.861361482 -31.892373013, -59.860296718 -31.892698728, -59.859273854 -31.893460321, -59.858999826 -31.893474628, -59.858592658 -31.893495885, -59.858097187 -31.89299834, -59.857615026 -31.892514152, -59.85672115 -31.892440508, -59.856612895 -31.89270809, -59.856294031 -31.893348027, -59.85620759 -31.894183291, -59.855738509 -31.89469124, -59.855173551 -31.8949441, -59.854929074 -31.89505352, -59.854331807 -31.895851878, -59.85343675 -31.89650461, -59.852791934 -31.896588273, -59.852326895 -31.896648606, -59.852013405 -31.896619166, -59.850368841 -31.896464716, -59.849814984 -31.896718303, -59.849771526 -31.897263052, -59.84963972 -31.897400098, -59.849387718 -31.897662118, -59.848280695 -31.897733442, -59.84798304 -31.897515166, -59.847770951 -31.897042751, -59.847260615 -31.89671526, -59.846834827 -31.896751066, -59.846122119 -31.897459475, -59.845266374 -31.898453414, -59.845063141 -31.898530175, -59.844144631 -31.898877093, -59.84384854 -31.898988923, -59.843677481 -31.89905353, -59.842277575 -31.899225788, -59.840875942 -31.899389573, -59.840610392 -31.8994206, -59.839882786</t>
  </si>
  <si>
    <t>300843402</t>
  </si>
  <si>
    <t>30008</t>
  </si>
  <si>
    <t>[TRIMMED]POLYGON((-58.288491224 -31.672785206, -58.288877072 -31.672534204, -58.289152737 -31.672351591, -58.289453919 -31.672262473, -58.289761502 -31.671824106, -58.289767994 -31.671782541, -58.289823207 -31.671429021, -58.289637756 -31.671147066, -58.289005441 -31.670890953, -58.288745751 -31.670785768, -58.288453116 -31.670409219, -58.288133686 -31.670009019, -58.28806013 -31.66956554, -58.28807081 -31.66898346, -58.288202356 -31.668704109, -58.288526549 -31.66897534, -58.289829923 -31.670065785, -58.289866598 -31.67009604, -58.293288533 -31.67291903, -58.30235427 -31.680396739, -58.302582601 -31.680585048, -58.302989426 -31.680920568, -58.303565515 -31.681352694, -58.308444233 -31.685011986, -58.313434572 -31.688754518, -58.314733805 -31.689728806, -58.314982397 -31.689915219, -58.319899614 -31.693602291, -58.321302373 -31.694654034, -58.323527961 -31.696289289, -58.330729643 -31.701580091, -58.331596951 -31.702217203, -58.333641208 -31.703718828, -58.333887742 -31.703899916, -58.334290269 -31.704306784, -58.334865503 -31.704888212, -58.335552615 -31.705582711, -58.336022437 -31.706973026, -58.336513506 -31.707262253, -58.337811447 -31.707137774, -58.342627311 -31.710789314, -58.343369786 -31.711352242, -58.343557559 -31.711494604, -58.349973856 -31.706401238, -58.356244542 -31.711295789, -58.357303334 -31.712122145, -58.35790693 -31.712593223, -58.358159686 -31.712790485, -58.359107364 -31.713530082, -58.359983591 -31.714213901, -58.360161315 -31.714407207, -58.360317346 -31.714576919, -58.361240154 -31.715580615, -58.362068375 -31.716481409, -58.36522704 -31.719916651, -58.36658243 -31.721390623, -58.368576434 -31.72355897, -58.369957642 -31.725060868, -58.369960389 -31.725063854, -58.370218733 -31.725144931, -58.370113027 -31.724124959, -58.370829314 -31.723673324, -58.371827875 -31.724052242, -58.372173161 -31.723206147, -58.37223777 -31.722664901, -58.373415348 -31.721548656, -58.374019689 -31.722459324, -58.374164355 -31.722715807, -58.374786183 -31.723818249, -58.374827632 -31.724025091, -58.376959628 -31.734629984, -58.377005069 -31.734855993, -58.378256361 -31.741079085, -58.378802974 -31.743797332, -58.382241941 -31.743308352, -58.382554893 -31.743263849, -58.388450032 -31.742473538, -58.39858489 -31.741114169, -58.399432582 -31.746783806, -58.401276443 -31.745182309, -58.404299179 -31.742720095, -58.406571147 -31.740869295, -58.409377123 -31.740129654, -58.413065937 -31.739157188, -58.413212731 -31.743591565, -58.413609384 -31.743538862, -58.427413354 -31.741703907, -58.430778727 -31.741351548, -58.430793964 -31.741355609, -58.430142374 -31.742938551, -58.429281801 -31.744387677, -58.429441397 -31.745498239, -58.42948958 -31.745833519, -58.4297618 -31.746742355, -58.429725549 -31.747401845, -58.429229709 -31.749147404, -58.428895014 -31.750365723, -58.428978843 -31.751138771, -58.428985627 -31.75120133, -58.42818977 -31.751529169, -58.427843796 -31.75195903, -58.427386569 -31.752291043, -58.427151838 -31.752818748, -58.426971913 -31.753443603, -58.426511411 -31.753968519, -58.425721238 -31.753958755, -58.42526726 -31.754097854, -58.424751939 -31.754525612, -58.424633155 -31.75510576, -58.424735195 -31.755607393, -58.424248669 -31.755975985, -58.423091571 -31.756445424, -58.423650971 -31.757284472, -58.424862741 -31.757508422, -58.425117851 -31.757913179, -58.425954009 -31.758139345, -58.42605409 -31.75863313, -58.425999736 -31.759090702, -58.425319957 -31.75922701, -58.4248586 -31.759800144, -58.424683547 -31.760135635, -58.424625467 -31.76023139, -58.424508492 -31.760471126, -58.424443058 -31.761000919, -58.424600136 -31.761726412, -58.424196843 -31.762203787, -58.423792727 -31.762729389, -58.424000466 -31.76344156, -58.424062272 -31.763390248, -58.424439933 -31.763074154, -58.424871826 -31.762861492, -58.425105082 -31.763158757, -58.425266276 -31.763506049, -58.425489593 -31.76398718, -58.425660275 -31.764153064, -58.426081857 -31.764562795, -58.426623102 -31.764887591, -58.426924341 -31.765069598, -58.427372127 -31.766658225, -58.427337518 -31.767549685, -58.426470056 -31.768381767, -58.426373347 -31.769180378, -58.426370974 -31.769211253, -58.426345856 -31.769538043, -58.426278587 -31.770413226, -58.425744824 -31.770901242, -58.425618852 -31.770992494, -58.425494922 -31.771232693, -58.425454826 -31.771460285, -58.42475362 -31.771524877, -58.42228056 -31.772256295, -58.42142753 -31.772347394, -58.420341007 -31.77315394, -58.419882007 -31.773582373, -58.419536729 -31.77396398, -58.419509543 -31.774004884, -58.419244863 -31.774403119, -58.419615104 -31.775273159, -58.419847283 -31.775818753, -58.419923161 -31.775997057, -58.418795478 -31.777072896, -58.418307815 -31.777811334, -58.41808033 -31.778673296, -58.417528118 -31.780765603, -58.417226919 -31.781906788, -58.417358733 -31.78284596, -58.417385036 -31.783033364, -58.41688459 -31.783768713, -58.416750224 -31.783966146, -58.416609151 -31.784173432, -58.416239079 -31.784717197, -58.415912812 -31.78555266, -58.415453319 -31.78616519, -58.415299445 -31.786370311, -58.414270479 -31.786886601, -58.413564418 -31.787596967, -58.413261996 -31.788549932, -58.413369458 -31.789078727, -58.413925961 -31.789832515, -58.413999326 -31.789876184, -58.415079618 -31.79051917, -58.415115443 -31.790695434, -58.414217779 -31.791858027, -58.414033158 -31.792310786, -58.413981287 -31.792437994, -58.41424502 -31.792765992, -58.415024606 -31.793735528, -58.415268209 -31.794582973, -58.415508515 -31.795418947, -58.414638064 -31.795669513, -58.414724808 -31.795874639, -58.415047465 -31.796637641, -58.415133918 -31.797411688, -58.413840656 -31.798045741, -58.413715928 -31.79810689, -58.413084815 -31.798140242, -58.412983044 -31.798336975, -58.412629666 -31.79856878, -58.411540519 -31.798970857, -58.411346396 -31.799014248, -58.411082757 -31.800077188, -58.410321273 -31.800258929, -58.409838809 -31.799954738, -58.409336175 -31.800271615, -58.409515398 -31.801851243, -58.409200941 -31.802745439, -58.408677245 -31.803307565, -58.407977293 -31.803351121, -58.407968184 -31.803655129, -58.407420597 -31.80409974, -58.406684827 -31.803967022, -58.404997768 -31.804036272, -58.404348369 -31.804677594, -58.403295604 -31.804691763, -58.403005311 -31.80469567, -58.402376958 -31.80509173, -58.402155095 -31.806093189, -58.400509397 -31.807064169, -58.400306795 -31.807037105, -58.400357122 -31.807361401, -58.400165438 -31.807813599, -58.400446281 -31.808577203, -58.400482059 -31.808674483, -58.400383047 -31.809233966, -58.39994 -31.809844582, -58.39990318 -31.809949241, -58.399879694 -31.810015998, -58.399677009 -31.810592115, -58.399670363 -31.81061101, -58.400585046 -31.811160777, -58.400639262 -31.811193363, -58.401231917 -31.811173217, -58.401695249 -31.811157467, -58.401830906 -31.811179321, -58.402533871 -31.811292565, -58.402867785 -31.811346357, -58.403567798 -31.811302831, -58.40466241 -31.81180594, -58.404889679 -31.811805906, -58.406292741 -31.811805685, -58.407686987 -31.811418718, -58.407701884 -31.811414583, -58.408375188 -31.810890757, -58.408392716 -31.810854836, -58.408714785 -31.81019479, -58.4087255 -31.810172831, -58.40893003 -31.810142827, -58.41050996 -31.809911058, -58.410652074 -31.809886341, -58.411392317 -31.809580485, -58.411567591 -31.809508065, -58.412307469 -31.809590968, -58.412728188 -31.80963811, -58.412851898 -31.809684741, -58.413879698 -31.810072154, -58.41446573 -31.810003285, -58.41531019 -31.809904042, -58.415541512 -31.809876856, -58.41562194 -31.809867404, -58.4158182 -31.809844339, -58.416124441 -31.809918494, -58.417696447 -31.81029915, -58.417831231 -31.810331786, -58.418379365 -31.810606006, -58.418857109 -31.810845012, -58.419838652 -31.810822213, -58.421749829 -31.810777799, -58.422028228 -31.81092701, -58.423341019 -31.8116306, -58.42420664 -31.811852127, -58.425584453 -31.812204719, -58.425910739 -31.811369233, -58.426008373 -31.811381766, -58.426565843 -31.811453328, -58.427146338 -31.810822132, -58.427663253 -31.810544918, -58.427694501 -31.81052816, -58.428220867 -31.810245873, -58.42855248 -31.810068031, -58.429583936 -31.810636379, -58.429590371 -31.810639925, -58.432189805 -31.811221468, -58.432771867 -31.811540208, -58.433544695 -31.811963412, -58.433917691 -31.812151878, -58.434429466 -31.812443444, -58.435193427 -31.812860249, -58.435937775 -31.813266348, -58.435973645 -31.813442607, -58.437864164 -31.814371753, -58.4377983 -31.814744766, -58.43802257 -31.815498309, -58.438976866 -31.815658858, -58.440175454 -31.815218442, -58.440362027 -31.815149887, -58.441057231 -31.815257831, -58.441445147 -31.815556066, -58.442122078 -31.816246344, -58.442150893 -31.816275727, -58.443843557 -31.816929146, -58.444074454 -31.817018277, -58.444184792 -31.817025097, -58.445796826 -31.817142295, -58.446035975 -31.817146862, -58.446299608 -31.817155792, -58.446372029 -31.817160267, -58.44637346 -31.817161247, -58.447607556 -31.818005279, -58.448654638 -31.81827301, -58.449061517 -31.81748596, -58.450037066 -31.817635501, -58.451107815 -31.817786382, -58.451792901 -31.817321071, -58.452495949 -31.817640043, -58.454889245 -31.81685958, -58.456223447 -31.815752659, -58.457626529 -31.815194808, -58.457928609 -31.815074704, -58.457962585 -31.815096444, -58.459233025 -31.815909348, -58.45975828 -31.816015344, -58.460268149 -31.816118232, -58.460863459 -31.815908395, -58.461327056 -31.815052291, -58.463217679 -31.81458875, -58.463218024 -31.814582404, -58.463247516 -31.814039467, -58.463633348 -31.813497632, -58.46310971 -31.812667668, -58.463354887 -31.811783586, -58.464552906 -31.811140634, -58.464760767 -31.811029076, -58.4650658 -31.810438746, -58.465580286 -31.810180396, -58.466199498 -31.810088036, -58.466498405 -31.808772163, -58.467127364 -31.807942519, -58.467225087 -31.807813612, -58.467745096 -31.807127666, -58.467719612 -31.80682878, -58.468446454 -31.806569003, -58.46859143 -31.806063072, -58.469129837 -31.805922209, -58.469367561 -31.805523515, -58.471286524 -31.805721501, -58.471363253 -31.805662126, -58.472401103 -31.804858999, -58.472455453 -31.804681526, -58.472847933 -31.803399941, -58.473998038 -31.802986116, -58.474473713 -31.803039327, -58.474812138 -31.803077183, -58.474878596 -31.803084617, -58.474927184 -31.803090052, -58.474973432 -31.803133505, -58.475366897 -31.803503194, -58.476152013 -31.804238782, -58.476182294 -31.804267153, -58.476859205 -31.805334234, -58.476935558 -31.805454597, -58.477910875 -31.805905857, -58.478085968 -31.805986867, -58.47902105 -31.806186594, -58.479851938 -31.806007973, -58.480133273 -31.805681373, -58.480526521 -31.805261835, -58.481024739 -31.805173507, -58.481356187 -31.80538172, -58.481407187 -31.805413757, -58.481343519 -31.805931506, -58.481347766 -31.805994696, -58.481371029 -31.806340803, -58.48138791 -31.806591955, -58.481394599 -31.806622748, -58.481490573 -31.807064553, -58.48210173 -31.807086827, -58.482356878 -31.807096125, -58.482828034 -31.80714686, -58.482902369 -31.807141134, -58.483068573 -31.807128333, -58.483665593 -31.807082347, -58.484191672 -31.8072853, -58.484578754 -31.807242773, -58.484606771 -31.807211782, -58.484916034 -31.806869691, -58.485511488 -31.806619543, -58.486628376 -31.80679579, -58.487776255 -31.805662549, -58.487902272 -31.805538137, -58.487994478 -31.805447104, -58.488041771 -31.805400414, -58.488331844 -31.804245577, -58.488395914 -31.803990504, -58.487964793 -31.803349031, -58.488131766 -31.802969951, -58.488593594 -31.801921461, -58.489179909 -31.802015509, -58.489316383 -31.80190453, -58.489362309 -31.801867184, -58.48941092 -31.801102454, -58.489412817 -31.801072617, -58.489791264 -31.800661011, -58.490093209 -31.800332606, -58.490114252 -31.799943045, -58.490229221 -31.799720376, -58.490351763 -31.799483039, -58.490906939 -31.798407765, -58.491242771 -31.798184069, -58.491307563 -31.798140912, -58.491314982 -31.79813597, -58.493629615 -31.796594157, -58.495159658 -31.795574919, -58.497110155 -31.794275534, -58.498494254 -31.793353432, -58.500647391 -31.79191892, -58.503700888 -31.789884409, -58.507129935 -31.787599474, -58.508804518 -31.790063877, -58.51061333 -31.792725819, -58.512159847 -31.794841948, -58.512263493 -31.794982017, -58.515343992 -31.79937101, -58.517275685 -31.802169527, -58.517277818 -31.802172617, -58.517704149 -31.801859014, -58.518642259 -31.801168932, -58.519467873 -31.800561603, -58.522260217 -31.798507403, -58.526842031 -31.804278605, -58.528130302 -31.805901143, -58.530691687 -31.809126926, -58.532288413 -31.81113769, -58.53365085 -31.812850338, -58.534714064 -31.814186797, -58.535910918 -31.815691185, -58.537968688 -31.818277568, -58.539354439 -31.8200192, -58.540366535 -31.821291169, -58.54094041 -31.822012377, -58.541146408 -31.82220246, -58.541825941 -31.821423709, -58.541843406 -31.821434517, -58.543207999 -31.822279015, -58.542584953 -31.826573706, -58.541646476 -31.830342501, -58.539711521 -31.835140825, -58.538163365 -31.839420573, -58.537965442 -31.839967714, -58.536805783 -31.84317318, -58.536793354 -31.843207536, -58.537034602 -31.843359787, -58.539883935 -31.844958941, -58.545317828 -31.848008207, -58.548294769 -31.849678738, -58.548487191 -31.84937657, -58.548684708 -31.8490664, -58.549322478 -31.848064881, -58.549582789 -31.848227216, -58.556202697 -31.852355521, -58.559279164 -31.854274066, -58.562372618 -31.856203205, -58.563396525 -31.856841733, -58.561471966 -31.859234224, -58.561197686 -31.859629699, -58.56108232 -31.859796044, -58.561042584 -31.859853338, -58.561306772 -31.859859421, -58.561493276 -31.859863716, -58.561529053 -31.860920605, -58.561736476 -31.861063307, -58.561770671 -31.861086832, -58.562321123 -31.861465525, -58.562886067 -31.86139916, -58.563602396 -31.861315008, -58.564042582 -31.861470767, -58.564755175 -31.861722913, -58.56546241 -31.861616926, -58.565737502 -31.861188519, -58.565904436 -31.860928549, -58.566364522 -31.860743684, -58.566398317 -31.860730105, -58.567096314 -31.860655185, -58.568347902 -31.860520847, -58.568565704 -31.860865098, -58.568635518 -31.860975444, -58.568986449 -31.861013147, -58.569343341 -31.861051489, -58.569384005 -31.861070628, -58.569796606 -31.86121767, -58.57069476 -31.861537754, -58.572431 -31.861235991, -58.57254281 -31.860894829, -58.572759795 -31.860232749, -58.572981283 -31.858706406, -58.573286315 -31.858495532, -58.573747389 -31.858176779, -58.574434584 -31.858447025, -58.57522322 -31.859448629, -58.575394189 -31.860045135, -58.576126167 -31.860059803, -58.576829708 -31.858751488, -58.57702648 -31.858696616, -58.578116793 -31.858392562, -58.578750805 -31.858365702, -58.578887649 -31.858359904, -58.579273077 -31.858343573, -58.57994964 -31.858325051, -58.580353976 -31.858637694, -58.580833699 -31.858607215, -58.581283854 -31.85795902, -58.581996903 -31.857644676, -58.582499314 -31.857720413, -58.582548538 -31.857727833, -58.58286925 -31.858343352, -58.583678993 -31.858263354, -58.584217565 -31.857809265, -58.584919426 -31.857561193, -58.585033154 -31.857520996, -58.585366616 -31.857014718, -58.585304351 -31.856711361, -58.585242732 -31.85641115, -58.58565396 -31.855810249, -58.586180811 -31.855772676, -58.586555557 -31.855467584, -58.585929598 -31.855022305, -58.585917273 -31.854919645, -58.585861116 -31.854451901, -58.585746303 -31.854270487, -58.585573432 -31.85399734, -58.585929245 -31.853363273, -58.585464691 -31.852520482, -58.587480443 -31.852427963, -58.587579131 -31.852423433, -58.587619869 -31.852426711, -58.588423007 -31.852491338, -58.589066486 -31.852311816, -58.589636506 -31.851503509, -58.589584885 -31.851034872, -58.589571985 -31.850917759, -58.58950177 -31.850280303, -58.589490946 -31.850182035, -58.589698097 -31.850071706, -58.590378778 -31.849709173, -58.590310093 -31.84942146, -58.590121982 -31.848633482, -58.590934795 -31.848757714, -58.591361845 -31.848822986, -58.591134142 -31.848545908, -58.590629667 -31.847932041, -58.590694199 -31.847319963, -58.591852975 -31.847379936, -58.592268901 -31.847340226, -58.592295403 -31.847337697, -58.592288354 -31.847319557, -58.591817098 -31.846106816, -58.592147674 -31.845455055, -58.592991602 -31.845129919, -58.594143919 -31.845614039, -58.595018039 -31.846236491, -58.601538107 -31.853549538, -58.601718797 -31.853746834, -58.604688452 -31.857079738, -58.606824284 -31.859476598, -58.607885727 -31.860667765, -58.608056794 -31.860859578, -58.608078525 -31.860883945, -58.61142476 -31.864635837, -58.615264973 -31.868941118, -58.615978376 -31.869740843, -58.617572042 -31.871527341, -58.620728215 -31.875065115, -58.620741435 -31.875079934, -58.620912575 -31.875271754, -58.620939883 -31.875302363, -58.620956221 -31.875320674, -58.620959957 -31.875324861, -58.625963605 -31.880932585, -58.627773651 -31.882961152, -58.627411395 -31.883402123, -58.626190825 -31.883585598, -58.626027403 -31.8838233, -58.625532254 -31.884543505, -58.625544161 -31.884789783, -58.625563174 -31.885183045, -58.625303282 -31.88527154, -58.624434254 -31.885567452, -58.623560614 -31.886214101, -58.623562432 -31.887201577, -58.624150191 -31.887577722, -58.62443194 -31.887758031, -58.623339081 -31.889296533, -58.623194022 -31.890037486, -58.62319182 -31.890048737, -58.622661535 -31.890153202, -58.622272685 -31.890229804, -58.621285882 -31.890903449, -58.619933362 -31.891826724, -58.619720178 -31.891870602, -58.619160687 -31.891985759, -58.618628747 -31.892581019, -58.618341764 -31.892409407, -58.61777895 -31.892365125, -58.61707481 -31.892857409, -58.616530028 -31.893004662, -58.614928926 -31.893437419, -58.614322421 -31.893915019, -58.614070634 -31.894383482, -58.613594261 -31.895269782, -58.612916705 -31.895934087, -58.612717057 -31.896134976, -58.612677877 -31.896173619, -58.612464302 -31.896384266, -58.61168645 -31.896028689, -58.611295299 -31.896061319, -58.611043089 -31.896082358, -58.610143059 -31.896630555, -58.610561644 -31.898190678, -58.609833545 -31.898842642, -58.609264793 -31.899920586, -58.608974386 -31.900860161, -58.607745485 -31.901742318, -58.607473062 -31.902391974, -58.607816348 -31.90235467, -58.609316987 -31.902191597, -58.609779734 -31.902117897, -58.610076787 -31.902075597, -58.613090088 -31.901646491, -58.617027964 -31.90108547, -58.617593138 -31.901021608, -58.619400843 -31.900767415, -58.622335658 -31.900354672, -58.625338074 -31.899932348, -58.629991081 -31.899277701, -58.630933748 -31.899145052, -58.63323221 -31.898824664, -58.636592386 -31.898356282, -58.636930154 -31.898309191, -58.639272484 -31.897982604, -58.639327533 -31.897974928, -58.639769389 -31.897911792, -58.641320587 -31.89767982, -58.642246928 -31.897541292, -58.643441555 -31.897362624, -58.644233798 -31.897248558, -58.648138158 -31.896725979, -58.649084535 -31.896595147, -58.651900211 -31.896205849, -58.653585236 -31.89594997, -58.653913641 -31.895900097, -58.656586846 -31.895494102, -58.660947774 -31.894877883, -58.668796338 -31.893768446, -58.670195227 -31.8935761, -58.670195256 -31.893576096, -58.670195286 -31.893576092, -58.674593177 -31.892971385, -58.675717682 -31.892817067, -58.678502146 -31.892434902, -58.681002658 -31.892076273, -58.681218411 -31.892052259, -58.684363746 -31.891606593, -58.684612285 -31.891571374, -58.693446749 -31.890319152, -58.696364485 -31.889907791, -58.707538557 -31.888331745, -58.708273314 -31.888234196, -58.708576996 -31.888190624, -58.708322768 -31.887388838, -58.708262951 -31.887200183, -58.7081373 -31.886803901, -58.708132283 -31.886788077, -58.707395841 -31.884465383, -58.706603078 -31.881964926, -58.706515789 -31.881689601, -58.704059137 -31.873940176, -58.704044174 -31.873892972, -58.703962227 -31.873674947, -58.702651862 -31.870682823, -58.701736083 -31.868591589, -58.701660464 -31.868418905, -58.701000728 -31.866912293, -58.699736704 -31.864025525, -58.699357301 -31.863159049, -58.698596657 -31.861421779, -58.698352145 -31.860863328, -58.698402164 -31.860857033, -58.698636571 -31.860827533, -58.702271618 -31.860370059, -58.704099411 -31.860139987, -58.705556445 -31.85995656, -58.706084081 -31.859890136, -58.708365063 -31.859602943, -58.71019626 -31.85937235, -58.717866979 -31.858406117, -58.719365228 -31.858217335, -58.720900129 -31.858023915, -58.728092762 -31.857117283, -58.728821828 -31.856644878, -58.729326715 -31.856570575, -58.729347476 -31.856808281, -58.731216038 -31.865686378, -58.732110554 -31.869935928, -58.732167797 -31.870195766, -58.733947185 -31.87867528, -58.736094409 -31.88886077, -58.737756514 -31.896759397, -58.739592908 -31.905657191, -58.739632369 -31.905881236, -58.740629133 -31.910823553, -58.740889711 -31.912043858, -58.741241303 -31.913780457, -58.74208523 -31.917658577, -58.742733559 -31.921089452, -58.74270882 -31.921607549, -58.742657954 -31.92170224, -58.740564986 -31.926155417, -58.739069164 -31.929292602, -58.739069146 -31.929292639, -58.739069117 -31.9292927, -58.739015016 -31.929406166, -58.738832562 -31.929788826, -58.738724972 -31.930014455, -58.737262165 -31.933082137, -58.737168936 -31.933277642, -58.73303549 -31.941944659, -58.732917635 -31.942191751, -58.730998664 -31.946214803, -58.730015456 -31.948275908, -58.728265826 -31.951943411, -58.727646038 -31.952996936, -58.726992585 -31.955760275, -58.726682948 -31.957069673, -58.724622904 -31.965779895, -58.723691013 -31.969719496, -58.725633269 -31.971652662, -58.726087421 -31.971589502, -58.726162159 -31.971579108, -58.72618608 -31.971575781, -58.729565461 -31.974924911, -58.729742451 -31.975100308, -58.731403164 -31.976746026, -58.731447209 -31.976795895, -58.725702961 -31.981370238, -58.708081994 -31.965325432, -58.707505078 -31.96482166, -58.707191829 -31.964981291, -58.70668297 -31.965240606, -58.70684524 -31.965672751, -58.706867027 -31.965730777, -58.708386281 -31.96631592, -58.708183981 -31.967127685, -58.707794188 -31.967693394, -58.707212478 -31.968065497, -58.707160687 -31.968098626, -58.706541878 -31.968494462, -58.706919133 -31.968823834, -58.707586178 -31.96891201, -58.707773668 -31.969158066, -58.706997477 -31.970045366, -58.706719187 -31.970116397, -58.705897729 -31.970326066, -58.705464468 -31.970436651, -58.705374053 -31.97124459, -58.705362969 -31.971343635, -58.705355304 -31.971412124, -58.706280201 -31.973537494, -58.70617789 -31.974024744, -58.705666291 -31.974632127, -58.705498246 -31.974831635, -58.704924336 -31.974907162, -58.70406633 -31.974817022, -58.703794544 -31.974891173, -58.703778803 -31.974895468, -58.703390093 -31.97537979, -58.703446805 -31.976539717, -58.703464244 -31.97689638, -58.703281837 -31.977392937, -58.703166409 -31.977707159, -58.702400407 -31.977862093, -58.7006832 -31.977763141, -58.699711964 -31.977982416, -58.698959108 -31.978152387, -58.698855606 -31.978721001, -58.702640999 -31.981119836, -58.70265717 -31.981177922, -58.702731886 -31.981446294, -58.702632983 -31.981689429, -58.702405388 -31.981815418, -58.702270421 -31.981890131, -58.702055592 -31.982009053, -58.700618978 -31.982319879, -58.699560788 -31.982878713, -58.698016874 -31.98337231, -58.697834296 -31.983430681, -58.69763301 -31.984161054, -58.697911375 -31.984733584, -58.698483053 -31.984820831, -58.698576226 -31.98498455, -58.699338849 -31.985073752, -58.700103769 -31.985000208, -58.701050457 -31.985579577, -58.700951544 -31.98582271, -58.699651671 -31.985993696, -58.699229598 -31.986049216, -58.699011883 -31.98623036, -58.698746492 -31.986451172, -58.69850371 -31.986918375, -58.69845203 -31.987017827, -58.698538311 -31.987669766, -58.699578194 -31.988412867, -58.700518028 -31.98948046, -58.699631617 -31.991394117, -58.698872591 -31.992214433, -58.698661898 -31.99244214, -58.698559524 -31.992929381, -58.698840218 -31.993339168, -58.700142205 -31.994023192, -58.700736051 -31.99433518, -58.701609803 -31.995174293, -58.701635759 -31.99519922, -58.70167825 -31.995240026, -58.701764535 -31.995892129, -58.701764531 -31.995892168, -58.701733988 -31.996103291, -58.701733333 -31.996107819, -58.701658757 -31.996623319, -58.7002001 -31.998480165, -58.700094283 -31.999211517, -58.700175991 -32.000188937, -58.699599622 -32.000427174, -58.698072974 -32.000330134, -58.697395359 -32.000974232, -58.697197478 -32.00146049, -58.697571379 -32.002034002, -58.699093457 -32.002456529, -58.699373032 -32.002947686, -58.699176306 -32.003352578, -58.698601064 -32.003509441, -58.697730145 -32.00431432, -58.697416052 -32.006264256, -58.696835032 -32.00682796, -58.695723687 -32.00686635, -58.695517247 -32.006873481, -58.695019495 -32.006890676, -58.694726094 -32.007375947, -58.694814669 -32.007865149, -58.695572865 -32.008279856, -58.696716938 -32.008423953, -58.697378502 -32.008919039, -58.696988458 -32.009484704, -58.696832508 -32.009588405, -58.694577971 -32.01108755, -58.694842552 -32.012636523, -58.694707829 -32.012870266, -58.69456985 -32.013109656, -58.694403544 -32.013398188, -58.693863314 -32.014335455, -58.693755113 -32.015229538, -58.694132506 -32.01555895, -58.694401706 -32.016782445, -58.694099034 -32.017918671, -58.693914902 -32.018147934, -58.693710084 -32.018402953, -58.692350402 -32.018605685, -58.692178524 -32.018631312, -58.69156887 -32.019289897, -58.69143069 -32.019439164, -58.691215971 -32.019708749, -58.691237925 -32.019794535, -58.691479909 -32.020740023, -58.691277323 -32.021551747, -58.691653576 -32.021962537, -58.692237824 -32.021869237, -58.693089684 -32.021733201, -58.693348957 -32.021836845, -58.694134514 -32.022150872, -58.694319762 -32.022559688, -58.695081536 -32.022730291, -58.695592777 -32.022577837, -58.696083785 -32.022431417, -58.696136761 -32.022415619, -58.696800722 -32.022747971, -58.696982528 -32.02340089, -58.69678344 -32.023968515, -58.696546935 -32.024125755, -58.69630127 -32.024289084, -58.695970717 -32.024393512, -58.695840384 -32.024437559, -58.695012891 -32.024717219, -58.694570514 -32.025085094, -58.694367945 -32.025896821, -58.693221299 -32.026064244, -58.692878571 -32.026769321, -58.693196146 -32.027835506, -58.693897227 -32.02776047, -58.695567181 -32.027581738, -58.695612031 -32.027576938, -58.696450121 -32.027738968, -58.696773369 -32.027801463, -58.697266358 -32.028231693, -58.697311082 -32.028569548, -58.697322607 -32.028656614, -58.697341502 -32.028799351, -58.697236419 -32.028911627, -58.695567839 -32.030694359, -58.695063792 -32.031043476, -58.694563659 -32.030967165, -58.694067755 -32.030891499, -58.693833329 -32.029826173, -58.693255167 -32.029536773, -58.692294805 -32.028698609, -58.692269218 -32.028676278, -58.691767185 -32.028883682, -58.691315065 -32.031430003, -58.691477376 -32.031715121, -58.690800917 -32.032487606, -58.69120674 -32.033197402, -58.690288816 -32.033400506, -58.689450024 -32.033887863, -58.689110265 -32.034380375, -58.689597196 -32.035235737, -58.689423007 -32.035322333, -58.689178295 -32.035443989, -58.689088053 -32.03593908, -58.688471357 -32.036128831, -58.688419623 -32.036144749, -58.688087933 -32.036070456, -58.687754222 -32.036137863, -58.686743983 -32.03697773, -58.685578509 -32.037036513, -58.685298304 -32.037222739, -58.685158579 -32.037315601, -58.684505329 -32.036458498, -58.683942004 -32.036392568, -58.68384094 -32.03638074, -58.6832773 -32.03655414, -58.683150531 -32.036809924, -58.68307512 -32.037577418, -58.6839708 -32.038933069, -58.683993758 -32.039059918, -58.684040494 -32.039318139, -58.684047895 -32.039359033, -58.682604324 -32.040224471, -58.6825375 -32.040264533, -58.682039444 -32.040188495, -58.681714853 -32.039618236, -58.681626641 -32.039604768, -58.6812168 -32.039542196, -58.680988586 -32.039588277, -58.680549344 -32.039676972, -58.679969265 -32.039547009, -58.679885953 -32.039528344, -58.679219512 -32.039592263, -58.678845991 -32.04085708, -58.678782293 -32.041072776, -58.678519613 -32.041228493, -58.678228777 -32.041400901, -58.678194947 -32.041420957, -58.678193918 -32.041421121, -58.677778031 -32.041487468, -58.677106479 -32.041905626, -58.677015146 -32.042471555, -58.677254496 -32.043182657, -58.677168259 -32.043394339, -58.677246345 -32.043749456, -58.677352954 -32.043807767, -58.677906705 -32.044110647, -58.677569902 -32.044390576, -58.677397423 -32.044813939, -58.677556657 -32.045311623, -58.678801349 -32.045537183, -58.679123326 -32.045503197, -58.680634433 -32.045343695, -58.680911148 -32.045368027, -58.681548433 -32.045424065, -58.682134778 -32.04514672, -58.682801257 -32.045082787, -58.683206013 -32.045866458, -58.681188264 -32.047333551, -58.680344212 -32.048175091, -58.67968125 -32.049203325, -58.679650168 -32.049460671, -58.679649179 -32.049477764, -58.679552805 -32.051142986, -58.679961627 -32.051643267, -58.680038712 -32.052069232, -58.679962813 -32.052194656, -58.679697815 -32.052632564, -58.678645189 -32.05319349, -58.678523992 -32.053258074, -58.677712569 -32.053157305, -58.677278177 -32.053103358, -58.676691767 -32.053380678, -58.676502945 -32.054937633, -58.675825164 -32.055780877, -58.675672041 -32.05590812, -58.674983026 -32.056480678, -58.674397608 -32.056687137, -58.674221004 -32.057393892, -58.674057222 -32.057480343, -58.674095925 -32.058602742, -58.675510205 -32.059505776, -58.676148704 -32.06055138, -58.676314677 -32.060823175, -58.676035518 -32.061147507, -58.675649947 -32.061236978, -58.673738264 -32.06098397, -58.672965104 -32.060881644, -58.672568753 -32.061045248, -58.672191933 -32.061200792, -58.671965842 -32.061003459, -58.671758225 -32.060822251, -58.671035207 -32.061469166, -58.670636783 -32.06244673, -58.670579115 -32.062453129, -58.670251878 -32.062489443, -58.669923216 -32.062439243, -58.669557338 -32.06209991, -58.669056489 -32.061635398, -58.668124048 -32.061578852, -58.667570035 -32.061840771, -58.66696324 -32.062127643, -58.666706921 -32.06202361, -58.666253747 -32.061839679, -58.665977264 -32.061977018, -58.665862057 -32.062349802, -58.666078223 -32.062585826, -58.665987314 -32.062735988, -58.665909482 -32.062864548, -58.666444136 -32.063851918, -58.666591977 -32.065013534, -58.667349608 -32.065769498, -58.667611188 -32.066660492, -58.668376292 -32.066902283, -58.668698874 -32.06737317, -58.669080414 -32.067564177, -58.669503311 -32.068690608, -58.668945573 -32.069292496, -58.667567126 -32.069698755, -58.667004621 -32.070627831, -58.667328564 -32.071005235, -58.66814521 -32.071481319, -58.66885817 -32.07153556, -58.670439982 -32.072253413, -58.67110577 -32.072695383, -58.671308897 -32.072827774, -58.671799533 -32.073155916, -58.671849022 -32.073530431, -58.671788719 -32.073903796, -58.668098217 -32.076530679, -58.667516927 -32.076944414, -58.667434223 -32.078860277, -58.666272509 -32.079455796, -58.666098983 -32.080061713, -58.665651631 -32.080617996, -58.665751924 -32.081273546, -58.665526886 -32.081645172, -58.664647108 -32.0817294, -58.664050677 -32.081208867, -58.664001216 -32.080834349, -58.663791695 -32.080553998, -58.663085598 -32.079609203, -58.66259218 -32.079557245, -58.661590359 -32.080481655, -58.66117082 -32.080566258, -58.660886341 -32.080623625, -58.660709227 -32.080659342, -58.659755454 -32.082051738, -58.659691001 -32.082705549, -58.660566046 -32.085183844, -58.660611403 -32.085838816, -58.660545588 -32.086586111, -58.660150469 -32.086881375, -58.659990409 -32.087000984, -58.659550493 -32.087043079, -58.658843566 -32.086568102, -58.658359676 -32.085861736, -58.657525189 -32.086600886, -58.657385393 -32.086355258, -58.657096896 -32.085848356, -58.656768843 -32.085751379, -58.656435319 -32.086028338, -58.656365366 -32.087056083, -58.656377065 -32.087196755, -58.656412061 -32.087617572, -58.656843775 -32.088136393, -58.656448496 -32.088880191, -58.656602267 -32.089629813, -58.657141752 -32.090290025, -58.657189821 -32.090758028, -58.656948911 -32.091078967, -58.65590165 -32.092474092, -58.656098694 -32.094018912, -58.655484433 -32.094713634, -58.655421992 -32.095227213, -58.656431733 -32.097528646, -58.657028908 -32.098002473, -58.657078155 -32.098133661, -58.657187484 -32.098424899, -58.657186814 -32.098442877, -58.657097131 -32.100846224, -58.656705901 -32.101309568, -58.655819081 -32.101861149, -58.655536297 -32.102419139, -58.654147694 -32.103479623, -58.652986268 -32.104028265, -58.652517434 -32.106033495, -58.652516828 -32.106042384, -58.652447413 -32.107061233, -58.651761069 -32.108915214, -58.652385053 -32.111306066, -58.652426923 -32.112194747, -58.652251176 -32.112940863, -58.651692361 -32.113589402, -58.651767156 -32.115974407, -58.653607032 -32.117863953, -58.653543187 -32.118471013, -58.654191972 -32.119179149, -58.654779454 -32.119532152, -58.655092909 -32.119743491, -58.65544013 -32.120220893, -58.655535585 -32.121203639, -58.654967266 -32.122497897, -58.655297456 -32.123954544, -58.655328435 -32.124091204, -58.65641463 -32.124944222, -58.657072383 -32.1250447, -58.657441811 -32.1260771, -58.657212515 -32.126729155, -58.657532499 -32.127387037, -58.657059498 -32.127509157, -58.656832758 -32.127567697, -58.655271525 -32.127970777, -58.654705943 -32.128396797, -58.651903982 -32.130507245, -58.6516606 -32.130690561, -58.64958083 -32.13015415, -58.649537067 -32.130</t>
  </si>
  <si>
    <t>300080902</t>
  </si>
  <si>
    <t>30113</t>
  </si>
  <si>
    <t>Villaguay</t>
  </si>
  <si>
    <t>[TRIMMED]POLYGON((-58.893877199 -31.214215339, -58.894152262 -31.214183977, -58.89424915 -31.214051646, -58.894273273 -31.214018699, -58.894424936 -31.213811554, -58.894330357 -31.213291833, -58.894537292 -31.212803532, -58.895249649 -31.212117774, -58.895592165 -31.212055435, -58.8957631 -31.212024324, -58.895854682 -31.212007656, -58.896820604 -31.212592509, -58.896861543 -31.213012923, -58.896910511 -31.213515784, -58.896131411 -31.21417215, -58.896095193 -31.214402465, -58.896426568 -31.214751247, -58.898338985 -31.214709985, -58.898542418 -31.21454519, -58.898553809 -31.214535962, -58.899219361 -31.213996816, -58.899656706 -31.213885245, -58.901924153 -31.212146099, -58.902265353 -31.212108333, -58.903133207 -31.212012273, -58.903332744 -31.212059228, -58.904404348 -31.212311389, -58.904744471 -31.212523232, -58.905436742 -31.212954401, -58.905599456 -31.21338821, -58.905495186 -31.213704433, -58.904984662 -31.213710787, -58.904144023 -31.213721249, -58.904119748 -31.213721551, -58.903345685 -31.213945579, -58.902664912 -31.214804621, -58.902752291 -31.215926399, -58.903218446 -31.216250755, -58.904013558 -31.216189258, -58.904225644 -31.216172855, -58.905310552 -31.215173104, -58.905759108 -31.215155514, -58.905914598 -31.215149416, -58.906380504 -31.215470489, -58.906576103 -31.215962233, -58.90636889 -31.21647938, -58.905249109 -31.217594156, -58.905207374 -31.217597782, -58.904644715 -31.217646666, -58.904137657 -31.217436295, -58.904077186 -31.217411206, -58.902300541 -31.21730957, -58.901559652 -31.217562699, -58.901522112 -31.217908317, -58.901723394 -31.218203229, -58.901800109 -31.218315628, -58.901917935 -31.218488262, -58.90298525 -31.219016279, -58.903283125 -31.219364759, -58.901940813 -31.219410961, -58.9017349 -31.219812798, -58.901763776 -31.22021664, -58.901997566 -31.220305121, -58.902739807 -31.219936689, -58.90317651 -31.219882757, -58.90351026 -31.220029744, -58.903806477 -31.22052235, -58.903634111 -31.220924476, -58.902740238 -31.221966048, -58.902802327 -31.222399, -58.903468845 -31.222779452, -58.904039398 -31.222755487, -58.904168633 -31.222606417, -58.904957338 -31.221696662, -58.905463126 -31.221470341, -58.905604302 -31.22151503, -58.905931052 -31.221618464, -58.906424889 -31.222429855, -58.906484008 -31.223122236, -58.907382361 -31.223764093, -58.907821069 -31.223537194, -58.90783045 -31.223425884, -58.907859915 -31.223076271, -58.908328331 -31.222597194, -58.908335142 -31.222590227, -58.908572561 -31.222699681, -58.90903589 -31.222913283, -58.909081826 -31.223138866, -58.909194663 -31.223692993, -58.909627078 -31.224013772, -58.909723074 -31.22441818, -58.909518243 -31.224896105, -58.909378375 -31.225222448, -58.909641757 -31.225657106, -58.910574029 -31.2262704, -58.910601951 -31.226760717, -58.909956346 -31.227475952, -58.910321362 -31.227824985, -58.910757106 -31.227857505, -58.910895562 -31.227811268, -58.911262253 -31.227688813, -58.911549611 -31.227791975, -58.912331373 -31.228072628, -58.912970366 -31.22793389, -58.912981685 -31.227918427, -58.91351565 -31.227188963, -58.913985926 -31.227135279, -58.914040788 -31.227179355, -58.914384829 -31.227455758, -58.915410946 -31.227821734, -58.916014414 -31.227855651, -58.916480416 -31.228176689, -58.916624769 -31.228193432, -58.917016469 -31.228238862, -58.917152947 -31.228038213, -58.917236395 -31.228012121, -58.917691629 -31.227869779, -58.917762064 -31.227924248, -58.918256957 -31.22830696, -58.918180344 -31.229142335, -58.918941405 -31.229094274, -58.91938894 -31.229066013, -58.919658346 -31.228944259, -58.920265693 -31.228669781, -58.920329504 -31.2289586, -58.920996468 -31.229310138, -58.921192825 -31.229744209, -58.920989262 -31.229944299, -58.920181557 -31.230168145, -58.920208546 -31.230744937, -58.920743634 -31.230893571, -58.921004507 -31.230781209, -58.921991033 -31.230356298, -58.922162803 -31.230423631, -58.92229163 -31.230474131, -58.92235316 -31.230964727, -58.922113432 -31.231395142, -58.922343671 -31.231800667, -58.92288073 -31.231776339, -58.922910304 -31.231632522, -58.923020041 -31.231098875, -58.923022761 -31.23108565, -58.923025175 -31.231082268, -58.923329574 -31.230655795, -58.923768931 -31.230371191, -58.924002241 -31.230537644, -58.925199957 -31.23139215, -58.925569611 -31.231337583, -58.925641185 -31.231263886, -58.925875109 -31.231023025, -58.925912894 -31.230648572, -58.925552376 -31.229896024, -58.925690796 -31.229522413, -58.925561835 -31.229060082, -58.925258287 -31.228776368, -58.925063884 -31.228594668, -58.92500169 -31.228161724, -58.925497809 -31.228084028, -58.925875476 -31.228024885, -58.925931575 -31.228035014, -58.926377666 -31.228115562, -58.926638202 -31.228809617, -58.926700144 -31.228824453, -58.928009957 -31.229138171, -58.928212854 -31.228995722, -58.928241974 -31.228757478, -58.928286775 -31.228390943, -58.928758676 -31.228193076, -58.929100256 -31.228343413, -58.929226025 -31.228398767, -58.929388873 -31.228832549, -58.930084544 -31.229616703, -58.92984518 -31.230018307, -58.928869768 -31.230240812, -58.928797474 -31.230701463, -58.929223162 -31.231627514, -58.928259438 -31.232928137, -58.928192527 -31.232954515, -58.927686548 -31.233153987, -58.927418829 -31.233094097, -58.927092487 -31.232284183, -58.926815414 -31.23211591, -58.926659323 -31.232021113, -58.926357084 -31.232047418, -58.92598384 -31.232419068, -58.92584085 -31.233196238, -58.925679773 -31.233250046, -58.925335698 -31.233364986, -58.925266776 -31.233319662, -58.92493608 -31.233102192, -58.924430927 -31.233270936, -58.924259602 -31.233586614, -58.924521769 -31.234136544, -58.925523274 -31.234577342, -58.926363573 -31.23444022, -58.926831272 -31.234617094, -58.927095737 -31.234965241, -58.926788927 -31.235395104, -58.926217648 -31.235476819, -58.926217208 -31.235477041, -58.925711506 -31.235732047, -58.925404687 -31.236161906, -58.924833729 -31.236214789, -58.924664033 -31.236386339, -58.924621996 -31.237135523, -58.924885806 -31.237541325, -58.92561929 -31.237951052, -58.926188301 -31.238071118, -58.926458086 -31.237900757, -58.926593811 -31.23781505, -58.926804224 -31.237009615, -58.927210705 -31.236667068, -58.927749325 -31.23664435, -58.927781339 -31.236643, -58.928616509 -31.237083092, -58.928781909 -31.23717025, -58.929385118 -31.237232931, -58.930097094 -31.236575807, -58.930133918 -31.236503908, -58.930302927 -31.236173923, -58.930607846 -31.236072052, -58.930808085 -31.236005155, -58.931711593 -31.236214465, -58.932042527 -31.236620809, -58.932070561 -31.237111123, -58.932254593 -31.237497067, -58.932332783 -31.237661038, -58.933390039 -31.238257758, -58.934287749 -31.23898591, -58.934443193 -31.240082673, -58.934731766 -31.240755853, -58.934802848 -31.240921674, -58.935540131 -31.241077187, -58.935976212 -31.241169165, -58.936509978 -31.241281747, -58.936924457 -31.241484101, -58.937410967 -31.241721621, -58.937494117 -31.241673299, -58.938829389 -31.240897316, -58.939401014 -31.24078672, -58.939420128 -31.240716027, -58.939541008 -31.240268965, -58.937852593 -31.238237045, -58.937924205 -31.237834041, -58.938298393 -31.237375878, -58.938906444 -31.237006129, -58.939426236 -31.236974711, -58.939745782 -31.236955397, -58.941996365 -31.237374128, -58.942826079 -31.2375285, -58.942985728 -31.237637876, -58.944657439 -31.238783165, -58.945180214 -31.239007016, -58.945685455 -31.239223355, -58.94589297 -31.239312211, -58.946869719 -31.238974275, -58.947108715 -31.238601464, -58.947614499 -31.238374978, -58.947711314 -31.23844096, -58.947914198 -31.23857923, -58.948369058 -31.239920434, -58.948713191 -31.24217186, -58.94906414 -31.242596712, -58.949408481 -31.243013565, -58.94943533 -31.24361918, -58.949728349 -31.244428768, -58.950525592 -31.245155987, -58.950448607 -31.246049037, -58.949935771 -31.246909699, -58.949932137 -31.247189735, -58.949926705 -31.247608398, -58.949921916 -31.247977458, -58.951371517 -31.248509504, -58.95267558 -31.249824617, -58.952619405 -31.250583786, -58.952581651 -31.251094005, -58.953056559 -31.251509816, -58.954571431 -31.251831102, -58.955238565 -31.252935038, -58.955545453 -31.253136696, -58.955714628 -31.253247863, -58.956757998 -31.252844394, -58.957042968 -31.252366107, -58.956966077 -31.252090856, -58.955969471 -31.251876794, -58.955615546 -31.251358991, -58.955581637 -31.25080946, -58.955972582 -31.250713388, -58.956663425 -31.250543617, -58.957140235 -31.250787786, -58.957525385 -31.251300723, -58.95820355 -31.252203877, -58.958678865 -31.252585342, -58.960207509 -31.252900753, -58.961329107 -31.253132164, -58.962407528 -31.253175203, -58.962761873 -31.253658662, -58.962874985 -31.254277488, -58.962711783 -31.254585127, -58.962228555 -31.254924513, -58.962184092 -31.255336095, -58.963110257 -31.256246679, -58.96414276 -31.256838589, -58.963259203 -31.257243407, -58.962933541 -31.257790036, -58.963169158 -31.25816955, -58.963643716 -31.258217736, -58.964457555 -31.258300372, -58.965005334 -31.258355993, -58.965835462 -31.259186559, -58.966515123 -31.259157698, -58.966555993 -31.259099889, -58.967408027 -31.257894721, -58.968051082 -31.2575566, -58.968146977 -31.257548706, -58.969570954 -31.25743148, -58.970287577 -31.257677523, -58.970762223 -31.258127596, -58.971081141 -31.258198807, -58.971391701 -31.258038038, -58.971603568 -31.257928361, -58.971681596 -31.25726012, -58.971691671 -31.257173838, -58.971972487 -31.257073098, -58.972010431 -31.257092129, -58.9722507 -31.257212637, -58.972327639 -31.257487881, -58.972175351 -31.25802155, -58.972161486 -31.258070137, -58.97227764 -31.258414352, -58.972436806 -31.258424745, -58.972876635 -31.258453468, -58.972913038 -31.258369899, -58.973204473 -31.25770086, -58.973507048 -31.257634128, -58.973805321 -31.257568345, -58.973974019 -31.257405794, -58.974653333 -31.256751228, -58.974861322 -31.256795023, -58.975331121 -31.256893947, -58.975401765 -31.257752724, -58.974454533 -31.260354138, -58.974089335 -31.260866153, -58.97405477 -31.261301823, -58.974043064 -31.261449367, -58.974305271 -31.261762573, -58.974378788 -31.26185039, -58.974477046 -31.261967759, -58.974421743 -31.261976802, -58.973676374 -31.262098682, -58.973107894 -31.2615145, -58.972767348 -31.261164549, -58.97252685 -31.261231284, -58.972552305 -31.262570299, -58.972988514 -31.262882742, -58.972905621 -31.263156708, -58.973500187 -31.26360773, -58.973821091 -31.263549835, -58.973951027 -31.263403861, -58.974245869 -31.263072627, -58.974781323 -31.263104794, -58.974904834 -31.263112214, -58.975165351 -31.263471189, -58.975318292 -31.263681933, -58.975286683 -31.263726248, -58.974725763 -31.264512646, -58.974648744 -31.264620625, -58.973852552 -31.264648452, -58.973449373 -31.264662543, -58.97298072 -31.265499847, -58.97258386 -31.265834455, -58.972496727 -31.26590792, -58.971997029 -31.265921087, -58.971380986 -31.265607201, -58.971364171 -31.265315274, -58.972213577 -31.264378038, -58.972116281 -31.264136959, -58.971758062 -31.264101669, -58.971737032 -31.264099598, -58.971015514 -31.264299793, -58.97014127 -31.265683093, -58.970087398 -31.265708966, -58.969578833 -31.265953212, -58.968981286 -31.265776777, -58.968545264 -31.265447158, -58.968530291 -31.265447895, -58.96794548 -31.26547667, -58.967882177 -31.265785119, -58.968873516 -31.266499453, -58.969990005 -31.266731542, -58.97132908 -31.26670794, -58.972104231 -31.267091756, -58.97251293 -31.269944288, -58.973074639 -31.269742808, -58.973137499 -31.269682905, -58.973539039 -31.269300248, -58.973900001 -31.269182981, -58.974110293 -31.269331669, -58.974415613 -31.269547547, -58.974589132 -31.270132516, -58.97432399 -31.270628163, -58.974031294 -31.270769816, -58.97366107 -31.27094899, -58.971759641 -31.270960779, -58.971242933 -31.270963982, -58.971080659 -31.271185816, -58.971274701 -31.271719461, -58.971831396 -31.27198138, -58.97192377 -31.271974192, -58.972431406 -31.271934687, -58.973065251 -31.272182696, -58.973419905 -31.272648965, -58.974140182 -31.272568896, -58.974280659 -31.272478519, -58.975246979 -31.27185683, -58.975288433 -31.271983602, -58.975556485 -31.272803332, -58.975895807 -31.272840365, -58.975961794 -31.272816428, -58.97617295 -31.272739826, -58.976497675 -31.272622026, -58.977021464 -31.272231419, -58.97741408 -31.271033047, -58.977694747 -31.270949459, -58.97782722 -31.271123608, -58.978156412 -31.271556364, -58.978404096 -31.27188197, -58.978684949 -31.271781218, -58.978865221 -31.271576177, -58.979089576 -31.271320998, -58.97951404 -31.271292689, -58.979549523 -31.271290323, -58.979463684 -31.271838898, -58.979159337 -31.272265586, -58.979357123 -31.272455964, -58.979730577 -31.272576443, -58.980611738 -31.272860702, -58.98215688 -31.274125942, -58.982270692 -31.274693263, -58.981540757 -31.275671126, -58.981658256 -31.275895192, -58.982135731 -31.275803305, -58.983200233 -31.275598448, -58.983211845 -31.275605972, -58.983456004 -31.275764164, -58.984192556 -31.276241375, -58.984305096 -31.276928835, -58.98379513 -31.277287049, -58.983338554 -31.27760776, -58.983192964 -31.278138699, -58.983667774 -31.278588726, -58.984389882 -31.278760247, -58.985224362 -31.278817128, -58.985442482 -31.278831995, -58.986416156 -31.279354609, -58.987182187 -31.279174302, -58.988039026 -31.278972623, -58.988125598 -31.279017283, -58.988376911 -31.279146927, -58.988453913 -31.279422161, -58.98800493 -31.280294003, -58.987995848 -31.280359057, -58.987927596 -31.280847933, -58.987593777 -31.281400729, -58.987195158 -31.282060822, -58.987351912 -31.28235385, -58.987672756 -31.282253393, -58.987991401 -31.282358889, -58.988108006 -31.282668764, -58.987620869 -31.283368661, -58.987878464 -31.283576661, -58.988498344 -31.283547214, -58.988506877 -31.283516735, -58.988810013 -31.282433992, -58.98903112 -31.282315583, -58.989195411 -31.282410881, -58.990500979 -31.283168189, -58.991597189 -31.283451427, -58.992172689 -31.283836199, -58.991930503 -31.284057434, -58.991162692 -31.284240406, -58.990667807 -31.284358339, -58.990187286 -31.284472849, -58.990064452 -31.284746511, -58.990181433 -31.285022059, -58.991297282 -31.285339782, -58.991733292 -31.28568649, -58.991613755 -31.285915414, -58.991590476 -31.285959996, -58.991318688 -31.285973414, -58.990990565 -31.285989614, -58.990506176 -31.286432079, -58.990942371 -31.286761626, -58.993141084 -31.28674455, -58.993434253 -31.286606855, -58.993824038 -31.286423781, -58.994165303 -31.286435615, -58.994463373 -31.286445951, -58.994497514 -31.286995475, -58.994285323 -31.287174408, -58.994215172 -31.287233564, -58.993714451 -31.287332628, -58.993234614 -31.287186759, -58.993076934 -31.287138825, -58.992795318 -31.28730826, -58.992916648 -31.288429838, -58.993706946 -31.289294244, -58.994128235 -31.289425657, -58.994384268 -31.289505519, -58.995586315 -31.289240296, -58.995632234 -31.289172724, -58.995704468 -31.289066427, -58.995748747 -31.289001267, -58.995678994 -31.288039524, -58.996359949 -31.287907533, -58.99647988 -31.287937974, -58.997353803 -31.288159803, -58.997613718 -31.288225778, -58.998034354 -31.288332546, -58.998109939 -31.288745078, -58.998024187 -31.289293665, -58.997494391 -31.290250729, -58.996985974 -31.291867518, -58.996769465 -31.291967482, -58.995547375 -31.292531729, -58.995158136 -31.292711443, -58.99477121 -31.292583378, -58.994520762 -31.292500485, -58.994119762 -31.292617495, -58.994016914 -31.292891317, -58.994114294 -31.293132379, -58.993646766 -31.293866778, -58.993803923 -31.294125473, -58.994421867 -31.294284792, -58.994658609 -31.294578436, -58.99455384 -31.294787603, -58.994393133 -31.295108448, -58.993652893 -31.295171307, -58.992587109 -31.294319541, -58.992503337 -31.294252591, -58.992123227 -31.294283938, -58.990794969 -31.295131719, -58.990811847 -31.295423644, -58.991427417 -31.295806091, -58.991595371 -31.295837161, -58.99278397 -31.296057036, -58.993021989 -31.296230544, -58.992656564 -31.296759769, -58.992032762 -31.297149652, -58.992149944 -31.297408035, -58.992448476 -31.297530528, -58.993551971 -31.297144402, -58.993580152 -31.297064816, -58.993655007 -31.296853418, -58.994504125 -31.295950364, -58.994795694 -31.29592322, -58.995184409 -31.295887032, -58.995145665 -31.297654643, -58.995464005 -31.297794448, -58.995698199 -31.297538417, -58.996212268 -31.296976415, -58.99648417 -31.297019812, -58.996551506 -31.297030559, -58.996585661 -31.297580081, -58.995875732 -31.298552893, -58.994476874 -31.299319622, -58.994394736 -31.299524951, -58.995051415 -31.299804718, -58.996389505 -31.299918167, -58.996924993 -31.300317127, -58.997723237 -31.300443509, -58.997896203 -31.300357797, -58.998848549 -31.299885867, -58.99905997 -31.299978706, -58.999405668 -31.300130508, -58.998934335 -31.301225345, -58.999583785 -31.302191602, -59.00069516 -31.302955481, -59.001130846 -31.302942841, -59.002006675 -31.302917432, -59.002094896 -31.302914873, -59.002300749 -31.302350053, -59.002601297 -31.302283732, -59.002681124 -31.302323725, -59.002879688 -31.302423206, -59.002625335 -31.303797011, -59.002778358 -31.30383695, -59.002964239 -31.303885465, -59.003356758 -31.303693823, -59.003587139 -31.303581344, -59.003845614 -31.303611123, -59.003906596 -31.303618149, -59.004080716 -31.304168755, -59.003945001 -31.304403664, -59.003754936 -31.304732648, -59.003832183 -31.30499071, -59.004569607 -31.305202399, -59.005118976 -31.305044999, -59.005211237 -31.305018565, -59.005225414 -31.305021632, -59.00586943 -31.305160977, -59.005978335 -31.305380066, -59.006006469 -31.305436664, -59.005598396 -31.306223059, -59.005678897 -31.306517688, -59.00606042 -31.307914015, -59.00580008 -31.308084656, -59.005516917 -31.308270255, -59.004660432 -31.307971827, -59.004326025 -31.307454308, -59.00396766 -31.307314215, -59.003811034 -31.307337412, -59.003618807 -31.307365883, -59.003527171 -31.307379455, -59.003250911 -31.307557923, -59.002923331 -31.307769544, -59.002432473 -31.307848497, -59.001701799 -31.307966024, -59.001658563 -31.308274644, -59.002409485 -31.309104363, -59.002064593 -31.309582279, -59.00212221 -31.309805863, -59.00255819 -31.310169699, -59.002495145 -31.310461, -59.002173314 -31.310647305, -59.002029221 -31.311040962, -59.002262771 -31.311643524, -59.001962496 -31.311896701, -59.001798831 -31.312034696, -59.001686415 -31.312071054, -59.001176955 -31.312235829, -59.001054115 -31.312509502, -59.002687534 -31.313428278, -59.002791657 -31.313486844, -59.00304575 -31.314038072, -59.002820969 -31.31449976, -59.003014911 -31.315067684, -59.004271276 -31.315369225, -59.004871914 -31.31514884, -59.006378632 -31.314595998, -59.006413798 -31.314611435, -59.007055263 -31.314893024, -59.007470575 -31.315325341, -59.007518488 -31.316475713, -59.007210695 -31.317228558, -59.007328483 -31.317435439, -59.008344995 -31.317735086, -59.008168096 -31.319352439, -59.007461715 -31.319982055, -59.006557926 -31.32036984, -59.006832952 -31.320835401, -59.007456486 -31.320645425, -59.007870781 -31.320519199, -59.008096605 -31.320450395, -59.008455183 -31.320830438, -59.008749155 -31.321142003, -59.010108994 -31.321118167, -59.010547031 -31.321293186, -59.011417371 -31.322192429, -59.011904305 -31.322991674, -59.012026745 -31.323192644, -59.012001017 -31.3237417, -59.011621207 -31.323840967, -59.010597564 -31.324108503, -59.010392786 -31.324570357, -59.010690708 -31.32476146, -59.011326519 -31.324725033, -59.012011151 -31.324685809, -59.012145387 -31.324590761, -59.012514741 -31.324329236, -59.012780741 -31.323747699, -59.013286292 -31.323202331, -59.01407102 -31.322727763, -59.01517455 -31.322358621, -59.015206768 -31.322370178, -59.015712388 -31.322551552, -59.016201766 -31.323220154, -59.017319694 -31.324747458, -59.018196077 -31.325073688, -59.018387104 -31.325933359, -59.017489438 -31.326386412, -59.016980074 -31.326643488, -59.01305525 -31.327196954, -59.012058794 -31.326880334, -59.011266945 -31.326119013, -59.010987755 -31.326048205, -59.01087354 -31.326083971, -59.010612703 -31.326165651, -59.010345811 -31.326249228, -59.00953565 -31.327238502, -59.00924711 -31.328060156, -59.009482004 -31.328542566, -59.009921151 -31.32861461, -59.010008465 -31.328679194, -59.010437043 -31.3289962, -59.011679183 -31.328765472, -59.012318274 -31.328839048, -59.012840626 -31.328602767, -59.013358678 -31.328778392, -59.013714275 -31.329193065, -59.013750325 -31.329570954, -59.01298195 -31.33038893, -59.011808384 -31.331251378, -59.01177291 -31.331277448, -59.011556545 -31.331279732, -59.010836829 -31.331287328, -59.01012293 -31.331294863, -59.009893067 -31.331297289, -59.009370693 -31.331533557, -59.009353489 -31.33157376, -59.009165713 -31.332012571, -59.009426165 -31.332191502, -59.009721609 -31.332394473, -59.010319655 -31.332570727, -59.011962455 -31.332274429, -59.012058189 -31.332310523, -59.012405112 -31.332441317, -59.012520157 -31.332484691, -59.012875763 -31.332899366, -59.014069013 -31.333526448, -59.013982233 -31.334178021, -59.013003124 -31.334855847, -59.012854264 -31.334958901, -59.012400049 -31.334997141, -59.011733451 -31.335053261, -59.011252831 -31.335342374, -59.011169993 -31.335392204, -59.009814638 -31.335493525, -59.009583419 -31.33551081, -59.009088676 -31.335547794, -59.008960429 -31.336336354, -59.01003507 -31.337367192, -59.010583902 -31.337893654, -59.010699927 -31.33827216, -59.010454945 -31.338750868, -59.010571689 -31.339060723, -59.011370817 -31.339135538, -59.011453109 -31.338889835, -59.011577238 -31.338519218, -59.011542988 -31.337969701, -59.011148812 -31.337417412, -59.011353437 -31.336972721, -59.011633019 -31.337009202, -59.011746146 -31.337130923, -59.012661326 -31.338115623, -59.012576682 -31.33856124, -59.012253159 -31.338902034, -59.012447383 -31.339452781, -59.012384785 -31.340236958, -59.012536867 -31.340993351, -59.012754101 -31.34102898, -59.012976076 -31.341065386, -59.013086263 -31.341019155, -59.013119161 -31.341005352, -59.013377799 -31.340896834, -59.013420658 -31.340622537, -59.013384963 -31.340210323, -59.013548158 -31.339902622, -59.013868458 -31.339870756, -59.014015028 -31.339991715, -59.014582244 -31.34045982, -59.014853967 -31.341251457, -59.015491 -31.341530972, -59.016371212 -31.341503394, -59.016647952 -31.341814469, -59.016968258 -31.341782595, -59.017244078 -31.341457347, -59.017373188 -31.3413051, -59.017705214 -31.341389277, -59.017931668 -31.341446689, -59.018407312 -31.341862267, -59.017434622 -31.343090643, -59.01771137 -31.343401716, -59.018559304 -31.343078714, -59.019036523 -31.342896928, -59.019112486 -31.342937854, -59.019553597 -31.343175507, -59.019667528 -31.343759958, -59.017884245 -31.345263433, -59.017771028 -31.345358886, -59.017098556 -31.345556813, -59.017088971 -31.345559634, -59.017046626 -31.345451534, -59.016738298 -31.344664412, -59.016460478 -31.344456312, -59.016428137 -31.344463975, -59.016179801 -31.344522817, -59.015974825 -31.345001843, -59.01652511 -31.345932925, -59.016410054 -31.346018497, -59.015839829 -31.346442595, -59.015794472 -31.346957171, -59.016271562 -31.347235456, -59.01742823 -31.347553273, -59.018966176 -31.347424364, -59.019844932 -31.347350708, -59.020014118 -31.347336527, -59.020430776 -31.347301603, -59.020385112 -31.348204779, -59.020380462 -31.34829674, -59.020585686 -31.348315096, -59.021219674 -31.3483718, -59.021475586 -31.348162205, -59.022631616 -31.347215401, -59.024190188 -31.346751008, -59.02487847 -31.346545928, -59.025274532 -31.346926548, -59.02499332 -31.34739874, -59.024989604 -31.34740498, -59.024968339 -31.347405389, -59.023709378 -31.347429575, -59.023663708 -31.34797848, -59.023936238 -31.348701448, -59.025330895 -31.349758047, -59.025682584 -31.350024482, -59.026995774 -31.350686684, -59.027715021 -31.350760793, -59.028007766 -31.350693869, -59.028539364 -31.350572334, -59.030040511 -31.35022914, -59.030646104 -31.349684463, -59.031422934 -31.348042569, -59.032105332 -31.347807419, -59.032572221 -31.347832609, -59.033584492 -31.347887225, -59.034806045 -31.349083614, -59.034891401 -31.349167211, -59.034897264 -31.349465396, -59.034917727 -31.350506215, -59.034067957 -31.351461015, -59.033968798 -31.352128849, -59.033372194 -31.35300055, -59.033007589 -31.353020965, -59.032291532 -31.35306106, -59.031097209 -31.352502795, -59.030916571 -31.352565701, -59.030512834 -31.352706301, -59.030214023 -31.352810361, -59.030402392 -31.353944619, -59.030992165 -31.354944596, -59.031224067 -31.355735898, -59.031740543 -31.35608308, -59.03210019 -31.356120122, -59.032496733 -31.356397295, -59.033093158 -31.356814176, -59.033883683 -31.357746996, -59.03466826 -31.359263347, -59.037992601 -31.360857248, -59.038287455 -31.360998613, -59.038825478 -31.36125656, -59.039220611 -31.361740116, -59.039254329 -31.36235828, -59.039012479 -31.362690334, -59.038483449 -31.363416681, -59.036515253 -31.364191464, -59.035554824 -31.364218575, -59.034991973 -31.364488968, -59.034747393 -31.364933397, -59.03494215 -31.365449786, -59.035743045 -31.36567117, -59.036045163 -31.36575468, -59.036218767 -31.365802666, -59.03826526 -31.365200117, -59.039784004 -31.365348807, -59.040816782 -31.36607743, -59.040932108 -31.366296839, -59.041052275 -31.366525457, -59.04106451 -31.366971431, -59.041081475 -31.367589854, -59.041470721 -31.368656939, -59.042389797 -31.368766789, -59.042654123 -31.368643359, -59.042751584 -31.368597848, -59.043102962 -31.368073639, -59.044010857 -31.366719182, -59.044494383 -31.366379502, -59.044880694 -31.366362888, -59.045174801 -31.36635024, -59.045691389 -31.366697368, -59.045926561 -31.367179713, -59.044592518 -31.368542917, -59.042496587 -31.370072062, -59.041592572 -31.37034455, -59.041051847 -31.370507536, -59.039775845 -31.370086051, -59.03975294 -31.370062409, -59.038904801 -31.369186992, -59.037906582 -31.368934162, -59.037787449 -31.368903988, -59.037304586 -31.369174991, -59.036695052 -31.370097279, -59.03681076 -31.370520655, -59.037191269 -31.370916299, -59.037642138 -31.371385102, -59.03787693 -31.371901787, -59.038531896 -31.372502267, -59.038669721 -31.372628626, -59.038306163 -31.372969183, -59.038111994 -31.372988528, -59.036759778 -31.373123254, -59.036582642 -31.373140903, -59.03606332 -31.373192644, -59.035490598 -31.374424155, -59.034682375 -31.375207623, -59.034472857 -31.376132909, -59.035437095 -31.376800927, -59.035625032 -31.376931126, -59.036662166 -31.377144694, -59.036759778 -31.377164794, -59.037182218 -31.37725178, -59.037986434 -31.377186492, -59.039504824 -31.377063227, -59.039877405 -31.376916774, -59.040790336 -31.376557925, -59.041069698 -31.376628669, -59.04187161 -31.376463021, -59.042979342 -31.377031313, -59.043025942 -31.37705522, -59.043346361 -31.377023282, -59.043682575 -31.377141585, -59.044343105 -31.377373996, -59.044784593 -31.377239972, -59.044811855 -31.377213705, -59.045633107 -31.376422411, -59.046195308 -31.376220623, -59.046339536 -31.376213965, -59.04683579 -31.376191057, -59.04802739 -31.377058114, -59.049462125 -31.377623293, -59.049690883 -31.377675311, -59.051178721 -31.378013615, -59.052169302 -31.378982133, -59.052202419 -31.379668943, -59.050865718 -31.380579892, -59.050308827 -31.380959408, -59.050093532 -31.38096807, -59.049516119 -31.380991303, -59.049045627 -31.38101023, -59.048867757 -31.381017386, -59.048544558 -31.381323942, -59.048412068 -31.382558776, -59.047449376 -31.382791926, -59.046845394 -31.383165049, -59.046820658 -31.383696556, -59.046794288 -31.384263173, -59.048268151 -31.384926357, -59.048584096 -31.38534064, -59.04852129 -31.385790101, -59.048454714 -31.386266543, -59.048051124 -31.386606829, -59.048040774 -31.388299952, -59.048036548 -31.388329556, -59.047739347 -31.390411541, -59.04626095 -31.392168456, -59.046080765 -31.392223488, -59.045120344 -31.392516818, -59.044615112 -31.392671125, -59.044430002 -31.393167504, -59.044625909 -31.393580902, -59.046516252 -31.394624819, -59.047596345 -31.394667176, -59.048036548 -31.395018403, -59.04844989 -31.395348197, -59.04851146 -31.395461813, -59.048779656 -31.395956713, -59.049019576 -31.396399434, -59.049069567 -31.397395322, -59.049558718 -31.398497451, -59.051246932 -31.399774503, -59.051346061 -31.399849488, -59.052722916 -31.399816261, -59.053059174 -31.399447913, -59.0539369 -31.398486425, -59.053983114 -31.39786886, -59.053853383 -31.39751786, -59.053359709 -31.396182175, -59.053606356 -31.39553176, -59.054728888 -31.395334072, -59.05493261 -31.395376454, -59.055977474 -31.395593827, -59.056878463 -31.396482734, -59.056746054 -31.397717577, -59.056341414 -31.398160865, -59.056348471 -31.398285578, -59.056409431 -31.399362853, -59.0570384 -31.400500311, -59.057434816 -31.400880837, -59.058549181 -31.401506933, -59.059029756 -31.401476133, -59.058831714 -31.401268711, -59.058837104 -31.401230112, -59.058874816 -31.400960073, -59.059075254 -31.400927216, -59.059351264 -31.401130064, -59.059830142 -31.401482005, -59.059850552 -31.40161251, -59.05987302 -31.401756171, -59.059943015 -31.402203725, -59.060388565 -31.402374825, -59.060580935 -31.402448699, -59.060755473 -31.402356903, -59.060902803 -31.402279417, -59.061034823 -31.401078896, -59.061321448 -31.400428759, -59.061807038 -31.400261398, -59.062004158 -31.40019346, -59.062093971 -31.400086277, -59.062490184 -31.399613435, -59.062547282 -31.399583402, -59.063133891 -31.399274858, -59.063217337 -31.398932186, -59.0638217 -31.398524661, -59.06385152 -31.398545867, -59.064894703 -31.399287713, -59.065277089 -31.399403941, -59.066051839 -31.399639431, -59.066625004 -31.40006062, -59.067561687 -31.400748925, -59.06803649 -31.40130163, -59.068056179 -31.401343692, -59.068428441 -31.402138925, -59.069139049 -31.40187936, -59.069994964 -31.401566719, -59.070063179 -31.401614344, -59.070392452 -31.401844228, -59.0703026 -31.402839096, -59.071336022 -31.40356748, -59.071128821 -31.404286871, -59.071260328 -31.404436981, -59.071643344 -31.404874179, -59.072241298 -31.404935551, -59.072243397 -31.404935766, -59.072363045 -31.404948046, -59.072448421 -31.404921625, -59.072505559 -31.404903943, -59.073446983 -31.404612603, -59.073376722 -31.403616575, -59.073700258 -31.403275631, -59.074055182 -31.403392723, -59.07433856 -31.403486211, -59.074394835 -31.403712388, -59.074415569 -31.403795722, -59.074078738 -31.404281535, -59.073847191 -31.404615495, -59.073828811 -31.404777372, -59.073760984 -31.405374727, -59.073671934 -31.406158999, -59.073310055 -31.406328025, -59.073057536 -31.406304521, -59.072571975 -31.406259325, -59.072510299 -31.406253584, -59.072066009 -31.406662308, -59.071615294 -31.40772322, -59.07115375 -31.408112437, -59.070687005 -31.408506041, -59.070660012 -31.40858455, -59.070586912 -31.408797159, -59.070274934 -31.409704541, -59.069975341 -31.409723765, -59.069313706 -31.409766221, -59.068837838 -31.409316498, -59.068518334 -31.409245521, -59.068263509 -31.40928881, -59.067493785 -31.409419568, -59.067355638 -31.409443035, -59.067270088 -31.409499459, -59.066919767 -31.409730512, -59.066428996 -31.410054198, -59.066417423 -31.410067227, -59.066033302 -31.410499725, -59.06525371 -31.411377502, -59.065189759 -31.411771809, -59.065382903 -31.412476946, -59.065918806 -31.41292712, -59.06669673 -31.413190247, -59.06687678 -31.413119457, -59.067101403 -31.413031142, -59.067982601 -31.412684681, -59.068443387 -31.412636539, -59.06880019 -31.412759757, -59.069001861 -31.412829402, -59.069397868 -31.413261381, -59.069567927 -31.415178065, -59.069341519 -31.415811492, -59.069290745 -31.415830405, -59.068979932 -31.415946179, -59.06862089 -31.415823421, -59.06789145 -31.414702453, -59.0674754 -31.414651795, -59.067383316 -31.414640583, -59.067291754 -31.414629435, -59.06701005 -31.41478186, -59.06674394 -31.415380665, -59.066841624 -31.415621675, -59.067779618 -31.415970072, -59.069952431 -31.416777116, -59.070166309 -31.417413739, -59.069334248 -31.418574858, -59.069351041 -31.418901097, -59.070052421 -31.419336787, -59.070385475 -31.419543676, -59.07106509 -31.419634424, -59.071115548 -31.419573036, -59.071187795 -31.41948514, -59.071429731 -31.419190801, -59.071016046 -31.418518404, -59.071221422 -31.417987805, -59.07164525 -31.41763043, -59.071863616 -31.417583263, -59.072106566 -31.417530786, -59.072682024 -31.418035352, -59.073006719 -31.419616797, -59.07320483 -31.419824199, -59.073564906 -31.419843966, -59.073691106 -31.419690425, -59.073929537 -31.419400336, -59.073835372 -31.418798912, -59.074057712 -31.418577386, -59.074660708 -31.41854094, -59.074818725 -31.418531389, -59.07509513 -31.418823297, -59.075195106 -31.41892888, -59.075389684 -31.4194967, -59.075225029 -31.419958941, -59.074759568 -31.420382819, -59.074720137 -31.420418727, -59.07455396 -31.421035435, -59.073905419 -31.421854625, -59.07326526 -31.422029232, -59.073360606 -31.422510517, -59.073874734 -31.423149303, -59.074614254 -31.42325763, -59.074672191 -31.423210406, -59.075219569 -31.422764242, -59.075902579 -31.422511708, -59.075924797 -31.422539091, -59.076238782 -31.42292607, -59.075753389 -31.423437492, -5</t>
  </si>
  <si>
    <t>301130901</t>
  </si>
  <si>
    <t>30088</t>
  </si>
  <si>
    <t>San Salvador</t>
  </si>
  <si>
    <t>[TRIMMED]POLYGON((-58.53256172 -31.268798297, -58.532854962 -31.26874923, -58.535330195 -31.268335057, -58.540764745 -31.267425496, -58.541686357 -31.267220188, -58.554273366 -31.264416173, -58.55713856 -31.263777682, -58.571147063 -31.260654924, -58.57614091 -31.259541106, -58.576140947 -31.259541097, -58.57614098 -31.25954109, -58.583864263 -31.257818505, -58.583952578 -31.257879347, -58.584151669 -31.258016504, -58.589228432 -31.261513748, -58.589356045 -31.261636401, -58.589736245 -31.261850581, -58.592384915 -31.263893755, -58.595399408 -31.266218954, -58.595973586 -31.26666182, -58.599321485 -31.269985721, -58.601927102 -31.272572443, -58.602524787 -31.273768071, -58.602709504 -31.274137586, -58.603531158 -31.274568007, -58.604335142 -31.274989173, -58.610840786 -31.278396792, -58.611249549 -31.278311364, -58.61192049 -31.278669621, -58.613799961 -31.279673188, -58.620943644 -31.282845803, -58.626782427 -31.288103069, -58.632187153 -31.292969508, -58.632300406 -31.293071465, -58.635309638 -31.296646029, -58.635845832 -31.297282955, -58.637523515 -31.29788615, -58.638302223 -31.298166118, -58.638985234 -31.298411675, -58.639343814 -31.298430344, -58.642284301 -31.298583435, -58.64395141 -31.29867023, -58.645167721 -31.298733493, -58.646922734 -31.298824776, -58.651955333 -31.299086534, -58.655974633 -31.299295399, -58.658442051 -31.299423556, -58.65857788 -31.299200846, -58.662192676 -31.293273887, -58.662634853 -31.292548876, -58.662852924 -31.292657655, -58.662915725 -31.292688982, -58.669860924 -31.296153427, -58.678523637 -31.300473726, -58.679161331 -31.30079172, -58.679750955 -31.301085739, -58.681890272 -31.30125602, -58.681993625 -31.301264245, -58.683909296 -31.301416693, -58.684389707 -31.301263858, -58.683403971 -31.302485824, -58.674689139 -31.313289141, -58.674077011 -31.314047964, -58.670903579 -31.317981009, -58.670520074 -31.320011131, -58.670505441 -31.320088592, -58.67002022 -31.322657162, -58.669678 -31.326684993, -58.66954749 -31.328207018, -58.669495775 -31.328542642, -58.669118409 -31.330991623, -58.668697183 -31.331862213, -58.667909685 -31.333489757, -58.667785389 -31.333746643, -58.666052313 -31.337328206, -58.665928572 -31.337583916, -58.665700674 -31.338054841, -58.66386504 -31.341847967, -58.662546161 -31.343749775, -58.659829014 -31.347667573, -58.658451164 -31.349654057, -58.656891223 -31.351903067, -58.656884416 -31.351912882, -58.655819549 -31.353448015, -58.655408659 -31.354040347, -58.653597817 -31.35691251, -58.652829606 -31.3581309, -58.650683629 -31.361534243, -58.644253859 -31.371729581, -58.644087083 -31.371989512, -58.638980928 -31.379827406, -58.638954908 -31.379867346, -58.638193453 -31.381036172, -58.638022084 -31.381299222, -58.637673394 -31.380968592, -58.636908406 -31.381091417, -58.636248647 -31.381477266, -58.636069359 -31.3818121, -58.635513217 -31.382059894, -58.634722266 -31.38241231, -58.634511067 -31.382506412, -58.633529116 -31.382552075, -58.631283299 -31.381031499, -58.630791606 -31.380352767, -58.630650657 -31.379546827, -58.630875736 -31.379062827, -58.63100904 -31.378988621, -58.631205482 -31.378879269, -58.632035322 -31.378794585, -58.634098952 -31.379340402, -58.634194707 -31.379283249, -58.634406892 -31.379156603, -58.634156091 -31.378405619, -58.634076124 -31.378337892, -58.634004597 -31.378277313, -58.633574474 -31.37791302, -58.633260986 -31.376974288, -58.633762748 -31.376627623, -58.634309677 -31.376249753, -58.634780727 -31.375924307, -58.634658846 -31.375305651, -58.633078718 -31.374503089, -58.632159153 -31.373258568, -58.63167698 -31.371925169, -58.63138647 -31.371804062, -58.631155196 -31.371707648, -58.630658469 -31.371500573, -58.630306363 -31.371353783, -58.630203224 -31.371310785, -58.629861992 -31.371020304, -58.629535555 -31.370742418, -58.629355915 -31.36959932, -58.62889757 -31.368490836, -58.628448197 -31.367906089, -58.627711902 -31.367561472, -58.627560602 -31.367639825, -58.627074819 -31.367891395, -58.626653009 -31.368410698, -58.625951712 -31.368891683, -58.625551858 -31.369165924, -58.625395784 -31.369172954, -58.624108428 -31.369230942, -58.623233389 -31.369270357, -58.622868288 -31.369286799, -58.622172328 -31.369167078, -58.621438694 -31.369303509, -58.621264426 -31.369335916, -58.620662162 -31.369447912, -58.620647213 -31.369450692, -58.620420763 -31.369492801, -58.620270273 -31.369520786, -58.619674018 -31.370038189, -58.619976534 -31.370736643, -58.620138038 -31.371109526, -58.619566663 -31.371884281, -58.619097867 -31.372519945, -58.618811721 -31.372703941, -58.618847662 -31.373228146, -58.618979646 -31.373527926, -58.619269726 -31.374186788, -58.618379343 -31.37543062, -58.617439889 -31.376299293, -58.617119407 -31.376595629, -58.616593417 -31.377484354, -58.616426286 -31.377766742, -58.616293249 -31.377904589, -58.615634154 -31.378587515, -58.615625213 -31.378596778, -58.615407763 -31.37882209, -58.615288879 -31.378782669, -58.61354158 -31.378203279, -58.613139157 -31.378344901, -58.61266483 -31.378511828, -58.612420334 -31.378827214, -58.612544822 -31.37925884, -58.612504302 -31.379377131, -58.612436375 -31.379575432, -58.611714701 -31.379717283, -58.611187587 -31.380007791, -58.610549546 -31.380359434, -58.610435852 -31.380676233, -58.610854501 -31.381289057, -58.611247005 -31.381863608, -58.61120153 -31.382097508, -58.611152637 -31.382348987, -58.609417643 -31.382515975, -58.609230957 -31.382533943, -58.608961328 -31.383073542, -58.609299961 -31.384283461, -58.609334211 -31.384405835, -58.609089136 -31.384758623, -58.608085906 -31.384766444, -58.606788199 -31.384041458, -58.606059159 -31.38409929, -58.605853717 -31.384115587, -58.605543759 -31.384140175, -58.605433703 -31.384352986, -58.60540907 -31.384400618, -58.605716105 -31.385651296, -58.605717601 -31.385657389, -58.605387508 -31.385859585, -58.60471298 -31.385758708, -58.604012222 -31.385956864, -58.603972144 -31.38599475, -58.603503542 -31.386437725, -58.603358412 -31.38708407, -58.603340118 -31.387165544, -58.603244078 -31.387222259, -58.602624688 -31.387588025, -58.601281438 -31.38699344, -58.601077571 -31.38702321, -58.599970157 -31.387184913, -58.598764114 -31.386986534, -58.59875192 -31.386984529, -58.597472349 -31.38630045, -58.59721581 -31.386163301, -58.59662148 -31.386241607, -58.596560311 -31.386249666, -58.596257449 -31.386502933, -58.59610308 -31.386632024, -58.596030346 -31.386692848, -58.595849235 -31.387139848, -58.596268534 -31.388239884, -58.596457895 -31.388736664, -58.596343712 -31.389161074, -58.596342474 -31.389165676, -58.595533156 -31.38968054, -58.595075542 -31.389656817, -58.594972843 -31.389722287, -58.594880272 -31.3897813, -58.593926295 -31.390389438, -58.593402237 -31.390723513, -58.592399934 -31.390874375, -58.592243802 -31.390897874, -58.591721887 -31.390798605, -58.591118063 -31.390342987, -58.590422554 -31.390185682, -58.58999303 -31.390296314, -58.58989504 -31.390321553, -58.589656324 -31.390383038, -58.588897703 -31.391326418, -58.588523027 -31.391792346, -58.587490542 -31.391817111, -58.586385037 -31.391843619, -58.586374104 -31.391849149, -58.586202488 -31.391935959, -58.585789397 -31.392144916, -58.585769736 -31.392154862, -58.585767871 -31.392166939, -58.585724867 -31.392445422, -58.585582305 -31.393368612, -58.585901811 -31.393877242, -58.585958254 -31.394476508, -58.58571036 -31.394802893, -58.585598997 -31.394949518, -58.585535537 -31.395033073, -58.584189885 -31.395035445, -58.584074287 -31.395035649, -58.583722029 -31.395256249, -58.583594317 -31.395643222, -58.583562087 -31.395740879, -58.584201938 -31.396702034, -58.584136744 -31.397060461, -58.584106853 -31.397224797, -58.58288403 -31.39732353, -58.582613977 -31.397461994, -58.582312575 -31.397616533, -58.582041623 -31.398230886, -58.58210804 -31.399615893, -58.582602281 -31.400107756, -58.582566351 -31.400252143, -58.582532644 -31.400387599, -58.581690403 -31.400793515, -58.581475269 -31.400897198, -58.581098522 -31.401244008, -58.580511415 -31.401784454, -58.580328039 -31.401953257, -58.580184591 -31.402010707, -58.57969169 -31.402208112, -58.5780765 -31.403543749, -58.577615583 -31.403924892, -58.577192773 -31.404481426, -58.576859517 -31.406329772, -58.57714412 -31.40737964, -58.577190101 -31.407549256, -58.576962152 -31.408246042, -58.576915696 -31.408388048, -58.575510867 -31.409381055, -58.575195974 -31.409603638, -58.575010477 -31.410331168, -58.57541128 -31.411233586, -58.575265441 -31.412223462, -58.575645292 -31.413069523, -58.57622737 -31.413524971, -58.576202197 -31.413825514, -58.576200757 -31.413842703, -58.57617505 -31.413870196, -58.575629613 -31.414453527, -58.575401619 -31.415105756, -58.575742383 -31.415652061, -58.575987512 -31.41575634, -58.576284248 -31.415882573, -58.576497548 -31.41620297, -58.576334704 -31.416874631, -58.575935049 -31.417337878, -58.57588521 -31.41774889, -58.576181234 -31.418369526, -58.576504441 -31.418635022, -58.576639927 -31.418952274, -58.576766371 -31.41924835, -58.576841553 -31.419424393, -58.575952998 -31.420480849, -58.575924403 -31.420929511, -58.576180487 -31.421306506, -58.576218175 -31.421699783, -58.575810017 -31.422724159, -58.576002366 -31.422988201, -58.575310421 -31.424848644, -58.575115498 -31.425372722, -58.5746464 -31.426097097, -58.574597115 -31.426470697, -58.574335975 -31.426656488, -58.573406201 -31.427317986, -58.573285851 -31.427578655, -58.573046581 -31.428108317, -58.573243312 -31.429430115, -58.573427028 -31.429673192, -58.573628306 -31.429939504, -58.573358329 -31.430479014, -58.573449541 -31.430847591, -58.573502243 -31.431060548, -58.573054602 -31.431476008, -58.572307292 -31.432169595, -58.571786521 -31.432339017, -58.570750808 -31.432675963, -58.570750552 -31.432676046, -58.570417663 -31.433046479, -58.569785666 -31.434530298, -58.570074567 -31.435120942, -58.570208894 -31.435395564, -58.570024152 -31.43606697, -58.5705726 -31.437307781, -58.570540199 -31.43753866, -58.570425808 -31.438353759, -58.570334017 -31.438447433, -58.570026882 -31.438760869, -58.568016444 -31.438962899, -58.567465003 -31.4391377, -58.567446395 -31.439143599, -58.567260704 -31.439326852, -58.566959052 -31.439624541, -58.56668132 -31.440669048, -58.565956756 -31.441408402, -58.565883412 -31.441483243, -58.565488937 -31.441722521, -58.565341959 -31.441811673, -58.565339514 -31.441813156, -58.564914382 -31.442071026, -58.565019074 -31.44222515, -58.566066818 -31.443767598, -58.565884308 -31.444289363, -58.564394891 -31.445878701, -58.564328688 -31.445949346, -58.562814456 -31.446512292, -58.562764706 -31.446523959, -58.561432579 -31.44683636, -58.561384392 -31.446847659, -58.561215797 -31.446887197, -58.560825572 -31.446909201, -58.560385882 -31.446933994, -58.55887018 -31.447590412, -58.558669902 -31.447913765, -58.558467441 -31.448240637, -58.558673588 -31.449028667, -58.558414399 -31.450279142, -58.557719447 -31.450931904, -58.557351651 -31.451277371, -58.556727386 -31.452440389, -58.556323699 -31.453192466, -58.554656027 -31.453643162, -58.554263834 -31.453749154, -58.553660324 -31.456099461, -58.553296027 -31.456454221, -58.553128606 -31.456617259, -58.552351815 -31.456944353, -58.552124222 -31.457040186, -58.551700841 -31.457218461, -58.551259266 -31.457550196, -58.550367479 -31.457838923, -58.550031024 -31.457947855, -58.549246217 -31.458419257, -58.548472347 -31.45888409, -58.547270519 -31.460082987, -58.546552392 -31.460799363, -58.546543963 -31.460807772, -58.5460222 -31.461176155, -58.545683427 -31.461415341, -58.545603693 -31.461352, -58.544799491 -31.460713129, -58.543963048 -31.461094031, -58.543436785 -31.461333682, -58.54289073 -31.462647157, -58.542802055 -31.462860455, -58.541904793 -31.463018605, -58.540308419 -31.463898275, -58.537590982 -31.464615555, -58.536733847 -31.464998613, -58.533318653 -31.465670411, -58.533071068 -31.46567515, -58.532836255 -31.465679645, -58.532707362 -31.465682113, -58.532011844 -31.465945269, -58.529348226 -31.466953076, -58.528670878 -31.467001415, -58.528535746 -31.46708421, -58.527921624 -31.467460482, -58.527198578 -31.467639238, -58.526571115 -31.468055816, -58.524570079 -31.468101353, -58.524493285 -31.468103101, -58.523790288 -31.468394312, -58.523052424 -31.468438455, -58.522741663 -31.468457045, -58.521732563 -31.468782126, -58.520945795 -31.468847868, -58.520795933 -31.468901368, -58.519321546 -31.469427721, -58.516829108 -31.469698184, -58.515163539 -31.470127848, -58.51273688 -31.470469344, -58.512634027 -31.470483818, -58.512329836 -31.470526622, -58.514138285 -31.474469354, -58.519357303 -31.485847727, -58.519456475 -31.486063901, -58.520390926 -31.48810077, -58.524788071 -31.497206048, -58.525098986 -31.497849867, -58.525507631 -31.498696058, -58.525591726 -31.498934375, -58.525680571 -31.499186142, -58.526761863 -31.502250281, -58.52686857 -31.504266317, -58.526883516 -31.504548695, -58.527166105 -31.509887423, -58.527169014 -31.510281827, -58.527194038 -31.513674843, -58.524296066 -31.516314674, -58.521923437 -31.518475958, -58.521921355 -31.518477856, -58.520799275 -31.52930928, -58.520765586 -31.529634435, -58.520362781 -31.533521932, -58.519643789 -31.540459998, -58.519592337 -31.540956449, -58.518470332 -31.551780845, -58.518108197 -31.555273846, -58.523779138 -31.564169126, -58.530026431 -31.569770902, -58.530212885 -31.56993809, -58.532170248 -31.571693203, -58.532722802 -31.572188663, -58.532953121 -31.572395158, -58.537884639 -31.576816236, -58.538075811 -31.576987621, -58.537664745 -31.577340385, -58.535756549 -31.578977938, -58.53521758 -31.579440464, -58.534753522 -31.579838704, -58.536018279 -31.581171792, -58.53932641 -31.584658419, -58.539676841 -31.586009323, -58.541144241 -31.587204622, -58.541264849 -31.587879359, -58.541929498 -31.588592906, -58.544706167 -31.591573703, -58.547613828 -31.594694858, -58.552081396 -31.599759029, -58.553483303 -31.600936337, -58.553645008 -31.601072133, -58.555749471 -31.602839351, -58.556138794 -31.60310565, -58.556177305 -31.60344281, -58.556856105 -31.604415401, -58.55697966 -31.604592432, -58.557203782 -31.604913549, -58.557128341 -31.606970457, -58.556856105 -31.607852729, -58.556806218 -31.608014405, -58.556856105 -31.608268217, -58.556887289 -31.608426873, -58.556856105 -31.608515816, -58.556521447 -31.609470325, -58.556555343 -31.610106743, -58.556856105 -31.610509453, -58.557626184 -31.611540566, -58.557468824 -31.611973979, -58.557260914 -31.612546613, -58.557513952 -31.613148093, -58.557458122 -31.613933151, -58.557713473 -31.614385001, -58.557557867 -31.615289448, -58.557699105 -31.615603568, -58.557811491 -31.615853519, -58.557834435 -31.617200674, -58.558113675 -31.61767379, -58.558300331 -31.617990038, -58.558345734 -31.618066964, -58.558307874 -31.618189655, -58.558305294 -31.618198015, -58.558161649 -31.618663506, -58.559106649 -31.619759173, -58.559480614 -31.61986821, -58.561056922 -31.620327803, -58.561108905 -31.620342959, -58.561301748 -31.620518223, -58.562359393 -31.621479458, -58.562089043 -31.622000208, -58.562768948 -31.62327993, -58.563672056 -31.624262851, -58.564020069 -31.624379007, -58.564852995 -31.624238718, -58.565549026 -31.624471022, -58.565970705 -31.625485931, -58.567141912 -31.626097702, -58.567569347 -31.626738533, -58.567691331 -31.627338522, -58.568079642 -31.627679603, -58.568862 -31.627987685, -58.5692486 -31.628440984, -58.57020699 -31.628676203, -58.570225797 -31.628671194, -58.570312827 -31.628648013, -58.57282381 -31.627979199, -58.577518912 -31.626728633, -58.584852544 -31.624774771, -58.58505506 -31.624741808, -58.585103094 -31.624901396, -58.585114543 -31.624939437, -58.585422719 -31.625777312, -58.589530214 -31.636943417, -58.590086456 -31.638591003, -58.590460596 -31.639699169, -58.590699545 -31.642636808, -58.591008563 -31.646435682, -58.591027524 -31.646668755, -58.591027853 -31.646672805, -58.591031184 -31.646713753, -58.59111206 -31.647707947, -58.591124651 -31.647862725, -58.592374399 -31.649096602, -58.592603082 -31.651551448, -58.592675734 -31.652331319, -58.592795216 -31.65361387, -58.592904917 -31.654791396, -58.592927747 -31.655036454, -58.593005812 -31.65587439, -58.593270788 -31.658718493, -58.592778165 -31.659346235, -58.592960287 -31.661187726, -58.593113951 -31.662741411, -58.593189975 -31.663510066, -58.593316957 -31.664793925, -58.593342087 -31.665048009, -58.594042988 -31.672133965, -58.594726636 -31.679044649, -58.594744949 -31.679229753, -58.594752217 -31.679303226, -58.596273542 -31.691591664, -58.596438904 -31.693226144, -58.596863881 -31.697426541, -58.597059703 -31.699361895, -58.597217301 -31.700919434, -58.597558756 -31.704293885, -58.597594927 -31.704651343, -58.597683592 -31.705527533, -58.598311391 -31.711731134, -58.598330093 -31.711915928, -58.598307912 -31.712302528, -58.586730787 -31.714040187, -58.588086184 -31.716206098, -58.588098213 -31.716225321, -58.587614576 -31.716369616, -58.589931789 -31.719425759, -58.590630428 -31.722911579, -58.590702243 -31.723269881, -58.590987756 -31.724694353, -58.591059335 -31.725051465, -58.59155973 -31.727547903, -58.592569767 -31.730779606, -58.593146405 -31.732624511, -58.593286085 -31.733179185, -58.593531874 -31.734155221, -58.594043662 -31.736187553, -58.594048258 -31.736205805, -58.594127234 -31.73651941, -58.594179089 -31.736725318, -58.594258015 -31.737038723, -58.597267455 -31.748987222, -58.597343318 -31.749288385, -58.59747694 -31.74981884, -58.600417083 -31.75956788, -58.600461506 -31.759715165, -58.600470756 -31.759745832, -58.600695159 -31.760489761, -58.603566247 -31.770007802, -58.610260803 -31.778404432, -58.610401409 -31.778580766, -58.621718633 -31.792771152, -58.627236989 -31.799688589, -58.630249386 -31.803127152, -58.630277069 -31.803158748, -58.630281891 -31.803164252, -58.630450905 -31.803368164, -58.634110631 -31.807543665, -58.640110793 -31.814388424, -58.640273951 -31.814574531, -58.643878938 -31.818686336, -58.646686463 -31.821888249, -58.649018288 -31.8245473, -58.652123404 -31.828088158, -58.653818036 -31.83002029, -58.653956304 -31.830177936, -58.656721321 -31.833330466, -58.657025672 -31.833677472, -58.659059067 -31.833367641, -58.661869387 -31.832939429, -58.664078116 -31.832602883, -58.666330259 -31.832259633, -58.668394642 -31.831944962, -58.669663492 -31.831751536, -58.672156522 -31.831371452, -58.674249001 -31.831052338, -58.680822562 -31.830049836, -58.683568307 -31.829630963, -58.687731822 -31.828995666, -58.688741584 -31.828841588, -58.688741683 -31.828841573, -58.688741736 -31.828841565, -58.68874178 -31.828841558, -58.688741892 -31.828841541, -58.688846889 -31.82882552, -58.692852717 -31.828214126, -58.697460216 -31.827567257, -58.701465199 -31.827004835, -58.708395579 -31.82603128, -58.711383526 -31.825611421, -58.714030635 -31.825239393, -58.722337282 -31.824066192, -58.722737843 -31.823949411, -58.722769229 -31.824104764, -58.723125497 -31.825868185, -58.72384123 -31.829410668, -58.725741253 -31.838793189, -58.726629527 -31.843208787, -58.726671724 -31.843428968, -58.727542666 -31.847740316, -58.727544902 -31.847751383, -58.7290131 -31.855018317, -58.729271909 -31.856299309, -58.729326715 -31.856570575, -58.728821828 -31.856644878, -58.728092762 -31.857117283, -58.720900129 -31.858023915, -58.719365228 -31.858217335, -58.717866979 -31.858406117, -58.71019626 -31.85937235, -58.708365063 -31.859602943, -58.706084081 -31.859890136, -58.705556445 -31.85995656, -58.704099411 -31.860139987, -58.702271618 -31.860370059, -58.698636571 -31.860827533, -58.698402164 -31.860857033, -58.698352145 -31.860863328, -58.698596657 -31.861421779, -58.699357301 -31.863159049, -58.699736704 -31.864025525, -58.701000728 -31.866912293, -58.701660464 -31.868418905, -58.701736083 -31.868591589, -58.702651862 -31.870682823, -58.703962227 -31.873674947, -58.704044174 -31.873892972, -58.704059137 -31.873940176, -58.706515789 -31.881689601, -58.706603078 -31.881964926, -58.707395841 -31.884465383, -58.708132283 -31.886788077, -58.7081373 -31.886803901, -58.708262951 -31.887200183, -58.708322768 -31.887388838, -58.708576996 -31.888190624, -58.708273314 -31.888234196, -58.707538557 -31.888331745, -58.696364485 -31.889907791, -58.693446749 -31.890319152, -58.684612285 -31.891571374, -58.684363746 -31.891606593, -58.681218411 -31.892052259, -58.681002658 -31.892076273, -58.678502146 -31.892434902, -58.675717682 -31.892817067, -58.674593177 -31.892971385, -58.670195286 -31.893576092, -58.670195256 -31.893576096, -58.670195227 -31.8935761, -58.668796338 -31.893768446, -58.660947774 -31.894877883, -58.656586846 -31.895494102, -58.653913641 -31.895900097, -58.653585236 -31.89594997, -58.651900211 -31.896205849, -58.649084535 -31.896595147, -58.648138158 -31.896725979, -58.644233798 -31.897248558, -58.643441555 -31.897362624, -58.642246928 -31.897541292, -58.641320587 -31.89767982, -58.639769389 -31.897911792, -58.639327533 -31.897974928, -58.639272484 -31.897982604, -58.636930154 -31.898309191, -58.636592386 -31.898356282, -58.63323221 -31.898824664, -58.630933748 -31.899145052, -58.629991081 -31.899277701, -58.625338074 -31.899932348, -58.622335658 -31.900354672, -58.619400843 -31.900767415, -58.617593138 -31.901021608, -58.617027964 -31.90108547, -58.613090088 -31.901646491, -58.610076787 -31.902075597, -58.609779734 -31.902117897, -58.609316987 -31.902191597, -58.607816348 -31.90235467, -58.607473062 -31.902391974, -58.607745485 -31.901742318, -58.608974386 -31.900860161, -58.609264793 -31.899920586, -58.609833545 -31.898842642, -58.610561644 -31.898190678, -58.610143059 -31.896630555, -58.611043089 -31.896082358, -58.611295299 -31.896061319, -58.61168645 -31.896028689, -58.612464302 -31.896384266, -58.612677877 -31.896173619, -58.612717057 -31.896134976, -58.612916705 -31.895934087, -58.613594261 -31.895269782, -58.614070634 -31.894383482, -58.614322421 -31.893915019, -58.614928926 -31.893437419, -58.616530028 -31.893004662, -58.61707481 -31.892857409, -58.61777895 -31.892365125, -58.618341764 -31.892409407, -58.618628747 -31.892581019, -58.619160687 -31.891985759, -58.619720178 -31.891870602, -58.619933362 -31.891826724, -58.621285882 -31.890903449, -58.622272685 -31.890229804, -58.622661535 -31.890153202, -58.62319182 -31.890048737, -58.623194022 -31.890037486, -58.623339081 -31.889296533, -58.62443194 -31.887758031, -58.624150191 -31.887577722, -58.623562432 -31.887201577, -58.623560614 -31.886214101, -58.624434254 -31.885567452, -58.625303282 -31.88527154, -58.625563174 -31.885183045, -58.625544161 -31.884789783, -58.625532254 -31.884543505, -58.626027403 -31.8838233, -58.626190825 -31.883585598, -58.627411395 -31.883402123, -58.627773651 -31.882961152, -58.625963605 -31.880932585, -58.620959957 -31.875324861, -58.620956221 -31.875320674, -58.620939883 -31.875302363, -58.620912575 -31.875271754, -58.620741435 -31.875079934, -58.620728215 -31.875065115, -58.617572042 -31.871527341, -58.615978376 -31.869740843, -58.615264973 -31.868941118, -58.61142476 -31.864635837, -58.608078525 -31.860883945, -58.608056794 -31.860859578, -58.607885727 -31.860667765, -58.606824284 -31.859476598, -58.604688452 -31.857079738, -58.601718797 -31.853746834, -58.601538107 -31.853549538, -58.595018039 -31.846236491, -58.594143919 -31.845614039, -58.592991602 -31.845129919, -58.592147674 -31.845455055, -58.591817098 -31.846106816, -58.592288354 -31.847319557, -58.592295403 -31.847337697, -58.592268901 -31.847340226, -58.591852975 -31.847379936, -58.590694199 -31.847319963, -58.590629667 -31.847932041, -58.591134142 -31.848545908, -58.591361845 -31.848822986, -58.590934795 -31.848757714, -58.590121982 -31.848633482, -58.590310093 -31.84942146, -58.590378778 -31.849709173, -58.589698097 -31.850071706, -58.589490946 -31.850182035, -58.58950177 -31.850280303, -58.589571985 -31.850917759, -58.589584885 -31.851034872, -58.589636506 -31.851503509, -58.589066486 -31.852311816, -58.588423007 -31.852491338, -58.587619869 -31.852426711, -58.587579131 -31.852423433, -58.587480443 -31.852427963, -58.585464691 -31.852520482, -58.585929245 -31.853363273, -58.585573432 -31.85399734, -58.585746303 -31.854270487, -58.585861116 -31.854451901, -58.585917273 -31.854919645, -58.585929598 -31.855022305, -58.586555557 -31.855467584, -58.586180811 -31.855772676, -58.58565396 -31.855810249, -58.585242732 -31.85641115, -58.585304351 -31.856711361, -58.585366616 -31.857014718, -58.585033154 -31.857520996, -58.584919426 -31.857561193, -58.584217565 -31.857809265, -58.583678993 -31.858263354, -58.58286925 -31.858343352, -58.582548538 -31.857727833, -58.582499314 -31.857720413, -58.581996903 -31.857644676, -58.581283854 -31.85795902, -58.580833699 -31.858607215, -58.580353976 -31.858637694, -58.57994964 -31.858325051, -58.579273077 -31.858343573, -58.578887649 -31.858359904, -58.578750805 -31.858365702, -58.578116793 -31.858392562, -58.57702648 -31.858696616, -58.576829708 -31.858751488, -58.576126167 -31.860059803, -58.575394189 -31.860045135, -58.57522322 -31.859448629, -58.574434584 -31.858447025, -58.573747389 -31.858176779, -58.573286315 -31.858495532, -58.572981283 -31.858706406, -58.572759795 -31.860232749, -58.57254281 -31.860894829, -58.572431 -31.861235991, -58.57069476 -31.861537754, -58.569796606 -31.86121767, -58.569384005 -31.861070628, -58.569343341 -31.861051489, -58.568986449 -31.861013147, -58.568635518 -31.860975444, -58.568565704 -31.860865098, -58.568347902 -31.860520847, -58.567096314 -31.860655185, -58.566398317 -31.860730105, -58.566364522 -31.860743684, -58.565904436 -31.860928549, -58.565737502 -31.861188519, -58.56546241 -31.861616926, -58.564755175 -31.861722913, -58.564042582 -31.861470767, -58.563602396 -31.861315008, -58.562886067 -31.86139916, -58.562321123 -31.861465525, -58.561770671 -31.861086832, -58.561736476 -31.861063307, -58.561529053 -31.860920605, -58.561493276 -31.859863716, -58.561306772 -31.859859421, -58.561042584 -31.859853338, -58.56108232 -31.859796044, -58.561197686 -31.859629699, -58.561471966 -31.859234224, -58.563396525 -31.856841733, -58.562372618 -31.856203205, -58.559279164 -31.854274066, -58.556202697 -31.852355521, -58.549582789 -31.848227216, -58.549322478 -31.848064881, -58.548684708 -31.8490664, -58.548487191 -31.84937657, -58.548294769 -31.849678738, -58.545317828 -31.848008207, -58.539883935 -31.844958941, -58.537034602 -31.843359787, -58.536793354 -31.843207536, -58.536805783 -31.84317318, -58.537965442 -31.839967714, -58.538163365 -31.839420573, -58.539711521 -31.835140825, -58.541646476 -31.830342501, -58.542584953 -31.826573706, -58.543207999 -31.822279015, -58.541843406 -31.821434517, -58.541825941 -31.821423709, -58.541146408 -31.82220246, -58.54094041 -31.822012377, -58.540366535 -31.821291169, -58.539354439 -31.8200192, -58.537968688 -31.818277568, -58.535910918 -31.815691185, -58.534714064 -31.814186797, -58.53365085 -31.812850338, -58.532288413 -31.81113769, -58.530691687 -31.809126926, -58.528130302 -31.805901143, -58.526842031 -31.804278605, -58.522260217 -31.798507403, -58.519467873 -31.800561603, -58.518642259 -31.801168932, -58.517704149 -31.801859014, -58.517277818 -31.802172617, -58.517275685 -31.802169527, -58.515343992 -31.79937101, -58.512263493 -31.794982017, -58.512159847 -31.794841948, -58.51061333 -31.792725819, -58.508804518 -31.790063877, -58.507129935 -31.787599474, -58.503700888 -31.789884409, -58.500647391 -31.79191892, -58.498494254 -31.793353432, -58.497110155 -31.794275534, -58.495159658 -31.795574919, -58.493629615 -31.796594157, -58.491314982 -31.79813597, -58.491307563 -31.798140912, -58.491242771 -31.798184069, -58.490906939 -31.798407765, -58.490351763 -31.799483039, -58.490229221 -31.799720376, -58.490114252 -31.799943045, -58.490093209 -31.800332606, -58.489791264 -31.800661011, -58.489412817 -31.801072617, -58.48941092 -31.801102454, -58.489362309 -31.801867184, -58.489316383 -31.80190453, -58.489179909 -31.802015509, -58.488593594 -31.801921461, -58.488131766 -31.802969951, -58.487964793 -31.803349031, -58.488395914 -31.803990504, -58.488331844 -31.804245577, -58.488041771 -31.805400414, -58.487994478 -31.805447104, -58.487902272 -31.805538137, -58.487776255 -31.805662549, -58.486628376 -31.80679579, -58.485511488 -31.806619543, -58.484916034 -31.806869691, -58.484606771 -31.807211782, -58.484578754 -31.807242773, -58.484191672 -31.8072853, -58.483665593 -31.807082347, -58.483068573 -31.807128333, -58.482902369 -31.807141134, -58.482828034 -31.80714686, -58.482356878 -31.807096125, -58.48210173 -31.807086827, -58.481490573 -31.807064553, -58.481394599 -31.806622748, -58.48138791 -31.806591955, -58.481371029 -31.806340803, -58.481347766 -31.805994696, -58.481343519 -31.805931506, -58.481407187 -31.805413757, -58.481356187 -31.80538172, -58.481024739 -31.805173507, -58.480526521 -31.805261835, -58.480133273 -31.805681373, -58.479851938 -31.806007973, -58.47902105 -31.806186594, -58.478085968 -31.805986867, -58.477910875 -31.805905857, -58.476935558 -31.805454597, -58.476859205 -31.805334234, -58.476182294 -31.804267153, -58.476152013 -31.804238782, -58.475366897 -31.803503194, -58.474973432 -31.803133505, -58.474927184 -31.803090052, -58.474878596 -31.803084617, -58.474812138 -31.803077183, -58.474473713 -31.803039327, -58.473998038 -31.802986116, -58.472847933 -31.803399941, -58.472455453 -31.804681526, -58.472401103 -31.804858999, -58.471363253 -31.805662126, -58.471286524 -31.805721501, -58.469367561 -31.805523515, -58.469129837 -31.805922209, -58.46859143 -31.806063072, -58.468446454 -31.806569003, -58.467719612 -31.80682878, -58.467745096 -31.807127666, -58.467225087 -31.807813612, -58.467127364 -31.807942519, -58.466498405 -31.808772163, -58.466199498 -31.810088036, -58.465580286 -31.810180396, -58.4650658 -31.810438746, -58.464760767 -31.811029076, -58.464552906 -31.811140634, -58.463354887 -31.811783586, -58.46310971 -31.812667668, -58.463633348 -31.813497632, -58.463247516 -31.814039467, -58.463218024 -31.814582404, -58.463217679 -31.81458875, -58.461327056 -31.815052291, -58.460863459 -31.815908395, -58.460268149 -31.816118232, -58.45975828 -31.816015344, -58.459233025 -31.815909348, -58.457962585 -31.815096444, -58.457928609 -31.815074704, -58.457626529 -31.815194808, -58.456223447 -31.815752659, -58.454889245 -31.81685958, -58.452495949 -31.817640043, -58.451792901 -31.817321071, -58.451107815 -31.817786382, -58.450037066 -31.817635501, -58.449061517 -31.81748596, -58.448654638 -31.81827301, -58.447607556 -31.818005279, -58.44637346 -31.817161247, -58.446372029 -31.817160267, -58.446299608 -31.817155792, -58.446035975 -31.817146862, -58.445796826 -31.817142295, -58.444184792 -31.817025097, -58.444074454 -31.817018277, -58.443843557 -31.816929146, -58.442150893 -31.816275727, -58.442122078 -31.816246344, -58.441445147 -31.815556066, -58.441057231 -31.815257831, -58.440362027 -31.815149887, -58.440175454 -31.815218442, -58.438976866 -31.815658858, -58.43802257 -31.815498309, -58.4377983 -31.814744766, -58.437864164 -31.814371753, -58.435973645 -31.813442607, -58.435937775 -31.813266348, -58.435193427 -31.812860249, -58.434429466 -31.812443444, -58.433917691 -31.812151878, -58.433544695 -31.811963412, -58.432771867 -31.811540208, -58.432189805 -31.811221468, -58.429590371 -31.810639925, -58.429583936 -31.810636379, -58.42855248 -31.810068031, -58.428220867 -31.810245873, -58.427694501 -31.81052816, -58.427663253 -31.810544918, -58.427146338 -31.810822132, -58.426565843 -31.811453328, -58.426008373 -31.811381766, -58.425910739 -31.811369233, -58.425584453 -31.812204719, -58.42420664 -31.811852127, -58.423341019 -31.8116306, -58.422028228 -31.81092701, -58.421749829 -31.810777799, -58.419838652 -31.810822213, -58.418857109 -31.810845012, -58.418379365 -31.810606006, -58.417831231 -31.810331786, -58.417696447 -31.81029915, -58.416124441 -31.809918494, -58.4158182 -31.809844339, -58.41562194 -31.809867404, -58.415541512 -31.809876856, -58.41531019 -31.809904042, -58.41446573 -31.810003285, -58.413879698 -31.810072154, -58.412851898 -31.809684741, -58.412728188 -31.80963811, -58.412307469 -31.809590968, -58.411567591 -31.809508065, -58.411392317 -31.809580485, -58.410652074 -31.809886341, -58.41050996 -31.809911058, -58.40893003 -31.810142827, -58.4087255 -31.810172831, -58.408714785 -31.81019479, -58.408392716 -31.810854836, -58.408375188 -31.810890757, -58.407701884 -31.811414583, -58.407686987 -31.811418718, -58.406292741 -31.811805685, -58.404889679 -31.811805906, -58.40466241 -31.81180594, -58.403567798 -31.811302831, -58.402867785 -31.811346357, -58.402533871 -31.811292565, -58.401830906 -31.811179321, -58.401695249 -31.811157467, -58.401231917 -31.811173217, -58.400639262 -31.811193363, -58.400585046 -31.811160777, -58.399670363 -31.81061101, -58.399677009 -31.810592115, -58.399879694 -31.810015998, -58.39990318 -31.809949241, -58.39994 -31.809844582, -58.400383047 -31.809233966, -58.400482059 -31.808674483, -58.400446</t>
  </si>
  <si>
    <t>300880202</t>
  </si>
  <si>
    <t>30077</t>
  </si>
  <si>
    <t>Nogoyá</t>
  </si>
  <si>
    <t>Nogoya</t>
  </si>
  <si>
    <t>[TRIMMED]POLYGON((-59.607133739 -31.871774081, -59.608104629 -31.871522426, -59.608497311 -31.871420643, -59.608498067 -31.871241822, -59.608498085 -31.871237514, -59.608498823 -31.871063003, -59.60881352 -31.87097456, -59.608920181 -31.870527833, -59.609863511 -31.87044132, -59.610179334 -31.870084645, -59.610286739 -31.869459097, -59.611631106 -31.869267456, -59.611608748 -31.869571415, -59.611889044 -31.86994106, -59.611904285 -31.869961159, -59.612802526 -31.871145731, -59.61303915 -31.871457783, -59.613399496 -31.871932995, -59.613459325 -31.872193089, -59.6135174 -31.872445555, -59.613883386 -31.872935195, -59.614591814 -31.873882978, -59.616512953 -31.873786346, -59.618367651 -31.874136267, -59.61920923 -31.87383147, -59.620350283 -31.873681223, -59.621549053 -31.874094556, -59.621844354 -31.875273496, -59.622386795 -31.875182595, -59.622445004 -31.875172841, -59.623107344 -31.874662606, -59.623527712 -31.874612631, -59.623585086 -31.874637323, -59.624126901 -31.874870504, -59.624301358 -31.876253963, -59.624838875 -31.876921411, -59.625378679 -31.877025441, -59.625465745 -31.877087788, -59.62573779 -31.877282599, -59.625916415 -31.877641665, -59.627508741 -31.878564133, -59.627670422 -31.878657798, -59.628671188 -31.879237563, -59.629510845 -31.879287789, -59.629571371 -31.879291409, -59.630351912 -31.87924246, -59.63048822 -31.879180341, -59.631133677 -31.87888619, -59.631747698 -31.87893919, -59.632343527 -31.878807234, -59.633327961 -31.878589215, -59.634030699 -31.878433582, -59.635052948 -31.877975539, -59.635295671 -31.877310375, -59.635717859 -31.876799384, -59.635961178 -31.875980561, -59.636623428 -31.875965328, -59.637942165 -31.875934996, -59.638962369 -31.875989118, -59.640338739 -31.87706864, -59.640585353 -31.877573098, -59.640628159 -31.877660658, -59.640815159 -31.878043169, -59.642130763 -31.879327381, -59.642730825 -31.879380289, -59.643331283 -31.879330756, -59.643531632 -31.879350318, -59.64387132 -31.879383488, -59.643960808 -31.879430824, -59.645428859 -31.880207363, -59.646324953 -31.881336701, -59.64655763 -31.883283711, -59.647275631 -31.883900346, -59.648835608 -31.884109545, -59.649794911 -31.884419511, -59.650273016 -31.884984248, -59.650331692 -31.88534295, -59.650871576 -31.885446874, -59.650996778 -31.885408416, -59.652026225 -31.885092204, -59.652193776 -31.885040738, -59.653694713 -31.884993616, -59.654582868 -31.885117342, -59.655194693 -31.885202573, -59.655284743 -31.885418145, -59.655730199 -31.886484526, -59.656671677 -31.886601881, -59.656986873 -31.886641168, -59.658250356 -31.886798646, -59.658968163 -31.886996754, -59.659749623 -31.887212429, -59.659908105 -31.887399586, -59.660130656 -31.887662403, -59.660227804 -31.887777128, -59.66166463 -31.888856582, -59.662633195 -31.889217696, -59.663188196 -31.889219168, -59.664923484 -31.889223753, -59.665025143 -31.889224022, -59.665513499 -31.889347967, -59.666044772 -31.889482805, -59.665749153 -31.89081375, -59.666166985 -31.891480708, -59.666217992 -31.8914848, -59.666827176 -31.891533661, -59.667452627 -31.891457238, -59.667492556 -31.891452359, -59.669289672 -31.891232771, -59.669322965 -31.891079207, -59.669411753 -31.890669668, -59.669773051 -31.890363286, -59.669810542 -31.890252608, -59.669894396 -31.890005062, -59.670195179 -31.889980186, -59.671367976 -31.889883192, -59.672096331 -31.889822948, -59.672220087 -31.889812712, -59.672296447 -31.889806396, -59.673255889 -31.890116186, -59.673493311 -31.890885097, -59.673890685 -31.891112592, -59.674571756 -31.891502504, -59.675409179 -31.892375386, -59.676931988 -31.892103846, -59.677102768 -31.892073393, -59.677391574 -31.892021892, -59.677435929 -31.891946767, -59.677512357 -31.891817319, -59.678353372 -31.891665789, -59.678404909 -31.891732169, -59.678592441 -31.891973714, -59.679132573 -31.8920263, -59.68012492 -31.891521704, -59.680936787 -31.89110888, -59.681117771 -31.890853233, -59.681446952 -31.890833624, -59.682766972 -31.89075499, -59.682844128 -31.890845309, -59.683424714 -31.891524932, -59.68402488 -31.891577645, -59.68498086 -31.891872716, -59.687203404 -31.892558688, -59.688101855 -31.893175537, -59.688340271 -31.893688322, -59.688879041 -31.894150623, -59.689299121 -31.894202871, -59.689957971 -31.89466546, -59.690734675 -31.895794195, -59.691094727 -31.89584629, -59.69121555 -31.895906535, -59.692952815 -31.896772753, -59.693608172 -31.89800177, -59.693609157 -31.898003618, -59.694026122 -31.898858628, -59.694384411 -31.899593306, -59.69484189 -31.899840574, -59.696002615 -31.900467928, -59.69606114 -31.900929048, -59.696421886 -31.90077625, -59.697201069 -31.90118787, -59.697319138 -31.901802791, -59.697979421 -31.901855582, -59.699404084 -31.901524991, -59.700382885 -31.901297851, -59.70194328 -31.9015064, -59.702273232 -31.901784074, -59.702675765 -31.902122827, -59.703276012 -31.90217545, -59.704091777 -31.901968748, -59.704230493 -31.9019336, -59.704477818 -31.90187093, -59.704799456 -31.901863102, -59.706399293 -31.901824163, -59.706638949 -31.9018425, -59.706751422 -31.901851103, -59.7080661 -31.901951678, -59.708543007 -31.901988158, -59.709160535 -31.902035393, -59.709525152 -31.902437529, -59.709579374 -31.902497331, -59.710718881 -31.90290969, -59.710672415 -31.9039423, -59.710658212 -31.904257943, -59.710654353 -31.904343705, -59.711013968 -31.904549403, -59.71065291 -31.904804682, -59.710591425 -31.905265522, -59.7108902 -31.905727182, -59.710948322 -31.906341955, -59.71100086 -31.906470022, -59.711054813 -31.906601538, -59.711305867 -31.907213508, -59.712085489 -31.907522597, -59.712324712 -31.907830459, -59.712864798 -31.90793412, -59.713583593 -31.908499163, -59.713747019 -31.908539391, -59.714003594 -31.908602548, -59.714995128 -31.908483993, -59.715142274 -31.908466399, -59.715265021 -31.908451722, -59.715301936 -31.90850854, -59.715798293 -31.909272506, -59.71618538 -31.909849479, -59.716327726 -31.910061651, -59.716933991 -31.910965302, -59.717297679 -31.911220359, -59.718326079 -31.911941575, -59.718398985 -31.912156865, -59.718742673 -31.913171777, -59.719282953 -31.913224193, -59.72031052 -31.913038741, -59.72062861 -31.912981333, -59.721344394 -31.912852143, -59.721806376 -31.912768762, -59.721817642 -31.912760159, -59.722213787 -31.91245761, -59.722408242 -31.912309098, -59.722842459 -31.912248342, -59.723129123 -31.912208231, -59.723548386 -31.912567684, -59.724328094 -31.912876698, -59.724876676 -31.913299987, -59.724927205 -31.913338977, -59.725305442 -31.913375652, -59.725405468 -31.913385351, -59.72546749 -31.913391364, -59.726093931 -31.913280284, -59.726609019 -31.913188946, -59.727275604 -31.913584698, -59.72738829 -31.9136516, -59.728168774 -31.913704493, -59.728479816 -31.913584698, -59.728830062 -31.913449805, -59.730332026 -31.913196901, -59.730361842 -31.91310707, -59.730620832 -31.912326774, -59.731237965 -31.91140612, -59.731431625 -31.911200677, -59.731496476 -31.91113188, -59.731719829 -31.910894939, -59.731885005 -31.910867122, -59.732320596 -31.910793765, -59.733475018 -31.910949852, -59.734029981 -31.91133699, -59.739244144 -31.914974062, -59.73937741 -31.915067013, -59.739587844 -31.915213788, -59.739850652 -31.915233011, -59.740295694 -31.915265561, -59.740308299 -31.915266483, -59.741210194 -31.914858563, -59.741869596 -31.915269665, -59.743661268 -31.915993253, -59.743909022 -31.916093311, -59.744212348 -31.916112405, -59.744749587 -31.916146223, -59.745025646 -31.916288253, -59.74624874 -31.916917525, -59.746367858 -31.917276303, -59.747265966 -31.918251273, -59.747271848 -31.918320327, -59.747440523 -31.92030042, -59.747670107 -31.920820303, -59.74809706 -31.921787102, -59.748635736 -31.922454029, -59.748274013 -31.922965512, -59.748212702 -31.92342637, -59.748271502 -31.923887468, -59.748811584 -31.924042195, -59.749231 -31.924401564, -59.749771365 -31.924453849, -59.751091353 -31.924917422, -59.752664579 -31.924771446, -59.753232593 -31.924718741, -59.753253924 -31.924716761, -59.754098909 -31.925274934, -59.754501942 -31.925541166, -59.757764318 -31.927696198, -59.758364765 -31.927748561, -59.759744902 -31.928212159, -59.760012183 -31.928200002, -59.760204332 -31.928191262, -59.760457957 -31.928179725, -59.761907268 -31.92811379, -59.762205978 -31.928728989, -59.762685922 -31.928934766, -59.763467343 -31.928680124, -59.76358864 -31.928219371, -59.763699101 -31.928197847, -59.764369791 -31.928067161, -59.764730793 -31.927811731, -59.766111871 -31.927916721, -59.766953203 -31.927713387, -59.767436762 -31.926484996, -59.76787311 -31.926169007, -59.768091305 -31.926003894, -59.768941012 -31.925360901, -59.769509149 -31.925193944, -59.770246765 -31.924977182, -59.771416248 -31.924633508, -59.771885934 -31.924495482, -59.772006468 -31.924348407, -59.772230391 -31.924075179, -59.772428077 -31.923830595, -59.772609884 -31.92316506, -59.773404455 -31.92243154, -59.773994284 -31.92188703, -59.774055702 -31.921571518, -59.775179341 -31.921514844, -59.77528155 -31.921416963, -59.775415474 -31.921288707, -59.776068369 -31.920663445, -59.776309824 -31.92015167, -59.776580134 -31.920078418, -59.777060984 -31.919948111, -59.777270305 -31.920307017, -59.777600537 -31.920333207, -59.778081025 -31.920308436, -59.778234596 -31.92013651, -59.77874339 -31.919566901, -59.77908751 -31.919429511, -59.779254329 -31.919362909, -59.780813756 -31.92018513, -59.782959708 -31.920507238, -59.783575247 -31.920599624, -59.784114293 -31.921215182, -59.78549488 -31.921499231, -59.785975491 -31.921423211, -59.786299423 -31.921154568, -59.787239044 -31.920375322, -59.78733274 -31.92037104, -59.787685379 -31.92035492, -59.788309757 -31.920326379, -59.788860662 -31.920301197, -59.788891917 -31.919763439, -59.789533496 -31.918996747, -59.789696368 -31.919015543, -59.790280254 -31.919082926, -59.790434052 -31.919100675, -59.790679422 -31.918984936, -59.790975104 -31.918845466, -59.79104476 -31.918580532, -59.791096251 -31.918384684, -59.791517194 -31.918129275, -59.791650957 -31.918152321, -59.792117483 -31.9182327, -59.792377803 -31.918077908, -59.792718807 -31.917875141, -59.792719726 -31.917465382, -59.792960736 -31.917107234, -59.793536895 -31.917018849, -59.794877613 -31.916813177, -59.794943111 -31.916803129, -59.794883969 -31.916393272, -59.795186493 -31.915369359, -59.795908791 -31.914602219, -59.796389753 -31.91434689, -59.796542349 -31.914190985, -59.796739008 -31.913990062, -59.797171584 -31.913548107, -59.797440898 -31.913272948, -59.797981561 -31.913171369, -59.798041595 -31.913197092, -59.798341519 -31.913325601, -59.798520661 -31.913786866, -59.798940337 -31.914094851, -59.799420509 -31.914198051, -59.79978003 -31.914557158, -59.801759472 -31.915584664, -59.802249558 -31.915515779, -59.802480296 -31.915483347, -59.80302184 -31.914971986, -59.803330404 -31.914805171, -59.803683151 -31.914614469, -59.80422577 -31.914522771, -59.804884578 -31.914411439, -59.805185473 -31.91410458, -59.8067474 -31.913799644, -59.806868676 -31.913236407, -59.807169668 -31.912878323, -59.808911819 -31.912522414, -59.809152753 -31.912164235, -59.809154233 -31.911447156, -59.809395796 -31.910781656, -59.809993404 -31.910802943, -59.810896873 -31.910835119, -59.811919553 -31.909914674, -59.812520124 -31.909864342, -59.812933322 -31.91011197, -59.813119866 -31.910223766, -59.813240564 -31.910673441, -59.813298662 -31.910889892, -59.81396354 -31.910913552, -59.814622934 -31.910937017, -59.814799743 -31.910943309, -59.814804914 -31.910939838, -59.815942173 -31.910176665, -59.816029439 -31.910171888, -59.816333847 -31.910145645, -59.816350202 -31.91014435, -59.816650944 -31.909888684, -59.816969282 -31.909889142, -59.817071271 -31.909889289, -59.817551241 -31.91009486, -59.818122245 -31.909868557, -59.818452647 -31.90973761, -59.818555696 -31.909388487, -59.818573545 -31.909328021, -59.818591355 -31.909312879, -59.818934425 -31.909021215, -59.81947454 -31.909175644, -59.819620254 -31.90927542, -59.819920246 -31.909480836, -59.820074204 -31.909586256, -59.820413811 -31.909538468, -59.820434583 -31.909535545, -59.820552481 -31.909318593, -59.820796153 -31.908870193, -59.821096483 -31.908819396, -59.821177518 -31.908861025, -59.821996286 -31.909281641, -59.822776986 -31.909231512, -59.822859955 -31.909173799, -59.823438376 -31.908771451, -59.823980251 -31.908003901, -59.82404176 -31.907235683, -59.823682369 -31.906774204, -59.82380402 -31.905954848, -59.825125863 -31.905495692, -59.826357656 -31.904748308, -59.826765658 -31.904500747, -59.827484222 -31.904064749, -59.827710041 -31.903983998, -59.828625798 -31.903656532, -59.828746737 -31.903195713, -59.828627506 -31.90273457, -59.828748538 -31.902222531, -59.82912471 -31.902180258, -59.829486341 -31.90213962, -59.829649354 -31.902121301, -59.829673333 -31.902016495, -59.829937389 -31.900862352, -59.829970455 -31.900717827, -59.830012522 -31.900533959, -59.831393738 -31.900382138, -59.832594179 -31.900588606, -59.83283295 -31.900498451, -59.833134915 -31.900384436, -59.833179436 -31.900324954, -59.833556213 -31.899821566, -59.834604014 -31.899419524, -59.835418736 -31.899106908, -59.835941614 -31.899058029, -59.835959185 -31.899056385, -59.836141963 -31.899070798, -59.836462536 -31.899096077, -59.836513661 -31.899100108, -59.836619531 -31.899108456, -59.837343671 -31.899442298, -59.837399418 -31.899467998, -59.838765505 -31.899499623, -59.83974089 -31.899522193, -59.839882786 -31.899505614, -59.840610392 -31.8994206, -59.840875942 -31.899389573, -59.842277575 -31.899225788, -59.843677481 -31.89905353, -59.84384854 -31.898988923, -59.844144631 -31.898877093, -59.845063141 -31.898530175, -59.845266374 -31.898453414, -59.846122119 -31.897459475, -59.846834827 -31.896751066, -59.847260615 -31.89671526, -59.847770951 -31.897042751, -59.84798304 -31.897515166, -59.848280695 -31.897733442, -59.849387718 -31.897662118, -59.84963972 -31.897400098, -59.849771526 -31.897263052, -59.849814984 -31.896718303, -59.850368841 -31.896464716, -59.852013405 -31.896619166, -59.852326895 -31.896648606, -59.852791934 -31.896588273, -59.85343675 -31.89650461, -59.854331807 -31.895851878, -59.854929074 -31.89505352, -59.855173551 -31.8949441, -59.855738509 -31.89469124, -59.85620759 -31.894183291, -59.856294031 -31.893348027, -59.856612895 -31.89270809, -59.85672115 -31.892440508, -59.857615026 -31.892514152, -59.858097187 -31.89299834, -59.858592658 -31.893495885, -59.858999826 -31.893474628, -59.859273854 -31.893460321, -59.860296718 -31.892698728, -59.861361482 -31.892373013, -59.862180714 -31.892245557, -59.863447935 -31.892048391, -59.864469525 -31.892122124, -59.865703127 -31.892777195, -59.865948754 -31.892771633, -59.867214657 -31.892742963, -59.867235736 -31.892742485, -59.867528754 -31.893255963, -59.868127502 -31.894305177, -59.868766026 -31.894342158, -59.868988477 -31.894442925, -59.869489285 -31.894669783, -59.869661821 -31.894801394, -59.870543788 -31.89547415, -59.870884467 -31.895401856, -59.871564615 -31.896128947, -59.872574188 -31.896244821, -59.872841592 -31.896275511, -59.873746174 -31.895553707, -59.874205398 -31.895187266, -59.875057136 -31.894970186, -59.876504101 -31.8953348, -59.876616709 -31.895324237, -59.877121449 -31.895276887, -59.879014257 -31.895099298, -59.879569679 -31.895047181, -59.880505702 -31.895483906, -59.882209149 -31.895049655, -59.882834838 -31.894317343, -59.882891314 -31.894251243, -59.884552481 -31.893990366, -59.88484062 -31.893947949, -59.885190638 -31.89389014, -59.886290094 -31.893402002, -59.886907158 -31.893128031, -59.888150791 -31.892575855, -59.889109312 -31.892150254, -59.890339171 -31.891319768, -59.89080816 -31.891003067, -59.891324498 -31.890838271, -59.893030025 -31.890293911, -59.893182007 -31.890237415, -59.893265812 -31.890189849, -59.893618539 -31.890081797, -59.893687115 -31.890062469, -59.894871658 -31.889643364, -59.895783488 -31.889418062, -59.896945734 -31.889105959, -59.89757588 -31.889072868, -59.898308034 -31.889034416, -59.899500292 -31.888744803, -59.899740783 -31.888730338, -59.900692308 -31.8886731, -59.901375522 -31.889081936, -59.90154315 -31.889182244, -59.902169521 -31.889062077, -59.903226046 -31.888854705, -59.90418298 -31.888675779, -59.905251227 -31.888641527, -59.906396653 -31.888604788, -59.907056088 -31.888277235, -59.907151459 -31.888229861, -59.907418822 -31.888097055, -59.908440764 -31.887807235, -59.909410407 -31.887281739, -59.909656153 -31.887148555, -59.910314777 -31.886791606, -59.911422666 -31.885630138, -59.911914734 -31.885321303, -59.913947762 -31.884045281, -59.914357605 -31.883788037, -59.914659694 -31.883598424, -59.916533095 -31.883091185, -59.916766128 -31.883091337, -59.917724961 -31.883091962, -59.918575975 -31.883455711, -59.919086776 -31.883456037, -59.919224554 -31.883327337, -59.919705557 -31.893386847, -59.919718773 -31.893648776, -59.919726988 -31.893811584, -59.920285896 -31.901532087, -59.920369812 -31.90153214, -59.920637344 -31.901532307, -59.921303988 -31.901532721, -59.921288317 -31.903577011, -59.921176718 -31.918130937, -59.924278082 -31.917599699, -59.928979733 -31.91679419, -59.929928553 -31.916631611, -59.931091768 -31.916432285, -59.932753334 -31.916147543, -59.935314431 -31.915708602, -59.935317633 -31.915708053, -59.935308404 -31.916045553, -59.935138025 -31.922275643, -59.935089042 -31.926820203, -59.935086922 -31.927016946, -59.944043001 -31.926895906, -59.94399459 -31.933057481, -59.94392329 -31.942130767, -59.943785172 -31.951682287, -59.943784647 -31.951718594, -59.946766867 -31.951750169, -59.951931365 -31.951804684, -59.955135144 -31.951838396, -59.956260026 -31.951850214, -59.965150325 -31.951959226, -59.968370574 -31.951998559, -59.971712147 -31.955484027, -59.971960375 -31.95574293, -59.974192454 -31.958070913, -59.976185142 -31.960149087, -59.978874099 -31.962953198, -59.983769596 -31.96805776, -59.983825146 -31.968115677, -59.983976991 -31.968273995, -59.996750025 -31.971131373, -60.002775731 -31.97247884, -60.005948811 -31.973188272, -60.009221896 -31.973919969, -60.012844772 -31.974981162, -60.012876933 -31.983265376, -60.012877868 -31.983506183, -60.012889473 -31.986495453, -60.012893457 -31.987521331, -60.012903494 -31.990105926, -60.012867477 -31.992649403, -60.012865015 -31.992823212, -60.012835312 -31.994920701, -60.012788332 -31.998237922, -60.012744329 -32.00134483, -60.012859366 -32.001554826, -60.013446145 -32.002625952, -60.013933718 -32.003515963, -60.014223584 -32.004156553, -60.014288064 -32.004299051, -60.016407274 -32.008982097, -60.017568267 -32.011547452, -60.018711622 -32.01420886, -60.019302592 -32.015584411, -60.019383089 -32.015771773, -60.021620894 -32.020980092, -60.022992951 -32.024173133, -60.024218727 -32.027025554, -60.025791611 -32.030685422, -60.025991123 -32.031073655, -60.02617597 -32.031018528, -60.037451274 -32.027513903, -60.039886438 -32.02688591, -60.041934391 -32.02659575, -60.043836191 -32.026172393, -60.045841945 -32.025725897, -60.046208246 -32.025608724, -60.046342898 -32.02556565, -60.046414728 -32.025542673, -60.046791358 -32.025422193, -60.049466085 -32.024566536, -60.054904796 -32.022423709, -60.059203025 -32.02072999, -60.060453321 -32.020237272, -60.062092611 -32.019591232, -60.062821888 -32.019208615, -60.063038697 -32.019094864, -60.064988959 -32.018071611, -60.066060141 -32.017365504, -60.066234277 -32.017250716, -60.068810987 -32.015808793, -60.072022176 -32.014011816, -60.07417327 -32.01280794, -60.076320109 -32.011606379, -60.078099225 -32.010610575, -60.079479618 -32.009837913, -60.082108253 -32.00836648, -60.086853542 -32.00570995, -60.093292314 -32.00429355, -60.094940993 -32.003930814, -60.095574121 -32.003791509, -60.095778284 -32.003746587, -60.096134351 -32.003668241, -60.096664225 -32.003551649, -60.097405138 -32.003388617, -60.097571564 -32.003351996, -60.098185933 -32.003216805, -60.099256915 -32.002947482, -60.099629429 -32.002853803, -60.099791295 -32.002810269, -60.10040689 -32.002644702, -60.100824266 -32.002532445, -60.102148395 -32.002176298, -60.102456685 -32.002067084, -60.103701518 -32.001626084, -60.104139633 -32.001470872, -60.10439729 -32.001379589, -60.104997528 -32.001166935, -60.105356388 -32.001039796, -60.105844555 -32.000905772, -60.10655524 -32.000710654, -60.108426055 -32.000196998, -60.108441276 -32.000192819, -60.110210754 -31.999606378, -60.111112759 -31.999307422, -60.111886771 -31.999050881, -60.11260125 -31.998814067, -60.113220146 -31.998534886, -60.114390262 -31.99800704, -60.115254698 -31.997617078, -60.116280062 -31.997154506, -60.119222799 -31.995826879, -60.122029702 -31.994560435, -60.122485699 -31.994354686, -60.124515106 -31.993267156, -60.124669861 -31.993178385, -60.127595614 -31.991500011, -60.129410848 -31.990458629, -60.130243874 -31.989848623, -60.130420301 -31.989719426, -60.130515193 -31.989649936, -60.131087637 -31.989230734, -60.131858051 -31.988666558, -60.131914968 -31.988607506, -60.132520607 -31.987979156, -60.133814879 -31.986636352, -60.135517446 -31.98526981, -60.136121829 -31.984784695, -60.136311503 -31.984672197, -60.137088081 -31.984211598, -60.137641689 -31.98388324, -60.137864968 -31.983750806, -60.139888069 -31.982550808, -60.140157395 -31.982437313, -60.140882099 -31.983532617, -60.141445927 -31.984384776, -60.141902712 -31.984850972, -60.144404003 -31.9874038, -60.14725747 -31.990187753, -60.147821741 -31.99073825, -60.152445149 -31.995068774, -60.154102053 -31.996620544, -60.155505568 -31.997935003, -60.15570808 -31.998114639, -60.155768043 -31.998173467, -60.160213057 -32.002534305, -60.160519206 -32.002834657, -60.161926381 -32.004215058, -60.163836632 -32.006117639, -60.164056555 -32.006336672, -60.167304667 -32.009571471, -60.169139843 -32.011386239, -60.176169835 -32.018337137, -60.176559027 -32.018721908, -60.177119601 -32.019276108, -60.177995133 -32.020161966, -60.180284794 -32.022462103, -60.181918777 -32.023485867, -60.183168024 -32.023900637, -60.184201075 -32.024113156, -60.185895498 -32.024461731, -60.189466218 -32.025196297, -60.190085966 -32.025310024, -60.190515234 -32.025388796, -60.194584152 -32.026135376, -60.195763836 -32.026351802, -60.197939836 -32.026750982, -60.19992652 -32.027115392, -60.200387163 -32.027199886, -60.200590465 -32.027328317, -60.200806438 -32.027464752, -60.202021473 -32.028232319, -60.203452084 -32.029136034, -60.203620288 -32.029065786, -60.205690728 -32.028201099, -60.205783443 -32.028375279, -60.206412985 -32.029464073, -60.20751008 -32.031451762, -60.207741874 -32.03187172, -60.209579976 -32.032954351, -60.211654909 -32.034024674, -60.213461113 -32.034956328, -60.214925349 -32.035412276, -60.216679093 -32.035958345, -60.216804001 -32.035997238, -60.219501481 -32.036489054, -60.220446627 -32.036661377, -60.220704657 -32.036708422, -60.220832818 -32.036772117, -60.227701335 -32.040185728, -60.227842809 -32.04025604, -60.228146925 -32.040439419, -60.23292892 -32.04309319, -60.235478731 -32.044508073, -60.238142193 -32.045985918, -60.238810209 -32.046356557, -60.239290022 -32.046622325, -60.243921612 -32.049055768, -60.246199668 -32.050252662, -60.246750456 -32.050542018, -60.247406692 -32.050944336, -60.247780997 -32.051057345, -60.249333786 -32.051869706, -60.250802429 -32.052345415, -60.252124007 -32.052316205, -60.255597931 -32.051495731, -60.257548911 -32.051669942, -60.257844261 -32.051696315, -60.257231527 -32.0517922, -60.256713225 -32.051886985, -60.256176855 -32.052004133, -60.254060698 -32.052847579, -60.25394228 -32.05292865, -60.253077199 -32.053520896, -60.252245014 -32.054809841, -60.251792716 -32.055510393, -60.251761711 -32.055558414, -60.251290649 -32.056288002, -60.250904237 -32.057487609, -60.250479538 -32.058490997, -60.250153601 -32.059121527, -60.250012519 -32.059394449, -60.249421409 -32.060537929, -60.24868148 -32.06196925, -60.247264542 -32.064710042, -60.246355347 -32.06646861, -60.245528821 -32.068067214, -60.244520028 -32.070018263, -60.244262499 -32.070516323, -60.24390046 -32.071216492, -60.243143709 -32.072679979, -60.24272279 -32.073493975, -60.241670395 -32.075529087, -60.240559988 -32.077740204, -60.239203949 -32.080440281, -60.237714676 -32.083405448, -60.237525913 -32.083781262, -60.236646884 -32.085531308, -60.23603419 -32.086751069, -60.234678701 -32.089449457, -60.23441386 -32.08997668, -60.228857299 -32.089247277, -60.228842543 -32.08924534, -60.228344477 -32.08916845, -60.22352543 -32.098925, -60.221486521 -32.102923869, -60.219969163 -32.105899831, -60.219916722 -32.105979962, -60.214274181 -32.114602137, -60.214162214 -32.11477323, -60.214085351 -32.114964754, -60.21468576 -32.115029793, -60.220168468 -32.115615607, -60.22550155 -32.116185434, -60.225519873 -32.116187392, -60.225380334 -32.116345428, -60.223737988 -32.11820547, -60.223693384 -32.118915356, -60.223690528 -32.118960815, -60.217930501 -32.132056106, -60.217301712 -32.133485644, -60.217266905 -32.133769018, -60.216388058 -32.13534399, -60.216235731 -32.135616974, -60.214328333 -32.137772288, -60.212481775 -32.139858729, -60.20924002 -32.144733197, -60.209202565 -32.144789516, -60.208932146 -32.145196131, -60.200159814 -32.137964831, -60.199685453 -32.137573751, -60.198596792 -32.136675998, -60.18244437 -32.123356072, -60.182405705 -32.123324188, -60.182145617 -32.123109656, -60.177673599 -32.126831839, -60.173288535 -32.130481063, -60.17059517 -32.132722465, -60.170384631 -32.132903107, -60.159390116 -32.142334893, -60.159099143 -32.142584508, -60.151853545 -32.148798624, -60.151940194 -32.148921095, -60.145625137 -32.154261357, -60.144696269 -32.155046765, -60.140807154 -32.158335003, -60.140632285 -32.158468129, -60.140825204 -32.158634467, -60.14237711 -32.160005393, -60.143077812 -32.160624382, -60.145548999 -32.162807236, -60.145909078 -32.16312529, -60.148832257 -32.165707175, -60.15005249 -32.166784877, -60.153804035 -32.169808535, -60.155553155 -32.171218178, -60.15746122 -32.172755838, -60.157821089 -32.173045818, -60.163042912 -32.177253517, -60.163488854 -32.177618573, -60.166455064 -32.180107516, -60.169251708 -32.182453989, -60.169512034 -32.182693774, -60.170220001 -32.183290234, -60.173250762 -32.185843639, -60.174186583 -32.186632013, -60.175652284 -32.187866739, -60.17592032 -32.18809253, -60.177301238 -32.189255779, -60.178746828 -32.190473458, -60.181022102 -32.192389911, -60.181176516 -32.192519968, -60.180256461 -32.194501648, -60.178812286 -32.198488257, -60.176748983 -32.205595105, -60.176117701 -32.207169909, -60.175663392 -32.208303199, -60.174449697 -32.211330656, -60.174159046 -32.211799727, -60.171713617 -32.215746101, -60.171100416 -32.21673561, -60.171325325 -32.216933278, -60.172864957 -32.218576517, -60.173320792 -32.219063025, -60.174221739 -32.219928922, -60.1790661 -32.224584815, -60.179066323 -32.224585035, -60.180890273 -32.226369938, -60.182361037 -32.227831058, -60.187277344 -32.232634941, -60.189220304 -32.234518852, -60.187984442 -32.235312369, -60.177028515 -32.242346904, -60.182421561 -32.247764837, -60.187221507 -32.252586933, -60.186999931 -32.25273618, -60.182387975 -32.256027427, -60.182131704 -32.25621031, -60.182237851 -32.256395732, -60.183468621 -32.258545689, -60.187639729 -32.265831943, -60.189496827 -32.269075994, -60.189602629 -32.269260813, -60.166683114 -32.272090486, -60.166559905 -32.272105686, -60.166539659 -32.272108184, -60.166346931 -32.272131961, -60.165872887 -32.270990073, -60.162439269 -32.265827683, -60.162393003 -32.265758123, -60.161527504 -32.266194816, -60.145456995 -32.27430331, -60.145083945 -32.274491535, -60.143690517 -32.275194423, -60.136868624 -32.266279833, -60.135819039 -32.266725155, -60.132821522 -32.268002542, -60.132555119 -32.268116069, -60.131232268 -32.26897244, -60.129698368 -32.270414005, -60.127879343 -32.273030202, -60.127397705 -32.273722886, -60.127250229 -32.273912546, -60.126685253 -32.27463912, -60.125182751 -32.276849849, -60.12377787 -32.278916942, -60.12351812 -32.279259523, -60.123033569 -32.279914125, -60.12300474 -32.279953072, -60.122446445 -32.280707299, -60.121835572 -32.28153253, -60.120795479 -32.282820825, -60.1206852 -32.282957419, -60.120564633 -32.283106753, -60.1195287 -32.284549112, -60.119498047 -32.284681033, -60.119336878 -32.285374676, -60.11888004 -32.286847314, -60.118862114 -32.2869051, -60.118918025 -32.289155013, -60.119170482 -32.291093848, -60.119765045 -32.29565968, -60.119864607 -32.296424196, -60.11988132 -32.296552534, -60.119838323 -32.296661186, -60.118459135 -32.300146364, -60.118402741 -32.300288864, -60.117292264 -32.301954871, -60.117127537 -32.302126247, -60.116968502 -32.302291701, -60.116490765 -32.30278871, -60.115863613 -32.303441163, -60.115182809 -32.303873198, -60.114629273 -32.304224461, -60.112868995 -32.305341469, -60.111729468 -32.306064542, -60.110838463 -32.306629904, -60.110265953 -32.306993167, -60.110122869 -32.307083954, -60.109689613 -32.307358854, -60.109067996 -32.307753264, -60.107199366 -32.308938851, -60.103355506 -32.311377476, -60.10167031 -32.312446521, -60.10144887 -32.312586993, -60.099896496 -32.313571731, -60.09798998 -32.314608205, -60.096142625 -32.315280047, -60.095758055 -32.315419902, -60.095221479 -32.315499075, -60.092460754 -32.315906387, -60.091971428 -32.315978575, -60.091466431 -32.316053072, -60.087835164 -32.316098452, -60.085887954 -32.316122786, -60.083953705 -32.3161469, -60.08383578 -32.31614837, -60.081023973 -32.318641974, -60.080790479 -32.318849037, -60.077351218 -32.321898794, -60.076869008 -32.322322761, -60.076842177 -32.322317525, -60.076200544 -32.322192314, -60.073433194 -32.324710803, -60.073215373 -32.324909027, -60.066615303 -32.330914718, -60.065716141 -32.331732824, -60.065491686 -32.331937042, -60.064224023 -32.333090385, -60.062011531 -32.335103257, -60.0583244 -32.338457448, -60.05819329 -32.338576714, -60.057953484 -32.338794853, -60.053988858 -32.342401065, -60.050593402 -32.345489259, -60.050392649 -32.345671835, -60.04658309 -32.349136279, -60.046404168 -32.349298984, -60.04584178 -32.351269012, -60.044089063 -32.357344475, -60.042175316 -32.363977295, -60.040716671 -32.369032212, -60.04031591 -32.370420963, -60.039715131 -32.372502748, -60.031913442 -32.375789567, -60.032092621 -32.376542143, -60.032481391 -32.377915351, -60.033170422 -32.379676228, -60.035602561 -32.385891758, -60.036411566 -32.387958944, -60.03674012 -32.388798473, -60.036536753 -32.388746786, -60.036303765 -32.388571994, -60.032714068 -32.38560884, -60.031933734 -32.384964706, -60.031352315 -32.385391293, -60.02622401 -32.389096023, -60.020667704 -32.393115722, -60.003934001 -32.405218042, -60.003796133 -32.405301719, -59.990741678 -32.41322356, -59.98296154 -32.417943479, -59.97691579 -32.421610536, -59.97681748 -32.421670162, -59.977752472 -32.422968016, -59.982075371 -32.428968597, -59.987382603 -32.43633552, -59.992869768 -32.443949973, -59.996811228 -32.449418532, -59.996906908 -32.449551266, -59.999639624 -32.453342288, -59.99950253 -32.453918073, -59.99803167 -32.460095568, -59.996515525 -32.466462312, -59.994539353 -32.474759463, -59.992601201 -32.482895459, -59.992536981 -32.483165018, -59.992525578 -32.483212878, -59.99408524 -32.485001623, -59.994258866 -32.485200753, -59.995102337 -32.48616805, -59.996478562 -32.487746316, -59.999329218 -32.491210244, -59.99946269 -32.49137243, -59.999580299 -32.491505216, -59.994580172 -32.491883169, -59.990740654 -32.492173257, -59.985945259 -32.492535396, -59.981013844 -32.492907613, -59.979141212 -32.4930489, -59.978369978 -32.493107089, -59.979174022 -32.493600049, -59.980190133 -32.494340067, -59.980719083 -32.494673841, -59.980868989 -32.494768433, -59.980762666 -32.494832966, -59.978028848 -32.496391999, -59.972632476 -32.499469424, -59.972337313 -32.49963773, -59.967213305 -32.505551184, -59.962747942 -32.510115402, -59.962272664 -32.510601201, -59.960557891 -32.509817722, -59.960353349 -32.509724267, -59.960380617 -32.509857858, -59.960106257 -32.510104572, -59.959859466 -32.511976751, -59.95983438 -32.512167059, -59.959819562 -32.512279467, -59.959370795 -32.512578001, -59.958890366 -32.512897595, -59.957450029 -32.512972166, -59.957444373 -32.512972459, -59.956066533 -32.513381284, -59.956004315 -32.513872014, -59.955637481 -32.514063503, -59.955746531 -32.514597868, -59.955710357 -32.514653537, -59.955527827 -32.514934429, -59.955499407 -32.514978164, -59.954974925 -32.515192809, -59.954888501 -32.515382139, -59.954806617 -32.515561524, -59.953120111 -32.515840679, -59.951862804 -32.516048792, -59.951115639 -32.516172465, -59.950210657 -32.516511767, -59.950134777 -32.516935697, -59.949943571 -32.516986047, -59.948362727 -32.517402317, -59.947803201 -32.518241249, -59.947186233 -32.51840064, -59.946832987 -32.518658898, -59.946743464 -32.519016029, -59.94572166 -32.519578836, -59.94490193 -32.519803976, -59.944645347 -32.519874447, -59.943915475 -32.519924279, -59.943768268 -32.519934329, -59.94354671 -32</t>
  </si>
  <si>
    <t>300770516</t>
  </si>
  <si>
    <t>30091</t>
  </si>
  <si>
    <t>Tala</t>
  </si>
  <si>
    <t>[TRIMMED]POLYGON((-59.283613056 -31.916591809, -59.284177028 -31.916540051, -59.284584242 -31.916502679, -59.284928694 -31.916285345, -59.285030073 -31.91622138, -59.285007284 -31.915582683, -59.284427947 -31.91520101, -59.284624599 -31.914871007, -59.285348967 -31.91442572, -59.285659876 -31.913784584, -59.285888098 -31.91372758, -59.2862155 -31.913645802, -59.286568742 -31.913662139, -59.28662544 -31.913664761, -59.288543786 -31.913753464, -59.28892759 -31.91432323, -59.288976858 -31.91512763, -59.289054923 -31.915270616, -59.289469032 -31.916029111, -59.289519034 -31.916738912, -59.290128672 -31.916789621, -59.290849945 -31.916746347, -59.291694057 -31.916463804, -59.291961937 -31.916374137, -59.292349031 -31.916518198, -59.292567229 -31.916992428, -59.293069216 -31.91661681, -59.29367994 -31.916525604, -59.293737201 -31.916289415, -59.293517553 -31.916004385, -59.293018827 -31.91595431, -59.292854997 -31.915622288, -59.292912984 -31.9152915, -59.293802774 -31.914965339, -59.294974154 -31.914073117, -59.295806311 -31.914030429, -59.296525401 -31.91427092, -59.296356881 -31.914553796, -59.296906378 -31.915219058, -59.297340301 -31.916498599, -59.29783508 -31.917068953, -59.298444725 -31.917119621, -59.299611071 -31.91688955, -59.299940218 -31.917364377, -59.299491558 -31.918024125, -59.298881189 -31.91806806, -59.298750526 -31.918114971, -59.298102657 -31.91834757, -59.298298005 -31.919657772, -59.29623369 -31.921278253, -59.296185372 -31.921515981, -59.296147262 -31.921703487, -59.296227385 -31.922105993, -59.297529515 -31.922220056, -59.297668393 -31.922232221, -59.298110441 -31.922447521, -59.298117703 -31.922528154, -59.298136015 -31.922731471, -59.298103436 -31.92336986, -59.298461044 -31.923750247, -59.30037026 -31.924304742, -59.301528827 -31.925115242, -59.302021891 -31.925922076, -59.302248134 -31.92592935, -59.302909077 -31.925950598, -59.303359005 -31.925856881, -59.303463132 -31.925835191, -59.304574045 -31.925603786, -59.304707498 -31.925575987, -59.306117362 -31.925282292, -59.306279461 -31.925394349, -59.307358828 -31.926140493, -59.307712234 -31.927088448, -59.307941244 -31.927253332, -59.308208727 -31.927445914, -59.309094162 -31.927710891, -59.310176896 -31.92755122, -59.311091303 -31.927650785, -59.311509907 -31.927298294, -59.311645159 -31.926734594, -59.312082303 -31.924912671, -59.312600859 -31.924551368, -59.312890691 -31.924349429, -59.313344186 -31.923833029, -59.313366138 -31.923808032, -59.314145901 -31.92336288, -59.314308115 -31.92347841, -59.314439166 -31.923571745, -59.31468185 -31.924162993, -59.315218368 -31.924362534, -59.31534932 -31.924551368, -59.315446502 -31.924691506, -59.316315471 -31.92490242, -59.316827452 -31.925026683, -59.317059469 -31.924831285, -59.318056639 -31.925098837, -59.318583502 -31.926609285, -59.318429791 -31.92660846, -59.318276078 -31.926607635, -59.318425923 -31.927132829, -59.319423604 -31.927334824, -59.319645485 -31.92851589, -59.31956533 -31.929337073, -59.319562352 -31.929367578, -59.319304375 -31.929457629, -59.318637639 -31.929690364, -59.318242222 -31.931195863, -59.320390914 -31.931666218, -59.320923634 -31.932390102, -59.321918972 -31.932919809, -59.322605434 -31.933644508, -59.323760279 -31.933388467, -59.324048155 -31.933425102, -59.324536386 -31.932367819, -59.325284254 -31.93245505, -59.326302747 -31.932573847, -59.326824749 -31.932511065, -59.326974172 -31.933101795, -59.327065147 -31.93343002, -59.32736973 -31.933824926, -59.327828993 -31.934089552, -59.327837278 -31.934108379, -59.328812006 -31.936323406, -59.328950495 -31.938421696, -59.329483796 -31.939079999, -59.330251032 -31.939280694, -59.330789573 -31.939217983, -59.330875431 -31.939097651, -59.331488487 -31.938238434, -59.331421586 -31.93686156, -59.331586225 -31.935354807, -59.332140327 -31.935263329, -59.332740594 -31.935164229, -59.333508279 -31.935299357, -59.335184172 -31.937405701, -59.336105138 -31.937607163, -59.336853993 -31.938069916, -59.337149625 -31.938121943, -59.33723785 -31.938137469, -59.337464686 -31.938663042, -59.33745979 -31.938675315, -59.337386408 -31.93885928, -59.337001607 -31.93892282, -59.337071416 -31.939906415, -59.340682298 -31.940187407, -59.34190517 -31.94117698, -59.342043772 -31.942436078, -59.342049565 -31.942488702, -59.341124328 -31.942877198, -59.34069306 -31.942911712, -59.340355163 -31.942938754, -59.339429445 -31.943392783, -59.339271015 -31.944047445, -59.339342727 -31.944768854, -59.339648336 -31.945032638, -59.339870515 -31.946213669, -59.340636594 -31.946152366, -59.340639707 -31.946152117, -59.341180618 -31.945761632, -59.341564045 -31.945894718, -59.34174904 -31.946089918, -59.342250757 -31.946619313, -59.342315702 -31.946750721, -59.342478108 -31.94707933, -59.342397966 -31.947537755, -59.342166879 -31.947602107, -59.342088604 -31.947798348, -59.341857516 -31.947862699, -59.341856581 -31.947993791, -59.341702833 -31.947992995, -59.341624089 -31.948254781, -59.34123738 -31.948580518, -59.341040199 -31.948952678, -59.340925671 -31.949168838, -59.340675698 -31.949326671, -59.340307862 -31.949558922, -59.339685359 -31.950604464, -59.339758954 -31.951063687, -59.340605063 -31.951002535, -59.341128707 -31.950799759, -59.34160726 -31.950614445, -59.341764464 -31.950713176, -59.342449162 -31.951143196, -59.342599181 -31.951668361, -59.343442962 -31.951934921, -59.343747209 -31.952395334, -59.34459007 -31.952792979, -59.345281042 -31.952927641, -59.345406506 -31.953652069, -59.345428755 -31.953780535, -59.344633081 -31.953961146, -59.344581692 -31.953972811, -59.343500725 -31.954622713, -59.343449384 -31.95481235, -59.343263853 -31.955497621, -59.343337469 -31.955956842, -59.344103945 -31.956288546, -59.344712941 -31.957143822, -59.345249252 -31.957408784, -59.345166324 -31.958260487, -59.34446181 -31.960026662, -59.344537297 -31.960223698, -59.345075021 -31.960292021, -59.345762331 -31.96095105, -59.345911454 -31.961607304, -59.345757684 -31.961606512, -59.345213905 -31.962390292, -59.34505548 -31.963044959, -59.34512911 -31.963504178, -59.346124459 -31.964099245, -59.346508431 -31.964166771, -59.346809948 -31.965020453, -59.346653387 -31.965412938, -59.346114703 -31.965475714, -59.345188784 -31.96592978, -59.345106312 -31.966715936, -59.345179945 -31.967175156, -59.345639424 -31.96743972, -59.345944197 -31.96783458, -59.346174404 -31.967901315, -59.346294445 -31.968465881, -59.346397644 -31.96895124, -59.344231316 -31.968812651, -59.344168726 -31.968808647, -59.344169658 -31.968677555, -59.343707845 -31.968740717, -59.343448825 -31.969420365, -59.343378559 -31.969604738, -59.343159338 -31.970179945, -59.342993711 -31.9718418, -59.343296152 -31.972564398, -59.345062396 -31.972901265, -59.345595543 -31.973625047, -59.346047155 -31.975003891, -59.347106055 -31.974961849, -59.347508651 -31.974945865, -59.348631159 -31.974334891, -59.348820982 -31.974231571, -59.350077427 -31.974917029, -59.350276461 -31.975025611, -59.350579894 -31.9756171, -59.352343002 -31.976412689, -59.352415297 -31.977068542, -59.352256896 -31.977723218, -59.351633871 -31.97883436, -59.351015905 -31.979224492, -59.350859335 -31.979616981, -59.350472988 -31.979877198, -59.349373253 -31.983148984, -59.349488096 -31.983303276, -59.350058913 -31.984070173, -59.350749665 -31.984270354, -59.350667514 -31.985014966, -59.350743032 -31.985211998, -59.351739573 -31.98567593, -59.35220021 -31.986358313, -59.352272384 -31.986465231, -59.352393073 -31.987050874, -59.352421131 -31.987187021, -59.353262506 -31.987846795, -59.353509375 -31.988527197, -59.353584128 -31.988733225, -59.353961932 -31.989774477, -59.354167942 -31.990342242, -59.353780637 -31.99073356, -59.353424405 -31.990832746, -59.35331826 -31.990862301, -59.353317937 -31.990863154, -59.352900543 -31.991966568, -59.352848056 -31.99210532, -59.352944861 -31.992575023, -59.352996816 -31.992827111, -59.353023974 -31.992884673, -59.353114657 -31.99307687, -59.353431554 -31.993748519, -59.353523883 -31.993944204, -59.353814212 -31.994559531, -59.354654848 -31.994828337, -59.354931491 -31.994916796, -59.355272347 -31.995025787, -59.355653247 -31.995552107, -59.355654816 -31.995563347, -59.355708636 -31.995948926, -59.355726494 -31.996076865, -59.355605203 -31.996380905, -59.355569916 -31.996469359, -59.355541468 -31.99647728, -59.355338714 -31.996533733, -59.355229182 -31.996986388, -59.355223582 -31.997009531, -59.355221579 -31.997017808, -59.355101089 -31.997515749, -59.35463776 -31.997775586, -59.354482092 -31.998036988, -59.355327708 -31.998106834, -59.356625207 -31.999555481, -59.35808709 -31.999497337, -59.359322777 -31.998782553, -59.360401427 -31.998525802, -59.360708639 -31.998592899, -59.36123751 -31.999972075, -59.362075825 -32.000099591, -59.363465855 -32.000311016, -59.364693828 -32.00071046, -59.365071644 -32.001695575, -59.364950928 -32.002339035, -59.364911931 -32.002546902, -59.363294806 -32.00280099, -59.362044447 -32.003516357, -59.361364082 -32.003905605, -59.361275801 -32.005543865, -59.361224382 -32.005726749, -59.360858115 -32.007029456, -59.360753441 -32.007401743, -59.360723698 -32.007507529, -59.360526222 -32.007590422, -59.360518429 -32.007593693, -59.360521724 -32.007612609, -59.360549663 -32.007773017, -59.360703511 -32.007773792, -59.360857359 -32.007774568, -59.361011207 -32.007775343, -59.361010298 -32.007906435, -59.361623874 -32.008171717, -59.361622965 -32.008302808, -59.361622057 -32.0084339, -59.36162174 -32.008479561, -59.361621148 -32.008564991, -59.361620239 -32.008696083, -59.361619331 -32.008827175, -59.361618422 -32.008958266, -59.361617513 -32.009089358, -59.361616605 -32.00922045, -59.361615696 -32.009351541, -59.361614786 -32.009482633, -59.361613879 -32.009613725, -59.361613505 -32.009667718, -59.36161297 -32.009744817, -59.361612061 -32.009875908, -59.361611153 -32.010007, -59.361609335 -32.010269183, -59.361763188 -32.010269957, -59.361762279 -32.01040105, -59.361761371 -32.010532141, -59.361827203 -32.010532472, -59.361915223 -32.010532915, -59.361914315 -32.010664006, -59.362068168 -32.01066478, -59.36206726 -32.010795872, -59.362221113 -32.010796646, -59.362220205 -32.010927738, -59.362219297 -32.011058829, -59.362218389 -32.011189921, -59.362372243 -32.011190694, -59.362372002 -32.011225472, -59.362371985 -32.011228021, -59.362371336 -32.011321786, -59.36252519 -32.011322559, -59.362524282 -32.011453651, -59.362678136 -32.011454425, -59.362831991 -32.011455197, -59.362985845 -32.011455969, -59.363139699 -32.011456742, -59.363293553 -32.011457514, -59.363447408 -32.011458286, -59.363601262 -32.011459058, -59.363600356 -32.01159015, -59.364676433 -32.01172664, -59.364826672 -32.012251778, -59.364980527 -32.012252548, -59.364979623 -32.01238364, -59.365133479 -32.01238441, -59.365132575 -32.012515502, -59.365286431 -32.012516272, -59.365285528 -32.012647364, -59.365284624 -32.012778455, -59.365438481 -32.012779225, -59.365592337 -32.012779994, -59.365746194 -32.012780765, -59.365900051 -32.012781533, -59.366053907 -32.012782302, -59.366207764 -32.012783071, -59.366206861 -32.012914163, -59.366975244 -32.013049096, -59.366974343 -32.013180189, -59.367435015 -32.013313582, -59.367434114 -32.013444674, -59.367587972 -32.013445441, -59.367587071 -32.013576533, -59.367586171 -32.013707624, -59.367585271 -32.013838716, -59.36758437 -32.013969809, -59.36758347 -32.0141009, -59.367429611 -32.014100132, -59.367275753 -32.014099365, -59.367274851 -32.014230457, -59.367120993 -32.014229689, -59.367120092 -32.014360781, -59.36711919 -32.014491873, -59.36711829 -32.014622965, -59.367117389 -32.014754056, -59.367116488 -32.014885148, -59.367115587 -32.01501624, -59.367114686 -32.015147331, -59.366960825 -32.015146564, -59.366959924 -32.015277655, -59.366806063 -32.015276887, -59.366652202 -32.015276119, -59.366651301 -32.015407211, -59.366650399 -32.015538304, -59.366649497 -32.015669394, -59.366648595 -32.015800487, -59.366647694 -32.015931578, -59.366646792 -32.016062669, -59.36664589 -32.016193761, -59.366644989 -32.016324853, -59.366644087 -32.016455944, -59.366643185 -32.016587036, -59.366642283 -32.016718128, -59.366641382 -32.016849219, -59.367102071 -32.016982615, -59.367101169 -32.017113707, -59.372790564 -32.017666353, -59.37278967 -32.017797445, -59.372788777 -32.017928537, -59.372787884 -32.018059629, -59.372634019 -32.018058869, -59.372480153 -32.018058106, -59.37247926 -32.018189198, -59.372478366 -32.01832029, -59.372477473 -32.018451382, -59.372476579 -32.018582475, -59.372475686 -32.018713565, -59.372321819 -32.018712804, -59.372167952 -32.018712043, -59.372167058 -32.018843134, -59.372166164 -32.018974226, -59.37216527 -32.019105318, -59.372164375 -32.019236409, -59.372163482 -32.019367501, -59.371393249 -32.019494782, -59.371392354 -32.019625874, -59.371238485 -32.019625112, -59.37123759 -32.019756203, -59.371236695 -32.019887295, -59.371235798 -32.020018387, -59.371234904 -32.020149478, -59.371234009 -32.02028057, -59.371080139 -32.020279807, -59.370923583 -32.020672319, -59.370769713 -32.020671556, -59.370768817 -32.020802647, -59.37046018 -32.020932212, -59.370459284 -32.021063304, -59.370458387 -32.021194395, -59.370457491 -32.021325487, -59.370456593 -32.021456579, -59.370455698 -32.02158767, -59.370454801 -32.021718762, -59.370453905 -32.021849854, -59.370453008 -32.021980945, -59.370452112 -32.022112037, -59.370451215 -32.022243129, -59.370450319 -32.02237422, -59.370449422 -32.022505312, -59.370448526 -32.022636404, -59.370447629 -32.022767495, -59.370446732 -32.022898587, -59.370445836 -32.02302968, -59.37059971 -32.023030442, -59.370753584 -32.023031206, -59.370907457 -32.023031969, -59.371061331 -32.023032732, -59.371215205 -32.023033495, -59.371369079 -32.023034258, -59.371368184 -32.02316535, -59.371367287 -32.023296441, -59.371521163 -32.023297205, -59.371520268 -32.023428296, -59.371674142 -32.023429059, -59.371673247 -32.02356015, -59.371672353 -32.023691242, -59.371671458 -32.023822333, -59.371670563 -32.023953425, -59.371824438 -32.023954187, -59.371976525 -32.024217132, -59.372130401 -32.024217894, -59.372129507 -32.024348986, -59.372283383 -32.024349749, -59.372437259 -32.024350509, -59.372436365 -32.024481601, -59.372435471 -32.024612692, -59.372434577 -32.024743784, -59.372433684 -32.024874876, -59.37243279 -32.025005967, -59.372586667 -32.025006729, -59.372740544 -32.02500749, -59.372894421 -32.025008251, -59.373048299 -32.025009012, -59.373202176 -32.025009772, -59.373356053 -32.025010534, -59.37350993 -32.025011293, -59.373663807 -32.025012053, -59.373817685 -32.025012813, -59.373818577 -32.024881721, -59.37474362 -32.024624093, -59.37474451 -32.024493002, -59.375053153 -32.024363427, -59.375054043 -32.024232335, -59.375207919 -32.024233093, -59.375208809 -32.024102002, -59.375209698 -32.02397091, -59.375363574 -32.023971668, -59.37551745 -32.023972425, -59.375518339 -32.023841334, -59.375672215 -32.023842091, -59.37582609 -32.023842849, -59.375979965 -32.023843606, -59.376133841 -32.023844363, -59.376134729 -32.023713271, -59.376288604 -32.023714029, -59.376442479 -32.023714785, -59.376596763 -32.023715802, -59.376595467 -32.023846633, -59.376594579 -32.023977725, -59.376593691 -32.024108817, -59.376592803 -32.024239908, -59.377387474 -32.024356758, -59.377515173 -32.024375535, -59.377514286 -32.024506627, -59.3775134 -32.024637718, -59.377513161 -32.024672973, -59.377512513 -32.02476881, -59.377511627 -32.024899903, -59.37751074 -32.025030994, -59.377664618 -32.025031749, -59.377818495 -32.025032504, -59.377902856 -32.025032919, -59.378315068 -32.025308831, -59.378442219 -32.025393939, -59.378508384 -32.02562505, -59.378165998 -32.026181106, -59.378118641 -32.026507822, -59.378203223 -32.027354455, -59.378470615 -32.027875034, -59.378766315 -32.028188741, -59.379636218 -32.029111603, -59.380585427 -32.029631857, -59.380672547 -32.029679606, -59.380852194 -32.029795159, -59.381502486 -32.030234329, -59.381642413 -32.030507488, -59.381614813 -32.030579697, -59.381794643 -32.030695967, -59.381882104 -32.031119502, -59.382647102 -32.031507874, -59.383324121 -32.031549632, -59.384363128 -32.031477751, -59.384724086 -32.031517968, -59.385039121 -32.031673354, -59.38526154 -32.03217447, -59.385033208 -32.032558007, -59.384260728 -32.033285082, -59.384120379 -32.034015224, -59.384388722 -32.034401172, -59.385018041 -32.034827333, -59.385693803 -32.035061395, -59.386054775 -32.035101609, -59.386780611 -32.034762695, -59.386870103 -32.034720909, -59.388277765 -32.034587447, -59.389064294 -32.034407271, -59.389850651 -32.034988024, -59.389871687 -32.035327171, -59.389903564 -32.035841101, -59.390080746 -32.035846528, -59.390890865 -32.03660331, -59.392739149 -32.037073748, -59.394405061 -32.03781254, -59.396829562 -32.039939639, -59.398185038 -32.040300164, -59.398212122 -32.040611188, -59.398504256 -32.040824129, -59.398772456 -32.040879867, -59.398977772 -32.040922536, -59.399518019 -32.041175114, -59.400056513 -32.041696933, -59.400310899 -32.041825573, -59.400709159 -32.042026967, -59.402056497 -32.043168028, -59.402103312 -32.043428877, -59.402127811 -32.043838297, -59.401786437 -32.043956163, -59.400975544 -32.044236141, -59.400884601 -32.044331872, -59.400625209 -32.044364608, -59.400590822 -32.044368948, -59.400252761 -32.044271188, -59.399958857 -32.044327494, -59.399866658 -32.04461554, -59.399479672 -32.045094514, -59.399207715 -32.045247082, -59.399047649 -32.045554038, -59.39908929 -32.046092737, -59.399604853 -32.046672145, -59.400686298 -32.047042674, -59.401134262 -32.047602524, -59.400868751 -32.048141522, -59.400699478 -32.04848515, -59.400720554 -32.048716036, -59.401235892 -32.049333902, -59.401797399 -32.049798124, -59.402064386 -32.050411098, -59.401971313 -32.050833767, -59.401630598 -32.051139874, -59.401606767 -32.051332084, -59.402054507 -32.051930394, -59.402231029 -32.052565888, -59.401977258 -32.053391674, -59.40203413 -32.053512901, -59.401970253 -32.054468643, -59.402238981 -32.05481609, -59.403932984 -32.054766371, -59.40436104 -32.054922239, -59.404922845 -32.055347986, -59.405169379 -32.055637625, -59.405257841 -32.055926523, -59.40514294 -32.056233699, -59.404758297 -32.056347286, -59.404621559 -32.056538965, -59.404688185 -32.056712369, -59.404868967 -32.056693986, -59.404972417 -32.056599132, -59.40490546 -32.057749496, -59.405028066 -32.058116691, -59.40530423 -32.058943762, -59.405751906 -32.059561291, -59.406426164 -32.060064486, -59.407907229 -32.061533059, -59.407405187 -32.062338463, -59.407356299 -32.062915198, -59.407532506 -32.063608379, -59.408881603 -32.064537822, -59.409646993 -32.064926032, -59.411227396 -32.065010313, -59.41229921 -32.064682695, -59.412517377 -32.064668649, -59.413135193 -32.064628872, -59.413167843 -32.064633661, -59.413676723 -32.064708307, -59.415224753 -32.066330961, -59.415694627 -32.067025485, -59.415713142 -32.067250626, -59.415778486 -32.068045176, -59.414777029 -32.06925218, -59.414546764 -32.069943474, -59.414561629 -32.069979164, -59.414858208 -32.070691251, -59.415263159 -32.070943137, -59.416210294 -32.071178289, -59.416684351 -32.071218937, -59.416999331 -32.071412708, -59.417010432 -32.071434846, -59.417289289 -32.071991005, -59.418009605 -32.072378958, -59.418349126 -32.072265124, -59.418438489 -32.072184474, -59.418667157 -32.071978102, -59.419934158 -32.071637729, -59.420091264 -32.071671938, -59.420295048 -32.07171631, -59.420555163 -32.073448392, -59.421137683 -32.074201108, -59.422263019 -32.074840904, -59.422760949 -32.07562038, -59.423170941 -32.075692141, -59.423170118 -32.075823233, -59.423324081 -32.075823933, -59.423478045 -32.075824634, -59.423477222 -32.075955726, -59.423631186 -32.075956426, -59.42378515 -32.075957127, -59.423939114 -32.075957826, -59.424093078 -32.075958526, -59.424247042 -32.075959226, -59.42424622 -32.076090318, -59.425019016 -32.075992592, -59.425214156 -32.07603886, -59.425534225 -32.07599493, -59.425604531 -32.076116264, -59.425852685 -32.076208152, -59.4260122 -32.076269382, -59.426171053 -32.076436499, -59.426348334 -32.076497809, -59.426418548 -32.07663427, -59.426489517 -32.07664972, -59.426542059 -32.076770973, -59.426628158 -32.076831561, -59.426716894 -32.07684709, -59.426769767 -32.0769154, -59.426840453 -32.076976228, -59.426893325 -32.077044539, -59.426990662 -32.077105487, -59.427007956 -32.077181201, -59.427078596 -32.077249593, -59.427237641 -32.077386454, -59.427470481 -32.07754698, -59.427469664 -32.07767807, -59.427623631 -32.077678766, -59.427622814 -32.077809859, -59.427621997 -32.07794095, -59.427621181 -32.078072042, -59.427620363 -32.078203134, -59.427469568 -32.078269499, -59.427371005 -32.078405197, -59.427335001 -32.078480669, -59.427219143 -32.078540654, -59.427138911 -32.078585672, -59.427032219 -32.078600317, -59.426996451 -32.078637973, -59.426862542 -32.078743256, -59.426844115 -32.078849062, -59.426790486 -32.078901764, -59.426745456 -32.078999886, -59.426709168 -32.079120738, -59.426619345 -32.079279166, -59.426574079 -32.079415103, -59.426476174 -32.079444914, -59.426502399 -32.079513105, -59.426466724 -32.079535634, -59.426457179 -32.07964148, -59.426411866 -32.079784981, -59.426531949 -32.079902454, -59.426531131 -32.080033547, -59.426530312 -32.080164638, -59.426529494 -32.08029573, -59.426528675 -32.080426821, -59.426527857 -32.080557913, -59.426527038 -32.080689005, -59.426525401 -32.080951188, -59.426524583 -32.08108228, -59.426523763 -32.081213372, -59.426369791 -32.081212676, -59.426215818 -32.081211979, -59.426214999 -32.08134307, -59.426061026 -32.081342372, -59.425939379 -32.08142376, -59.425840953 -32.081536766, -59.425741864 -32.081755659, -59.425669803 -32.081914167, -59.425677362 -32.082125978, -59.425640598 -32.082322463, -59.425622073 -32.082443395, -59.425603881 -32.082511384, -59.425605519 -32.082513676, -59.425674335 -32.08261003, -59.425664505 -32.082761254, -59.425691203 -32.082753812, -59.425690494 -32.082867261, -59.425734722 -32.082897716, -59.425858525 -32.082989039, -59.425973302 -32.083103012, -59.426123662 -32.083209582, -59.426246993 -32.083376538, -59.426405764 -32.083558781, -59.426522845 -32.083681201, -59.426699007 -32.083924031, -59.426910233 -32.084242654, -59.427068724 -32.084470276, -59.427210109 -32.084591931, -59.4273514 -32.084728714, -59.427492597 -32.084880621, -59.427935277 -32.085124654, -59.42844632 -32.08519246, -59.428659531 -32.085193422, -59.428748651 -32.085148442, -59.428908842 -32.085103784, -59.429089888 -32.085175242, -59.429299902 -32.085136002, -59.429362652 -32.085045523, -59.429389445 -32.085022953, -59.429638191 -32.085024073, -59.429789591 -32.084964246, -59.429941038 -32.084896856, -59.430056855 -32.084844433, -59.430225506 -32.084867882, -59.4303582 -32.084959241, -59.430490659 -32.085088416, -59.430605444 -32.085202384, -59.430683898 -32.085444769, -59.430726583 -32.085724811, -59.430752928 -32.0858669, -59.430795356 -32.086095731, -59.430811202 -32.086405906, -59.430854121 -32.086648131, -59.431013282 -32.086769863, -59.431108032 -32.086871144, -59.431145323 -32.086967106, -59.431072986 -32.087170996, -59.431196894 -32.087247188, -59.431204747 -32.08741362, -59.431275257 -32.087504699, -59.431408049 -32.087580929, -59.431411126 -32.087659077, -59.431410314 -32.087790169, -59.431409503 -32.08792126, -59.431408691 -32.088052352, -59.431562675 -32.088053043, -59.431798291 -32.088449859, -59.432019763 -32.088841666, -59.43207856 -32.089101577, -59.432190288 -32.089437496, -59.432516598 -32.090101922, -59.432781351 -32.090390521, -59.433348639 -32.090604837, -59.434006173 -32.09059265, -59.434399096 -32.090441852, -59.434629566 -32.090353401, -59.4355553 -32.090070116, -59.435562662 -32.090070644, -59.436230227 -32.090118503, -59.436707751 -32.090483675, -59.436990843 -32.090681584, -59.437434226 -32.090819697, -59.437946761 -32.091034881, -59.438176089 -32.091308184, -59.438406435 -32.091415095, -59.438761257 -32.091507429, -59.439265749 -32.091243546, -59.439420829 -32.091162429, -59.43974085 -32.09113359, -59.439948606 -32.091183216, -59.440450588 -32.091303124, -59.440858442 -32.091441068, -59.441088516 -32.091593353, -59.441318867 -32.091700259, -59.441566159 -32.091943381, -59.441707574 -32.09206502, -59.441812993 -32.092262136, -59.441954041 -32.092444282, -59.442059828 -32.092580891, -59.442359513 -32.092975512, -59.442482243 -32.093248339, -59.442616141 -32.093608166, -59.442615345 -32.093739259, -59.442614549 -32.09387035, -59.442613753 -32.094001442, -59.442612161 -32.094263625, -59.443073351 -32.094396749, -59.443072556 -32.094527841, -59.443533747 -32.094660963, -59.443532952 -32.094792055, -59.443686949 -32.094792732, -59.443686155 -32.094923823, -59.443840151 -32.0949245, -59.443839357 -32.095055592, -59.443993353 -32.095056268, -59.444144968 -32.095450219, -59.444298966 -32.095450895, -59.444298172 -32.095581987, -59.444297378 -32.095713079, -59.44460458 -32.095845521, -59.444603787 -32.095976614, -59.444757785 -32.095977288, -59.444911783 -32.095977963, -59.444910991 -32.096109055, -59.445064989 -32.09610973, -59.445212648 -32.097159139, -59.445366648 -32.097159814, -59.445365856 -32.097290906, -59.445365064 -32.097421999, -59.445364272 -32.09755309, -59.44536348 -32.097684181, -59.445362688 -32.097815273, -59.445516689 -32.097815947, -59.44567069 -32.097816622, -59.445824691 -32.097817296, -59.4458239 -32.097948387, -59.445977901 -32.097949061, -59.446131901 -32.097949734, -59.446285904 -32.097950408, -59.446439905 -32.097951081, -59.446439115 -32.098082173, -59.446593116 -32.098082846, -59.446592326 -32.098213938, -59.446591535 -32.098345029, -59.446590745 -32.098476121, -59.446589955 -32.098607213, -59.446743957 -32.098607886, -59.446743386 -32.098702503, -59.446743167 -32.098738978, -59.446742377 -32.09887007, -59.44689638 -32.098870742, -59.44689559 -32.099001834, -59.447049593 -32.099002508, -59.447203596 -32.099003179, -59.44716362 -32.099210768, -59.447522087 -32.099306371, -59.447658054 -32.099659609, -59.447795295 -32.099801265, -59.447968881 -32.099793088, -59.44798749 -32.09999018, -59.447958317 -32.100248659, -59.447957468 -32.100389715, -59.447955913 -32.100648313, -59.448038343 -32.100719202, -59.448175163 -32.100931385, -59.448489807 -32.101015564, -59.448724352 -32.10105185, -59.448751335 -32.101157761, -59.448782705 -32.101188112, -59.448861173 -32.101264032, -59.448890417 -32.101404692, -59.449147216 -32.101923547, -59.449451304 -32.102422134, -59.449533994 -32.102557713, -59.449836815 -32.102723596, -59.450195157 -32.102842701, -59.450498825 -32.102867528, -59.451187191 -32.103223158, -59.451516934 -32.103506702, -59.451709706 -32.103601575, -59.452224161 -32.103796598, -59.452223379 -32.103927691, -59.45237739 -32.103928356, -59.452531402 -32.103929022, -59.45253062 -32.104060113, -59.452684632 -32.104060779, -59.45283708 -32.104323628, -59.452991093 -32.104324293, -59.452990311 -32.104455385, -59.453144324 -32.10445605, -59.453298336 -32.104456715, -59.453297555 -32.104587807, -59.454329808 -32.104585029, -59.454551324 -32.104491945, -59.454661382 -32.104562948, -59.454826401 -32.104681206, -59.45515644 -32.104917723, -59.455040097 -32.105904628, -59.45513481 -32.106431058, -59.455134306 -32.106515984, -59.455287118 -32.106719419, -59.455354883 -32.107080142, -59.455409077 -32.107256698, -59.45545774 -32.107461917, -59.455676192 -32.107886029, -59.455852338 -32.108527336, -59.456044139 -32.108925776, -59.4561531 -32.109045841, -59.456196605 -32.109188622, -59.456304482 -32.109421566, -59.456384256 -32.109658084, -59.456654784 -32.109846064, -59.456844524 -32.110149723, -59.457023852 -32.110185757, -59.457132808 -32.11044483, -59.457297631 -32.110598349, -59.457338577 -32.110680808, -59.457365711 -32.110763208, -59.457448228 -32.110822336, -59.457585987 -32.1108817, -59.457695917 -32.11097621, -59.457805639 -32.111105982, -59.457970812 -32.111200728, -59.458011758 -32.111283187, -59.45819109 -32.111319219, -59.458232106 -32.111389923, -59.458369936 -32.111437532, -59.458549059 -32.111508827, -59.458631509 -32.111579709, -59.45881098 -32.111592231, -59.458838186 -32.111662876, -59.458962483 -32.111663407, -59.45894791 -32.111792649, -59.459071792 -32.111863706, -59.459140014 -32.112005055, -59.459259244 -32.112216925, -59.459258471 -32.112348017, -59.459257699 -32.112479109, -59.459256926 -32.112610202, -59.459311057 -32.112607909, -59.459379765 -32.112666976, -59.459476096 -32.112726162, -59.459461592 -32.112843649, -59.459460761 -32.112984702, -59.459529262 -32.113079033, -59.459611367 -32.113208687, -59.459831444 -32.113362438, -59.459789595 -32.113432789, -59.459968655 -32.113515836, -59.460064918 -32.113586776, -59.460202614 -32.113657891, -59.460271324 -32.113716959, -59.460298047 -32.113869886, -59.460449763 -32.113905796, -59.460421309 -32.114046733, -59.460572128 -32.114235452, -59.460640631 -32.114329784, -59.460764586 -32.114389085, -59.460805467 -32.114483297, -59.460846556 -32.114542246, -59.460901317 -32.114624763, -59.460942267 -32.114707221, -59.461010909 -32.114778043, -59.461038049 -32.114860442, -59.461244183 -32.115037641, -59.461229543 -32.115178637, -59.461270425 -32.11527285, -59.461421315 -32.115449813, -59.461489611 -32.115579407, -59.461544237 -32.115685432, -59.461548852 -32.11576625, -59.461700577 -32.116160181, -59.461854609 -32.116160837, -59.46185384 -32.116291927, -59.462007872 -32.116292582, -59.462181381 -32.11681923, -59.462360105 -32.116961047, -59.462483583 -32.117102629, -59.462649115 -32.117138597, -59.462689587 -32.117303335, -59.462771893 -32.117344586, -59.462771125 -32.117475678, -59.462925159 -32.117476332, -59.462924392 -32.117607424, -59.463078426 -32.117608077, -59.463077659 -32.117739169, -59.463112849 -32.117749317, -59.463432461 -32.117811942, -59.463680798 -32.117860013, -59.463749789 -32.11787206, -59.463846127 -32.117931242, -59.464066498 -32.118037969, -59.463999571 -32.11813636, -59.464153607 -32.118137012, -59.464307642 -32.118137663, -59.464461677 -32.118138315, -59.464783957 -32.118170306, -59.464977047 -32.118218141, -59.465294035 -32.11833703, -59.465541347 -32.118561414, -59.46599822 -32.11880028, -59.466202334 -32.118905093, -59.46631153 -32.119128894, -59.466379974 -32.119234977, -59.466641855 -32.119330118, -59.466709821 -32.119518481, -59.466763069 -32.119721169, -59.466917107 -32.119721817, -59.466916345 -32.119852909, -59.466915583 -32.119984001, -59.467069621 -32.11998465, -59.46706886 -32.120115741, -59.467068098 -32.120246833, -59.467067336 -32.120377925, -59.467221376 -32.120378573, -59.467220614 -32.120509665, -59.467374654 -32.120510313, -59.467528694 -32.120510962, -59.467682734 -32.120511609, -59.467836774 -32.120512256, -59.467990814 -32.120512904, -59.468144853 -32.120513551, -59.468167867 -32.120513647, -59.468298893 -32.120514198, -59.468452933 -32.120514845, -59.468606973 -32.120515491, -59.46875105 -32.120516096, -59.468761013 -32.120516137, -59.468915053 -32.120516784, -59.469069093 -32.12051743, -59.469223132 -32.120518075, -59.469222374 -32.120649167, -59.469376414 -32.120649813, -59.46949089 -32.120650292, -59.469530453 -32.120650458, -59.469684494 -32.120651104, -59.469838534 -32.12065175, -59.469992574 -32.120652394, -59.470146614 -32.120653038, -59.470300654 -32.120653683, -59.470454695 -32.120654327, -59.470608735 -32.120654971, -59.470639254 -32.120655099, -59.470762775 -32.120655615, -59.470916815 -32.120656259, -59.471070855 -32.120656904, -59.471224895 -32.120657547, -59.471310281 -32.120657902, -59.471378936 -32.120658189, -59.471523082 -32.12070449, -59.47153222 -32.120789924, -59.47164658 -32.120846064, -59.471685505 -32.12092166, -59.471825462 -32.120964358, -59.471838791 -32.121053394, -59.471838741 -32.121062019, -59.471838036 -32.121184485, -59.471962028 -32.121235288, -59.471991322 -32.12131622, -59.471990567 -32.121447312, -59.471989813 -32.121578404, -59.472084241 -32.121600197, -59.4721431 -32.121710138, -59.472142345 -32.12184123, -59.47214159 -32.121972322, -59.472219929 -32.122023936, -59.472294878 -32.122104056, -59.472370986 -32.122177378, -59.472397664 -32.122342057, -59.472410733 -32.122471414, -59.472368213 -32.122659314, -59.472560912 -32.122777665, -59.472647034 -32.12285768, -59.472701473 -32.122998965, -59.472893363 -32.12325837, -59.472975563 -32.12337626, -59.473249519 -32.123777065, -59.473539815 -32.124564783, -59.473676054 -32.124894484, -59.473730428 -32.125047523, -59.47381236 -32.125212431, -59.473894497 -32.125342076, -59.473963157 -32.125412889, -59.474123091 -32.125651229, -59.474210346 -32.125737436, -59.474237433 -32.125831587, -59.474347465 -32.125914327, -59.474346752 -32.125966958, -59.474428934 -32.126045784, -59.474469924 -32.126167302, -59.474510891 -32.126249755, -59.47458148 -32.126308608, -59.474700805 -32.12635609, -59.474854196 -32.126417128, -59.467323621 -32.132260593, -59.462858457 -32.</t>
  </si>
  <si>
    <t>300910602</t>
  </si>
  <si>
    <t>30049</t>
  </si>
  <si>
    <t>Gualeguay</t>
  </si>
  <si>
    <t>[TRIMMED]POLYGON((-59.457441377 -32.556851669, -59.458022062 -32.556560767, -59.458929269 -32.556286017, -59.460022439 -32.556217276, -59.460815324 -32.555813997, -59.461370511 -32.555345484, -59.461709035 -32.555045784, -59.461990087 -32.554688595, -59.461416406 -32.553657314, -59.461305309 -32.553457597, -59.461405944 -32.553455616, -59.475600335 -32.55339141, -59.475926818 -32.553389914, -59.488474964 -32.553331786, -59.493030532 -32.553310373, -59.506160314 -32.553103576, -59.506413963 -32.553099567, -59.521286861 -32.552863627, -59.547825948 -32.552749653, -59.548335008 -32.552747412, -59.550315238 -32.552738675, -59.551608734 -32.552732952, -59.554909612 -32.552718285, -59.557810192 -32.552705325, -59.559728961 -32.552696715, -59.560023766 -32.55269539, -59.560115484 -32.552694977, -59.560525129 -32.552693135, -59.561786599 -32.55268745, -59.564731798 -32.552674129, -59.565215066 -32.552671936, -59.568165793 -32.552617801, -59.571161652 -32.552562767, -59.571604559 -32.552554625, -59.579525285 -32.552408749, -59.582122133 -32.552360814, -59.582475937 -32.552354279, -59.584206244 -32.552322305, -59.586975447 -32.552271083, -59.589025723 -32.552233121, -59.59293049 -32.552160726, -59.59335714 -32.552152809, -59.593950683 -32.552141793, -59.594620372 -32.552129359, -59.596093688 -32.552101992, -59.597342626 -32.55207878, -59.598902937 -32.552049763, -59.600115506 -32.551967875, -59.600731795 -32.55196552, -59.600751099 -32.552207146, -59.601050182 -32.556017536, -59.601098813 -32.556637081, -59.601462222 -32.561266523, -59.60146936 -32.561359139, -59.601772786 -32.56529592, -59.601797739 -32.565619662, -59.602085508 -32.569695044, -59.605169318 -32.569592572, -59.605109265 -32.569790531, -59.603580056 -32.574831152, -59.602194102 -32.579399047, -59.60158177 -32.581559165, -59.601305912 -32.58253227, -59.602138234 -32.584713699, -59.603740944 -32.589756618, -59.603817246 -32.589996687, -59.604865707 -32.59329533, -59.60487505 -32.593324723, -59.605445201 -32.598505807, -59.605463043 -32.598880644, -59.604089654 -32.599957498, -59.602732289 -32.601021748, -59.602642383 -32.601156625, -59.602572138 -32.601262006, -59.601908957 -32.602256897, -59.601727417 -32.602435817, -59.600589637 -32.603553401, -59.598433189 -32.60359511, -59.599213084 -32.60583355, -59.599877058 -32.607739186, -59.600584197 -32.610363796, -59.60114616 -32.611107024, -59.605380614 -32.616706848, -59.605522608 -32.618257751, -59.605799586 -32.621282809, -59.607136323 -32.632006385, -59.609849673 -32.631086577, -59.610879069 -32.63100144, -59.611603418 -32.630137771, -59.611904148 -32.629398445, -59.611490674 -32.628825364, -59.612774853 -32.628893281, -59.61467382 -32.627923481, -59.614745918 -32.627733346, -59.614755285 -32.627708642, -59.614762316 -32.627690101, -59.615359051 -32.62611637, -59.616531479 -32.625251307, -59.618162124 -32.623687432, -59.619697709 -32.622769945, -59.62515477 -32.62090698, -59.626918168 -32.619260526, -59.630839892 -32.617588463, -59.636260685 -32.615919985, -59.638875553 -32.615542353, -59.640777562 -32.615710544, -59.642902323 -32.617365084, -59.644661542 -32.618313131, -59.645894508 -32.618701249, -59.64769256 -32.619267218, -59.648771034 -32.619427748, -59.649715314 -32.619291294, -59.650584469 -32.618406401, -59.653221612 -32.616361121, -59.656600516 -32.613740336, -59.657864041 -32.613367829, -59.658478234 -32.613279023, -59.659098767 -32.613189297, -59.661306185 -32.61413559, -59.662443293 -32.613971142, -59.66304933 -32.613883493, -59.663967589 -32.613244479, -59.665427124 -32.612953043, -59.666267103 -32.612785309, -59.667018046 -32.612803229, -59.668206083 -32.613137564, -59.669174918 -32.613123948, -59.66992454 -32.612762387, -59.67043437 -32.612866072, -59.671560689 -32.61309513, -59.672731075 -32.611850071, -59.673154517 -32.611725517, -59.673391524 -32.61174882, -59.673814049 -32.611790363, -59.674977 -32.611904697, -59.677386044 -32.611619287, -59.678501476 -32.61196404, -59.680487082 -32.611803142, -59.682752231 -32.611918124, -59.685788828 -32.61103546, -59.688766482 -32.610604197, -59.691464534 -32.609896974, -59.692145205 -32.609649974, -59.693206095 -32.609264991, -59.694452569 -32.609183849, -59.694824154 -32.609159657, -59.696378275 -32.609058466, -59.698232328 -32.609359291, -59.700097026 -32.610481314, -59.700738295 -32.610325088, -59.702198734 -32.609037646, -59.702834547 -32.609040397, -59.703496102 -32.60943717, -59.70410911 -32.609804821, -59.705247114 -32.609703116, -59.707740809 -32.607883156, -59.707952167 -32.607728897, -59.709690268 -32.607390848, -59.711256034 -32.606314078, -59.713071923 -32.605065242, -59.713689177 -32.604975706, -59.713998578 -32.60509226, -59.714174304 -32.605158455, -59.714704189 -32.605935879, -59.715285896 -32.606041335, -59.715890798 -32.605890299, -59.716383731 -32.604996131, -59.715829231 -32.602608617, -59.717078425 -32.601573081, -59.718758059 -32.601114835, -59.719744758 -32.600845626, -59.720590192 -32.600614952, -59.721246814 -32.59979192, -59.722104264 -32.599224503, -59.722751596 -32.599098908, -59.723319358 -32.598763372, -59.723520191 -32.598728254, -59.725567482 -32.598370237, -59.725809814 -32.598327857, -59.726669194 -32.598177562, -59.727036617 -32.598113302, -59.727578706 -32.598018492, -59.729135675 -32.597050819, -59.729637986 -32.596738618, -59.730115988 -32.595977682, -59.730119156 -32.59597264, -59.730117653 -32.595965168, -59.729908961 -32.594927358, -59.730050232 -32.593957604, -59.730764883 -32.59288392, -59.731169312 -32.592276308, -59.731834177 -32.590566039, -59.73257559 -32.589793889, -59.73331906 -32.589303892, -59.733499295 -32.589185103, -59.736131545 -32.588897669, -59.73671521 -32.588955371, -59.736779586 -32.588961734, -59.738204853 -32.589816155, -59.7382241 -32.589827693, -59.738782782 -32.589899159, -59.73915655 -32.589528435, -59.7400146 -32.589150627, -59.740141494 -32.589016324, -59.740170585 -32.588985534, -59.740569054 -32.588563792, -59.743030973 -32.586687214, -59.744049319 -32.58657698, -59.745590521 -32.586410131, -59.746016713 -32.586718294, -59.746027763 -32.586726283, -59.746952994 -32.586496865, -59.747012152 -32.586359662, -59.747156768 -32.586024253, -59.747121705 -32.58492187, -59.74765051 -32.584022298, -59.747707103 -32.583986877, -59.749494288 -32.58286826, -59.75138797 -32.582624565, -59.752673613 -32.581773123, -59.753019916 -32.581734155, -59.755559668 -32.581448332, -59.756429676 -32.58242929, -59.756719516 -32.583532782, -59.756909999 -32.584257995, -59.757680911 -32.584874211, -59.758421634 -32.584720432, -59.758761376 -32.584975651, -59.759776416 -32.585010238, -59.760174089 -32.585196016, -59.761116711 -32.585163111, -59.761818505 -32.585138608, -59.762146251 -32.5853346, -59.762266318 -32.585926786, -59.762887911 -32.586506643, -59.762995976 -32.58703961, -59.764092981 -32.58712316, -59.764572611 -32.58735792, -59.766274986 -32.587231014, -59.766848575 -32.587573978, -59.767432048 -32.587610626, -59.767795848 -32.587984257, -59.770127613 -32.587765282, -59.770607263 -32.588000018, -59.771584555 -32.587909805, -59.771978591 -32.588145778, -59.771403373 -32.589109717, -59.771001973 -32.590079779, -59.771179924 -32.590528637, -59.771189367 -32.590525524, -59.771543419 -32.590920876, -59.772239231 -32.590993747, -59.772994041 -32.590246741, -59.774389187 -32.590114086, -59.775501331 -32.590415598, -59.776058266 -32.590428083, -59.777478532 -32.589926711, -59.777713506 -32.589766191, -59.778917609 -32.588943629, -59.779253528 -32.588923424, -59.780815508 -32.588829476, -59.782583524 -32.590106711, -59.782706059 -32.591276136, -59.782482713 -32.592629265, -59.782517658 -32.593285633, -59.783240186 -32.595525606, -59.783432976 -32.596123293, -59.783707808 -32.597431484, -59.784906819 -32.599494105, -59.784966123 -32.600188383, -59.784499631 -32.601245184, -59.783480992 -32.602408474, -59.783506778 -32.603951565, -59.783425019 -32.60462292, -59.78285859 -32.605726581, -59.782221014 -32.605951496, -59.781611178 -32.606126198, -59.781092621 -32.606410464, -59.780564019 -32.606843738, -59.780238589 -32.607452295, -59.780075182 -32.607852678, -59.780112504 -32.608112229, -59.780149061 -32.608346998, -59.780316789 -32.60859855, -59.78057466 -32.608845925, -59.781008771 -32.60914628, -59.781896697 -32.609436576, -59.782378184 -32.609847466, -59.782403716 -32.610435847, -59.782194096 -32.610762865, -59.781598868 -32.610937244, -59.780919558 -32.61170863, -59.780382034 -32.612328085, -59.779783947 -32.613358044, -59.779786396 -32.613674162, -59.780359569 -32.614207016, -59.78193191 -32.614924996, -59.783072977 -32.614932118, -59.783942812 -32.61498031, -59.78466819 -32.6152732, -59.785045395 -32.615704518, -59.785587122 -32.615892576, -59.786466585 -32.615740825, -59.787173525 -32.615442285, -59.788633342 -32.615309991, -59.789308347 -32.615338261, -59.789397193 -32.615342437, -59.789686272 -32.615660104, -59.790129916 -32.616127029, -59.790337275 -32.616787971, -59.790562659 -32.617647588, -59.791255382 -32.618509968, -59.787759973 -32.618799405, -59.787729374 -32.618801944, -59.787581658 -32.619265458, -59.786692932 -32.619422697, -59.786655645 -32.619975781, -59.786165746 -32.620370717, -59.786139724 -32.620909166, -59.785714256 -32.621243203, -59.784517712 -32.621314841, -59.784259226 -32.62177241, -59.784190456 -32.622712887, -59.784242417 -32.622982227, -59.784701772 -32.62338679, -59.784890751 -32.623860468, -59.784927913 -32.624449911, -59.784929289 -32.624471735, -59.785491331 -32.624953903, -59.78597754 -32.625166265, -59.786272638 -32.625588618, -59.786618974 -32.626074114, -59.787260435 -32.626273633, -59.787830276 -32.626421828, -59.788316831 -32.626868177, -59.789086009 -32.627475447, -59.789783223 -32.627730152, -59.790448314 -32.6279383, -59.790917725 -32.628218938, -59.791770812 -32.628323949, -59.7924838 -32.627948751, -59.792556034 -32.627517991, -59.792940375 -32.627169457, -59.793310511 -32.6267878, -59.793922259 -32.626339454, -59.794754311 -32.626198309, -59.79587613 -32.626479856, -59.796407169 -32.62682472, -59.796688283 -32.628371624, -59.796388862 -32.629047173, -59.795414336 -32.629996877, -59.794806647 -32.630149011, -59.794058904 -32.630960371, -59.793323595 -32.631339679, -59.792877166 -32.631592785, -59.792366954 -32.631871014, -59.792694082 -32.632798554, -59.792652339 -32.633586228, -59.792764079 -32.634352468, -59.792549625 -32.635231357, -59.79268294 -32.63669145, -59.794246319 -32.637487359, -59.795666586 -32.639098557, -59.79616702 -32.639653282, -59.796419016 -32.639895855, -59.797081604 -32.640484664, -59.797211662 -32.640643695, -59.797844059 -32.641501325, -59.797847239 -32.641501069, -59.798079464 -32.641950411, -59.798080482 -32.642497801, -59.797796861 -32.642801698, -59.797352537 -32.643121576, -59.796907437 -32.643416673, -59.796406072 -32.643787415, -59.795853052 -32.643911331, -59.794475884 -32.643687842, -59.793566386 -32.644129659, -59.792476077 -32.644976309, -59.791711132 -32.645262055, -59.791243637 -32.646251964, -59.791237647 -32.647237802, -59.79065028 -32.648143584, -59.790204748 -32.648426269, -59.789353009 -32.64837082, -59.788327835 -32.648393613, -59.787692699 -32.648234146, -59.786938449 -32.648486484, -59.786375003 -32.648275823, -59.785557667 -32.646967302, -59.785057638 -32.646674634, -59.784215243 -32.646757949, -59.78382442 -32.647106777, -59.78344312 -32.647541192, -59.783118954 -32.647957546, -59.782721941 -32.648387915, -59.782781623 -32.648894943, -59.783000103 -32.649324055, -59.78324173 -32.649554271, -59.783495868 -32.649951594, -59.784056201 -32.650534302, -59.784403363 -32.651091126, -59.784407074 -32.651097078, -59.784814969 -32.651844132, -59.784745291 -32.653141356, -59.784473507 -32.653829325, -59.784939978 -32.654928662, -59.784862479 -32.655265151, -59.784508617 -32.65566977, -59.784213722 -32.656085477, -59.783825521 -32.656800827, -59.783420362 -32.657442159, -59.782751214 -32.657605794, -59.782360358 -32.657763252, -59.782054257 -32.658290794, -59.782170396 -32.658963952, -59.78238506 -32.65926916, -59.781993042 -32.659389446, -59.781581 -32.659336592, -59.780929227 -32.659115468, -59.780046174 -32.658998659, -59.779390888 -32.659137171, -59.778760222 -32.659597504, -59.778322267 -32.660127958, -59.7778379 -32.660522998, -59.777037027 -32.660955898, -59.776459376 -32.661393286, -59.775999021 -32.662016787, -59.775849257 -32.662580738, -59.7761341 -32.663071546, -59.776496384 -32.663410692, -59.777019416 -32.66373388, -59.778099617 -32.664298899, -59.778294193 -32.664902131, -59.77946758 -32.664925725, -59.780733409 -32.665567198, -59.781535502 -32.66638013, -59.781653573 -32.66711524, -59.78154786 -32.667960704, -59.782257817 -32.669110442, -59.782731293 -32.670333018, -59.782765627 -32.670331698, -59.783195772 -32.670757266, -59.783234601 -32.672008682, -59.782978136 -32.673192261, -59.78297246 -32.67419049, -59.782993565 -32.67534311, -59.783005405 -32.676669517, -59.782735846 -32.677671983, -59.782611056 -32.678370705, -59.782866781 -32.679288739, -59.782892059 -32.680224446, -59.7829253 -32.680218353, -59.783518217 -32.680910918, -59.783228346 -32.68267178, -59.783271389 -32.68336181, -59.782923677 -32.683720041, -59.782669531 -32.684506806, -59.781911153 -32.685519272, -59.781537405 -32.685821404, -59.781165501 -32.686803001, -59.78030828 -32.687082351, -59.779837067 -32.687489561, -59.77957844 -32.688369411, -59.779520548 -32.688866646, -59.77968877 -32.689315466, -59.780204653 -32.689886774, -59.78096896 -32.690240553, -59.781295789 -32.690712552, -59.781838849 -32.690985136, -59.781951078 -32.69146333, -59.782628223 -32.691678933, -59.782643726 -32.691687426, -59.78316772 -32.691972791, -59.783571519 -32.692476912, -59.78378954 -32.693324977, -59.783499235 -32.694886934, -59.783202448 -32.695424461, -59.782704297 -32.695823958, -59.781233692 -32.69576974, -59.780527839 -32.695811761, -59.779728931 -32.696191811, -59.779252737 -32.696763233, -59.778593774 -32.697145557, -59.778443824 -32.697680889, -59.778391185 -32.698370538, -59.77874297 -32.698888805, -59.778817756 -32.699296008, -59.77900432 -32.699941235, -59.779009905 -32.700297246, -59.779278973 -32.700592332, -59.779552821 -32.700781157, -59.779934004 -32.700828162, -59.780596964 -32.700872132, -59.78205536 -32.701203567, -59.782368608 -32.701725636, -59.782695957 -32.702565904, -59.782704323 -32.703941802, -59.782516012 -32.705130543, -59.781707868 -32.706976547, -59.781466647 -32.708733326, -59.781425591 -32.709031777, -59.78232357 -32.709491794, -59.783096815 -32.709834187, -59.7838666 -32.710065063, -59.784346561 -32.710172188, -59.784854495 -32.709999718, -59.785292782 -32.709831502, -59.78585842 -32.709693992, -59.785942295 -32.70967391, -59.786875989 -32.709553857, -59.787069032 -32.709526622, -59.788043877 -32.709808843, -59.788779336 -32.710182243, -59.788990287 -32.710652546, -59.788925145 -32.711603991, -59.788476549 -32.712197707, -59.787776134 -32.712754775, -59.786446768 -32.713481786, -59.785337979 -32.713987895, -59.78490374 -32.714256623, -59.784401273 -32.714567519, -59.783974989 -32.714972844, -59.783696783 -32.715237327, -59.782904905 -32.715770491, -59.782517494 -32.716324295, -59.781518276 -32.717590735, -59.78077626 -32.718779329, -59.780420725 -32.720177989, -59.780159201 -32.721207147, -59.779464166 -32.722412724, -59.779091406 -32.723058899, -59.778905711 -32.724353142, -59.779054556 -32.724895384, -59.779503206 -32.725173112, -59.779956315 -32.726065656, -59.780254274 -32.727058891, -59.780106368 -32.727866881, -59.779700576 -32.728458086, -59.779282403 -32.728690541, -59.779369933 -32.729147352, -59.779104115 -32.729562408, -59.779923875 -32.730357183, -59.780804948 -32.730851558, -59.781606979 -32.731509251, -59.782069112 -32.731746963, -59.783516077 -32.731740313, -59.785945266 -32.731907213, -59.787687562 -32.731987821, -59.78847211 -32.73243705, -59.789658257 -32.734385208, -59.79005262 -32.735152622, -59.790836168 -32.735817094, -59.792323359 -32.735994727, -59.793410103 -32.73603249, -59.794047584 -32.736336328, -59.794263327 -32.736813173, -59.794254908 -32.737429435, -59.793940167 -32.73820903, -59.794471765 -32.738502041, -59.794484559 -32.738527952, -59.794553229 -32.738667025, -59.794631269 -32.738766192, -59.794689178 -32.738839809, -59.795104157 -32.738840189, -59.795312945 -32.7396351, -59.794974854 -32.740101536, -59.795231364 -32.740923993, -59.795341952 -32.741990336, -59.795980432 -32.743408127, -59.796191784 -32.744664403, -59.796133228 -32.747999636, -59.795613852 -32.749516436, -59.794929309 -32.750771984, -59.794341791 -32.75177038, -59.793777729 -32.752501531, -59.793836888 -32.75345546, -59.79371161 -32.755316042, -59.793892904 -32.755952534, -59.79403997 -32.756432799, -59.794533528 -32.75673175, -59.795040979 -32.757005592, -59.795304583 -32.757458457, -59.795595028 -32.758065704, -59.795958181 -32.758417156, -59.79627276 -32.759092054, -59.796436155 -32.75995971, -59.795899525 -32.761343759, -59.795871938 -32.761414908, -59.795483847 -32.762252717, -59.795186367 -32.762594121, -59.794708769 -32.763745454, -59.794585149 -32.764250357, -59.794616337 -32.764835301, -59.794469737 -32.765587479, -59.794758251 -32.766031893, -59.795625069 -32.766533282, -59.796782475 -32.766941383, -59.797431334 -32.766943094, -59.798294122 -32.767232619, -59.799111052 -32.767961821, -59.799735596 -32.768691771, -59.799789078 -32.769763281, -59.799911058 -32.770076488, -59.79979376 -32.771250776, -59.799412547 -32.771730447, -59.798912066 -32.772150791, -59.798843479 -32.772772253, -59.799044999 -32.773114908, -59.79964094 -32.773399147, -59.80001209 -32.773769004, -59.800366488 -32.774306612, -59.801074425 -32.774885905, -59.801327726 -32.775475368, -59.801318983 -32.776132687, -59.802024074 -32.776854568, -59.802336833 -32.777467547, -59.802495157 -32.777835959, -59.80251187 -32.778368723, -59.802422421 -32.778792277, -59.802600078 -32.779309038, -59.803051598 -32.779900257, -59.803731432 -32.780517357, -59.8044058 -32.781264826, -59.804495766 -32.782191478, -59.804524835 -32.783117241, -59.804610172 -32.783963062, -59.80550461 -32.784401762, -59.806643731 -32.784686187, -59.807348806 -32.784936943, -59.807569341 -32.785415538, -59.807435129 -32.785815301, -59.807314805 -32.786189956, -59.807354657 -32.786523822, -59.807565592 -32.787163813, -59.807613498 -32.78798724, -59.807455011 -32.788548728, -59.807982808 -32.788995633, -59.80880709 -32.78953507, -59.809649803 -32.789726928, -59.810965212 -32.791179011, -59.811004219 -32.792417984, -59.810944683 -32.793324412, -59.81096977 -32.794100866, -59.810814515 -32.794981175, -59.810342986 -32.795505686, -59.809865 -32.795825223, -59.809729236 -32.796215758, -59.80962865 -32.796751152, -59.810094081 -32.797546604, -59.811269907 -32.79852447, -59.812604126 -32.799448546, -59.813055807 -32.799761378, -59.814637656 -32.800810673, -59.815990602 -32.801350562, -59.817099648 -32.802069506, -59.817846572 -32.802816314, -59.817887921 -32.802857656, -59.818234067 -32.803931864, -59.818319475 -32.804703073, -59.818470053 -32.805485413, -59.819740364 -32.806659439, -59.820477641 -32.807225548, -59.8212656 -32.808001282, -59.821791233 -32.808373779, -59.822417085 -32.808886598, -59.822506164 -32.809392921, -59.822517139 -32.80973983, -59.822807652 -32.810105227, -59.823210445 -32.810306911, -59.824223556 -32.810308843, -59.824644553 -32.810621698, -59.825676817 -32.811460076, -59.826796026 -32.812029916, -59.82862342 -32.812707719, -59.829539222 -32.813344124, -59.829488262 -32.814051984, -59.830355679 -32.814782464, -59.830571311 -32.815099944, -59.830609697 -32.815384237, -59.830214994 -32.8159015, -59.829906619 -32.816825956, -59.830004416 -32.817363073, -59.830384594 -32.817776016, -59.830943995 -32.81828409, -59.8318452 -32.818920805, -59.832430026 -32.819304312, -59.832889697 -32.819351981, -59.83313786 -32.819399869, -59.83327818 -32.819657055, -59.833748443 -32.819900569, -59.834223093 -32.820050994, -59.834379664 -32.820357406, -59.834781347 -32.82052188, -59.834970024 -32.820914351, -59.835049478 -32.821055519, -59.835278846 -32.821390887, -59.835800676 -32.821639423, -59.836345898 -32.821930822, -59.837452209 -32.822550445, -59.838921422 -32.823037838, -59.839754963 -32.823390866, -59.841121952 -32.823434214, -59.842872816 -32.823543213, -59.844026054 -32.823560391, -59.844649843 -32.823781774, -59.845230358 -32.824487672, -59.845502692 -32.825659315, -59.845343597 -32.827208533, -59.844779685 -32.828663922, -59.844099907 -32.829788855, -59.84364055 -32.830580392, -59.843696376 -32.831409809, -59.843760162 -32.832028273, -59.844186075 -32.832489723, -59.84551155 -32.832608353, -59.846833484 -32.832386095, -59.848047528 -32.832234471, -59.848871686 -32.83229009, -59.849978209 -32.83290959, -59.850400196 -32.833247124, -59.850475931 -32.833778523, -59.85027847 -32.83425985, -59.843141295 -32.835466791, -59.84236691 -32.836156726, -59.841832481 -32.837968694, -59.84223315 -32.838714667, -59.842723372 -32.839500586, -59.842985702 -32.839913866, -59.843418133 -32.84041109, -59.844014666 -32.840695083, -59.8448139 -32.840887674, -59.845635764 -32.840868975, -59.846411621 -32.840789325, -59.847137922 -32.840307856, -59.847644853 -32.840085544, -59.848210089 -32.839849502, -59.848857436 -32.839425613, -59.849729668 -32.839145376, -59.850486073 -32.838917367, -59.850998139 -32.838856101, -59.85177834 -32.838453965, -59.85260692 -32.83841647, -59.853108669 -32.838033076, -59.853754791 -32.838030732, -59.854384253 -32.837966773, -59.854901064 -32.837595427, -59.855591209 -32.837592068, -59.856397581 -32.83800759, -59.856917278 -32.838554367, -59.857383654 -32.838759952, -59.857456679 -32.839663353, -59.857608239 -32.840496769, -59.857655468 -32.841053609, -59.857587686 -32.841916834, -59.857568674 -32.842468989, -59.857424331 -32.843234777, -59.857472357 -32.843816396, -59.857526741 -32.84459624, -59.857548456 -32.84521015, -59.857567021 -32.845789001, -59.857582191 -32.846261992, -59.857564936 -32.846703062, -59.857779156 -32.846970927, -59.858123483 -32.847173826, -59.858351588 -32.847416576, -59.858432128 -32.847637902, -59.858223101 -32.84798983, -59.858053732 -32.848204471, -59.857882772 -32.848369556, -59.857626132 -32.848610987, -59.857234052 -32.849004034, -59.856926085 -32.84911701, -59.85692948 -32.849222869, -59.857105922 -32.849775572, -59.857417189 -32.849973572, -59.857914787 -32.850225915, -59.858278419 -32.850400508, -59.858336011 -32.85042816, -59.858647235 -32.850742768, -59.858649328 -32.850744884, -59.858649179 -32.850745214, -59.858877047 -32.850975244, -59.860264513 -32.85098384, -59.860722028 -32.850986674, -59.862659249 -32.851595989, -59.863587537 -32.852206448, -59.864145185 -32.853144252, -59.86397449 -32.853505591, -59.863361058 -32.854005203, -59.863281952 -32.854352131, -59.863473225 -32.85481888, -59.863727595 -32.855420565, -59.863677737 -32.856382564, -59.863513154 -32.8567944, -59.863101928 -32.857594965, -59.862740588 -32.858759678, -59.862417393 -32.859901511, -59.862149536 -32.860990982, -59.861664988 -32.861629683, -59.861276659 -32.862345268, -59.860877599 -32.862955712, -59.860176554 -32.863722885, -59.859604141 -32.864013898, -59.859158657 -32.864780378, -59.85900438 -32.865465805, -59.859027455 -32.866184371, -59.858898139 -32.866503482, -59.858296648 -32.866529636, -59.857711007 -32.866677894, -59.857603156 -32.867207793, -59.857488341 -32.867525974, -59.857181475 -32.867690767, -59.856695741 -32.868123364, -59.856560153 -32.868726615, -59.856894035 -32.869254144, -59.857426488 -32.869331422, -59.858116362 -32.869123973, -59.85855065 -32.868973478, -59.859056488 -32.868693562, -59.859601609 -32.86869387, -59.859803643 -32.868855368, -59.859944333 -32.868992711, -59.859939048 -32.869299515, -59.859863415 -32.869527285, -59.860002492 -32.869860315, -59.860343991 -32.870120849, -59.861078902 -32.870372375, -59.861830045 -32.870483039, -59.862209676 -32.870634379, -59.862421936 -32.870699422, -59.862438361 -32.871210183, -59.862435138 -32.871580831, -59.862037268 -32.871922183, -59.861423097 -32.872600723, -59.861263278 -32.873584503, -59.86133641 -32.874553754, -59.861416595 -32.874768299, -59.861756348 -32.875429905, -59.862133888 -32.875868505, -59.862648817 -32.876007608, -59.863175707 -32.875927127, -59.863599057 -32.875495935, -59.863640034 -32.875143969, -59.863931167 -32.874779503, -59.864386594 -32.87474084, -59.864702045 -32.874837291, -59.864974517 -32.875202835, -59.865293187 -32.875693888, -59.865690319 -32.875799789, -59.865923878 -32.875998887, -59.86602824 -32.876418182, -59.865841803 -32.876741917, -59.865716716 -32.877089802, -59.865804714 -32.877471137, -59.865982683 -32.877824851, -59.866781581 -32.878649903, -59.86685701 -32.879580996, -59.866952099 -32.8806522, -59.867107632 -32.881249217, -59.867421082 -32.882047064, -59.868039985 -32.88245455, -59.869016177 -32.882785944, -59.869588958 -32.883428877, -59.869875524 -32.883958593, -59.870067864 -32.88486947, -59.870136933 -32.885958795, -59.870518835 -32.887233346, -59.870842486 -32.887642112, -59.871039341 -32.888110389, -59.871450235 -32.891960411, -59.871509679 -32.892827576, -59.871448847 -32.893288994, -59.870948276 -32.893734961, -59.870602348 -32.894279601, -59.870453173 -32.89481972, -59.87029834 -32.89565387, -59.870094802 -32.896386912, -59.869832666 -32.896712393, -59.869660518 -32.89701025, -59.869430729 -32.89791449, -59.869122146 -32.898632689, -59.868438349 -32.899680477, -59.867576842 -32.899814763, -59.86698422 -32.899680816, -59.865641921 -32.899966469, -59.864367916 -32.900398088, -59.863929559 -32.90085749, -59.862788683 -32.901473832, -59.862442663 -32.902085368, -59.86186729 -32.902487543, -59.861468416 -32.902939324, -59.860717821 -32.903332092, -59.859897629 -32.903538661, -59.859211441 -32.903956773, -59.858487435 -32.904187957, -59.856856922 -32.904909345, -59.856498405 -32.90562846, -59.856047083 -32.905933877, -59.855391736 -32.905828136, -59.852380444 -32.905890224, -59.85178397 -32.906628173, -59.850962861 -32.906807878, -59.849947202 -32.906871294, -59.84859657 -32.907398401, -59.847532373 -32.907436078, -59.847132117 -32.907599457, -59.846896769 -32.907946867, -59.845930463 -32.908807233, -59.845297843 -32.909411841, -59.844142545 -32.910082002, -59.843237322 -32.910160386, -59.842821893 -32.910554713, -59.842502766 -32.911018038, -59.842182779 -32.911454553, -59.841616266 -32.911889969, -59.84133192 -32.912302359, -59.841063215 -32.913050031, -59.841893634 -32.913104295, -59.842473784 -32.913696389, -59.842997784 -32.914313218, -59.842718147 -32.915017088, -59.843350884 -32.915959707, -59.844022565 -32.916374925, -59.84462317 -32.916854869, -59.845093371 -32.917831402, -59.844824685 -32.918579081, -59.844332717 -32.919207877, -59.843802003 -32.920062742, -59.843020235 -32.92097925, -59.842236736 -32.921842137, -59.841967428 -32.923023611, -59.840924822 -32.923837073, -59.841105154 -32.924999951, -59.841242147 -32.925553497, -59.840924679 -32.926070435, -59.840427235 -32.926430502, -59.840390087 -32.927262166, -59.839909106 -32.927636093, -59.838993527 -32.928755503, -59.839271286 -32.929323953, -59.838805987 -32.92999044, -59.838814547 -32.931277269, -59.838804842 -32.931987492, -59.838690043 -32.932456675, -59.838480608 -32.9330069, -59.838340404 -32.933695296, -59.83831529 -32.934251684, -59.838664669 -32.934834904, -59.83943212 -32.935367722, -59.840125296 -32.935735133, -59.840497579 -32.936218031, -59.841122462 -32.936476546, -59.842101332 -32.936645857, -59.842810846 -32.93729489, -59.843416586 -32.937334752, -59.844420062 -32.937113725, -59.845196426 -32.937041941, -59.846229639 -32.936409821, -59.847131233 -32.936294599, -59.847957469 -32.93632585, -59.848248466 -32.936354813, -59.848500483 -32.936393944, -59.848792185 -32.936561665, -59.849088621 -32.936876825, -59.849776416 -32.936995264, -59.850321156 -32.937116965, -59.851054595 -32.937061588, -59.851274395 -32.936995709, -59.85159341 -32.936988424, -59.852096118 -32.937015259, -59.852746451 -32.937383577, -59.853339078 -32.937370036, -59.853929075 -32.937279917, -59.854524162 -32.937342948, -59.855297684 -32.937286945, -59.856119408 -32.937306468, -59.856671459 -32.937449363, -59.857565452 -32.937316208, -59.858064199 -32.937110952, -59.858533717 -32.937097951, -59.858755669 -32.937090614, -59.858939782 -32.936883542, -59.859126765 -32.936807134, -59.859438595 -32.936680533, -59.86007994 -32.935825117, -59.860439274 -32.935021237, -59.860780773 -32.934815065, -59.861086512 -32.93442714, -59.861327073 -32.933934773, -59.861597381 -32.933365088, -59.861811157 -32.933078444, -59.862087377 -32.932770082, -59.862654874 -32.932491106, -59.863479596 -32.931739672, -59.863915993 -32.931560605, -59.864260181 -32.931485092, -59.86457479 -32.931486892, -59.864916099 -32.931280712, -59.865530728 -32.930635502, -59.866115604 -32.930067605, -59.866830827 -32.929708586, -59.867516469 -32.929426877, -59.868240665 -32.929459831, -59.868745277 -32.929515859, -59.869157685 -32.92967543, -59.869786961 -32.929681256, -59.870576269 -32.929816383, -59.871514204 -32.929562662, -59.8720455 -32.929410698, -59.872301557 -32.929492712, -59.872557193 -32.929628831, -59.873329215 -32.929642625, -59.875130058 -32.928934006, -59.876209899 -32.928415524, -59.87754273 -32.927900219, -59.878485788 -32.928187276, -59.878761677 -32.928473929, -59.879095779 -32.928768256, -59.879365756 -32.929088853, -59.879770668 -32.929573131, -59.880298289 -32.929833689, -59.880799647 -32.930288691, -59.881141728 -32.930416092, -59.881621237 -32.931608578, -59.882186667 -32.932035047, -59.882834044 -32.931990802, -59.883451106 -32.932005855, -59.884173217 -32.932261907, -59.885035185 -32.932411039, -59.886132998 -32.932559223, -59.886730889 -32.93209236, -59.8869026 -32.93160869, -59.887008929 -32.930738076, -59.887169722 -32.929620912, -59.888074917 -32.928040463, -59.888632246 -32.927571519, -59.889567783 -32.927541407, -59.89001886 -32.927660157, -59.890599295 -32.927901575, -59.891413093 -32.928389, -59.892104617 -32.928726853, -59.892861377 -32.929051923, -59.893613784 -32.929586704, -59.894150924 -32.930097169, -59.894808712 -32.930014304, -59.895128356 -32.929463695, -59.895375055 -32.928971126, -59.895141919 -32.928573077, -59.894772655 -32.928293133, -59.894582919 -32.927632621, -59.89449696 -32.927204112, -59.894859234 -32.92665477, -59.895391133 -32.926389998, -59.895885194 -32.926414605, -59.896737625 -32.926559371, -59.897342991 -32.926304157, -59.897885626 -32.926138298, -59.898748897 -32.926001059, -59.899121666 -32.92622456, -59.899369901 -32.92683412, -59.899923859 -32.927015095, -59.900472743 -32.927040665, -59.900725146 -32.927312035, -59.900675423 -32.92765128, -59.900923748 -32.928263088, -59.901172003 -32.928872644, -59.901831113 -32.929474906, -59.902374963 -32.930025749, -59.902774666 -32.930622764, -59.903201113 -32.930867545, -59.903761363 -32.931239939, -59.904661473 -32.930833583, -59.905151417 -32.930466064, -59.905370293 -32.9301612, -59.906216046 -32.92948788, -59.906846148 -32.929202743, -59.907346804 -32.929152771, -59.908984716 -32.92896136, -59.910442694 -32.928850753, -59.911109485 -32.928294269, -59.911410053 -32.927710257, -59.91142786 -32.926862368, -59.91177157 -32.926198463, -59.912522172 -32.925412372, -59.912192597 -32.925111271, -59.91149338 -32.924045692, -59.911077318 -32.9236587, -59.911058792 -32.923093398, -59.911291589 -32.922704804, -59.911471669 -32.922623973, -59.912431268 -32.922639914, -59.913432663 -32.922539924, -59.914010848 -32.922064381, -59.913962197 -32.921436671, -59.914411956 -32.920804094, -59.915130337 -32.920162993, -59.91591227 -32.919407706, -59.916077604 -32.919259595, -59.916565294 -32.918826724, -59.916955326 -32.918420925, -59.91735275 -32.918240345, -59.9181438 -32.917768827, -59.918526349 -32.917135553, -59.918500308 -32.916342782, -59.919064788 -32.915793305, -59.919216775 -32.915645354, -59.92007303 -32.915115953, -59.921351053 -32.915142415, -59.922431181 -32.91528619, -59.923462898 -32.915999077, -59.924050013 -32.916386528, -59.924862253 -32.916347224, -59.925407197 -32.915935519, -59.925927532 -32.915319282, -59.92598359 -32.914632779, -59.925978124 -32.913731343, -59.92630998 -32.912646197, -59.927210936 -32.911432766, -59.927761277 -32.909776765, -59.927792897 -32.908698653, -59.928095199 -32.907670545, -59.928542862 -32.906979368, -59.928726601 -32.906848843, -59.929509137 -32.906073177, -59.930492962 -32.904990763, -59.931074787 -32.904657057, -59.931877731 -32.904557073, -59.933489469 -32.90453952, -59.934911145 -32.904506126, -59.936272931 -32.904095468, -59.937943828 -32.903715842, -59.938240614 -32.903368522, -59.938852717 -32.903234666, -59.939798472 -32.903151558, -59.940303336 -32.902971548, -59.940876047 -32.902933236, -59.941875889 -32.902845707, -59.942659304</t>
  </si>
  <si>
    <t>300490806</t>
  </si>
  <si>
    <t>30028</t>
  </si>
  <si>
    <t>Federación</t>
  </si>
  <si>
    <t>[TRIMMED]POLYGON((-58.24506183 -30.27104348, -58.245634763 -30.270805401, -58.246151481 -30.270403514, -58.246170142 -30.270388997, -58.246382994 -30.269998773, -58.246527062 -30.269734646, -58.246922248 -30.26905603, -58.247478847 -30.268723373, -58.247982302 -30.268265687, -58.248133198 -30.268128509, -58.248469733 -30.267791975, -58.24878755 -30.267474158, -58.248842471 -30.267172097, -58.248906522 -30.266819806, -58.24914447 -30.266462887, -58.250096253 -30.265689561, -58.250131759 -30.265531491, -58.25049093 -30.26539335, -58.25091918 -30.265255201, -58.251333619 -30.265130871, -58.252245371 -30.26484077, -58.252894659 -30.26456448, -58.253740564 -30.263846674, -58.253962878 -30.263726507, -58.254303786 -30.263461357, -58.254483321 -30.26294818, -58.2548425 -30.26254756, -58.25529838 -30.26205024, -58.255955508 -30.261634958, -58.256104392 -30.261287559, -58.256401823 -30.260633207, -58.256646862 -30.260347329, -58.256667091 -30.260323729, -58.256758743 -30.260216801, -58.257191575 -30.26002006, -58.257352078 -30.259947105, -58.257374936 -30.259936715, -58.257377806 -30.25993541, -58.257413096 -30.259919369, -58.257427486 -30.259909776, -58.257770082 -30.259681381, -58.257770173 -30.259681326, -58.257770266 -30.259681273, -58.2582685 -30.259397859, -58.25866912 -30.25908012, -58.25913881 -30.258720941, -58.259316217 -30.25852175, -58.25992624 -30.257836819, -58.260589331 -30.257159909, -58.261035101 -30.256380569, -58.26125243 -30.256206709, -58.26162542 -30.255958041, -58.262191819 -30.25566794, -58.26275821 -30.255405461, -58.264031178 -30.255169859, -58.264551479 -30.254863013, -58.26661 -30.253859995, -58.267079389 -30.253631284, -58.267337294 -30.253505619, -58.2696073 -30.252399555, -58.273903443 -30.257644942, -58.276460607 -30.260813736, -58.280863154 -30.272745014, -58.288607279 -30.291478882, -58.292344211 -30.300952571, -58.29244316 -30.301203397, -58.292477108 -30.301289434, -58.29252593 -30.30141317, -58.297536491 -30.314111993, -58.29968581 -30.319559252, -58.299914124 -30.320137894, -58.300573338 -30.322530887, -58.301899958 -30.324648064, -58.303097174 -30.326564678, -58.303844444 -30.327334089, -58.304343791 -30.327848232, -58.305320717 -30.328680096, -58.30789722 -30.33087402, -58.308117385 -30.330040126, -58.308263942 -30.329485018, -58.308582438 -30.32827864, -58.309934073 -30.327630064, -58.31742849 -30.324032667, -58.33470101 -30.315741681, -58.338374477 -30.313977721, -58.3397703 -30.315457024, -58.345157408 -30.321166318, -58.353083314 -30.329528538, -58.353342593 -30.329802059, -58.368695143 -30.322068265, -58.38633089 -30.313508661, -58.386688986 -30.313334857, -58.386879408 -30.3132849, -58.389438696 -30.312613468, -58.390161806 -30.31413668, -58.390259328 -30.314342108, -58.390330587 -30.314492212, -58.39979708 -30.315783969, -58.407881842 -30.31688718, -58.408015379 -30.316905402, -58.408052006 -30.316910397, -58.407085308 -30.332438234, -58.406287868 -30.345247315, -58.406228689 -30.346197884, -58.406215399 -30.346411362, -58.406282539 -30.346523122, -58.405899168 -30.346451781, -58.404511808 -30.346634973, -58.403668124 -30.346491261, -58.402933977 -30.346109421, -58.402496329 -30.345881794, -58.398006209 -30.343546424, -58.397008378 -30.343027439, -58.396575605 -30.342802348, -58.396467255 -30.342775858, -58.395663152 -30.342579267, -58.395426576 -30.342521428, -58.392920751 -30.340556183, -58.388875604 -30.341034973, -58.388836837 -30.341039562, -58.388232966 -30.340973817, -58.388145916 -30.34096434, -58.387832658 -30.340827551, -58.385583882 -30.339845585, -58.385291273 -30.339717812, -58.383297388 -30.338847148, -58.382800885 -30.338630342, -58.379524356 -30.336788724, -58.378060951 -30.336367815, -58.37661587 -30.335952177, -58.376462057 -30.33594192, -58.375386796 -30.335870206, -58.374062202 -30.335468823, -58.372632147 -30.335035483, -58.371434141 -30.334947545, -58.369882527 -30.334833652, -58.369694734 -30.334819867, -58.368886845 -30.334760553, -58.368254127 -30.334714099, -58.36771843 -30.334718212, -58.36494698 -30.334739488, -58.361477181 -30.335296398, -58.360813332 -30.335583143, -58.35924666 -30.336259833, -58.359075953 -30.336333566, -58.358661877 -30.336617671, -58.356975537 -30.337774701, -58.35529598 -30.339734902, -58.35454408 -30.340612439, -58.353621102 -30.340789712, -58.353182693 -30.341044883, -58.352611494 -30.341377339, -58.351460389 -30.341229418, -58.350070793 -30.341545414, -58.348761436 -30.341662291, -58.348605417 -30.34179373, -58.348607638 -30.34284712, -58.348616684 -30.347140743, -58.348622565 -30.349931945, -58.345395074 -30.354619673, -58.342157413 -30.359322173, -58.344292101 -30.361208265, -58.35058652 -30.366419897, -58.356371154 -30.371208701, -58.361224032 -30.375258839, -58.36354439 -30.377195197, -58.367536264 -30.380526181, -58.37522926 -30.38694457, -58.376209479 -30.387762271, -58.378296354 -30.389503145, -58.381426567 -30.392114165, -58.387355755 -30.397080599, -58.389829659 -30.399152577, -58.390955911 -30.400432155, -58.391563776 -30.401524527, -58.392156842 -30.403520781, -58.392562599 -30.405988119, -58.397966756 -30.412090978, -58.404727488 -30.419724456, -58.409535648 -30.425152392, -58.403309429 -30.427724355, -58.396594292 -30.430498283, -58.39784936 -30.438126133, -58.397932955 -30.438160463, -58.398502176 -30.440398392, -58.398705017 -30.440854246, -58.399765564 -30.443237589, -58.400768669 -30.445491732, -58.403493006 -30.45161324, -58.403628702 -30.451918126, -58.404638679 -30.454187302, -58.407353116 -30.460620338, -58.409821769 -30.462409528, -58.410102914 -30.462613285, -58.42216227 -30.471351506, -58.425149225 -30.473515857, -58.424804964 -30.474675033, -58.42428348 -30.476430932, -58.423939745 -30.477588281, -58.422269745 -30.483210687, -58.427275231 -30.490310751, -58.429253106 -30.495457881, -58.431794005 -30.501698124, -58.431958503 -30.502102093, -58.433420126 -30.505619614, -58.433453473 -30.505699865, -58.436779587 -30.513703487, -58.437131402 -30.514549982, -58.43737204 -30.515128968, -58.438670496 -30.518252989, -58.441293073 -30.524562164, -58.441794524 -30.525103095, -58.443542266 -30.526988442, -58.451138551 -30.541202067, -58.45300859 -30.544700205, -58.456811569 -30.551814143, -58.457105141 -30.552363239, -58.460903174 -30.556085346, -58.465902921 -30.560984555, -58.469780324 -30.564783528, -58.477423005 -30.572270428, -58.477553854 -30.57239861, -58.477888428 -30.572692976, -58.481233268 -30.575507502, -58.488481139 -30.581847014, -58.490208833 -30.583358181, -58.493156937 -30.585936806, -58.501599716 -30.593321469, -58.501508886 -30.593647714, -58.501626287 -30.593856101, -58.505491539 -30.599560438, -58.506796508 -30.601524885, -58.507846536 -30.603105553, -58.50936885 -30.605513796, -58.512562963 -30.606331271, -58.517292686 -30.60754264, -58.521503775 -30.608579229, -58.522418482 -30.608804391, -58.512062081 -30.617511051, -58.501316887 -30.626548314, -58.501071962 -30.626754308, -58.501587004 -30.627257715, -58.508191616 -30.633193407, -58.509129873 -30.634036637, -58.510605214 -30.635362554, -58.511440612 -30.635866476, -58.512202786 -30.636247099, -58.513334358 -30.636578814, -58.513780028 -30.636673966, -58.517405953 -30.637725743, -58.529828521 -30.641817726, -58.531978756 -30.642526011, -58.538621058 -30.644713287, -58.539474769 -30.64514791, -58.545655566 -30.649823954, -58.545743606 -30.649890555, -58.549155203 -30.652471259, -58.554634764 -30.65661581, -58.554756498 -30.656707878, -58.563627043 -30.663488807, -58.56812569 -30.666927718, -58.568622584 -30.667307493, -58.569530648 -30.668247245, -58.569737043 -30.668608837, -58.569827845 -30.668767917, -58.570285093 -30.669568989, -58.570817046 -30.671009314, -58.571398742 -30.673247113, -58.571753004 -30.674227513, -58.571814317 -30.674397193, -58.57354841 -30.674948286, -58.572601862 -30.677649305, -58.572580461 -30.677710373, -58.572734078 -30.678574649, -58.573113098 -30.679710129, -58.573499453 -30.680867584, -58.573986663 -30.681980821, -58.57415365 -30.682362367, -58.574166997 -30.682494675, -58.574187471 -30.682697627, -58.574314615 -30.68395799, -58.574342914 -30.684111462, -58.574599289 -30.685501842, -58.574955578 -30.686355808, -58.575338746 -30.687012889, -58.575735099 -30.687692572, -58.576832716 -30.689315561, -58.577313353 -30.690160162, -58.577217332 -30.690208234, -58.575119717 -30.691258374, -58.574103807 -30.691766973, -58.573799123 -30.691919502, -58.570814762 -30.693413445, -58.571584877 -30.694164517, -58.571636174 -30.694855751, -58.571195722 -30.695541576, -58.570823779 -30.695749995, -58.570754481 -30.696280517, -58.570993312 -30.696761301, -58.571358998 -30.696977838, -58.57135352 -30.697349677, -58.57141499 -30.697350353, -58.571592357 -30.69783046, -58.571653827 -30.697831136, -58.571645219 -30.698415455, -58.571705907 -30.69846925, -58.571084157 -30.698940565, -58.570929344 -30.699097006, -58.570460051 -30.699571236, -58.569901326 -30.699936982, -58.569028967 -30.700724297, -58.568596311 -30.700878913, -58.568411895 -30.700876878, -58.568227479 -30.700874845, -58.566496055 -30.701546409, -58.565633085 -30.701696263, -58.565387981 -30.701640427, -58.564524223 -30.701843393, -58.564026935 -30.702209792, -58.563896908 -30.702686509, -58.563217557 -30.702891506, -58.562540565 -30.702937141, -58.562111041 -30.702879257, -58.5612449 -30.703241559, -58.560870541 -30.703609307, -58.559090968 -30.703377057, -58.558228763 -30.703473741, -58.557788966 -30.704106395, -58.557292433 -30.704419648, -58.55661543 -30.704465251, -58.556554747 -30.704411448, -58.556517537 -30.704413711, -58.555816269 -30.704456364, -58.555632639 -30.704401193, -58.554708155 -30.70455029, -58.554270708 -30.705023572, -58.55333829 -30.705703852, -58.552472886 -30.706012974, -58.552129169 -30.706009142, -58.552042563 -30.706008176, -58.551061349 -30.705837844, -58.550446602 -30.705830982, -58.549090981 -30.706028351, -58.548781221 -30.706184273, -58.548464302 -30.706818267, -58.547966931 -30.707184603, -58.547232411 -30.706963872, -58.545754615 -30.707106711, -58.544956233 -30.707044637, -58.540289512 -30.707508734, -58.539854384 -30.70782261, -58.539236426 -30.708028169, -58.538941292 -30.708299194, -58.538550582 -30.708657985, -58.537994092 -30.708864231, -58.537740975 -30.709339532, -58.538105828 -30.709609281, -58.537610007 -30.709869336, -58.537178066 -30.709970725, -58.536864265 -30.710392212, -58.536680637 -30.710337014, -58.536620764 -30.710230084, -58.536190425 -30.710225232, -58.535516586 -30.710058249, -58.534897802 -30.710316905, -58.535075007 -30.710797056, -58.534698111 -30.711324081, -58.534693292 -30.711642794, -58.534691686 -30.711749032, -58.53469008 -30.711855269, -58.534751558 -30.711855963, -58.534500022 -30.712225019, -58.53388283 -30.712377433, -58.533822155 -30.71232362, -58.532958243 -30.712526371, -58.531545046 -30.712457264, -58.530980468 -30.713194667, -58.530846236 -30.713936936, -58.530861146 -30.714021007, -58.530902883 -30.714256344, -58.530093982 -30.714884721, -58.529663623 -30.714879846, -58.528743846 -30.714710041, -58.528803713 -30.714816975, -58.528424348 -30.715503336, -58.527867798 -30.715709536, -58.527807125 -30.715655721, -58.526638193 -30.715695585, -58.52614716 -30.715636884, -58.526270928 -30.715585161, -58.525656127 -30.715578179, -58.525041325 -30.715571194, -58.524678107 -30.715195173, -58.523996974 -30.715506195, -58.523014103 -30.715441887, -58.522082992 -30.716015694, -58.521519133 -30.716699933, -58.521579803 -30.716753752, -58.520579079 -30.71785803, -58.520515164 -30.718016685, -58.520015198 -30.718542262, -58.518146545 -30.718991184, -58.517811644 -30.71877485, -58.51766614 -30.718817882, -58.516514424 -30.719158487, -58.516359091 -30.719262967, -58.51594888 -30.719948936, -58.515488167 -30.719917103, -58.514869677 -30.720149102, -58.514464338 -30.720516356, -58.51432956 -30.721285163, -58.514047181 -30.721653823, -58.513490161 -30.721886519, -58.512814247 -30.721852212, -58.512509275 -30.721689334, -58.511927629 -30.721523284, -58.51140053 -30.721809442, -58.511210364 -30.722179152, -58.511142349 -30.722603392, -58.510889063 -30.723078634, -58.510058206 -30.723122226, -58.509720859 -30.723065225, -58.509478191 -30.722849928, -58.508618229 -30.722786922, -58.50824237 -30.723234186, -58.507957508 -30.723762186, -58.507122552 -30.724071349, -58.506718805 -30.724332341, -58.506225695 -30.724406358, -58.505427617 -30.724317478, -58.505339898 -30.724024268, -58.50448116 -30.723881556, -58.503915346 -30.724020129, -58.503290649 -30.724650455, -58.502781113 -30.725786817, -58.50164198 -30.725879925, -58.500587673 -30.726452149, -58.500081387 -30.727376027, -58.498726206 -30.727519739, -58.498038729 -30.728229003, -58.497939907 -30.728652879, -58.497721404 -30.728862859, -58.496858515 -30.728985684, -58.496451834 -30.729432554, -58.496503014 -30.730097239, -58.494842412 -30.730104552, -58.493719509 -30.731127504, -58.493620663 -30.731551375, -58.493737859 -30.731924625, -58.493576698 -30.7324009, -58.493295034 -30.732716393, -58.493019569 -30.732633503, -58.492593273 -30.732362915, -58.492072264 -30.732250607, -58.491732002 -30.732379471, -58.491598965 -30.732621896, -58.491799702 -30.733553955, -58.491302396 -30.733893501, -58.491174034 -30.734237335, -58.491357681 -30.734292598, -58.491770328 -30.73543963, -58.491368149 -30.735594336, -58.490993402 -30.735961868, -58.491005878 -30.736041576, -58.491189171 -30.737212634, -58.490755823 -30.737393539, -58.490567203 -30.73765698, -58.49043759 -30.73808049, -58.490889268 -30.738696707, -58.490015513 -30.739510011, -58.490009713 -30.739881834, -58.490287278 -30.74021979, -58.490286131 -30.740219299, -58.490111642 -30.740511197, -58.489825948 -30.740641519, -58.489589386 -30.74092833, -58.489687305 -30.741263585, -58.489626009 -30.741886552, -58.490035411 -30.742091787, -58.490519385 -30.742476083, -58.490435089 -30.742920588, -58.489786684 -30.743158059, -58.489084276 -30.743550818, -58.488926794 -30.743727178, -58.488948753 -30.743972451, -58.489254679 -30.744198757, -58.49087384 -30.744551718, -58.49083868 -30.745152715, -58.490939384 -30.745309808, -58.490806992 -30.74553101, -58.490392711 -30.745637561, -58.490261359 -30.745791953, -58.489562409 -30.745962011, -58.487994451 -30.745631905, -58.487547422 -30.746183552, -58.487435236 -30.746761375, -58.48725022 -30.747048784, -58.486369024 -30.747328072, -58.486389235 -30.747684695, -58.486615724 -30.748043726, -58.487408433 -30.748476183, -58.487505654 -30.74885598, -58.487292413 -30.749298979, -58.486900763 -30.749606251, -58.486865005 -30.749960644, -58.487168159 -30.750365117, -58.487501278 -30.750502647, -58.488093992 -30.750531831, -58.489076268 -30.750387357, -58.489306597 -30.750501411, -58.489304163 -30.750657302, -58.489998281 -30.75079903, -58.489810137 -30.751286875, -58.489420921 -30.751438262, -58.489469015 -30.751661565, -58.489362048 -30.751905337, -58.488659921 -30.752275821, -58.488398236 -30.752517788, -58.488852294 -30.753169033, -58.488177682 -30.753428463, -58.48819964 -30.753673736, -58.488302784 -30.753674938, -58.488785068 -30.754170592, -58.488756499 -30.754348454, -58.487971423 -30.755074355, -58.48820211 -30.755166142, -58.488454408 -30.75552547, -58.488627728 -30.755704158, -58.488522918 -30.755718645, -58.488033242 -30.755786328, -58.487875389 -30.755984955, -58.487129315 -30.755864883, -58.48681883 -30.755928084, -58.486784682 -30.756462268, -58.486390562 -30.756925428, -58.485849733 -30.756874568, -58.485006087 -30.756396956, -58.484464215 -30.756412901, -58.48415268 -30.756542905, -58.484044995 -30.756831212, -58.484009436 -30.757454476, -58.484591724 -30.758151781, -58.485100145 -30.75862548, -58.485814872 -30.759101585, -58.485630873 -30.759322179, -58.485574765 -30.759611089, -58.485726352 -30.759813328, -58.485824275 -30.760148585, -58.485794652 -30.760393255, -58.485199786 -30.76049768, -58.484813316 -30.760470891, -58.484245634 -30.760486532, -58.483872036 -30.761284037, -58.483788736 -30.761661725, -58.483989108 -30.762042729, -58.484628233 -30.762406587, -58.485735392 -30.76253089, -58.486277298 -30.762514942, -58.486847432 -30.762343402, -58.487568811 -30.762396365, -58.48771797 -30.762754493, -58.487483784 -30.762885407, -58.487683476 -30.763310947, -58.487656294 -30.763399727, -58.487137384 -30.763594142, -58.487004607 -30.76383761, -58.486641822 -30.763944748, -58.486585365 -30.764255929, -58.486402054 -30.764431983, -58.485602247 -30.764444919, -58.485239457 -30.764552053, -58.485023377 -30.765173208, -58.484785691 -30.765526818, -58.483901175 -30.766006513, -58.48389908 -30.766140134, -58.483896636 -30.766296025, -58.484362167 -30.767139836, -58.484283088 -30.767284825, -58.484229378 -30.767383301, -58.483733087 -30.767778435, -58.483699201 -30.768445528, -58.483695773 -30.768513048, -58.484023361 -30.769006909, -58.48396375 -30.769518519, -58.484267298 -30.769900729, -58.484676804 -30.770105983, -58.48536268 -30.770782223, -58.485485005 -30.771206862, -58.485456772 -30.771362451, -58.485259192 -30.771724739, -58.484920422 -30.771943523, -58.484064431 -30.772245357, -58.483671977 -30.772597155, -58.48381904 -30.773088907, -58.4842916 -30.773286692, -58.484619207 -30.773780553, -58.484667649 -30.773981587, -58.484559943 -30.774269893, -58.483961848 -30.774574739, -58.483982401 -30.774909092, -58.483955561 -30.774975601, -58.484262967 -30.77511284, -58.484338248 -30.775247366, -58.484571072 -30.77520554, -58.484823057 -30.775587145, -58.484530617 -30.776140582, -58.48415632 -30.776255785, -58.483588195 -30.776293691, -58.482482282 -30.776080283, -58.482234423 -30.776158271, -58.482022841 -30.776489906, -58.481992852 -30.776756845, -58.481927805 -30.777331493, -58.482049072 -30.777822945, -58.482351938 -30.7782497, -58.482494806 -30.779008694, -58.482328159 -30.779764065, -58.482222189 -30.779941017, -58.481706678 -30.779912707, -58.480758286 -30.779522937, -58.480422978 -30.779519006, -58.480162947 -30.779649603, -58.480132602 -30.779938811, -58.480476897 -30.781012006, -58.480369872 -30.781255767, -58.479934537 -30.781050196, -58.47978293 -30.780847951, -58.478480446 -30.780008528, -58.477708408 -30.779888095, -58.477211675 -30.780305469, -58.477427322 -30.781354887, -58.477368016 -30.781844221, -58.476712647 -30.782504746, -58.4766021 -30.782971203, -58.476704704 -30.783800952, -58.476779568 -30.783804136, -58.476408427 -30.784115965, -58.475754709 -30.784283941, -58.475544637 -30.784703058, -58.474363125 -30.784794556, -58.474314676 -30.785285836, -58.474632389 -30.785781427, -58.475073826 -30.786173075, -58.475396536 -30.786352532, -58.475309068 -30.786737958, -58.47456786 -30.787291353, -58.473902466 -30.788196959, -58.473810552 -30.788863389, -58.472549836 -30.788813406, -58.471860394 -30.788664751, -58.471289678 -30.788728286, -58.470999315 -30.789076183, -58.471073462 -30.789533777, -58.47127078 -30.789922558, -58.471100807 -30.790377272, -58.47019513 -30.791034097, -58.470024594 -30.791523935, -58.47006083 -30.79180542, -58.470626561 -30.792058021, -58.471722344 -30.792246607, -58.471960913 -30.792600742, -58.471870647 -30.793161793, -58.470300586 -30.794653955, -58.470057011 -30.794615948, -58.469685806 -30.794927755, -58.469518598 -30.795206838, -58.469191975 -30.795273244, -58.468982963 -30.795622097, -58.468612307 -30.795898775, -58.467672001 -30.796168719, -58.46754659 -30.796378029, -58.46758505 -30.796519011, -58.467416162 -30.796903468, -58.467496983 -30.796939555, -58.467693185 -30.797398594, -58.468501409 -30.797759468, -58.469477409 -30.79780613, -58.470495212 -30.797783013, -58.471066538 -30.797684359, -58.471231522 -30.797545776, -58.47192436 -30.797483683, -58.472146389 -30.797921694, -58.471830197 -30.798290612, -58.4717009 -30.798745805, -58.471451754 -30.799059056, -58.470330996 -30.799481226, -58.469922977 -30.799546674, -58.469594112 -30.799753583, -58.468006619 -30.799769959, -58.468163252 -30.800158263, -58.468026692 -30.801070084, -58.468144865 -30.801317406, -58.467613091 -30.801486779, -58.467324906 -30.801694164, -58.467363367 -30.801835147, -58.467071278 -30.802288409, -58.466906838 -30.80239186, -58.465888986 -30.802414947, -58.464994885 -30.802334095, -58.464265787 -30.802114664, -58.463286953 -30.802243589, -58.463198303 -30.802699254, -58.462496474 -30.803323307, -58.462406141 -30.803884347, -58.462197085 -30.804233188, -58.461665845 -30.80436741, -58.461213749 -30.804643099, -58.460804584 -30.804778768, -58.460557067 -30.804986619, -58.460512454 -30.805232013, -58.460139496 -30.805649166, -58.459851844 -30.805821407, -58.459436506 -30.80634345, -58.459309942 -30.806623001, -58.459823265 -30.8076128, -58.459773604 -30.808174322, -58.459364983 -30.80827486, -58.458909257 -30.808236617, -58.458877215 -30.808233928, -58.458109638 -30.807873476, -58.457581179 -30.807832055, -58.457239911 -30.808811687, -58.457274992 -30.809163425, -58.458250536 -30.8092453, -58.458287864 -30.809456537, -58.458242682 -30.809737056, -58.458275078 -30.80980378, -58.457862519 -30.810150191, -58.457496266 -30.810145832, -58.457089317 -30.810140985, -58.456919818 -30.810178725, -58.45663999 -30.81024103, -58.45643146 -30.810554734, -58.456021701 -30.810725511, -58.455084591 -30.810784605, -58.454632447 -30.811060269, -58.454383776 -30.811338358, -58.454281573 -30.812637021, -58.453994452 -30.812774123, -58.452732318 -30.812794188, -58.45210836 -30.813629901, -58.451935434 -30.814260209, -58.451567476 -30.814361209, -58.451491328 -30.814360298, -58.45059076 -30.814349531, -58.449470437 -30.814561703, -58.449114399 -30.815034504, -58.448704609 -30.815205258, -58.448484748 -30.816221449, -58.44850794 -30.817310815, -58.448384153 -30.817414728, -58.447201659 -30.817541088, -58.447163786 -30.817364976, -58.446558976 -30.817006405, -58.445949645 -30.816928834, -58.445622934 -30.816995178, -58.445212563 -30.817201045, -58.445087641 -30.817375205, -58.444677834 -30.817545944, -58.443970671 -30.817376577, -58.44356766 -30.817125814, -58.443490798 -30.816843836, -58.442931802 -30.816169613, -58.442118994 -30.816089578, -58.441750453 -30.816225673, -58.441583127 -30.816504715, -58.44157632 -30.816926215, -58.441575186 -30.816996465, -58.441568379 -30.817417965, -58.441685934 -30.817700434, -58.441680829 -30.818016558, -58.441471099 -30.818400486, -58.441102548 -30.818536578, -58.440771288 -30.818883909, -58.44003588 -30.819050715, -58.439625491 -30.819256563, -58.43901388 -30.819319459, -58.437493253 -30.820214553, -58.437166526 -30.820280875, -58.436761246 -30.820170591, -58.436521038 -30.819921768, -58.436115761 -30.819811481, -58.435381479 -30.81990801, -58.434614476 -30.819512295, -58.433925454 -30.819328308, -58.433477203 -30.81935802, -58.432653539 -30.819945297, -58.431834432 -30.82025157, -58.432394512 -30.820855588, -58.432756808 -30.821105893, -58.433035996 -30.821460588, -58.432990734 -30.821741094, -58.432783814 -30.821949382, -58.432416379 -30.822015199, -58.432446486 -30.822098613, -58.431823577 -30.822313812, -58.430843034 -30.822301938, -58.429971504 -30.821934998, -58.428839046 -30.821743077, -58.427794565 -30.822487712, -58.42609297 -30.822377953, -58.424272163 -30.823246768, -58.423852024 -30.82368713, -58.422611974 -30.82376113, -58.421933056 -30.824242884, -58.421256317 -30.824591017, -58.420480731 -30.824670656, -58.420017713 -30.824575914, -58.419133071 -30.825010594, -58.418348719 -30.825624683, -58.418061459 -30.82740307, -58.418259865 -30.827895514, -58.418304902 -30.828296991, -58.418142036 -30.828785023, -58.417610586 -30.829714025, -58.417143893 -30.829841966, -58.416206847 -30.830320531, -58.415720396 -30.831651001, -58.415292863 -30.832536717, -58.41514916 -30.832631337, -58.414562233 -30.833017795, -58.413424553 -30.833137505, -58.412195868 -30.833084553, -58.411980126 -30.833075255, -58.410943467 -30.833329823, -58.410050628 -30.834254357, -58.410045731 -30.834290214, -58.410013775 -30.834524203, -58.40987449 -30.835544065, -58.409819853 -30.836277555, -58.409815764 -30.836332447, -58.409675575 -30.838214456, -58.40946544 -30.838434611, -58.409257508 -30.838521152, -58.408638855 -30.838469003, -58.408180197 -30.838106989, -58.407358765 -30.837829606, -58.407047602 -30.837914873, -58.406641304 -30.83750895, -58.406230592 -30.837370254, -58.405875177 -30.837009502, -58.405623732 -30.836605482, -58.404893356 -30.836297836, -58.40475218 -30.836238371, -58.404410442 -30.836153406, -58.404186633 -30.836097762, -58.404134282 -30.836141664, -58.402908081 -30.835369246, -58.402913538 -30.835039729, -58.402919145 -30.834701175, -58.402295356 -30.834960765, -58.402256719 -30.834963064, -58.401675256 -30.83499766, -58.400964482 -30.834276131, -58.400911392 -30.83436457, -58.400497009 -30.834448548, -58.400391566 -30.834580886, -58.400083364 -30.834487986, -58.400084842 -30.834398909, -58.400087058 -30.834265295, -58.399794761 -30.833947848, -58.39963067 -30.833769637, -58.399307333 -30.833684754, -58.399305093 -30.833684166, -58.399302706 -30.833677678, -58.399107514 -30.833147158, -58.399113428 -30.832790854, -58.399101438 -30.832790161, -58.398133534 -30.832734192, -58.397885091 -30.832152006, -58.397838659 -30.8318396, -58.396658252 -30.831424069, -58.396664915 -30.831023227, -58.396304377 -30.830974216, -58.396152505 -30.830794147, -58.396100153 -30.830838047, -58.396101635 -30.83074897, -58.39574332 -30.830566344, -58.395592932 -30.830297198, -58.395650469 -30.829941534, -58.395603499 -30.829674772, -58.395603254 -30.829673646, -58.394834334 -30.829352309, -58.394781241 -30.829440746, -58.394574058 -30.829482724, -58.394459717 -30.830149514, -58.394356495 -30.830148234, -58.394153018 -30.829967523, -58.394049797 -30.829966243, -58.393900898 -30.82960802, -58.393857445 -30.829117464, -58.393037618 -30.828750917, -58.39247065 -30.828699335, -58.392464712 -30.829055637, -58.392204434 -30.829186049, -58.391843905 -30.829137025, -58.391642663 -30.828822697, -58.391645668 -30.828642492, -58.391649347 -30.828421856, -58.391497246 -30.828392243, -58.390671733 -30.828231524, -58.39046901 -30.82800627, -58.390473469 -30.827739043, -58.390474659 -30.827667689, -58.390475698 -30.827605429, -58.390172732 -30.82720074, -58.389978252 -30.827106033, -58.389609493 -30.826926456, -58.389406032 -30.826745738, -58.389498925 -30.826378221, -58.38968626 -30.825637062, -58.389697227 -30.825593674, -58.389680669 -30.825624643, -58.389665231 -30.825653517, -58.389279263 -30.826375393, -58.389130159 -30.826654262, -58.388796071 -30.827119455, -58.388537617 -30.827397848, -58.388278638 -30.827707525, -58.387944542 -30.828172715, -58.387606259 -30.828888172, -58.387306838 -30.829447661, -58.387110412 -30.83035262, -58.386292469 -30.831562736, -58.385536941 -30.831209131, -58.385322573 -30.83101872, -58.384710487 -30.83076077, -58.384387892 -30.830537717, -58.384207415 -30.830350359, -58.384215748 -30.830196484, -58.384271456 -30.829167857, -58.384136691 -30.829107591, -58.383832424 -30.828971525, -58.383476722 -30.8290816, -58.382944767 -30.829151301, -58.382370508 -30.829105959, -58.38210133 -30.829331622, -58.381520026 -30.829706069, -58.381024603 -30.83023427, -58.380665689 -30.83053515, -58.379780578 -30.830562251, -58.379205672 -30.830555058, -58.378581089 -30.830174207, -58.378235729 -30.830107847, -58.378107784 -30.830083264, -58.377710417 -30.830040116, -58.377442508 -30.830189443, -58.377081659 -30.830604802, -58.377102063 -30.830868232, -58.377142433 -30.831097764, -58.377225745 -30.831404174, -58.377353922 -30.831672976, -58.377433381 -30.832208364, -58.377070596 -30.832738211, -58.376498248 -30.832578354, -58.375887461 -30.832074474, -58.375439284 -30.83172665, -58.374487676 -30.831793585, -58.374079872 -30.832395502, -58.373431046 -30.832678653, -58.37232487 -30.833008367, -58.372079088 -30.833347566, -58.371179506 -30.833834377, -58.371109197 -30.83439485, -58.37143996 -30.834314638, -58.371372295 -30.834733215, -58.371260062 -30.834977315, -58.371153909 -30.83520819, -58.370655175 -30.835467178, -58.369919422 -30.835594524, -58.36953445 -30.835370931, -58.368981633 -30.835319661, -58.368738842 -30.835497609, -58.367965655 -30.835659371, -58.367210484 -30.835590366, -58.366737329 -30.836081864, -58.366607074 -30.836113757, -58.36630881 -30.836186787, -58.365896587 -30.836620897, -58.365696072 -30.836634369, -58.365566898 -30.836643047, -58.365315892 -30.836859603, -58.365153344 -30.837148102, -58.364974067 -30.837301149, -58.364883508 -30.837170915, -58.364707416 -30.837374122, -58.364262563 -30.837521187, -58.364041431 -30.837518394, -58.363728608 -30.837705295, -58.363458067 -30.838007242, -58.36340394 -30.838203777, -58.363363784 -30.838349587, -58.362816215 -30.839335104, -58.361925187 -30.839705542, -58.361626433 -30.839614007, -58.361444335 -30.83991707, -58.361199092 -30.840004109, -58.361132797 -30.840027638, -58.361082014 -30.840112154, -58.360996222 -30.840254934, -58.360725017 -30.840595037, -58.360440012 -30.841069651, -58.360034136 -30.841561872, -58.359853592 -30.841611472, -58.358884909 -30.840892433, -58.358538415 -30.840358068, -58.358496226 -30.840293004, -58.357841512 -30.840409861, -58.357734848 -30.840799596, -58.357627196 -30.841192945, -58.357383538 -30.841749504, -58.356802389 -30.841804711, -58.356265446 -30.841016288, -58.355918186 -30.840754771, -58.355835881 -30.840753852, -58.355603981 -30.840893378, -58.355249183 -30.840946128, -58.355095688 -30.840867837, -58.355068207 -30.840856634, -58.354612439 -30.840670844, -58.354201856 -30.840741968, -58.353746091 -30.840888857, -58.353566898 -30.841020176, -58.352966238 -30.841222475, -58.3528099 -30.841293496, -58.352721029 -30.841333868, -58.35251448 -30.84133124, -58.352433548 -30.84133021, -58.352290062 -30.841382214, -58.352150304 -30.841432867, -58.352077441 -30.841459276, -58.352068376 -30.841481637, -58.352008164 -30.841630162, -58.351824727 -30.842009533, -58.351491385 -30.842100716, -58.351199006 -30.842383273, -58.350851818 -30.84262696, -58.350231967 -30.842657235, -58.349907991 -30.842377748, -58.349644356 -30.842096274, -58.349640474 -30.842054584, -58.349606987 -30.841695007, -58.349291955 -30.841365467, -58.349237584 -30.841308592, -58.348798247 -30.841131224, -58.34804278 -30.841331525, -58.347732677 -30.841625884, -58.347657604 -30.841697145, -58.347368241 -30.841971817, -58.346752015 -30.842258477, -58.346452111 -30.842287364, -58.34605713 -30.842199062, -58.345245046 -30.841609336, -58.343048791 -30.841397544, -58.342685577 -30.841212824, -58.34216182 -30.841206923, -58.34170247 -30.841356573, -58.341268865 -30.841332334, -58.340576558 -30.841137445, -58.340120754 -30.841100049, -58.339576853 -30.841141832, -58.339168918 -30.841173171, -58.338826221 -30.841485404, -58.338487438 -30.841591247, -58.337503844 -30.842154281, -58.337138189 -30.842098538, -58.336112617 -30.841719227, -58.334838602 -30.841704808, -58.334818183 -30.841704577, -58.334812222 -30.841709566, -58.334757344 -30.841755496, -58.334739366 -30.841722707, -58.334308899 -30.840937582, -58.334012187 -30.840798747, -58.333281828 -30.84095547, -58.332727207 -30.841074483, -58.332465321 -30.841465028, -58.332368035 -30.842250956, -58.331997226 -30.842466086, -58.331495038 -30.842899061, -58.331466417 -30.84290845, -58.331095893 -30.843030004, -58.331062768 -30.843064024, -58.330857657 -30.843274689, -58.330060585 -30.843233123, -58.329361462 -30.842932889, -58.328695904 -30.84246457, -58.327933468 -30.842517305, -58.32749461 -30.842730663, -58.327268938 -30.843197089, -58.327082234 -30.843507569, -58.326719139 -30.843534167, -58.326209936 -30.843621453, -58.32566502 -30.843676988, -58.325195332 -30.843577045, -58.32415372 -30.84300036, -58.323646394 -30.843183909, -58.323276673 -30.843340968, -58.322738712 -30.843173829, -58.321629097 -30.842829085, -58.321595296 -30.842818585, -58.321264593 -30.842892218, -58.321082052 -30.843044957, -58.320497331 -30.843721299, -58.320060088 -30.843840784, -58.319726703 -30.844243218, -58.318785155 -30.844168418, -58.31831056 -30.84434999, -58.317937636 -30.844939642, -58.317122807 -30.84500592, -58.316211557 -30.84491161, -58.315699358 -30.844891272, -58.315304921 -30.844635826, -58.314837975 -30.844379436, -58.314327118 -30.844560521, -58.313928007 -30.844569301, -58.31348996 -30.844737355, -58.313126859 -30.844763914, -58.312581932 -30.844819392, -58.311952806 -30.844725167, -58.311585969 -30.845026114, -58.311141052 -30.84517491, -58.310941496 -30.845550736, -58.310333513 -30.845173335, -58.31004292 -30.845001998, -58.309690474 -30.845226111, -58.309562979 -30.845307183, -58.308900377 -30.845897772, -58.308890848 -30.845910615, -58.308417524 -30.846548537, -58.307751185 -30.847322059, -58.30724334 -30.847704199, -58.306880475 -30.848025016, -58.306123166 -30.848230283, -58.305299453 -30.84795523, -58.304371727 -30.847828272, -58.30329467 -30.847785191, -58.302913526 -3</t>
  </si>
  <si>
    <t>300281207</t>
  </si>
  <si>
    <t>30070</t>
  </si>
  <si>
    <t>[TRIMMED]POLYGON((-59.422610621 -30.315807839, -59.423665949 -30.315489791, -59.426338841 -30.315930603, -59.427467016 -30.31635806, -59.42807516 -30.316588481, -59.42937624 -30.31747033, -59.430287 -30.318453369, -59.430749609 -30.31982673, -59.43096645 -30.32080977, -59.431573621 -30.32164824, -59.433521162 -30.322856111, -59.43411796 -30.323064971, -59.43460948 -30.323296279, -59.43595393 -30.324481709, -59.43687914 -30.325305721, -59.437139359 -30.32610083, -59.43826696 -30.32682365, -59.43923554 -30.32834158, -59.43956804 -30.328963209, -59.440472903 -30.329255002, -59.440970319 -30.329454729, -59.44198227 -30.329006579, -59.442725046 -30.328256167, -59.44380378 -30.32753202, -59.445397995 -30.327100127, -59.446132306 -30.326901193, -59.44750463 -30.32628876, -59.448171286 -30.325830438, -59.44889245 -30.325334639, -59.449485169 -30.32504551, -59.450713961 -30.325059961, -59.45265113 -30.325262351, -59.453634169 -30.325218989, -59.45554242 -30.325378009, -59.45716154 -30.3252479, -59.45805784 -30.32545029, -59.459497739 -30.325671662, -59.46083348 -30.325667139, -59.46184543 -30.325218989, -59.4625538 -30.32479975, -59.463085984 -30.324521741, -59.46352238 -30.32429377, -59.464028359 -30.324322689, -59.464317481 -30.324525079, -59.464389769 -30.32536355, -59.46404281 -30.32646224, -59.463561858 -30.327674519, -59.463204939 -30.328209899, -59.46292278 -30.329150427, -59.462848019 -30.329399629, -59.462848019 -30.329994492, -59.463323911 -30.331124738, -59.463502371 -30.332136009, -59.464071721 -30.33347362, -59.46421629 -30.335642089, -59.464617854 -30.336733841, -59.464678899 -30.3368998, -59.46482346 -30.337029909, -59.465329439 -30.337116641, -59.46563302 -30.337116641, -59.465907691 -30.33700099, -59.46645704 -30.3365673, -59.468394201 -30.33565654, -59.470997672 -30.334931877, -59.47289016 -30.334471111, -59.474189209 -30.334496095, -59.475145369 -30.33451448, -59.476119863 -30.334524996, -59.477096989 -30.33473133, -59.47770416 -30.334948179, -59.47793546 -30.33554089, -59.47793546 -30.33603241, -59.47761742 -30.33681306, -59.477024701 -30.33762262, -59.476946236 -30.338076021, -59.47716927 -30.338952611, -59.477588509 -30.339357391, -59.478606336 -30.340161078, -59.47977143 -30.340730759, -59.48066773 -30.341872819, -59.481058051 -30.342320969, -59.482111546 -30.342869008, -59.48332522 -30.342841606, -59.484807401 -30.342808143, -59.486435851 -30.342812489, -59.48737552 -30.34313053, -59.48861878 -30.34394009, -59.490211821 -30.344330747, -59.49104746 -30.34402683, -59.491842569 -30.343390741, -59.492769741 -30.342129743, -59.493924299 -30.341424669, -59.4941556 -30.34145358, -59.495153091 -30.34154032, -59.49602048 -30.341872819, -59.496483089 -30.34247999, -59.49700352 -30.34365096, -59.49765406 -30.34474965, -59.49889914 -30.34508524, -59.499084041 -30.345041311, -59.500068289 -30.344807479, -59.50047307 -30.344561719, -59.50102241 -30.344041281, -59.501889541 -30.342838396, -59.502959579 -30.34168488, -59.503899249 -30.34149695, -59.50507022 -30.34129456, -59.505937609 -30.3412801, -59.50787477 -30.34178608, -59.509884219 -30.3421764, -59.5119804 -30.34259564, -59.513856188 -30.342418032, -59.514381853 -30.342368259, -59.514516344 -30.342394966, -59.51487169 -30.34246553, -59.515392121 -30.34185836, -59.515999299 -30.341019889, -59.51630288 -30.34047054, -59.516814009 -30.340076721, -59.517184721 -30.33979109, -59.517949916 -30.33957784, -59.51806657 -30.33954533, -59.51855809 -30.339588699, -59.51936765 -30.33968989, -59.51997482 -30.33979109, -59.5212759 -30.339675439, -59.522334543 -30.339393363, -59.523107868 -30.33897696, -59.52380578 -30.338374359, -59.52428284 -30.337810551, -59.52489001 -30.336914251, -59.52523697 -30.33635045, -59.525771859 -30.33476024, -59.5260899 -30.33455785, -59.52681272 -30.3344422, -59.527349477 -30.334610986, -59.52840293 -30.335367411, -59.52914021 -30.33639382, -59.529732921 -30.33757925, -59.530585851 -30.33834544, -59.531771281 -30.33928511, -59.533477141 -30.33995011, -59.53545768 -30.340325979, -59.53683104 -30.34034043, -59.538455391 -30.340047717, -59.539823529 -30.33941522, -59.54061863 -30.33899598, -59.541543841 -30.33885142, -59.54229558 -30.338938159, -59.543119599 -30.33928511, -59.544159108 -30.339879291, -59.545663932 -30.339928743, -59.54657469 -30.33924174, -59.547601099 -30.338822509, -59.549580866 -30.337934823, -59.5508538 -30.33720338, -59.55146097 -30.33684197, -59.551880209 -30.33620589, -59.552760708 -30.333964391, -59.55292575 -30.333737701, -59.55329694 -30.33322786, -59.553919791 -30.332886049, -59.554053644 -30.332812595, -59.55448237 -30.33257732, -59.55527747 -30.33253395, -59.556361709 -30.332548409, -59.55773507 -30.3326496, -59.55834224 -30.33293873, -59.558934951 -30.333603729, -59.55935419 -30.334630131, -59.559252999 -30.335598719, -59.558437051 -30.336980261, -59.558323891 -30.33725185, -59.557847998 -30.338382092, -59.557435831 -30.338912021, -59.557431592 -30.338917471, -59.557193647 -30.339393363, -59.557026853 -30.339500589, -59.556261991 -30.340225273, -59.556182376 -30.340464122, -59.555884942 -30.341118473, -59.555781165 -30.34140386, -59.555697087 -30.34163508, -59.55580389 -30.34222898, -59.556766489 -30.34320281, -59.55764833 -30.343795521, -59.55841452 -30.34433041, -59.55899278 -30.34524117, -59.559007239 -30.34596399, -59.558799782 -30.346829181, -59.55850235 -30.348375829, -59.557847998 -30.34956556, -59.557767817 -30.349639059, -59.55719252 -30.350557469, -59.55690104 -30.351090469, -59.556692839 -30.3517234, -59.556836727 -30.352301941, -59.55716754 -30.352372999, -59.55737574 -30.352289711, -59.55747568 -30.35213981, -59.55764224 -30.35195659, -59.55782546 -30.35191495, -59.55816691 -30.352014889, -59.558621322 -30.352182968, -59.558774861 -30.352064859, -59.55894946 -30.351451711, -59.559166289 -30.35089892, -59.559391141 -30.350557469, -59.55952767 -30.350517771, -59.559691199 -30.35039664, -59.559832531 -30.35039923, -59.55991799 -30.350228649, -59.559946909 -30.35005517, -59.559964489 -30.34958876, -59.560077011 -30.349404629, -59.560568531 -30.348840829, -59.56116125 -30.348103549, -59.561842083 -30.347444231, -59.562346679 -30.34710605, -59.56265026 -30.34691812, -59.5630695 -30.346802469, -59.56343091 -30.34674464, -59.56372004 -30.34678801, -59.56408145 -30.346845839, -59.564471779 -30.346961489, -59.564919929 -30.34710605, -59.5654259 -30.34735181, -59.56584514 -30.34761203, -59.56619209 -30.348190289, -59.566221009 -30.348551699, -59.56620655 -30.34905767, -59.566134269 -30.349621471, -59.56564275 -30.35050332, -59.565112219 -30.351489721, -59.565006661 -30.351934509, -59.565006661 -30.352426029, -59.56518014 -30.35306211, -59.56586072 -30.354403698, -59.56619209 -30.35481134, -59.566423399 -30.35606905, -59.56648122 -30.35773154, -59.56677035 -30.35891697, -59.567160679 -30.36005903, -59.56743535 -30.36096979, -59.56707616 -30.361591312, -59.567087592 -30.361838353, -59.567141382 -30.362529228, -59.567369643 -30.363431977, -59.567471302 -30.363781075, -59.567643373 -30.364371971, -59.567759818 -30.365374351, -59.567782248 -30.365567436, -59.567879843 -30.365996862, -59.5684473 -30.367084869, -59.56856295 -30.367619759, -59.5690111 -30.368270299, -59.569361109 -30.368724638, -59.569560449 -30.369007571, -59.5699074 -30.36913768, -59.570500119 -30.36913768, -59.570818159 -30.36910877, -59.571555439 -30.369007571, -59.572090321 -30.36899312, -59.57223489 -30.369007571, -59.57235054 -30.3690654, -59.572740869 -30.36922442, -59.573272854 -30.369525414, -59.573839559 -30.36984605, -59.57418651 -30.370062899, -59.57441781 -30.37025083, -59.57446118 -30.370352021, -59.57456238 -30.37061224, -59.57466357 -30.37097365, -59.57466357 -30.37130615, -59.57470694 -30.371609739, -59.57430216 -30.37244821, -59.573321521 -30.37370772, -59.572957573 -30.374192981, -59.572303223 -30.37490682, -59.572065278 -30.375085279, -59.571708358 -30.375204252, -59.57117298 -30.375799118, -59.571351439 -30.376215523, -59.571589383 -30.376988848, -59.571767843 -30.377821659, -59.572124763 -30.378951903, -59.57218855 -30.379440934, -59.572303223 -30.380320093, -59.573017061 -30.38156931, -59.573255008 -30.382521093, -59.5737309 -30.383532366, -59.57409652 -30.384593319, -59.573968846 -30.385792852, -59.573492953 -30.386982583, -59.573275932 -30.387677052, -59.57314643 -30.39068433, -59.573314493 -30.391384587, -59.5737309 -30.392217399, -59.573849872 -30.39287175, -59.574804397 -30.393697638, -59.575229003 -30.393893541, -59.575332715 -30.393943668, -59.57578109 -30.394160381, -59.576395371 -30.395176893, -59.576585064 -30.395578108, -59.576792317 -30.396016463, -59.576899848 -30.396956591, -59.576898312 -30.397893856, -59.576826179 -30.398301039, -59.576723499 -30.398880649, -59.576318262 -30.399766762, -59.576303445 -30.399785326, -59.575687639 -30.400556833, -59.575003331 -30.401246356, -59.574523263 -30.401763503, -59.574317283 -30.401985393, -59.574120323 -30.402179463, -59.57274296 -30.40425194, -59.57245424 -30.40590177, -59.57244049 -30.408417769, -59.57414532 -30.41043881, -59.57607012 -30.411772421, -59.579917499 -30.412680762, -59.580962629 -30.413267707, -59.581038925 -30.413798457, -59.581272599 -30.415423993, -59.582301462 -30.42258122, -59.585762832 -30.42928435, -59.586310852 -30.43056498, -59.58658951 -30.431984138, -59.587033262 -30.434244081, -59.58776877 -30.434821908, -59.590609141 -30.434990709, -59.595489139 -30.432671943, -59.597446588 -30.43219841, -59.601251523 -30.431059086, -59.602915697 -30.430104989, -59.605228225 -30.428389891, -59.605921549 -30.427875684, -59.608701364 -30.425814021, -59.609613539 -30.425137501, -59.615097058 -30.419206918, -59.617920816 -30.41406765, -59.620817867 -30.40624636, -59.622563388 -30.401871476, -59.624486961 -30.399571787, -59.626322374 -30.397818097, -59.62643537 -30.397710133, -59.629269253 -30.394667657, -59.630205583 -30.393662407, -59.632170893 -30.390642509, -59.632859281 -30.388637918, -59.633197861 -30.387651971, -59.633352739 -30.387013156, -59.633443837 -30.386637411, -59.633552979 -30.386187239, -59.633790292 -30.385208408, -59.633796071 -30.384912945, -59.633833311 -30.383008997, -59.633557493 -30.378617036, -59.633455522 -30.376843031, -59.633355809 -30.375108277, -59.633274679 -30.373696839, -59.63296667 -30.37226091, -59.632525312 -30.370203321, -59.632521182 -30.370184069, -59.632047028 -30.367973571, -59.632622666 -30.36578562, -59.633409538 -30.362794789, -59.633780148 -30.36224701, -59.636053644 -30.358886665, -59.636819723 -30.357754361, -59.63901035 -30.357219437, -59.639649079 -30.357063467, -59.641750039 -30.356550437, -59.642402878 -30.356391021, -59.64314988 -30.356208612, -59.644265998 -30.355936068, -59.64531491 -30.355861106, -59.648092918 -30.355662571, -59.651178412 -30.355442062, -59.653992152 -30.353995511, -59.655242487 -30.353748141, -59.657519489 -30.3528015, -59.659409515 -30.350913235, -59.660465832 -30.349857903, -59.660731602 -30.349592381, -59.663110579 -30.347215622, -59.664560704 -30.345766849, -59.665395563 -30.344932769, -59.665423417 -30.34490494, -59.666641283 -30.34368821, -59.667025604 -30.343304248, -59.668156758 -30.342174147, -59.669106538 -30.341225252, -59.669681186 -30.34065114, -59.671632312 -30.33870183, -59.671635535 -30.33869861, -59.671672107 -30.338662073, -59.671696076 -30.338695853, -59.671699271 -30.338700356, -59.671855755 -30.338920892, -59.671892797 -30.338973096, -59.673093439 -30.340665188, -59.680596459 -30.351239116, -59.68079077 -30.351482005, -59.680868396 -30.351579037, -59.680873399 -30.351585291, -59.681110169 -30.351881254, -59.681753374 -30.352685259, -59.682587531 -30.353727955, -59.684403597 -30.355998038, -59.684432468 -30.35643112, -59.684641543 -30.359567228, -59.684403597 -30.366943558, -59.68297592 -30.371464533, -59.682865507 -30.372679079, -59.682720076 -30.374278826, -59.682262082 -30.379316754, -59.682594751 -30.382763155, -59.68261697 -30.382993344, -59.682617188 -30.382995605, -59.683832584 -30.385583223, -59.688293457 -30.395080566, -59.697071803 -30.411684182, -59.698974608 -30.415283202, -59.703439284 -30.428095705, -59.703915176 -30.435472034, -59.703840917 -30.436585919, -59.703439284 -30.442610417, -59.699632147 -30.447607285, -59.69392144 -30.453080045, -59.687734842 -30.456173343, -59.682262082 -30.459266642, -59.67980957 -30.460510254, -59.675667737 -30.464856262, -59.664916928 -30.476137041, -59.664909258 -30.476145089, -59.653808594 -30.487792969, -59.65032959 -30.500976563, -59.650817871 -30.517272949, -59.650085448 -30.526611328, -59.649187574 -30.542547777, -59.647521952 -30.549448214, -59.646808113 -30.55944195, -59.645856329 -30.566342387, -59.645618383 -30.57348077, -59.645618383 -30.580619153, -59.645142491 -30.588233428, -59.645856329 -30.597037433, -59.6464897 -30.599043108, -59.647284005 -30.601558409, -59.650853197 -30.608934737, -59.650879626 -30.608969242, -59.658004716 -30.618271442, -59.658577556 -30.619019318, -59.659419256 -30.620118204, -59.662902575 -30.623850332, -59.666081747 -30.627256587, -59.673458076 -30.636298539, -59.676789322 -30.641533353, -59.678405762 -30.646911621, -59.678065816 -30.649023408, -59.676391602 -30.659423827, -59.66809082 -30.676025391, -59.664031377 -30.680876921, -59.663085938 -30.682006835, -59.659975435 -30.684433971, -59.646972656 -30.694580078, -59.644749012 -30.696018906, -59.63659668 -30.701293944, -59.63620018 -30.702094024, -59.636185246 -30.702124159, -59.634955617 -30.704605375, -59.633178711 -30.708190918, -59.63269043 -30.711303711, -59.633300781 -30.713928223, -59.638106247 -30.72359255, -59.638793945 -30.724975586, -59.638863124 -30.725152376, -59.639892578 -30.727783203, -59.642578125 -30.730712891, -59.643613908 -30.73162329, -59.652709633 -30.739617953, -59.654174805 -30.740905762, -59.654619039 -30.741227279, -59.659209888 -30.744549938, -59.665222168 -30.748901367, -59.675599591 -30.755033641, -59.683945644 -30.759113934, -59.686307165 -30.760268455, -59.694159387 -30.764789431, -59.69906073 -30.768799621, -59.699394201 -30.769072461, -59.701059822 -30.776448789, -59.701535716 -30.785014849, -59.702334693 -30.791007179, -59.7024875 -30.792153232, -59.701535716 -30.801195184, -59.704866961 -30.817375517, -59.70796026 -30.825941578, -59.708454493 -30.827514137, -59.710577667 -30.83426969, -59.71222378 -30.837914653, -59.713908913 -30.84164602, -59.715741907 -30.845515676, -59.716050426 -30.846166995, -59.721761134 -30.852829486, -59.723519937 -30.85693336, -59.724616487 -30.859491977, -59.730803085 -30.868295982, -59.733990441 -30.874858184, -59.734848169 -30.876624096, -59.737989145 -30.880193386, -59.740082983 -30.882572749, -59.747935204 -30.890662916, -59.749897071 -30.892398412, -59.754121803 -30.896135675, -59.755124887 -30.896711916, -59.765305269 -30.902560221, -59.768268448 -30.904486287, -59.768689192 -30.90475977, -59.770064191 -30.90565352, -59.777916412 -30.913029848, -59.787672202 -30.9189785, -59.798617723 -30.927782507, -59.800465121 -30.929014106, -59.805042267 -30.932065536, -59.810437098 -30.935262472, -59.811466812 -30.935872673, -59.813370381 -30.938014188, -59.815217681 -30.939740333, -59.81817627 -30.942504883, -59.819274902 -30.95489502, -59.822875977 -30.963378906, -59.823720467 -30.965827926, -59.824707031 -30.968688964, -59.82611084 -30.971679688, -59.830383301 -30.976501465, -59.834289551 -30.98059082, -59.836401411 -30.982945424, -59.839599609 -30.98651123, -59.840800363 -30.98901566, -59.840800547 -30.989016045, -59.846008301 -30.99987793, -59.848693848 -31.004882812, -59.852294232 -31.011003466, -59.85280533 -31.011872333, -59.85357666 -31.013183594, -59.857177734 -31.019897461, -59.860420487 -31.025394322, -59.862182617 -31.028381347, -59.864948165 -31.033290194, -59.869506836 -31.041381835, -59.871058767 -31.044058917, -59.874196685 -31.049471826, -59.874389648 -31.049804688, -59.874531134 -31.050060826, -59.877929688 -31.056213379, -59.879824814 -31.058449969, -59.884597781 -31.06408293, -59.88470459 -31.064208983, -59.884816297 -31.064312518, -59.887207031 -31.06652832, -59.891654646 -31.071977841, -59.902334101 -31.084247852, -59.90269191 -31.084658952, -59.902838113 -31.08482693, -59.913545686 -31.094344774, -59.925442992 -31.105052348, -59.934009051 -31.107669755, -59.937055823 -31.107756805, -59.941567554 -31.107885712, -59.942205227 -31.107903932, -59.942337165 -31.107907702, -59.942753642 -31.108018031, -59.947875977 -31.109375, -59.952002673 -31.111452981, -59.953934873 -31.112425933, -59.955197828 -31.113061889, -59.956481933 -31.113708495, -59.957018865 -31.114188408, -59.959087899 -31.116037722, -59.963378906 -31.119873047, -59.965439477 -31.12289951, -59.965441187 -31.122902023, -59.967285156 -31.125610352, -59.976989746 -31.142700195, -59.978093118 -31.144981925, -59.981873715 -31.152800053, -59.982142686 -31.153356276, -59.983276367 -31.155700683, -59.983393406 -31.156340498, -59.983394343 -31.15634562, -59.984191895 -31.160705565, -59.984802246 -31.166381836, -59.984367614 -31.16985889, -59.983276367 -31.178588867, -59.983401719 -31.181095911, -59.983581543 -31.184692383, -59.98375452 -31.18592917, -59.983815743 -31.186366914, -59.983958826 -31.187389957, -59.98055807 -31.189048511, -59.966371624 -31.195967263, -59.964770074 -31.196748342, -59.964441785 -31.196795281, -59.964058091 -31.198676413, -59.964201531 -31.200079, -59.964212146 -31.200182795, -59.964221628 -31.200275512, -59.964133028 -31.200279495, -59.963337719 -31.20031525, -59.963182046 -31.200322249, -59.961814065 -31.200651067, -59.960281795 -31.201309037, -59.959624941 -31.201967265, -59.959186839 -31.202860715, -59.959296048 -31.20337809, -59.959788191 -31.204083709, -59.961155593 -31.205306932, -59.961184517 -31.205351165, -59.961647741 -31.206059575, -59.961702193 -31.206718024, -59.961647228 -31.20732941, -59.96076369 -31.209563462, -59.96075949 -31.209574082, -59.960743028 -31.209581622, -59.960300623 -31.209784244, -59.959938544 -31.209950076, -59.959780491 -31.209937676, -59.95933665 -31.209902856, -59.958516372 -31.208726822, -59.95840113 -31.208310111, -59.958243212 -31.207739085, -59.958572423 -31.205669831, -59.958408725 -31.204635098, -59.957807053 -31.204164593, -59.957094369 -31.203858006, -59.956931764 -31.203788056, -59.956792567 -31.203780033, -59.956656376 -31.203772183, -59.956477416 -31.203761867, -59.956111048 -31.203740749, -59.955290288 -31.203787496, -59.954936524 -31.203939378, -59.954734386 -31.204026162, -59.954086288 -31.204304412, -59.954068468 -31.204305798, -59.953484386 -31.204351227, -59.952663432 -31.204774206, -59.952115533 -31.206231961, -59.952169682 -31.207360723, -59.952552309 -31.20816039, -59.95304087 -31.210733435, -59.95353562 -31.212255452, -59.954000543 -31.212678897, -59.954191488 -31.213878252, -59.953944625 -31.215147996, -59.95290421 -31.216535029, -59.952738139 -31.216695459, -59.951590205 -31.217804375, -59.950545189 -31.219092685, -59.948503598 -31.220344722, -59.948170345 -31.220416179, -59.947532434 -31.221268072, -59.947368951 -31.221521534, -59.947338838 -31.221582451, -59.946836264 -31.222599152, -59.946752557 -31.223315024, -59.946869648 -31.223667847, -59.947251559 -31.224818635, -59.946793127 -31.22524799, -59.945876618 -31.225462379, -59.944656237 -31.225946971, -59.943085132 -31.22657083, -59.942371857 -31.226739575, -59.942294465 -31.226757884, -59.941876976 -31.226856653, -59.941459723 -31.228001913, -59.942016925 -31.229026169, -59.942186072 -31.229337097, -59.942935488 -31.229981748, -59.943463453 -31.229872483, -59.94414366 -31.229731711, -59.944602084 -31.229373956, -59.944935351 -31.229338304, -59.945107222 -31.229535429, -59.945310005 -31.229768008, -59.945476115 -31.230662961, -59.944949798 -31.232141337, -59.944932065 -31.232315555, -59.944882764 -31.232799941, -59.944988757 -31.23293256, -59.945249084 -31.233258278, -59.945782201 -31.233430321, -59.94597969 -31.233412223, -59.946715378 -31.233344803, -59.947548861 -31.232743784, -59.947660276 -31.232588376, -59.94808248 -31.231999458, -59.948549193 -31.231713283, -59.948844836 -31.231882816, -59.948948975 -31.231942533, -59.949115311 -31.232486687, -59.949058952 -31.232728244, -59.948647667 -31.234491038, -59.948714072 -31.234949244, -59.949065234 -31.23533075, -59.94934691 -31.235636764, -59.949353702 -31.235633017, -59.949581416 -31.235507358, -59.950280331 -31.235121677, -59.95098056 -31.23440604, -59.951789183 -31.234211819, -59.951813821 -31.234205902, -59.952513659 -31.234234799, -59.952546798 -31.234283788, -59.953414097 -31.235565914, -59.953496717 -31.235688051, -59.953579331 -31.235810179, -59.953479028 -31.236468777, -59.95237909 -31.236754736, -59.95205167 -31.236771837, -59.950746012 -31.236840029, -59.949679298 -31.237297796, -59.949179127 -31.237783062, -59.949376092 -31.238366997, -59.949478602 -31.238670903, -59.94911195 -31.238756667, -59.948022226 -31.2382177, -59.947779197 -31.2380975, -59.947279266 -31.238125932, -59.946845861 -31.238383479, -59.94681256 -31.238432848, -59.946178042 -31.239373495, -59.946112033 -31.23947135, -59.944478652 -31.239986107, -59.944281955 -31.240183077, -59.944078476 -31.24038684, -59.943944874 -31.240873598, -59.944644292 -31.24170435, -59.946110635 -31.241934063, -59.946390482 -31.242174739, -59.946910147 -31.242621664, -59.947105343 -31.242928685, -59.947242774 -31.243144846, -59.948075668 -31.244454856, -59.94822764 -31.245964612, -59.948229249 -31.245980597, -59.948258815 -31.246274312, -59.948274571 -31.246430833, -59.948043996 -31.246902601, -59.947840785 -31.24731838, -59.947651396 -31.248526292, -59.947638443 -31.248608902, -59.947472846 -31.249665043, -59.947377451 -31.249783303, -59.946872458 -31.250409336, -59.945905585 -31.250838475, -59.945814267 -31.250843341, -59.945567872 -31.250856466, -59.945372254 -31.250866887, -59.944584818 -31.250081353, -59.944539436 -31.250036081, -59.944106071 -31.250121802, -59.943669433 -31.250964675, -59.943171698 -31.25192547, -59.941604752 -31.252440218, -59.941304439 -31.252955532, -59.942103764 -31.254044068, -59.942798379 -31.254361875, -59.943670002 -31.254760668, -59.943769714 -31.255247527, -59.943269469 -31.255648212, -59.942636057 -31.255762475, -59.942573085 -31.25579168, -59.942445703 -31.255850759, -59.942184955 -31.255971689, -59.94140235 -31.256334642, -59.941002056 -31.256792637, -59.941034945 -31.257508555, -59.941967611 -31.258653072, -59.94203065 -31.259013737, -59.942079729 -31.259294529, -59.942333024 -31.260743673, -59.942302901 -31.261018143, -59.942232459 -31.261659983, -59.941998862 -31.262060783, -59.942065324 -31.262404447, -59.942441936 -31.262598784, -59.94248507 -31.262621042, -59.942565211 -31.262662396, -59.942611521 -31.262657776, -59.942974841 -31.262621528, -59.944214077 -31.262497887, -59.944565506 -31.262462822, -59.944558908 -31.262547195, -59.944531919 -31.262892349, -59.944264975 -31.263321775, -59.943831448 -31.263579311, -59.942697017 -31.265211068, -59.942587923 -31.265435641, -59.942029432 -31.266585301, -59.941095603 -31.267186234, -59.940262121 -31.267243121, -59.940120593 -31.267234371, -59.939386517 -31.267188987, -59.939328696 -31.267185412, -59.938575499 -31.266969357, -59.938428741 -31.266927259, -59.93776191 -31.267041482, -59.937328253 -31.267442177, -59.937096478 -31.268236597, -59.937094355 -31.268243873, -59.937139187 -31.268372502, -59.937275263 -31.268762917, -59.937294006 -31.268816692, -59.937092931 -31.270390225, -59.937825826 -31.271249663, -59.938058714 -31.271994313, -59.937994553 -31.272127284, -59.937835168 -31.272457596, -59.937658093 -31.272824566, -59.93669097 -31.273224997, -59.934789506 -31.27479903, -59.934403847 -31.274830377, -59.93411498 -31.274853856, -59.933389122 -31.274912855, -59.932188061 -31.276029033, -59.931986968 -31.277489365, -59.932000775 -31.277662876, -59.932026924 -31.277991476, -59.932053055 -31.278319845, -59.932286161 -31.278720872, -59.932152343 -31.279350795, -59.932301638 -31.280209277, -59.931700978 -31.280896225, -59.93100881 -31.281171773, -59.930767111 -31.281267992, -59.930630907 -31.281259562, -59.929366776 -31.281181322, -59.928799712 -31.281496005, -59.928666038 -31.281896836, -59.928964945 -31.283471982, -59.929029088 -31.283635193, -59.929730404 -31.285419651, -59.929827741 -31.285531374, -59.930063572 -31.285792101, -59.930496294 -31.286821879, -59.931029603 -31.287108526, -59.931040519 -31.287105408, -59.931094085 -31.287090106, -59.93237223 -31.286724977, -59.932630483 -31.2866512, -59.933263992 -31.286708802, -59.933764284 -31.286537245, -59.934197725 -31.28659474, -59.934246573 -31.286747161, -59.934463908 -31.28742532, -59.934670913 -31.287666881, -59.934930365 -31.287969642, -59.934882004 -31.288566701, -59.934863103 -31.28880005, -59.934732379 -31.288923392, -59.934195756 -31.289429702, -59.933961997 -31.289916394, -59.934061615 -31.290517801, -59.934828123 -31.291176819, -59.934761253 -31.291434509, -59.933226752 -31.292235528, -59.931169598 -31.291239128, -59.930407596 -31.290870046, -59.930326622 -31.290830825, -59.930221075 -31.29084711, -59.930185912 -31.290852535, -59.930077142 -31.290869317, -59.928292266 -31.291144701, -59.926157634 -31.291744847, -59.925623707 -31.292231352, -59.925650962 -31.292455599, -59.92603775 -31.295637916, -59.926037186 -31.295642961, -59.925970584 -31.296239233, -59.92540299 -31.297097983, -59.925368558 -31.298472488, -59.92552319 -31.298649776, -59.925975491 -31.299168339, -59.926205499 -31.299432044, -59.926368134 -31.299618502, -59.926267729 -31.30007662, -59.925990163 -31.300421711, -59.925600088 -31.300906677, -59.924109679 -31.301300696, -59.923000693 -31.301593878, -59.922898176 -31.301620982, -59.92276545 -31.301582904, -59.922298017 -31.301448805, -59.921251257 -31.301602227, -59.921130627 -31.301619908, -59.920445804 -31.301451444, -59.92019702 -31.301390244, -59.919729976 -31.301561769, -59.919462859 -31.301933868, -59.919562739 -31.302134382, -59.920081994 -31.302218315, -59.92009627 -31.302220623, -59.920562932 -31.302507272, -59.920568131 -31.302514725, -59.921162522 -31.303366719, -59.921546908 -31.304282731, -59.921595227 -31.304397878, -59.921407064 -31.304478513, -59.92106142 -31.304626637, -59.920694175 -31.305084585, -59.919092656 -31.305856756, -59.918875398 -31.306256169, -59.91877045 -31.306288494, -59.917479801 -31.306685992, -59.916373862 -31.307026603, -59.91590629 -31.307170608, -59.915639091 -31.307599971, -59.916005024 -31.30865974, -59.916938265 -31.309376243, -59.917454086 -31.310012682, -59.917704556 -31.310321721, -59.917804168 -31.310837231, -59.917670405 -31.311238047, -59.916469129 -31.311867262, -59.916368613 -31.312382641, -59.916488333 -31.312984963, -59.916567852 -31.313385026, -59.916267614 -31.313442103, -59.916067007 -31.313986054, -59.915501946 -31.314035073, -59.915323527 -31.314050551, -59.915099655 -31.314069972, -59.914767813 -31.313525051, -59.914733299 -31.313468376, -59.914466517 -31.313410927, -59.913364966 -31.314355172, -59.91326422 -31.315099637, -59.912896633 -31.31584392, -59.913162737 -31.316645905, -59.912995566 -31.317075329, -59.912967365 -31.317104755, -59.912227647 -31.31787661, -59.911693715 -31.318133967, -59.911426573 -31.318448777, -59.911392762 -31.318935563, -59.912026475 -31.318993271, -59.912112945 -31.319075451, -59.91214641 -31.319107255, -59.912454337 -31.319399899, -59.912659686 -31.319595056, -59.912559061 -31.32019634, -59.91236126 -31.320591687, -59.912158038 -31.320997871, -59.912124229 -31.321484656, -59.91136414 -31.322136116, -59.910989176 -31.322457492, -59.910821364 -31.323545537, -59.910453535 -31.324490263, -59.909986168 -31.324862203, -59.909977421 -31.324887157, -59.909785473 -31.325434777, -59.909351539 -31.32572083, -59.909117507 -31.326264745, -59.908650293 -31.326464865, -59.908316289 -31.326894163, -59.908282541 -31.32729504, -59.908068919 -31.327500077, -59.9078459 -31.327714131, -59.907447781 -31.328096244, -59.906947165 -31.328324968, -59.906713227 -31.328754335, -59.906363125 -31.328839924, -59.90624608 -31.328868538, -59.906212069 -31.329525784, -59.905377185 -31.330412881, -59.905109759 -31.330956763, -59.904275287 -31.331414316, -59.903974636 -31.331814993, -59.904074398 -31.332130061, -59.903472941 -31.333074591, -59.903607079 -31.333586577, -59.903631687 -31.3336805, -59.903705564 -31.333962476, -59.903309194 -31.335221474, -59.903409045 -31.335450636, -59.903175043 -31.335908632, -59.902707797 -31.336080093, -59.902574142 -31.336280442, -59.902704528 -31.336594676, -59.902740541 -31.336681469, -59.902072523 -31.337425491, -59.902133952 -31.337810275, -59.902205115 -31.338256029, -59.901943903 -31.338660872, -59.90150336 -31.339343651, -59.901002672 -31.339572351, -59.900302072 -31.339543174, -59.900045738 -31.339626759, -59.899601198 -31.339771713, -59.898598852 -31.341116805, -59.898632032 -31.341288646, -59.89969907 -31.3418622, -59.900099047 -31.342234775, -59.900165383 -31.342607092, -59.899998167 -31.342979226, -59.899804554 -31.343046557, -59.898930103 -31.343350654, -59.898316753 -31.344081636, -59.898172898 -31.344337104, -59.898360564 -31.345525166, -59.898362358 -31.345527148, -59.89882713 -31.346040979, -59.898559222 -31.346957109, -59.898925451 -31.347701928, -59.898872316 -31.348079017, -59.898863016 -31.348145014, -59.898824586 -31.34841774, -59.898252426 -31.348543163, -59.897522983 -31.348703064, -59.897288857 -31.34921832, -59.897696308 -31.349838327, -59.897944352 -31.350215763, -59.898154973 -31.350536253, -59.898130621 -31.351439116, -59.898120217 -31.351824831, -59.898692666 -31.352185789, -59.899120575 -31.352455607, -59.899253375 -31.353085696, -59.897754369 -31.353766356, -59.897049987 -31.354086196, -59.896715739 -31.35460137, -59.89728602 -31.355483635, -59.897381993 -31.355632113, -59.897247644 -31.356433804, -59.896995132 -31.356550223, -59.896984571 -31.356555092, -59.896813625 -31.356633905, -59.896446845 -31.35637589, -59.896380671 -31.355860393, -59.895720217 -31.355451505, -59.895547014 -31.355344275, -59.895277456 -31.355575158, -59.894678592 -31.356088093, -59.894443761 -31.357204691, -59.894509924 -31.357720187, -59.894943094 -31.358293256, -59.895009389 -31.35869421, -59.894828253 -31.359197667, -59.894741598 -31.359438517, -59.895580878 -31.360583307, -59.895707885 -31.360756547, -59.895670454 -31.361043149, -59.895640574 -31.361271935, -59.895243137 -31.361640689, -59.895239709 -31.36164387, -59.895151219 -31.361662777, -59.895031884 -31.361749919, -59.894593699 -31.362069896, -59.894437363 -31.362184058, -59.89440543 -31.362535868, -59.894543368 -31.362788016, -59.894657239 -31.362996169, -59.894593585 -31.363510339, -59.894363681 -31.363764384, -59.893780812 -31.364408449, -59.893614606 -31.364592105, -59.892352905 -31.364645181, -59.891469384 -31.364969209, -59.891279607 -31.365429142, -59.890869102 -31.365834759, -59.890834533 -31.366142978, -59.890805362 -31.366403056, -59.890236859 -31.367052115, -59.890205034 -31.367295666, -59.889605422 -31.367565795, -59.889320182 -31.368727975, -59.889351122 -31.369242224, -59.888654479 -31.370572034, -59.88861239 -31.370633983, -59.888524393 -31.370873692, -59.888401008 -31.372489119, -59.88862127 -31.372949404, -59.888589247 -31.373355342, -59.889250304 -31.374519679, -59.889310575 -31.37450496, -59.889394282 -31.374484518, -59.889471178 -31.37446574, -59.889672316 -31.374630012, -59.890101465 -31.374980504, -59.890037903 -31.375386415, -59.889374551 -31.376168027, -59.888115543 -31.376502884, -59.887954583 -31.376545696, -59.887615638 -31.376554779, -59.887454293 -31.376559102, -59.886976656 -31.376571901, -59.886408619 -31.376760849, -59.886155802 -31.377139525, -59.886186955 -31.377464324, -59.887151881 -31.377948378, -59.888078549 -31.378413239, -59.888153312 -31.378531118, -59.888235214 -31.378660254, -59.888645316 -31.379306854, -59.888486979 -31.379820938, -59.886782064 -31.381010272, -59.886511931 -31.381087256, -59.886055649 -31.38121729, -59.885917841 -31.381256563, -59.885551325 -31.381361016, -59.884793117 -31.382253457, -59.88460324 -31.382740443, -59.884729197 -31.382930006, -59.884539153 -31.383552314, -59.883248054 -31.384118154, -59.8832792 -31.384442954, -59.883438568 -31.384612592, -59.883940834 -31.385147225, -59.883624689 -31.385688223, -59.883119753 -31.385823086, -59.882866898 -31.386201754, -59.882929524 -31.386580711, -59.882771379 -31.386905337, -59.883433094 -31.387555482, -59.883337913 -31.387988424, -59.883684583 -31.388286446, -59.884062039 -31.389206971, -59.884186095 -31.39031453, -59.884690624 -31.390531499, -59.885257563 -31.39131687, -59.884657519 -31.391803488, -59.884972294 -31.392399184, -59.884056206 -31.393318542, -59.884097837 -31.393606701, -59.884118775 -31.393751627, -59.885107752 -31.394966248, -59.885293326 -31.395194158, -59.885441933 -31.395376668, -59.885536127 -31.395755652, -59.884878297 -31.39644047, -59.884367233 -</t>
  </si>
  <si>
    <t>300700603</t>
  </si>
  <si>
    <t>30042</t>
  </si>
  <si>
    <t>Feliciano</t>
  </si>
  <si>
    <t>[TRIMMED]POLYGON((-58.58534209 -30.159017677, -58.58665425 -30.158970738, -58.587043013 -30.159070168, -58.58772144 -30.15924368, -58.58891236 -30.159707671, -58.589809419 -30.1603882, -58.59031981 -30.16126979, -58.591618999 -30.16207405, -58.59345951 -30.16258444, -58.594789629 -30.162615379, -58.59593415 -30.16273911, -58.596831201 -30.162924709, -58.599305841 -30.163404169, -58.600450369 -30.16365163, -58.600764439 -30.164162645, -58.60120822 -30.16488895, -58.601782043 -30.165463529, -58.601899557 -30.166168607, -58.602167149 -30.16705426, -58.6030178 -30.16798225, -58.60360553 -30.168044119, -58.60440979 -30.168044119, -58.60581724 -30.16807505, -58.60595644 -30.16801318, -58.606063613 -30.16686866, -58.60598737 -30.1662036, -58.60660603 -30.165971609, -58.60710096 -30.16607987, -58.60765775 -30.166451069, -58.607688689 -30.16686866, -58.60726041 -30.168104381, -58.607451669 -30.169451749, -58.607771969 -30.17058419, -58.60815744 -30.17092683, -58.60858805 -30.170986454, -58.60885343 -30.1710232, -58.60952801 -30.17106603, -58.60968862 -30.17099108, -58.610121888 -30.170894551, -58.61048098 -30.170787631, -58.61062018 -30.17062702, -58.61083433 -30.170391451, -58.61074867 -30.17005952, -58.610695131 -30.16987749, -58.610568763 -30.169555247, -58.61048098 -30.169331401, -58.61049169 -30.16925645, -58.610555939 -30.16909584, -58.610770089 -30.16898876, -58.61097353 -30.16886027, -58.611487491 -30.16886027, -58.611840841 -30.1689031, -58.612022871 -30.16917079, -58.612022871 -30.1694706, -58.61199075 -30.16978112, -58.61200146 -30.17014518, -58.61212995 -30.17040216, -58.612761699 -30.17093754, -58.613768209 -30.171343933, -58.614603399 -30.171343933, -58.615331511 -30.171183811, -58.6157384 -30.171140981, -58.61661642 -30.171440799, -58.617068722 -30.171502126, -58.61724817 -30.171526459, -58.61733383 -30.17132301, -58.617364662 -30.170860537, -58.61738737 -30.170519949, -58.61725888 -30.17019872, -58.617451611 -30.170070229, -58.617751429 -30.169984569, -58.6179977 -30.16993103, -58.61835105 -30.170113059, -58.618511661 -30.170305791, -58.618500959 -30.17075551, -58.618682989 -30.171001789, -58.618865011 -30.171173109, -58.61908987 -30.171183811, -58.61936827 -30.17107674, -58.619805001 -30.170689582, -58.620310539 -30.17023084, -58.62059964 -30.170166599, -58.62077096 -30.1701773, -58.62094228 -30.170209429, -58.62108148 -30.17037004, -58.62123139 -30.170734099, -58.62135165 -30.171046501, -58.621555679 -30.171244589, -58.62194841 -30.17147026, -58.62245205 -30.171397969, -58.622869649 -30.171408671, -58.623362199 -30.171622829, -58.62359518 -30.17200681, -58.623544221 -30.17238306, -58.622601959 -30.172811369, -58.622430639 -30.17296127, -58.62271974 -30.173346741, -58.623103167 -30.173346741, -58.62359776 -30.173346741, -58.62444366 -30.17331462, -58.624861259 -30.17346453, -58.625118239 -30.17419264, -58.62502187 -30.17450316, -58.624764889 -30.17548826, -58.624904089 -30.17591656, -58.625214609 -30.17609859, -58.625456221 -30.176162342, -58.626049799 -30.17595939, -58.626188991 -30.17564887, -58.62624253 -30.17534906, -58.62624253 -30.17504925, -58.626177542 -30.174727881, -58.626060501 -30.17451387, -58.6263389 -30.174235471, -58.626551666 -30.174235471, -58.62683145 -30.174235471, -58.62743107 -30.17450316, -58.62805211 -30.17482439, -58.628635109 -30.175203959, -58.628765375 -30.175332143, -58.628823013 -30.17538886, -58.628734678 -30.175548046, -58.628575179 -30.175835473, -58.62801999 -30.17605576, -58.62793433 -30.17626991, -58.62807353 -30.176516189, -58.628351921 -30.17659114, -58.628846951 -30.176519261, -58.63001464 -30.17685912, -58.63026858 -30.176837411, -58.630418489 -30.176751751, -58.630461319 -30.17654831, -58.63023646 -30.176259209, -58.630310296 -30.175767388, -58.63032212 -30.17552038, -58.630461319 -30.175338351, -58.630600519 -30.17516703, -58.6307183 -30.175156329, -58.631135891 -30.175199159, -58.631350049 -30.17531694, -58.63145712 -30.17547755, -58.63151066 -30.175691701, -58.631532071 -30.175991519, -58.631774338 -30.176548181, -58.631880763 -30.176638236, -58.632228069 -30.17659114, -58.6323313 -30.176304499, -58.6324208 -30.1762485, -58.63257071 -30.17600222, -58.6326992 -30.17556321, -58.6326992 -30.17522057, -58.632396507 -30.174892339, -58.63246754 -30.17470164, -58.63246363 -30.1744175, -58.632644213 -30.174383628, -58.6328384 -30.17448175, -58.633308441 -30.174258773, -58.633427319 -30.174181939, -58.63371642 -30.174224769, -58.634134019 -30.174224769, -58.63450878 -30.17450316, -58.63445524 -30.17477085, -58.634150409 -30.17488796, -58.63380208 -30.175027831, -58.63370571 -30.175145619, -58.633652171 -30.175338351, -58.633652171 -30.175552509, -58.633695001 -30.175638169, -58.63380208 -30.17571312, -58.63405906 -30.17571312, -58.63441241 -30.175595339, -58.63456232 -30.175552509, -58.634755051 -30.17547755, -58.63490496 -30.17534906, -58.63490496 -30.17527411, -58.634883549 -30.17495288, -58.634883549 -30.174717311, -58.635012039 -30.17421406, -58.63507628 -30.1741284, -58.63511911 -30.17406415, -58.63516194 -30.174042739, -58.63520477 -30.173785759, -58.63525831 -30.17355019, -58.635279729 -30.17348594, -58.63542963 -30.17341099, -58.635536709 -30.17340028, -58.63578298 -30.17340028, -58.636072089 -30.173346741, -58.63614704 -30.17327179, -58.63614704 -30.17284349, -58.635804399 -30.17269358, -58.635418921 -30.17283278, -58.63503355 -30.173036229, -58.63469081 -30.17311118, -58.63456232 -30.17288632, -58.63460515 -30.17269358, -58.635751671 -30.172154062, -58.63574015 -30.171751319, -58.635761569 -30.171526459, -58.63582581 -30.171440799, -58.636200579 -30.171451501, -58.636477701 -30.171744782, -58.63671454 -30.172072541, -58.636875151 -30.17205113, -58.63703577 -30.1720083, -58.637294039 -30.171879313, -58.6373677 -30.171269479, -58.63729275 -30.1710232, -58.637485489 -30.170873299, -58.63768893 -30.17076622, -58.63794591 -30.170958959, -58.637978031 -30.17125877, -58.638245822 -30.171641367, -58.638331381 -30.171794149, -58.638545539 -30.172019009, -58.63870615 -30.1720083, -58.63884535 -30.171976179, -58.63893101 -30.1718691, -58.638984549 -30.17163353, -58.639080911 -30.171408671, -58.6390595 -30.171183811, -58.638984549 -30.17098037, -58.638863079 -30.170837299, -58.63855624 -30.17068056, -58.63834209 -30.1705949, -58.6383528 -30.1704557, -58.638417041 -30.17027367, -58.63862049 -30.17023084, -58.638900173 -30.17039215, -58.639123741 -30.170337919, -58.6394878 -30.170252259, -58.63999106 -30.170038101, -58.64069776 -30.17001669, -58.64077271 -30.16993103, -58.64086908 -30.169684751, -58.641271674 -30.169415323, -58.64191842 -30.16938494, -58.64240026 -30.169417069, -58.64267866 -30.169245741, -58.64271078 -30.16908513, -58.642936977 -30.168819536, -58.64297847 -30.16860329, -58.643365739 -30.16851418, -58.643507617 -30.168235153, -58.64353333 -30.16811866, -58.643792249 -30.167864469, -58.64383508 -30.16775739, -58.64383508 -30.16763961, -58.64365546 -30.16756533, -58.643667284 -30.167511751, -58.64346031 -30.16744687, -58.643310409 -30.167339799, -58.643139089 -30.16713635, -58.643139089 -30.16695432, -58.643310409 -30.16675088, -58.64348173 -30.16670805, -58.643706589 -30.16675088, -58.643885107 -30.166764268, -58.64413489 -30.166783, -58.64435975 -30.166804419, -58.644638149 -30.16666522, -58.64467027 -30.16661168, -58.644638149 -30.166461771, -58.644626551 -30.166250121, -58.644284799 -30.16595852, -58.64440258 -30.16577649, -58.644691681 -30.165712241, -58.645045031 -30.165755071, -58.645259181 -30.16600135, -58.645193608 -30.166184957, -58.64509857 -30.166451069, -58.645205649 -30.166547439, -58.645430509 -30.16656885, -58.64554829 -30.16642965, -58.645601719 -30.166034879, -58.64567678 -30.16576578, -58.64577315 -30.165755071, -58.646082339 -30.165858135, -58.646319231 -30.1659371, -58.64660834 -30.165883569, -58.64682249 -30.165787199, -58.646821681 -30.165602481, -58.646533389 -30.16542314, -58.64639419 -30.165348189, -58.64634065 -30.165316061, -58.64610508 -30.16514474, -58.64604084 -30.165037669, -58.646008719 -30.16493059, -58.64601942 -30.16483422, -58.64610508 -30.16479139, -58.64639419 -30.16475927, -58.64656551 -30.16475927, -58.64664046 -30.16474856, -58.646694 -30.16463078, -58.646694 -30.164523701, -58.64664046 -30.16443804, -58.646544091 -30.164384509, -58.646265699 -30.16436309, -58.646051549 -30.16436309, -58.64585881 -30.164341671, -58.64585881 -30.164298841, -58.64601942 -30.164213181, -58.646147911 -30.164170351, -58.646362069 -30.16410611, -58.64664046 -30.16405257, -58.646785402 -30.1638071, -58.647138588 -30.163193879, -58.64765768 -30.163153131, -58.64822518 -30.163452949, -58.648630522 -30.163623193, -58.64876056 -30.163677809, -58.64858924 -30.163934789, -58.648313411 -30.164031327, -58.64816094 -30.16408469, -58.64805386 -30.16413823, -58.648043151 -30.16426672, -58.64826801 -30.164598659, -58.64889976 -30.1653696, -58.649135329 -30.165444551, -58.64959575 -30.165401721, -58.65014184 -30.165401721, -58.65044165 -30.16533748, -58.65049519 -30.16520899, -58.650473771 -30.16502696, -58.650431353 -30.164887588, -58.65039882 -30.164780689, -58.650463069 -30.16449158, -58.65044165 -30.16410611, -58.65038811 -30.16388125, -58.650463069 -30.16364568, -58.650597684 -30.163599084, -58.65101986 -30.163452949, -58.65133038 -30.16347436, -58.651533821 -30.1635279, -58.65167302 -30.163634971, -58.65209062 -30.163902661, -58.65230477 -30.164298841, -58.65257246 -30.16470573, -58.652948858 -30.164882696, -58.652893689 -30.16506979, -58.652808029 -30.165487389, -58.652979349 -30.16558375, -58.65340765 -30.165391019, -58.653857369 -30.165091201, -58.654082229 -30.16484493, -58.654259438 -30.164398801, -58.654607822 -30.164167579, -58.655100401 -30.164738767, -58.65500308 -30.16525182, -58.654686661 -30.165440301, -58.654446281 -30.165755071, -58.654446281 -30.1659371, -58.65449982 -30.166054889, -58.65467114 -30.166140549, -58.655349581 -30.166160403, -58.655795093 -30.166166176, -58.656159499 -30.16604418, -58.65627728 -30.16591569, -58.656281478 -30.165631369, -58.65632011 -30.16542314, -58.65632011 -30.165219699, -58.65652355 -30.16510191, -58.65697327 -30.16510191, -58.658255674 -30.165374008, -58.657979781 -30.16573366, -58.657862 -30.16657956, -58.658193939 -30.166890079, -58.658265728 -30.167652838, -58.658279599 -30.16780022, -58.65816181 -30.168003669, -58.6580012 -30.1680572, -58.657673768 -30.168120133, -58.657761188 -30.168448131, -58.65807615 -30.16864612, -58.658459328 -30.168795629, -58.65874002 -30.168849561, -58.659006273 -30.168466073, -58.65906125 -30.168174989, -58.65901842 -30.16802508, -58.65910408 -30.1677681, -58.6592754 -30.167596779, -58.659510969 -30.16757536, -58.65977644 -30.167807001, -58.66002493 -30.16806791, -58.66020696 -30.168089329, -58.66032474 -30.16798225, -58.66037609 -30.167652512, -58.66034616 -30.16739333, -58.66023908 -30.1670614, -58.660260499 -30.166890079, -58.660496061 -30.166900789, -58.66102785 -30.1674534, -58.661149229 -30.16754324, -58.66130984 -30.1674897, -58.661392169 -30.167309923, -58.66143833 -30.16695432, -58.661459749 -30.166783, -58.66162036 -30.166675929, -58.661759559 -30.16655814, -58.661759559 -30.16639753, -58.661716729 -30.16626904, -58.66157753 -30.165969229, -58.66160965 -30.16587286, -58.66173814 -30.165797901, -58.662027249 -30.165787199, -58.66226281 -30.16577649, -58.66245555 -30.16581932, -58.66257333 -30.165883569, -58.66259272 -30.166103265, -58.662605459 -30.16624762, -58.662830311 -30.166236919, -58.663569139 -30.166236919, -58.66368692 -30.16622621, -58.663890361 -30.166365409, -58.664061689 -30.1663547, -58.664190179 -30.166322579, -58.66430108 -30.16613379, -58.66440433 -30.16599064, -58.6646926 -30.166118837, -58.665036079 -30.16626904, -58.665207399 -30.16624762, -58.66544256 -30.16605076, -58.66550721 -30.16589427, -58.66562499 -30.16585144, -58.665728879 -30.16597698, -58.66589268 -30.166097719, -58.66624603 -30.166097719, -58.666395939 -30.16604418, -58.66652443 -30.165883569, -58.666484409 -30.16568979, -58.66637452 -30.165305359, -58.66646018 -30.16511262, -58.66658867 -30.165091201, -58.666674331 -30.16514474, -58.66695273 -30.16520899, -58.667027681 -30.16514474, -58.66708122 -30.165037669, -58.667059809 -30.164866349, -58.66689919 -30.164780689, -58.66646018 -30.164598659, -58.66633169 -30.16448087, -58.666363811 -30.164384509, -58.666438769 -30.16430955, -58.666620799 -30.164256011, -58.667199009 -30.16422389, -58.667199009 -30.16412752, -58.66712405 -30.163977619, -58.66700627 -30.163849129, -58.666974149 -30.1636671, -58.66709193 -30.16360285, -58.66744528 -30.16378488, -58.667809339 -30.164116819, -58.668080691 -30.164529091, -58.668305111 -30.164473773, -58.668526741 -30.16422389, -58.668969531 -30.164309999, -58.66951184 -30.164245309, -58.669618919 -30.164031159, -58.669618919 -30.16388125, -58.669629621 -30.16369922, -58.6697367 -30.16368851, -58.669940141 -30.16375276, -58.670154299 -30.16383842, -58.67017571 -30.16405257, -58.67010076 -30.164298841, -58.67009005 -30.16436309, -58.670604011 -30.16440592, -58.67076463 -30.16463078, -58.67110727 -30.16453441, -58.67141779 -30.16457724, -58.67188892 -30.16476998, -58.671963879 -30.16481281, -58.67191034 -30.16498413, -58.671706891 -30.16510191, -58.671609011 -30.165236177, -58.671664061 -30.16545526, -58.67190928 -30.165397428, -58.672135199 -30.16533748, -58.67226369 -30.165273231, -58.67234935 -30.16533748, -58.672317229 -30.16560517, -58.672024793 -30.165769217, -58.671878219 -30.16585144, -58.67205588 -30.166389271, -58.67208166 -30.16666522, -58.672488549 -30.16687937, -58.672818791 -30.166793306, -58.673124861 -30.167014549, -58.67325949 -30.167521821, -58.6732702 -30.16761819, -58.673430811 -30.16767173, -58.673505769 -30.16767173, -58.673645181 -30.167554119, -58.673987609 -30.167382629, -58.67401973 -30.16727555, -58.67400902 -30.16713635, -58.673912651 -30.166943619, -58.673869821 -30.166729461, -58.673869821 -30.16655814, -58.67410539 -30.16638682, -58.674223171 -30.16638682, -58.67438379 -30.166408239, -58.674651479 -30.16700786, -58.674790679 -30.16757536, -58.674687119 -30.16773598, -58.67476926 -30.167918001, -58.67498341 -30.16788588, -58.675141993 -30.16776585, -58.675765061 -30.16770385, -58.67588285 -30.16750041, -58.676075581 -30.16713635, -58.67631115 -30.16701857, -58.67653601 -30.16699715, -58.676815439 -30.166982211, -58.677167759 -30.166847249, -58.67724271 -30.16679371, -58.67729625 -30.16666522, -58.677206519 -30.166545869, -58.676386043 -30.165987313, -58.676246909 -30.165658709, -58.676246909 -30.16555163, -58.676375399 -30.16546597, -58.676471761 -30.165433849, -58.676731141 -30.165718341, -58.676987391 -30.165518618, -58.677347579 -30.165219979, -58.67777809 -30.165091201, -58.67782092 -30.16498413, -58.677738887 -30.164858677, -58.67768172 -30.164727149, -58.67796012 -30.164512999, -58.67834559 -30.164384509, -58.678591861 -30.164256011, -58.678978492 -30.164330801, -58.679363997 -30.164534572, -58.679564437 -30.164697495, -58.679656623 -30.164772426, -58.679641209 -30.164909179, -58.67975899 -30.165005541, -58.679903237 -30.164972873, -58.680165675 -30.164829164, -58.680400619 -30.164700508, -58.68064772 -30.164341671, -58.680669131 -30.16418106, -58.680658429 -30.16404186, -58.680669131 -30.163891959, -58.68085116 -30.16377417, -58.68093682 -30.16365639, -58.681140269 -30.163634971, -58.681333001 -30.163592141, -58.681493619 -30.163549311, -58.68166494 -30.163581439, -58.68183734 -30.163825061, -58.681857671 -30.16408469, -58.68192192 -30.16436309, -58.681718479 -30.16454512, -58.68155786 -30.16458795, -58.6814722 -30.1648021, -58.68142937 -30.164952009, -58.68142937 -30.165048371, -58.681493619 -30.16524111, -58.68160069 -30.165348189, -58.681746391 -30.165436271, -58.681846969 -30.165626581, -58.681602593 -30.165821621, -58.681333001 -30.165744369, -58.6810439 -30.165573049, -58.68080833 -30.16547668, -58.68063701 -30.165348189, -58.68024083 -30.16532677, -58.6800588 -30.165401721, -58.67987677 -30.16612984, -58.680002838 -30.166685728, -58.6800588 -30.16710423, -58.68032649 -30.167382629, -58.679912171 -30.167756851, -58.67966262 -30.16798225, -58.679684039 -30.16837843, -58.679919601 -30.16842126, -58.680389201 -30.168379769, -58.679908899 -30.169235039, -58.68011234 -30.16952414, -58.68011234 -30.170295089, -58.679823239 -30.17041287, -58.679341391 -30.170744801, -58.67936281 -30.17094825, -58.679612781 -30.171213848, -58.67970545 -30.171312309, -58.67966262 -30.17178344, -58.67975899 -30.17185839, -58.680219419 -30.17178344, -58.6803372 -30.17164424, -58.680669131 -30.17164424, -58.68077621 -30.171719191, -58.680797621 -30.171879809, -58.68046569 -30.172019009, -58.680315781 -30.17221174, -58.68046569 -30.17234023, -58.68080833 -30.17239377, -58.68108673 -30.172629339, -58.680979651 -30.17306835, -58.6810439 -30.173293209, -58.6809047 -30.17345382, -58.68050852 -30.173475239, -58.679951729 -30.173700091, -58.679910272 -30.174106426, -58.67994102 -30.17443892, -58.68024083 -30.174535289, -58.680503017 -30.174815762, -58.680701259 -30.175027831, -58.68093682 -30.1751242, -58.681346266 -30.174882533, -58.681547159 -30.1748351, -58.681570749 -30.17506106, -58.68148291 -30.175370479, -58.681673219 -30.175740515, -58.681675649 -30.17574524, -58.68186838 -30.17578807, -58.682047172 -30.175700061, -58.682462381 -30.175767442, -58.68258579 -30.176045051, -58.68299268 -30.17628062, -58.68311046 -30.17614142, -58.683092103 -30.175869636, -58.683376497 -30.175683598, -58.683924573 -30.175325069, -58.684437241 -30.175408502, -58.68479155 -30.17574524, -58.685112779 -30.175809489, -58.68544471 -30.17579878, -58.6855732 -30.1759701, -58.68572311 -30.176216371, -58.68590514 -30.17633416, -58.686129999 -30.17628062, -58.686272579 -30.176198999, -58.686512618 -30.176531943, -58.68650476 -30.17690166, -58.68621566 -30.177105101, -58.686172829 -30.17721218, -58.686172829 -30.17737279, -58.68621566 -30.177533409, -58.686312029 -30.177661899, -58.6865583 -30.177672609, -58.686868389 -30.177758491, -58.68686882 -30.178207981, -58.68702943 -30.17849709, -58.687190049 -30.17852921, -58.68747915 -30.17866841, -58.687639761 -30.17866841, -58.6876933 -30.178604161, -58.6877366 -30.178444523, -58.687639761 -30.17807949, -58.687554101 -30.177854631, -58.68753269 -30.177672609, -58.687629059 -30.177533409, -58.687853919 -30.177490579, -58.68810019 -30.1775227, -58.688293477 -30.177515399, -58.68845354 -30.17743704, -58.68848566 -30.177319259, -58.688344971 -30.177141689, -58.68819656 -30.17711581, -58.68791816 -30.176965909, -58.6878325 -30.176869539, -58.687811089 -30.17673034, -58.68787533 -30.17662326, -58.68802524 -30.17654831, -58.688260801 -30.17646265, -58.68848566 -30.176398401, -58.68884972 -30.176387699, -58.68906045 -30.176426587, -58.68921378 -30.17721218, -58.689320851 -30.177447749, -58.689588541 -30.177533409, -58.68980521 -30.177433399, -58.69018817 -30.17737279, -58.69044515 -30.17735138, -58.69064859 -30.1772443, -58.6907985 -30.17699803, -58.69075567 -30.17660185, -58.69095911 -30.17649477, -58.69135529 -30.176484061, -58.69145166 -30.176569721, -58.691417465 -30.177012995, -58.69140002 -30.177239141, -58.691697939 -30.177137229, -58.691827479 -30.176978307, -58.69206199 -30.17671963, -58.69237251 -30.17671963, -58.692762501 -30.176783793, -58.692886479 -30.17699803, -58.692715159 -30.177362089, -58.692308269 -30.17769402, -58.692104821 -30.177801099, -58.69204058 -30.178015249, -58.692104821 -30.1785185, -58.691971951 -30.178812441, -58.691690831 -30.178994883, -58.691173261 -30.179385819, -58.691205389 -30.179739169, -58.691366 -30.180188889, -58.69163369 -30.18038162, -58.692197549 -30.180083041, -58.692661619 -30.17972846, -58.692897181 -30.179749871, -58.693433311 -30.1799405, -58.693711959 -30.17995772, -58.69389401 -30.179968969, -58.69406431 -30.17947148, -58.694171389 -30.179428649, -58.694396241 -30.179439351, -58.69459969 -30.17981412, -58.694559309 -30.180010259, -58.694299879 -30.18061719, -58.69414997 -30.180799219, -58.69437483 -30.18101337, -58.694953098 -30.180851288, -58.69511696 -30.18080536, -58.69570257 -30.180627899, -58.695884599 -30.18070285, -58.6964521 -30.18153804, -58.69666625 -30.182052, -58.696417783 -30.182469818, -58.695809641 -30.183187009, -58.695852471 -30.183497529, -58.695980969 -30.18386158, -58.696162991 -30.18395795, -58.696806291 -30.183726346, -58.697137381 -30.18348682, -58.69733012 -30.18339045, -58.6975871 -30.183411861, -58.697996453 -30.183481062, -58.699129607 -30.183770519, -58.69926819 -30.183893709, -58.69958942 -30.18392583, -58.699942339 -30.183776938, -58.699996309 -30.183583189, -58.70028541 -30.18356177, -58.70054239 -30.183583189, -58.700814171 -30.183708691, -58.70089574 -30.183990071, -58.700885031 -30.18415069, -58.70108848 -30.1844505, -58.701366879 -30.184375549, -58.70151678 -30.18400078, -58.701505088 -30.183627833, -58.701270509 -30.1828979, -58.701152721 -30.18264092, -58.701142019 -30.182298279, -58.70121697 -30.182084129, -58.701566923 -30.181967863, -58.702298431 -30.182084129, -58.7031015 -30.18302639, -58.703390609 -30.18309064, -58.703632927 -30.183003973, -58.703863459 -30.18313587, -58.704097309 -30.18352965, -58.704332871 -30.18351894, -58.704600674 -30.183329804, -58.70481259 -30.183298343, -58.70492179 -30.183144179, -58.70531797 -30.1830371, -58.7055 -30.183058519, -58.705735569 -30.183229839, -58.705788153 -30.183610741, -58.70554283 -30.183850879, -58.70574627 -30.18421493, -58.705969703 -30.184249229, -58.705969716 -30.184249267, -58.706234962 -30.184858578, -58.70654934 -30.18493234, -58.70664571 -30.185478429, -58.706577083 -30.185857127, -58.706613589 -30.18634574, -58.70725604 -30.186988191, -58.707641511 -30.18722376, -58.70815548 -30.18722376, -58.70862661 -30.18748074, -58.709111429 -30.187250931, -58.70941897 -30.186945361, -58.70977232 -30.186816871, -58.710037251 -30.186908069, -58.710346941 -30.186756461, -58.710425481 -30.18647423, -58.71048973 -30.186238661, -58.711012171 -30.186043033, -58.71150695 -30.185713991, -58.71167827 -30.185917439, -58.71191348 -30.186346789, -58.712053031 -30.18651706, -58.71221365 -30.18664555, -58.71268524 -30.186507418, -58.7129953 -30.18603522, -58.71325228 -30.18581036, -58.71364846 -30.18564975, -58.71415172 -30.18560692, -58.71449436 -30.185574799, -58.714638831 -30.185742913, -58.71480488 -30.18598168, -58.71499762 -30.18602451, -58.715222948 -30.185766302, -58.71516894 -30.185489131, -58.71534026 -30.185221449, -58.715586531 -30.18524286, -58.7163896 -30.185392769, -58.71671083 -30.18568187, -58.71672148 -30.186041743, -58.716914271 -30.18631362, -58.7172355 -30.18642069, -58.71750866 -30.186298086, -58.717620389 -30.186335733, -58.71786725 -30.186238661, -58.71824643 -30.186470587, -58.71882022 -30.186624139, -58.71917357 -30.18678475, -58.719462679 -30.18668838, -58.71952692 -30.18634574, -58.7197118 -30.185996781, -58.719998059 -30.1860031, -58.72059768 -30.186185129, -58.721058109 -30.18639928, -58.721004569 -30.186859701, -58.720140901 -30.187030908, -58.71971966 -30.18718093, -58.71952692 -30.18735225, -58.71948409 -30.187598529, -58.719869343 -30.187913843, -58.719912391 -30.18828381, -58.719462679 -30.18890485, -58.718841551 -30.189294152, -58.718835214 -30.189611288, -58.71883093 -30.1898257, -58.71899154 -30.19001844, -58.71945197 -30.19009339, -58.719854146 -30.189943744, -58.72037282 -30.18975075, -58.72085466 -30.18987924, -58.720865127 -30.1901461, -58.720876079 -30.190425329, -58.721100939 -30.190521691, -58.721368621 -30.19041462, -58.721480636 -30.19021789, -58.722077995 -30.190317234, -58.72262141 -30.19061806, -58.722642829 -30.190907169, -58.72266424 -30.191217689, -58.72280344 -30.191356889, -58.72298547 -30.191271221, -58.72367075 -30.19115344, -58.72390632 -30.19132476, -58.724238251 -30.19145325, -58.72460231 -30.191528209, -58.72478434 -30.19173165, -58.7250092 -30.19190297, -58.725341131 -30.19203146, -58.72561953 -30.19203146, -58.725822979 -30.19207429, -58.72612279 -30.192277739, -58.726229861 -30.192202781, -58.72637327 -30.191997021, -58.72647614 -30.191849431, -58.726686449 -30.192127209, -58.72695798 -30.192631089, -58.727140009 -30.1927917, -58.727332741 -30.19300585, -58.727418401 -30.193252129, -58.72766468 -30.19332708, -58.727985909 -30.193262831, -58.72824849 -30.192918196, -58.72832855 -30.192813119, -58.72844633 -30.19286665, -58.729126451 -30.192868393, -58.729536703 -30.192760719, -58.73008459 -30.192684621, -58.73081359 -30.192719759, -58.730991681 -30.192836751, -58.731013509 -30.192966618, -58.73124101 -30.19315576, -58.73152783 -30.193070686, -58.73206549 -30.19282382, -58.73251521 -30.193348491, -58.73282573 -30.193434151, -58.73305059 -30.19340203, -58.73338252 -30.1933592, -58.73375729 -30.19341274, -58.733763557 -30.193513034, -58.733778701 -30.19375538, -58.73360738 -30.194098021, -58.73349481 -30.194124217, -58.733217356 -30.194188782, -58.732793609 -30.19447279, -58.73274007 -30.194879679, -58.73302917 -30.1954793, -58.73294351 -30.195854069, -58.7332112 -30.196207419, -58.733365933 -30.196320491, -58.733767999 -30.196614301, -58.73422842 -30.196614301, -58.734688849 -30.1967535, -58.734988917 -30.196515842, -58.73581425 -30.196524978, -58.736155789 -30.196871289, -58.736594799 -30.19729959, -58.737087341 -30.19750303, -58.737409639 -30.19749708, -58.73746144 -30.19759949, -58.737434439 -30.197965798, -58.737404291 -30.198000841, -58.737283535 -30.198141202, -58.737093177 -30.198362463, -58.736551969 -30.198691571, -58.736648331 -30.1988736, -58.737005678 -30.19912489, -58.7373122 -30.19931261, -58.737515912 -30.199676236, -58.73760131 -30.20046903, -58.7373122 -30.20069389, -58.737087341 -30.201068659, -58.737087341 -30.20138988, -58.737205129 -30.20158262, -58.73768697 -30.20175394, -58.73790112 -30.20175394, -58.73808315 -30.20171111, -58.738714899 -30.201775359, -58.73913249 -30.20171111, -58.73941089 -30.20165757, -58.73962504 -30.201561201, -58.739721409 -30.20144342, -58.73982848 -30.20134705, -58.73969999 -30.20117573, -58.73948584 -30.20100441, -58.73935735 -30.200854501, -58.739207441 -30.20055469, -58.739196739 -30.200361959, -58.739378769 -30.20020134, -58.739716534 -30.19957392, -58.740007563 -30.199432534, -58.74040669 -30.199794451, -58.74068509 -30.19995507, -58.741359669 -30.19995507, -58.741659635 -30.199860227, -58.741942591 -30.20017523, -58.742315219 -30.201248987, -58.742473251 -30.20227861, -58.743058877 -30.202632903, -58.743223773 -30.203378761, -58.742773069 -30.2035314, -58.742205561 -30.20338149, -58.74187363 -30.20346715, -58.741680891 -30.20363847, -58.741680891 -30.20397041, -58.741895049 -30.20422739, -58.742109199 -30.20427022, -58.743198617 -30.204243211, -58.74340481 -30.204238099, -58.74354401 -30.20458074, -58.743445949 -30.205084129, -58.7433834 -30.20540522, -58.74429334 -30.20635191, -58.744411329 -30.206722251, -58.744672531 -30.20742378, -58.744015141 -30.208082119, -58.7440901 -30.20849971, -58.74521439 -30.20889589, -58.745278816 -30.209010933, -58.7453643 -30.20916358, -58.7450859 -30.20952764, -58.74457194 -30.209591881, -58.743961609 -30.209452689, -58.74345835 -30.209152871, -58.742711761 -30.208999528, -58.74245184 -30.20907792, -58.74217344 -30.209409859, -58.74217344 -30.20970967, -58.74280519 -30.210202219, -58.74390807 -30.210684059, -58.74530697 -30.21096072, -58.7466385 -30.21156208, -58.74733449 -30.21203321, -58.748236406 -30.213400907, -58.748357239 -30.21388424, -58.74914407 -30.21388562, -58.74964733 -30.21362864, -58.75016129 -30.21362864, -58.750718089 -30.21389633, -58.751323009 -30.214267682, -58.75167106 -30.213778549, -58.75194946 -30.213778549, -58.752099361 -30.21401411, -58.751906826 -30.214455339, -58.75184238 -30.21460303, -58.75232422 -30.21515982, -58.75322366 -30.21511699, -58.7548405 -30.21587723, -58.755579329 -30.21578086, -58.755804181 -30.215855819, -58.75750669 -30.215984309, -58.757865724 -30.215860607, -58.75877018 -30.21518124, -58.75885584 -30.214967089, -58.75886655 -30.21480647, -58.758973629 -30.214667279, -58.75916636 -30.21454949, -58.75948759 -30.214538781, -58.759715279 -30.214647669, -58.75987306 -30.215363269, -58.759765989 -30.21570591, -58.759637499 -30.216069969, -58.75975528 -30.21627341, -58.760044381 -30.216434021, -58.760613312 -30.216361556, -58.76102948 -30.21584511, -58.761147261 -30.21560954, -58.76135071 -30.21530973, -58.76172547 -30.21505275, -58.76201458 -30.214892131, -58.762378639 -30.21481718, -58.76261985 -30.214938523, -58.762682389 -30.215472769, -58.762410341 -30.215827697, -58.76195033 -30.21628412, -58.76187538 -30.21649827, -58.762068119 -30.216648179, -58.76240005 -30.216744541, -58.762650925 -30.216609272, -58.762863334 -30.216494741, -58.763182721 -30.216103951, -58.7634601 -30.21600572, -58.763593199 -30.21571361, -58.76368496 -30.21543822, -58.76375991 -30.215277609, -58.76394194 -30.21525619, -58.764146473 -30.215253319, -58.764327411 -30.21553459, -58.76490562 -30.215545299, -58.7653018 -30.21543822, -58.765598026 -30.215148145, -58.765912131 -30.214838599, -58.76607275 -30.21451737, -58.76632973 -30.214271091, -58.76655459 -30.214271091, -58.766763049 -30.214486459, -58.767100679 -30.215373971, -58.76733624 -30.215545299, -58.76757181 -30.21557742, -58.76790532 -30.215523586, -58.768342751 -30.21535256, -58.76852478 -30.21515982, -58.7688353 -30.21476364, -58.769006621 -30.21451737, -58.76906016 -30.21403553, -58.76914582 -30.213564391, -58.769315321 -30.213240483, -58.769563772 -30.213009791, -58.770016959 -30.212829427, -58.77061276 -30.21283628, -58.770866709 -30.212646125, -58.771169551 -30.212418681, -58.77170493 -30.21238656, -58.77212325 -30.212636112, -58.77254885 -30.21308358, -58.77291489 -30.213789251, -58.7732147 -30.21473152, -58.773407439 -30.214838599, -58.77395352 -30.21467798, -58.774514703 -30.214507522, -58.774862627 -30.214748483, -58.77495936 -30.214966899, -58.77489579 -30.215191949, -58.77422121 -30.215684491, -58.77436041 -30.21601643, -58.77481013 -30.21628412, -58.775313389 -30.216562519, -58.775898002 -30.216322324, -58.776683951 -30.21621987, -58.77724075 -30.21604855, -58.778043819 -30.216423319, -58.7785726 -30.216446599, -58.77896926 -30.216590138, -58.77970349 -30.216434021, -58.779949761 -30.216209169, -58.780003498 -30.215766922, -58.77991764 -30.21508487, -58.77998189 -30.214934961, -58.780240529 -30.214746347, -58.780742129 -30.214934961, -58.7807993 -30.215129028, -58.78094557 -30.21556671, -58.78106335 -30.215684491, -58.78139529 -30.21565237, -58.781546561 -30.21549469, -58.78208057 -30.21499921, -58.782241189 -30.214934961, -58.782478442 -30.214946397, -58.782903213 -30.214966874, -58.78329053 -30.215191949, -58.78368671 -30.215727321, -58.78371883 -30.216069969, -58.78371883 -30.21632695, -58.78412572 -30.21636978, -58.78519948 -30.21644975, -58.78549629 -30.216776669, -58.785506999 -30.21756903, -58.78589247 -30.21765469, -58.786411382 -30.21762121, -58.786514569 -30.217614552, -58.78688827 -30.21759044, -58.787119778 -30.217342293, -58.787327281 -30.21703365, -58.78750931 -30.21688374, -58.787937619 -30.21688374, -58.78809242 -30.217007039, -58.788119641 -30.217312049, -58.787798419 -30.21786884, -58.78752002 -30.2183828, -58.787541439 -30.21869332, -58.7876378 -30.21900384, -58.787937619 -30.219132331, -58.78835521 -30.21900384, -58.788571222 -30.218841196, -58.788901299 -30.21821148, -58.789126159 -30.21765469, -58.78931889 -30.21733346, -58.7894688 -30.216873039, -58.789661539 -30.21648756, -58.789890343 -30.216372437, -58.790100549 -30.216037841, -58.790187512 -30.215520017, -58.789876232 -30.2152309, -58.7894688 -30.215149119, -58.78893342 -30.214977791, -58.788783511 -30.21486001, -58.788468969 -30.214584228, -58.78816682 -30.214534039, -58.78764851 -30.214613739, -58.78747719 -30.21451737, -58.787370111 -30.214399589, -58.78733799 -30.21423897, -58.787412941 -30.213960579, -58.78761639 -30.213746421, -58.787883415 -30.213636447, -58.78831913 -30.213457, -58.788815639 -30.213468029, -58.78955446 -30.213521561, -58.789843561 -30.2137143, -58.7901755 -30.21419614, -58.790550261 -30.214453121, -58.79077512 -30.214581611, -58.790903611 -30.21429251, -58.791064229 -30.213821379, -58.79126767 -30.21354298, -58.791441439 -30.213323367, -58.791983339 -30.213750686, -58.79198508 -30.21429251, -58.791995789 -30.214977791, -58.79249904 -30.215363269, -58.792814236 -30.215326948, -58.793596521 -30.215236801, -58.793891029 -30.21499921, -58.79445853 -30.21507416, -58.794570299 -30.215206421, -58.79510098 -30.2158344, -58.79576485 -30.21644473, -58.795720749 -30.216970799, -58.795311421 -30.217316988, -58.795229471 -30.217890251, -58.79536867 -30.21829714, -58.79577556 -30.218511291, -58.796139199 -30.218421702, -58.79651438 -30.218329269, -58.79691056 -30.218072281, -58.79726391 -30.217804591, -58.797649389 -30.21761186, -58.798045569 -30.21737629,</t>
  </si>
  <si>
    <t>300420704</t>
  </si>
  <si>
    <t>34</t>
  </si>
  <si>
    <t>34042</t>
  </si>
  <si>
    <t>Pilagás</t>
  </si>
  <si>
    <t>[TRIMMED]POLYGON((-58.380843926 -24.956243603, -58.380847535 -24.956236383, -58.380847535 -24.956217347, -58.380847535 -24.956179276, -58.380847535 -24.956162684, -58.380847535 -24.956122169, -58.380847535 -24.956103133, -58.380847535 -24.956046027, -58.380847535 -24.956007955, -58.38084527 -24.95600569, -58.3808285 -24.95598892, -58.380809464 -24.955950848, -58.380809464 -24.955931813, -58.380790428 -24.955912777, -58.380771393 -24.955912777, -58.380752357 -24.955893741, -58.380733321 -24.95585567, -58.38069525 -24.95585567, -58.38069525 -24.955836634, -58.380691332 -24.955828799, -58.380676214 -24.955798563, -58.380657179 -24.955798563, -58.380619107 -24.955741456, -58.380600071 -24.95572242, -58.380581036 -24.955665313, -58.380564166 -24.955631573, -58.380562 -24.955627242, -58.380542963 -24.95558917, -58.380523929 -24.955570135, -58.380523929 -24.955513028, -58.380504892 -24.955474956, -58.380504892 -24.955455921, -58.380485857 -24.955417848, -58.380485857 -24.955398812, -58.380466821 -24.955341705, -58.380466821 -24.955303634, -58.380485857 -24.955265563, -58.380485857 -24.955227491, -58.380504892 -24.955170385, -58.380523929 -24.955151349, -58.380523929 -24.955132314, -58.380562 -24.955094242, -58.380600071 -24.955056171, -58.380638143 -24.9550181, -58.380657179 -24.954999064, -58.380676214 -24.954980028, -58.38069525 -24.954960993, -58.380714286 -24.954941957, -58.380733321 -24.954941957, -58.380771393 -24.95488485, -58.380790428 -24.954865814, -58.3808285 -24.954827743, -58.380904643 -24.954770636, -58.380904643 -24.9547516, -58.380979309 -24.954721733, -58.380999821 -24.954713529, -58.381018857 -24.954694493, -58.381094999 -24.954656422, -58.381114035 -24.954656422, -58.381133071 -24.954656422, -58.381190178 -24.95461835, -58.381190178 -24.954599315, -58.381217232 -24.95457226, -58.381228249 -24.954561243, -58.381266321 -24.954523172, -58.381285356 -24.954523172, -58.381437642 -24.954466064, -58.381513785 -24.954447028, -58.381551856 -24.954427992, -58.381589927 -24.954408957, -58.381608963 -24.954408957, -58.381647034 -24.954389921, -58.38166607 -24.954389921, -58.381685106 -24.954389921, -58.381704141 -24.954389921, -58.381723177 -24.95435185, -58.381761248 -24.95435185, -58.381818356 -24.95435185, -58.381913534 -24.95435185, -58.38193257 -24.95435185, -58.381970641 -24.95435185, -58.382046784 -24.95435185, -58.382141962 -24.95435185, -58.382180034 -24.954370885, -58.382275212 -24.954427992, -58.382313283 -24.954466064, -58.382370389 -24.954504135, -58.382389426 -24.954523172, -58.382427498 -24.954580279, -58.382446533 -24.954599315, -58.382465569 -24.95461835, -58.382484605 -24.954637386, -58.382560747 -24.954732564, -58.382560747 -24.9547516, -58.382617854 -24.954827743, -58.38263689 -24.954827743, -58.382674961 -24.954846778, -58.382693997 -24.954865814, -58.382732069 -24.954903886, -58.38277014 -24.954941957, -58.382789176 -24.954960993, -58.382808211 -24.954960993, -58.382827247 -24.954980028, -58.382865318 -24.9550181, -58.382884354 -24.955037135, -58.38290339 -24.955037135, -58.382922425 -24.955075207, -58.382960497 -24.955094242, -58.382998568 -24.955132314, -58.38303664 -24.955170385, -58.383055675 -24.955170385, -58.383112782 -24.955246527, -58.383226996 -24.955284598, -58.383246031 -24.955303634, -58.383303139 -24.95532267, -58.383322175 -24.955341705, -58.383379282 -24.955341705, -58.38347446 -24.955417848, -58.383493496 -24.955417848, -58.383550603 -24.955417848, -58.38360771 -24.955417848, -58.383664817 -24.955436885, -58.383721924 -24.955436885, -58.38374096 -24.955436885, -58.383798067 -24.955436885, -58.383836138 -24.955436885, -58.383855174 -24.955417848, -58.38387421 -24.955417848, -58.383912281 -24.955379777, -58.38400746 -24.955284598, -58.384026495 -24.955265563, -58.384045531 -24.955265563, -58.384064567 -24.955227491, -58.384083602 -24.955208456, -58.384102638 -24.955170385, -58.384102638 -24.955151349, -58.384159744 -24.955075207, -58.384159744 -24.955056171, -58.384159744 -24.9550181, -58.384197817 -24.954980028, -58.384216852 -24.954941957, -58.384216852 -24.954922921, -58.384273959 -24.954846778, -58.384312031 -24.954808707, -58.384331066 -24.954770636, -58.384369138 -24.9547516, -58.384426245 -24.954694493, -58.384483352 -24.954656422, -58.384483352 -24.954637386, -58.384521423 -24.954599315, -58.384559495 -24.954542206, -58.38457853 -24.954504135, -58.384597566 -24.954485099, -58.384616602 -24.954427992, -58.384635637 -24.954408957, -58.384673709 -24.954370885, -58.384673709 -24.95435185, -58.384692744 -24.954332814, -58.384692744 -24.954313778, -58.384749851 -24.954256672, -58.384768887 -24.954237636, -58.384825994 -24.954180529, -58.384902137 -24.954085351, -58.384921173 -24.954066315, -58.384997315 -24.954009208, -58.385016351 -24.953990173, -58.385035386 -24.953971137, -58.385073457 -24.953933065, -58.385092494 -24.95391403, -58.385149601 -24.953856923, -58.385168637 -24.953856923, -58.385187672 -24.953818851, -58.385206708 -24.953818851, -58.385263815 -24.95378078, -58.385282851 -24.953761744, -58.385320922 -24.953761744, -58.385358994 -24.953723673, -58.385454172 -24.953628493, -58.385473208 -24.953628493, -58.385511279 -24.953590422, -58.38554935 -24.953590422, -58.385568386 -24.953571386, -58.385587422 -24.953552351, -58.385606457 -24.953552351, -58.385644529 -24.953533315, -58.385663565 -24.953533315, -58.3856826 -24.953514279, -58.385701636 -24.953514279, -58.385739707 -24.953495244, -58.385758743 -24.953495244, -58.385796814 -24.953495244, -58.38581585 -24.953495244, -58.385853921 -24.953476208, -58.385872957 -24.953476208, -58.385930064 -24.953476208, -58.385949099 -24.953476208, -58.385968136 -24.953476208, -58.386025243 -24.953476208, -58.386101385 -24.953457172, -58.386120421 -24.953457172, -58.386139457 -24.953457172, -58.386158492 -24.953457172, -58.386196564 -24.953457172, -58.386215599 -24.953457172, -58.386234635 -24.953476208, -58.386291742 -24.953495244, -58.386310778 -24.953514279, -58.386329814 -24.953533315, -58.386348849 -24.953533315, -58.386367885 -24.953571386, -58.386386921 -24.953590422, -58.386444028 -24.95364753, -58.386463063 -24.953685602, -58.386463063 -24.953704637, -58.386482099 -24.953723673, -58.386501135 -24.953742709, -58.38652017 -24.953799816, -58.38652017 -24.953818851, -58.386539206 -24.953818851, -58.386577278 -24.953875958, -58.386615349 -24.953894994, -58.386634385 -24.953933065, -58.38665342 -24.953952101, -58.386691492 -24.953990173, -58.386729563 -24.954009208, -58.386748599 -24.95404728, -58.386767634 -24.954104387, -58.386805706 -24.954161494, -58.386805706 -24.954180529, -58.386824741 -24.954199565, -58.386843777 -24.954218601, -58.386881849 -24.954275707, -58.38691992 -24.954294743, -58.386977027 -24.954332814, -58.386996063 -24.95435185, -58.387034134 -24.954370885, -58.38705317 -24.954408957, -58.387072205 -24.954408957, -58.387110277 -24.954447028, -58.387129312 -24.954447028, -58.387167384 -24.954485099, -58.38718642 -24.954485099, -58.38718642 -24.954504135, -58.387224491 -24.954504135, -58.387300634 -24.954561243, -58.387319669 -24.954561243, -58.387338705 -24.954561243, -58.387357741 -24.954580279, -58.387395812 -24.954580279, -58.387433884 -24.954599315, -58.387452919 -24.95461835, -58.387471955 -24.95461835, -58.387510026 -24.95461835, -58.387529062 -24.95461835, -58.387567133 -24.954580279, -58.387567133 -24.954561243, -58.387586169 -24.954542206, -58.387605205 -24.954485099, -58.387605205 -24.954427992, -58.38762424 -24.954389921, -58.38762424 -24.954370885, -58.387643276 -24.954313778, -58.387662312 -24.954294743, -58.387662312 -24.954256672, -58.387662312 -24.954237636, -58.387719419 -24.954123422, -58.387738454 -24.954104387, -58.387738454 -24.954066315, -58.38775749 -24.954028244, -58.387776525 -24.954009208, -58.387795562 -24.953971137, -58.387795562 -24.953952101, -58.387795562 -24.95391403, -58.387795562 -24.953894994, -58.387833633 -24.953856923, -58.387833633 -24.953837887, -58.387871704 -24.953761744, -58.38789074 -24.953723673, -58.387909776 -24.953723673, -58.387928811 -24.953704637, -58.387947847 -24.953685602, -58.388004954 -24.953628493, -58.388004954 -24.953609459, -58.388062061 -24.953590422, -58.388081097 -24.953590422, -58.388100133 -24.953590422, -58.388138204 -24.953590422, -58.388214347 -24.953590422, -58.388214347 -24.953609459, -58.388347597 -24.953666566, -58.388366632 -24.953666566, -58.388423739 -24.953704637, -58.388442775 -24.953704637, -58.388442775 -24.953723673, -58.388461811 -24.953723673, -58.388499882 -24.953742709, -58.388556989 -24.953799816, -58.388556989 -24.953818851, -58.38859506 -24.953818851, -58.388614096 -24.953837887, -58.388633132 -24.953856923, -58.388671203 -24.953894994, -58.388728309 -24.95391403, -58.388747346 -24.953952101, -58.388766382 -24.953971137, -58.388785417 -24.953990173, -58.388823489 -24.954028244, -58.388937703 -24.954085351, -58.388975774 -24.954085351, -58.389032881 -24.954104387, -58.389051917 -24.954123422, -58.389070953 -24.954142458, -58.389147095 -24.954161494, -58.38926131 -24.954180529, -58.389299381 -24.954180529, -58.389318417 -24.954180529, -58.389337452 -24.954180529, -58.389451666 -24.954199565, -58.389527809 -24.954218601, -58.38956588 -24.954218601, -58.389584916 -24.954218601, -58.389603951 -24.954218601, -58.389642022 -24.954218601, -58.38969913 -24.954218601, -58.389756237 -24.954199565, -58.389794309 -24.954180529, -58.389813345 -24.954180529, -58.389851416 -24.954180529, -58.389927559 -24.954142458, -58.38996563 -24.954123422, -58.389984666 -24.954123422, -58.390003701 -24.954104387, -58.390022737 -24.954085351, -58.390041773 -24.95404728, -58.390041773 -24.954028244, -58.390041773 -24.953990173, -58.390041773 -24.953971137, -58.390022737 -24.95391403, -58.390022737 -24.953894994, -58.38996563 -24.953837887, -58.389946594 -24.953837887, -58.389908523 -24.953799816, -58.389908523 -24.95378078, -58.389813345 -24.953742709, -58.389737202 -24.953666566, -58.389718166 -24.95364753, -58.38969913 -24.953628493, -58.389680095 -24.953609459, -58.389622988 -24.953571386, -58.389584916 -24.953533315, -58.38956588 -24.953514279, -58.389546845 -24.953514279, -58.389527809 -24.953495244, -58.389455956 -24.953441356, -58.389451666 -24.953438137, -58.389451666 -24.953400065, -58.389432631 -24.95338103, -58.389413595 -24.95338103, -58.389394559 -24.953323923, -58.389356488 -24.953304888, -58.389356488 -24.953266816, -58.389337452 -24.953247781, -58.389337452 -24.953228745, -58.389337452 -24.953209709, -58.389337452 -24.953171638, -58.389299381 -24.953133567, -58.389299381 -24.953095495, -58.389299381 -24.953057424, -58.389280345 -24.953000317, -58.389280345 -24.952981281, -58.389242274 -24.952924174, -58.389242274 -24.952867067, -58.389242274 -24.95280996, -58.389242274 -24.952752853, -58.389242274 -24.95271478, -58.389242274 -24.952695746, -58.389242274 -24.952657673, -58.389242274 -24.952638638, -58.389242274 -24.952581531, -58.38926131 -24.952524424, -58.38926131 -24.952486352, -58.38926131 -24.952448281, -58.389299381 -24.952391175, -58.389318417 -24.952372139, -58.389356488 -24.952295996, -58.389375524 -24.952257925, -58.389432631 -24.952181782, -58.389451666 -24.952143711, -58.389451666 -24.952124675, -58.389470702 -24.952105639, -58.389489738 -24.952105639, -58.389546845 -24.952105639, -58.389622988 -24.952086604, -58.389642022 -24.952086604, -58.389680095 -24.952086604, -58.38969913 -24.952086604, -58.389756237 -24.952086604, -58.389807724 -24.952086604, -58.389813345 -24.952086604, -58.389870452 -24.952086604, -58.389889487 -24.952086604, -58.389927559 -24.952105639, -58.389984666 -24.952124675, -58.390003701 -24.952143711, -58.390041773 -24.952162746, -58.390041773 -24.952181782, -58.390060808 -24.952181782, -58.39009888 -24.952219854, -58.390117916 -24.952238889, -58.390194058 -24.952276961, -58.390251165 -24.952353103, -58.390270201 -24.952353103, -58.390308272 -24.952448281, -58.390327308 -24.952467317, -58.390327308 -24.952486352, -58.390365379 -24.952505388, -58.390365379 -24.952524424, -58.390422487 -24.952581531, -58.390460558 -24.952638638, -58.390479593 -24.952657673, -58.390498629 -24.952676709, -58.390517664 -24.95271478, -58.390631879 -24.95280996, -58.390650915 -24.952828996, -58.390688986 -24.952867067, -58.390708022 -24.952886103, -58.3908032 -24.95294321, -58.390917414 -24.953038388, -58.39093645 -24.953038388, -58.390955486 -24.953057424, -58.390993557 -24.953057424, -58.3910697 -24.953076459, -58.391107771 -24.953076459, -58.391164878 -24.953076459, -58.391183914 -24.953076459, -58.391221985 -24.953057424, -58.391221985 -24.953038388, -58.3913362 -24.953038388, -58.391374271 -24.953019352, -58.391412342 -24.952981281, -58.391431377 -24.952962245, -58.391450414 -24.95294321, -58.391488485 -24.952924174, -58.391526556 -24.952848031, -58.391545592 -24.952828996, -58.391564628 -24.95280996, -58.391564628 -24.952790924, -58.391602699 -24.95271478, -58.391621735 -24.952676709, -58.391659806 -24.952619602, -58.391697878 -24.952581531, -58.391735949 -24.952524424, -58.391754985 -24.952505388, -58.391793056 -24.952467317, -58.391812092 -24.952448281, -58.391812092 -24.952429246, -58.391831127 -24.95241021, -58.391850163 -24.952391175, -58.391926306 -24.952334068, -58.391945342 -24.952315032, -58.391964377 -24.952315032, -58.392059556 -24.952238889, -58.392078591 -24.952238889, -58.392116663 -24.952200818, -58.392154734 -24.952181782, -58.39217377 -24.952162746, -58.392211841 -24.952124675, -58.392307019 -24.952067568, -58.39234509 -24.952029497, -58.392383161 -24.951991425, -58.392402198 -24.951991425, -58.392421234 -24.95197239, -58.392497377 -24.951915283, -58.392535448 -24.951896247, -58.392573519 -24.951877211, -58.392573519 -24.951858175, -58.392611591 -24.951820104, -58.392630626 -24.951820104, -58.392649662 -24.951801067, -58.392668698 -24.951782033, -58.392782912 -24.951705889, -58.392801948 -24.951686853, -58.392840019 -24.951667818, -58.392859055 -24.951648782, -58.392916162 -24.951610711, -58.392916162 -24.951591675, -58.392935197 -24.951572639, -58.392992304 -24.951458426, -58.39301134 -24.95143939, -58.393030376 -24.951420355, -58.393049411 -24.951382283, -58.393049411 -24.951344212, -58.393049411 -24.951306141, -58.393068447 -24.951249033, -58.393068447 -24.951191926, -58.393068447 -24.951134819, -58.393068447 -24.951077712, -58.393068447 -24.951020605, -58.393068447 -24.95100157, -58.393068447 -24.950992886, -58.393068447 -24.95086832, -58.393106519 -24.950830247, -58.393106519 -24.950754105, -58.393106519 -24.950716033, -58.393106519 -24.950677962, -58.393125554 -24.950639891, -58.393125554 -24.950582784, -58.393125554 -24.950544713, -58.393125554 -24.950525677, -58.393106519 -24.950449535, -58.393106519 -24.950411463, -58.393106519 -24.950392427, -58.393087483 -24.950354356, -58.393087483 -24.950316285, -58.393087483 -24.950297249, -58.393049411 -24.950221106, -58.393030376 -24.950183035, -58.393030376 -24.950144964, -58.392992304 -24.950125928, -58.392973269 -24.950049785, -58.392954233 -24.949992678, -58.392954233 -24.949973641, -58.392954233 -24.94993557, -58.392935197 -24.94993557, -58.392916162 -24.949859427, -58.392840019 -24.94980232, -58.392840019 -24.949783284, -58.392840019 -24.949688107, -58.392840019 -24.949650036, -58.392840019 -24.949592929, -58.392840019 -24.949573893, -58.392801948 -24.949516786, -58.392801948 -24.949459679, -58.392782912 -24.949402572, -58.392782912 -24.9493645, -58.392782912 -24.949307393, -58.392801948 -24.949269322, -58.392820983 -24.949269322, -58.392840019 -24.949231251, -58.392859055 -24.949212215, -58.39287809 -24.949174143, -58.392916162 -24.949136072, -58.392954233 -24.949117036, -58.393030376 -24.949078965, -58.393049411 -24.949059928, -58.393049411 -24.949040894, -58.393068447 -24.949040894, -58.393125554 -24.949002821, -58.39314459 -24.948983786, -58.39314459 -24.94896475, -58.393182661 -24.948945714, -58.393220732 -24.948926679, -58.39327784 -24.948907643, -58.393296874 -24.948888607, -58.393392054 -24.948869571, -58.393462053 -24.948852072, -58.393468197 -24.948850536, -58.393563375 -24.948812465, -58.393582411 -24.948812465, -58.393620482 -24.948812465, -58.393639518 -24.948793429, -58.393715661 -24.948774394, -58.393753732 -24.948755358, -58.393810839 -24.948736323, -58.39384891 -24.948698251, -58.393867946 -24.948622108, -58.393886982 -24.948584037, -58.393886982 -24.948565001, -58.393886982 -24.94852693, -58.393886982 -24.948469823, -58.393886982 -24.948412716, -58.393886982 -24.948374645, -58.393867946 -24.948336573, -58.39384891 -24.94826043, -58.393829875 -24.94826043, -58.393829875 -24.948222359, -58.393791803 -24.948165252, -58.393773028 -24.948127702, -58.393772768 -24.948127181, -58.393753732 -24.948108144, -58.393734696 -24.948070073, -58.393715661 -24.948051037, -58.393658553 -24.94799393, -58.393582411 -24.947917787, -58.393582411 -24.947898752, -58.393544339 -24.947841645, -58.393525304 -24.94782261, -58.393525304 -24.947803574, -58.393506268 -24.947765503, -58.393468197 -24.947727431, -58.393468197 -24.947708395, -58.393449161 -24.947708395, -58.39341109 -24.947651288, -58.393392054 -24.947613217, -58.393392054 -24.947575146, -58.393373018 -24.947518039, -58.393353982 -24.947518039, -58.393334947 -24.94742286, -58.393315911 -24.94742286, -58.393296874 -24.947403824, -58.39327784 -24.947327682, -58.39327784 -24.94728961, -58.393258803 -24.947270575, -58.393239768 -24.947232502, -58.393239768 -24.947213468, -58.393220732 -24.94715636, -58.393220732 -24.947137324, -58.393220732 -24.947118288, -58.393220732 -24.947099252, -58.393220732 -24.947080217, -58.393201697 -24.94702311, -58.393163626 -24.946966003, -58.393163626 -24.946946968, -58.393163626 -24.946927932, -58.39314459 -24.946870825, -58.393125554 -24.94685179, -58.393125554 -24.946832754, -58.393125554 -24.946813718, -58.393125554 -24.946794682, -58.393125554 -24.94671854, -58.393125554 -24.946699504, -58.393125554 -24.946642397, -58.393125554 -24.94658529, -58.39314459 -24.946528183, -58.393163626 -24.946490111, -58.393163626 -24.94645204, -58.393182661 -24.946413969, -58.393201697 -24.946375896, -58.393201697 -24.946356862, -58.393220732 -24.946337825, -58.393258803 -24.946318789, -58.39327784 -24.946318789, -58.393296874 -24.946318789, -58.393315911 -24.946299754, -58.393373018 -24.946280718, -58.393392054 -24.946280718, -58.39341109 -24.946280718, -58.393430125 -24.946280718, -58.393487232 -24.946280718, -58.393506268 -24.946280718, -58.393544339 -24.946280718, -58.393563375 -24.946280718, -58.393601446 -24.946299754, -58.393620482 -24.946299754, -58.393658553 -24.946337825, -58.393677589 -24.946356862, -58.393696625 -24.946356862, -58.393696625 -24.946375896, -58.393772768 -24.946433004, -58.393810839 -24.946471076, -58.393867946 -24.946547218, -58.393886982 -24.946566254, -58.393906017 -24.946604326, -58.39398216 -24.946661433, -58.394058303 -24.946737575, -58.394096374 -24.946794682, -58.394115409 -24.946813718, -58.394134446 -24.94685179, -58.39415348 -24.946889861, -58.394222753 -24.946972988, -58.39424866 -24.947004074, -58.394267696 -24.947042145, -58.394286731 -24.947061181, -58.394305767 -24.947080217, -58.394362874 -24.947137324, -58.394400945 -24.947137324, -58.394477088 -24.94715636, -58.394515159 -24.947175395, -58.394553231 -24.947175395, -58.394591302 -24.947194431, -58.394610338 -24.947213468, -58.394648409 -24.947213468, -58.394686481 -24.947213468, -58.394724552 -24.947194431, -58.394781659 -24.947137324, -58.394800695 -24.947118288, -58.394838766 -24.947080217, -58.394876838 -24.94702311, -58.394895873 -24.946966003, -58.394895873 -24.946946968, -58.394933945 -24.946870825, -58.39495298 -24.946832754, -58.394972016 -24.946794682, -58.394991051 -24.946775647, -58.394991051 -24.946737575, -58.394991051 -24.946680468, -58.395010087 -24.946604326, -58.395010087 -24.946566254, -58.395029122 -24.946528183, -58.395048159 -24.946490111, -58.395048159 -24.946433004, -58.395048159 -24.946413969, -58.395048159 -24.946337825, -58.395067193 -24.946318789, -58.395067193 -24.946280718, -58.395067193 -24.946261682, -58.395067193 -24.946204575, -58.395067193 -24.946185539, -58.395067193 -24.946147468, -58.395067193 -24.946109397, -58.395067193 -24.946090361, -58.395067193 -24.946014219, -58.395067193 -24.945957112, -58.395067193 -24.945880969, -58.395067193 -24.945863214, -58.395067193 -24.945842898, -58.395067193 -24.94574772, -58.395067193 -24.945671577, -58.395067193 -24.945633505, -58.39508623 -24.945576398, -58.395105266 -24.945538327, -58.395143337 -24.94548122, -58.395200444 -24.945424112, -58.395238516 -24.945386041, -58.395276587 -24.945328933, -58.395314658 -24.945290862, -58.395314658 -24.945252791, -58.395390801 -24.945195684, -58.395428872 -24.945119542, -58.395447908 -24.945119542, -58.39548598 -24.945100506, -58.395566658 -24.945084371, -58.395581158 -24.945081471, -58.395619229 -24.945081471, -58.395676336 -24.945081471, -58.395695372 -24.945081471, -58.395733443 -24.945081471, -58.395752479 -24.945081471, -58.395885729 -24.945081471, -58.395961872 -24.945081471, -58.396018979 -24.945081471, -58.396076086 -24.945100506, -58.396095122 -24.945119542, -58.396133193 -24.945138577, -58.396171264 -24.945138577, -58.396247407 -24.945176648, -58.396285478 -24.945176648, -58.39632355 -24.945214719, -58.396342586 -24.945214719, -58.396361621 -24.945233755, -58.396399693 -24.945233755, -58.396418728 -24.945233755, -58.396437764 -24.945271826, -58.396513907 -24.945309898, -58.396532942 -24.945328933, -58.396551978 -24.945328933, -58.396704264 -24.945367005, -58.396723299 -24.945386041, -58.396761371 -24.945386041, -58.396761371 -24.945405076, -58.396875585 -24.945405076, -58.396913656 -24.945424112, -58.396932692 -24.945424112, -58.396970763 -24.945443149, -58.397046906 -24.945462183, -58.397065942 -24.945462183, -58.397084977 -24.945462183, -58.397199191 -24.945519291, -58.397237263 -24.945519291, -58.397332441 -24.945519291, -58.397370513 -24.945519291, -58.397389548 -24.945519291, -58.39742762 -24.945519291, -58.397446655 -24.945519291, -58.397465691 -24.945519291, -58.397541834 -24.945519291, -58.397675084 -24.945519291, -58.397713155 -24.945519291, -58.397751226 -24.945519291, -58.397789298 -24.945500256, -58.397808332 -24.94548122, -58.397846405 -24.945443149, -58.397865441 -24.945424112, -58.397884476 -24.945386041, -58.397903512 -24.945347969, -58.397922548 -24.945347969, -58.397922548 -24.945290862, -58.397922548 -24.945252791, -58.397922548 -24.945233755, -58.397922548 -24.945176648, -58.397922548 -24.945157613, -58.397884476 -24.945100506, -58.397884476 -24.945081471, -58.397827369 -24.945062435, -58.397770261 -24.945024363, -58.39773219 -24.945005328, -58.397637012 -24.944986292, -58.397617977 -24.944967256, -58.397598941 -24.944929185, -58.39756087 -24.944929185, -58.397541834 -24.944929185, -58.397503762 -24.944910149, -58.397389548 -24.944853042, -58.397370513 -24.944834007, -58.397313406 -24.944795935, -58.39729437 -24.9447769, -58.397180156 -24.944719792, -58.397123049 -24.944681721, -58.397104013 -24.944662685, -58.397084977 -24.94464365, -58.39702787 -24.944624614, -58.39702787 -24.944611635, -58.39702787 -24.944605578, -58.396951728 -24.944567507, -58.396932692 -24.944567507, -58.396818477 -24.944510399, -58.396780406 -24.944491363, -58.396742335 -24.944453292, -58.396704264 -24.944434256, -58.396685228 -24.944434256, -58.396666192 -24.944434256, -58.396609085 -24.944396185, -58.396590049 -24.944377149, -58.396532942 -24.944377149, -58.396475835 -24.944339078, -58.3964568 -24.944320042, -58.3964568 -24.944301006, -58.396399693 -24.944262935, -58.396380657 -24.944262935, -58.396342586 -24.9442439, -58.396342586 -24.944224864, -58.39632355 -24.944205829, -58.396285478 -24.944167757, -58.396285478 -24.944148722, -58.396285478 -24.94411065, -58.39632355 -24.943710901, -58.39632355 -24.943691865, -58.396342586 -24.943691865, -58.396361621 -24.94357765, -58.396399693 -24.943501507, -58.396418728 -24.943482472, -58.396418728 -24.943463436, -58.396418728 -24.9434444, -58.396437764 -24.943406329, -58.396475835 -24.943349222, -58.396475835 -24.943330187, -58.396475835 -24.943292116, -58.396494871 -24.94327308, -58.396532942 -24.943215973, -58.396532942 -24.943177902, -58.396590049 -24.943101759, -58.396635858 -24.943044498, -58.396666192 -24.943006581, -58.396666192 -24.942968509, -58.396742335 -24.942911402, -58.396742335 -24.942892366, -58.396742335 -24.942854295, -58.396780406 -24.942816224, -58.396799442 -24.942778152, -58.396818477 -24.942740081, -58.396837513 -24.942721044, -58.396856548 -24.942682973, -58.396875585 -24.942663937, -58.396894619 -24.942625866, -58.396894619 -24.94260683, -58.396970763 -24.942511652, -58.396989799 -24.942492616, -58.397008835 -24.94247358, -58.397008835 -24.942454545, -58.397046906 -24.942397438, -58.397065942 -24.942359367, -58.397104013 -24.942321296, -58.397123049 -24.94230226, -58.397142084 -24.942283224, -58.397199191 -24.942226117, -58.397237263 -24.942188046, -58.397256299 -24.942188046, -58.397275334 -24.942149975, -58.39729437 -24.942149975, -58.397313406 -24.942149975, -58.397351477 -24.942149975, -58.397389548 -24.942149975, -58.39742762 -24.942149975, -58.397465691 -24.942149975, -58.397522798 -24.94216901, -58.39756087 -24.942188046, -58.397637012 -24.942207082, -58.397656048 -24.942207082, -58.397713155 -24.942226117, -58.39773219 -24.942226117, -58.397770261 -24.942245153, -58.397827369 -24.942283224, -58.397903512 -24.942283224, -58.397941583 -24.942283224, -58.397960619 -24.942283224, -58.39799869 -24.942321296, -58.398017726 -24.942321296, -58.398150976 -24.942378403, -58.398189047 -24.942397438, -58.398208083 -24.942397438, -58.398322297 -24.942454545, -58.398360368 -24.942492616, -58.398379404 -24.942511652, -58.398436511 -24.942549723, -58.398474583 -24.942568759, -58.398493618 -24.942568759, -58.398588797 -24.942625866, -58.398607832 -24.942644901, -58.398645903 -24.942663937, -58.398664939 -24.942682973, -58.398722047 -24.942721044, -58.398741082 -24.942740081, -58.398798189 -24.942759117, -58.398855296 -24.942797188, -58.398874332 -24.942816224, -58.398931439 -24.942854295, -58.399026618 -24.942892366, -58.399045653 -24.942911402, -58.399045653 -24.942930438, -58.39910276 -24.942930438, -58.399121796 -24.942930438, -58.399197939 -24.942987545, -58.399216974 -24.943025616, -58.399274081 -24.943025616, -58.399331189 -24.943044652, -58.399388296 -24.943044652, -58.399407331 -24.943044652, -58.399426367 -24.943044652, -58.399540581 -24.943101759, -58.399616724 -24.943101759, -58.399673831 -24.94313983, -58.399692867 -24.94313983, -58.399730938 -24.94313983, -58.399749974 -24.94313983, -58.399807081 -24.94313983, -58.399845152 -24.94313983, -58.399864188 -24.94313983, -58.399921295 -24.94313983, -58.399978402 -24.94313983, -58.400016473 -24.94313983, -58.40007358 -24.943120795, -58.400130687 -24.943101759, -58.400149723 -24.943082723, -58.400149723 -24.943063688, -58.400168759 -24.943025616, -58.400225866 -24.942949473, -58.400263937 -24.942930438, -58.400302009 -24.942873331, -58.400321044 -24.942854295, -58.400321044 -24.942835259, -58.40034008 -24.942835259, -58.40034008 -24.942797188, -58.40034008 -24.942778152, -58.400378151 -24.942759117, -58.400378151 -24.942740081, -58.400397187 -24.942682973, -58.400435258 -24.942625866, -58.400435258 -24.94260683, -58.400473329 -24.942511652, -58.400492366 -24.94247358, -58.4005114 -24.942435509, -58.40060658 -24.942283224, -58.400625615 -24.942226117, -58.400625615 -24.942207082, -58.400625615 -24.942188046, -58.400625615 -24.942130939, -58.400625615 -24.942111903, -58.400625615 -24.942092867, -58.400625615 -24.942073832, -58.400625615 -24.94203576, -58.400625615 -24.941997689, -58.400625615 -24.941978653, -58.400625615 -24.941959618, -58.400625615 -24.941902511, -58.400625615 -24.941845404, -58.400625615 -24.941807331, -58.400625615 -24.941750224, -58.400625615 -24.941731188, -58.400625615 -24.941674081, -58.400625615 -24.94163601, -58.400625615 -24.941616974, -58.400625615 -24.941521796, -58.400625615 -24.941519561, -58.400625615 -24.941502761, -58.400625615 -24.941483725, -58.400587544 -24.941445654, -58.400568508 -24.941426618, -58.400530437 -24.941426618, -58.400435258 -24.941388547, -58.400397187 -24.941388547, -58.400397187 -24.941369511, -58.40034008 -24.941350476, -58.400321044 -24.941350476, -58.400244902 -24.94133144, -58.400225866 -24.94133144, -58.40020683 -24.941312404, -58.40007358 -24.941312404, -58.400035509 -24.941293369, -58.399978402 -24.941293369, -58.399959366 -24.941293369, -58.399921295 -24.941293369, -58.399902259 -24.941293369, -58.399864188 -24.941293369, -58.399654795 -24.941293369, -58.39963576 -24.941293369, -58.399521545 -24.941274333, -58.399426367 -24.941274333, -58.399350224 -24.941274333, -58.399293117 -24.941255297, -58.399274081 -24.941255297, -58.399255046 -24.941255297, -58.399178903 -24.941236262, -58.399159867 -24.941236262, -58.399007582 -24.941236262, -58.398931439 -24.941236262, -58.398912403 -24.941236262, -58.398855296 -24.941236262, -58.398779154 -24.941236262, -58.398760118 -24.941236262, -58.398722047 -24.941236262, -58.398664939 -24.94119819, -58.398569761 -24.94119819, -58.39853169 -24.94119819, -58.398493618 -24.94119819, -58.398474583 -24.94119819, -58.398455547 -24.94119819, -58.398379404 -24.941179154, -58.398341333 -24.941179154, -58.398284226 -24.941160119, -58.398246154 -24.941141083, -58.398208083 -24.941141083, -58.398170012 -24.941141083, -58.398112904 -24.941122047, -58.398036762 -24.941083976, -58.397979655 -24.941083976, -58.397922548 -24.94106494, -58.397884476 -24.941026869, -58.397865441 -24.941007833, -58.397789298 -24.940969762, -58.397751226 -24.940950726, -58.39773219 -24.940931691, -58.397694119 -24.940931691, -58.397675084 -24.940893618, -58.397637012 -24.940874582, -58.397637012 -24.940855547, -58.397579905 -24.940817475, -58.397579905 -24.94079844, -58.39756087 -24.940722297, -58.397541834 -24.940722297, -58.397484727 -24.940646154, -58.397446655 -24.940608083, -58.39742762 -24.940512905, -58.39742762 -24.94049387, -58.397370513 -24.940417727, -58.397332441 -24.94036062, -58.397275334 -24.940284477, -58.397275334 -24.940265441, -58.397275334 -24.940246406, -58.397256299 -24.940208334, -58.397256299 -24.940189299, -58.397199191 -24.940132192, -58.39716112 -24.940056049, -58.39716112 -24.940037013, -58.397142084 -24.939979905, -58.397123049 -24.939960869, -58.397084977 -24.939903762, -58.397084977 -24.939846655, -58.397065942 -24.939808584, -58.397065942 -24.939789548, -58.397046906 -24.939732441, -58.397046906 -24.939675335, -58.397046906 -24.939618228, -58.397046906 -24.939580157, -58.397046906 -24.939561121, -58.397046906 -24.93952305, -58.397046906 -24.939465943, -58.397046906 -24.939408835, -58.397065942 -24.9393898, -58.397065942 -24.939370764, -58.397065942 -24.939351728, -58.397084977 -24.939313657, -58.397123049 -24.939275586, -58.397180156 -24.939218479, -58.397218227 -24.939180407, -58.397218227 -24.939142336, -58.397275334 -24.939085229, -58.397351477 -24.939047156, -58.397351477 -24.939028121, -58.397370513 -24.939028121, -58.397408584 -24.938990049, -58.397446655 -24.938990049, -58.397541834 -24.938971014, -58.397580742 -24.938958044, -58.397598941 -24.938951978, -58.397617977 -24.938951978, -58.397694119 -24.938932942, -58.397751226 -24.938932942, -58.397827369 -24.938894871, -58.397846405 -24.938875835, -58.397865441 -24.938875835, -58.397884476 -24.938875835, -58.39799869 -24.938837764, -58.398017726 -24.938837764, -58.398074833 -24.938818729, -58.39813194 -24.938818729, -58.398208083 -24.938799693, -58.398227119 -24.938799693, -58.39826519 -24.938780658, -58.398303261 -24.938761622, -58.398436511 -24.938723551, -58.398455547 -24.938723551, -58.398512654 -24.938685479, -58.398607832 -24.938647408, -58.398664939 -24.938609337, -58.398683974 -24.938609337, -58.398703011 -24.938609337, -58.398722047 -24.938609337, -58.398798189 -24.938609337, -58.398817225 -24.938609337, -58.398931439 -24.938609337, -58.398950475 -24.938609337, -58.399026618 -24.938609337, -58.399064689 -24.938609337, -58.399121796 -24.938609337, -58.399159867 -24.938609337, -58.399216974 -24.938628372, -58.399255046 -24.938628372, -58.399274081 -24.938647408, -58.399331189 -24.938685479, -58.39936926 -24.938704515, -58.399388296 -24.938704515, -58.399445403 -24.938742586, -58.399464438 -24.938761622, -58.39950251 -24.938799693, -58.399521545 -24.938799693, -58.399578652 -24.9388568, -58.39963576 -24.938875835, -58.399673831 -24.938932942, -58.399711902 -24.938932942, -58.399807081 -24.938990049, -58.399883223 -24.939028121, -58.399902259 -24.939047156, -58.400016473 -24.9391233, -58.40007358 -24.939142336, -58.400092616 -24.939161372, -58.400168759 -24.939180407, -58.40020683 -24.939199443, -58.400225866 -24.939237514, -58.4002449</t>
  </si>
  <si>
    <t>Formosa</t>
  </si>
  <si>
    <t>340420503</t>
  </si>
  <si>
    <t>34021</t>
  </si>
  <si>
    <t>Laishi</t>
  </si>
  <si>
    <t>POLYGON((-58.343078084 -26.348400671, -58.484344482 -26.343940735, -58.504131317 -26.343353271, -58.505393982 -26.17363739, -58.568973541 -26.173500061, -58.568695068 -26.159208299, -58.622184753 -26.158693314, -58.739971161 -26.157482147, -58.756660461 -26.157299042, -58.757656097 -26.183553696, -58.776554108 -26.183757782, -58.92603302 -26.185304642, -58.974452972 -26.18576622, -58.974491118 -26.202545167, -58.974674225 -26.285484314, -58.974887848 -26.382951737, -58.974873391 -26.382955569, -58.974859875 -26.388453856, -58.974859857 -26.388461006, -58.974304877 -26.388748696, -58.973892724 -26.388981176, -58.973458475 -26.389226121, -58.971375611 -26.390400987, -58.968172893 -26.39228882, -58.966654097 -26.393162695, -58.966641705 -26.393169825, -58.965507772 -26.393822258, -58.964378358 -26.394761348, -58.963374583 -26.395595971, -58.959114441 -26.397237403, -58.958789933 -26.397454676, -58.957301668 -26.398451132, -58.95632522 -26.399104904, -58.956312036 -26.399113731, -58.955559888 -26.399876488, -58.955334638 -26.400595581, -58.955344421 -26.401605211, -58.95522117 -26.40332136, -58.955217821 -26.403367991, -58.955215878 -26.403372685, -58.954621789 -26.404807925, -58.954605757 -26.40484666, -58.953862005 -26.406513097, -58.953118252 -26.408179533, -58.951941109 -26.410396427, -58.951420288 -26.411377281, -58.95015059 -26.413768481, -58.94598017 -26.420539816, -58.944694028 -26.423396136, -58.943600338 -26.42661388, -58.94261083 -26.429072128, -58.942362825 -26.429688251, -58.94197206 -26.430659031, -58.941617427 -26.430988867, -58.939297203 -26.433146853, -58.930142786 -26.432856643, -58.929488369 -26.432835897, -58.928985608 -26.433092545, -58.926955382 -26.434128929, -58.927021256 -26.435116449, -58.927062507 -26.435734844, -58.927199886 -26.437794279, -58.927250208 -26.438548647, -58.926800373 -26.440423647, -58.926681161 -26.440920543, -58.926467481 -26.442581636, -58.925932608 -26.443211634, -58.925339503 -26.443910217, -58.925266694 -26.443900276, -58.92070679 -26.443277683, -58.918869289 -26.443292729, -58.917640448 -26.443706063, -58.916214943 -26.444185547, -58.915606026 -26.444613891, -58.914961326 -26.445067406, -58.914854707 -26.445142407, -58.914817996 -26.445309907, -58.914485204 -26.446828303, -58.914484716 -26.446830529, -58.914485857 -26.446832688, -58.915241909 -26.448263148, -58.91574214 -26.449209591, -58.916113303 -26.450105644, -58.916337121 -26.45064598, -58.91622632 -26.450971572, -58.915851171 -26.452073951, -58.91290576 -26.454679599, -58.912865864 -26.454902616, -58.912138281 -26.458969723, -58.911703823 -26.459638749, -58.910756227 -26.461097967, -58.909808632 -26.462557183, -58.907718586 -26.463474993, -58.904794646 -26.464048911, -58.903187413 -26.465467141, -58.90132708 -26.465693043, -58.897574853 -26.467878603, -58.894727763 -26.469103346, -58.891938006 -26.469559183, -58.888500041 -26.46881576, -58.886234573 -26.469872353, -58.883700181 -26.471168961, -58.8760004 -26.471586262, -58.871749881 -26.472148119, -58.869612363 -26.473681232, -58.866751179 -26.474720432, -58.865752219 -26.475083261, -58.865500672 -26.475463889, -58.864599972 -26.476826783, -58.863867733 -26.477934772, -58.863855115 -26.477959814, -58.863363145 -26.478936207, -58.861231918 -26.483165969, -58.860955408 -26.484964791, -58.860734078 -26.486404646, -58.860663751 -26.486862153, -58.859835773 -26.489843391, -58.85980412 -26.489933795, -58.85859555 -26.49338553, -58.85833498 -26.494129733, -58.858340549 -26.494765718, -58.858367378 -26.497829833, -58.857895751 -26.499773935, -58.857673812 -26.500688793, -58.857622742 -26.501572045, -58.857515161 -26.503432639, -58.857357829 -26.505581773, -58.857290113 -26.505985179, -58.856797102 -26.508922188, -58.855492514 -26.510513833, -58.855047693 -26.511056531, -58.853040852 -26.512827403, -58.852492628 -26.513073665, -58.849640411 -26.514354881, -58.848103286 -26.515927376, -58.847772958 -26.516265305, -58.847092472 -26.51696145, -58.845613873 -26.519216189, -58.84429874 -26.519330215, -58.843086746 -26.519435299, -58.840043391 -26.518693103, -58.839585209 -26.51889544, -58.838445281 -26.519398841, -58.836036701 -26.521049561, -58.833770548 -26.522222303, -58.829918518 -26.522789873, -58.826985597 -26.52383934, -58.823327268 -26.525002627, -58.819227071 -26.52329633, -58.816970793 -26.523640058, -58.814585572 -26.523259076, -58.806776457 -26.520808081, -58.803314576 -26.520239383, -58.799891193 -26.51967701, -58.799240034 -26.519526296, -58.796990867 -26.519005713, -58.794090791 -26.519014691, -58.792257849 -26.519424596, -58.791126513 -26.519958842, -58.790734086 -26.520830306, -58.790994212 -26.522072483, -58.791727948 -26.522430076, -58.792559009 -26.522835101, -58.793996221 -26.524760842, -58.795269378 -26.526025305, -58.795435844 -26.526190635, -58.795571861 -26.526325722, -58.796336446 -26.528019823, -58.796531914 -26.529599363, -58.796548845 -26.529736181, -58.796580702 -26.529993616, -58.79668843 -26.530864147, -58.796411844 -26.532991726, -58.796145219 -26.535042677, -58.795958644 -26.535291399, -58.79584833 -26.535438457, -58.795046077 -26.53650793, -58.795034257 -26.536523687, -58.795022993 -26.536525756, -58.793470986 -26.536810891, -58.789769699 -26.535705743, -58.786416513 -26.535258115, -58.784999491 -26.535068952, -58.783889958 -26.535549703, -58.784120311 -26.536372008, -58.784813989 -26.537610981, -58.786022002 -26.539768596, -58.786203113 -26.540092086, -58.785067541 -26.541009096, -58.784046619 -26.540829081, -58.783808366 -26.540787071, -58.782084023 -26.539770126, -58.780116323 -26.53860966, -58.776464688 -26.536154029, -58.774233376 -26.536218449, -58.773947416 -26.536321006, -58.772284303 -26.536917461, -58.77059723 -26.538664973, -58.769190761 -26.542452713, -58.768389491 -26.545172642, -58.767130933 -26.548883652, -58.76707921 -26.549723233, -58.766917504 -26.552348079, -58.766807619 -26.554131763, -58.766406102 -26.554761759, -58.765858703 -26.555620649, -58.765164761 -26.556709473, -58.764446413 -26.557167823, -58.763451243 -26.557802801, -58.761054643 -26.558263023, -58.758387648 -26.559670268, -58.757934223 -26.560208281, -58.755291243 -26.563344319, -58.755996534 -26.56446295, -58.756021108 -26.564501926, -58.756237525 -26.564845175, -58.756730077 -26.565626391, -58.757824259 -26.56652931, -58.759231754 -26.567690772, -58.760678163 -26.568884348, -58.760667896 -26.569834905, -58.760659483 -26.570613831, -58.760640803 -26.572343312, -58.758369341 -26.572798182, -58.756381941 -26.573022713, -58.756348974 -26.573145911, -58.75588429 -26.574882418, -58.755138052 -26.577671083, -58.754844831 -26.578345647, -58.754706688 -26.578663448, -58.753413758 -26.581637864, -58.753063466 -26.58244372, -58.752553268 -26.583617441, -58.75255627 -26.583636216, -58.752880963 -26.585666931, -58.752909281 -26.585844038, -58.753049803 -26.586722902, -58.753352511 -26.587924314, -58.753373915 -26.588009264, -58.753398014 -26.588104909, -58.753683446 -26.589237762, -58.753755419 -26.589609286, -58.753948561 -26.59060628, -58.753690962 -26.591246857, -58.75356743 -26.591554047, -58.751955909 -26.595561459, -58.751481647 -26.596740819, -58.747619913 -26.599661843, -58.744377078 -26.602646339, -58.7408409 -26.604482123, -58.737341866 -26.602345319, -58.735177471 -26.60151898, -58.733329387 -26.601886326, -58.732814593 -26.601988652, -58.732004144 -26.6024521, -58.73186664 -26.60253073, -58.730867818 -26.603101897, -58.730658872 -26.603221383, -58.729804564 -26.603418711, -58.728950256 -26.603616039, -58.723842228 -26.602705506, -58.72012791 -26.602053036, -58.717631409 -26.599923453, -58.716334907 -26.596928991, -58.716334041 -26.596926337, -58.715435518 -26.594171753, -58.714366934 -26.593734062, -58.713298351 -26.593296371, -58.711620326 -26.593948541, -58.711289438 -26.594274281, -58.710408153 -26.595141852, -58.708624872 -26.597268483, -58.707167058 -26.597792091, -58.705311102 -26.597303512, -58.702403358 -26.595728908, -58.702240646 -26.591623776, -58.702199728 -26.590591439, -58.701011518 -26.589938299, -58.700771089 -26.589993655, -58.699247493 -26.590344443, -58.697307912 -26.592282445, -58.695540901 -26.594048019, -58.693097363 -26.593730701, -58.691026489 -26.593631876, -58.690777916 -26.59371236, -58.689423512 -26.594150893, -58.68792481 -26.596430023, -58.688807649 -26.600809194, -58.688921773 -26.601375289, -58.688830542 -26.602047599, -58.688630756 -26.603519871, -58.688445102 -26.603981286, -58.687674483 -26.60589654, -58.686558053 -26.608194629, -58.685767901 -26.609821099, -58.685667759 -26.609967813, -58.685474646 -26.610250735, -58.685266294 -26.610555983, -58.684959041 -26.611006126, -58.68484769 -26.611169262, -58.684150183 -26.612191153, -58.683976586 -26.612468183, -58.683606476 -26.613058812, -58.68340637 -26.613378145, -58.683034463 -26.613971643, -58.682662557 -26.614565138, -58.682412758 -26.615692004, -58.682162959 -26.61681887, -58.682028688 -26.617424576, -58.682530622 -26.61993562, -58.684108066 -26.622637036, -58.684324543 -26.624015987, -58.684342571 -26.624130823, -58.684331122 -26.625223015, -58.684329385 -26.625388713, -58.684321279 -26.626161943, -58.683515301 -26.62866476, -58.682583811 -26.630475645, -58.682365274 -26.630900497, -58.681865693 -26.63187172, -58.678659838 -26.633274329, -58.678250039 -26.633554783, -58.677771014 -26.633882613, -58.677033847 -26.634387108, -58.677125114 -26.634699228, -58.677156057 -26.634805048, -58.67743791 -26.635768931, -58.67913442 -26.637041449, -58.680322111 -26.63878049, -58.68154574 -26.64249382, -58.680391899 -26.642676184, -58.678797181 -26.642928229, -58.676698816 -26.642206589, -58.674486233 -26.642121146, -58.673873178 -26.6427757, -58.673034041 -26.643671639, -58.671797809 -26.645210681, -58.671054422 -26.645133315, -58.668551966 -26.644872877, -58.66779115 -26.645106432, -58.667030332 -26.645339988, -58.666647746 -26.64557117, -58.665820649 -26.646070949, -58.663567201 -26.647432611, -58.663078783 -26.647704973, -58.663067835 -26.647711078, -58.662727791 -26.647900701, -58.66256334 -26.647992405, -58.662322178 -26.648126886, -58.661062799 -26.648829166, -58.659638346 -26.650434403, -58.659770929 -26.650889905, -58.659937522 -26.651462249, -58.659978372 -26.651602591, -58.660241651 -26.652507109, -58.660104756 -26.653168277, -58.66006826 -26.653344542, -58.659976996 -26.653785328, -58.659885732 -26.654226113, -58.658749256 -26.655015548, -58.65832038 -26.655313459, -58.657075373 -26.655752871, -58.65616225 -26.656562829, -58.655695273 -26.657638719, -58.654711439 -26.658558751, -58.6544685 -26.658785933, -58.654171172 -26.658931839, -58.653181043 -26.659417719, -58.650467201 -26.658793939, -58.646108361 -26.656601486, -58.646004447 -26.656575585, -58.642130161 -26.655609889, -58.640907168 -26.658104047, -58.638362651 -26.659751189, -58.634987266 -26.659708415, -58.63437864 -26.659700701, -58.631612368 -26.660980499, -58.629719052 -26.6617206, -58.628239167 -26.66229909, -58.628151337 -26.662333422, -58.626838807 -26.66326555, -58.62540958 -26.664280551, -58.622597079 -26.667288566, -58.622054563 -26.667999704, -58.620659771 -26.669828017, -58.617096181 -26.675943512, -58.614466746 -26.679002023, -58.611490612 -26.681142215, -58.611001391 -26.681494023, -58.610612204 -26.68156337, -58.606134001 -26.68236131, -58.6053248 -26.682699183, -58.603060858 -26.683644468, -58.599714867 -26.68576146, -58.596932768 -26.686973612, -58.593895358 -26.688297002, -58.590413936 -26.688846412, -58.587118201 -26.688351931, -58.584634528 -26.687654394, -58.584141591 -26.687515953, -58.579780232 -26.685920501, -58.578900234 -26.685948495, -58.577218638 -26.686001986, -58.574061481 -26.686102413, -58.572181389 -26.6875167, -58.572269084 -26.687678664, -58.572629146 -26.688343661, -58.573104833 -26.689222208, -58.57331757 -26.689615111, -58.57358162 -26.690102786, -58.573753488 -26.690420205, -58.573870931 -26.690637113, -58.575973167 -26.693420979, -58.575998233 -26.693454173, -58.576520035 -26.694145165, -58.576826865 -26.694551483, -58.577138732 -26.694964471, -58.577132848 -26.695394287, -58.577114016 -26.696770052, -58.576636188 -26.698215648, -58.576568726 -26.698419741, -58.575953878 -26.699018486, -58.575000008 -26.699947373, -58.574429085 -26.700199685, -58.571810853 -26.701356781, -58.570645243 -26.703294734, -58.570642706 -26.703298952, -58.570454581 -26.703611729, -58.572682978 -26.705902153, -58.572789438 -26.706846241, -58.572841078 -26.707304193, -58.572925621 -26.708053929, -58.572828328 -26.708326904, -58.571271087 -26.712696001, -58.569831123 -26.715090601, -58.569831123 -26.718421847, -58.569831123 -26.722704878, -58.569541792 -26.724730195, -58.56925246 -26.726755514, -58.569234672 -26.726880031, -58.569117286 -26.727701743, -58.568869978 -26.728038981, -58.56809736 -26.729092551, -58.566499878 -26.731270936, -58.563882471 -26.730081206, -58.561027118 -26.728415581, -58.55919648 -26.728784746, -58.558069093 -26.729012094, -58.557970781 -26.729031919, -58.557946079 -26.72913608, -58.557746333 -26.729978365, -58.557184626 -26.732346962, -58.556978349 -26.733216785, -58.555590395 -26.739069488, -58.555371867 -26.739990967, -58.555259774 -26.740163605, -58.549676591 -26.748762469, -58.547832393 -26.750111802, -58.547405896 -26.750423855, -58.547114812 -26.750636831, -58.546802922 -26.750808321, -58.545386833 -26.751586943, -58.543476479 -26.751040303, -58.54235238 -26.749761659, -58.54364949 -26.742468839, -58.544600209 -26.73862761, -58.53984661 -26.737773981, -58.538365277 -26.738263994, -58.532781266 -26.740111141, -58.53081478 -26.74076164, -58.532296107 -26.745958061, -58.532619769 -26.747664779, -58.532752431 -26.748364324, -58.533044618 -26.749905066, -58.533669726 -26.752776113, -58.5341423 -26.756125471, -58.533502666 -26.756814524, -58.532475643 -26.757920899, -58.5317655 -26.75868591, -58.526536549 -26.75868591, -58.525988865 -26.756883112, -58.52511047 -26.75399173, -58.520832231 -26.756125471, -58.519288056 -26.758303822, -58.51750472 -26.76081956, -58.517362163 -26.760915538, -58.51370184 -26.763379889, -58.513133916 -26.765673987, -58.51275112 -26.76722027, -58.511800401 -26.77020714, -58.509423609 -26.77404729, -58.505645378 -26.776590711, -58.50371929 -26.77788731, -58.500867139 -26.78044725, -58.49944106 -26.78514032, -58.498787036 -26.787018608, -58.49706426 -26.79196625, -58.494687461 -26.79452587, -58.48850779 -26.795379061, -58.487537464 -26.795233931, -58.485655631 -26.79495247, -58.483278839 -26.79964493, -58.480594723 -26.803124042, -58.4790006 -26.80519032, -58.476623801 -26.808602729, -58.474425983 -26.810574815, -58.47187021 -26.81286809, -58.47187021 -26.81457419, -58.475812585 -26.815390497, -58.47804988 -26.81585375, -58.48185276 -26.818412829, -58.478537595 -26.821387232, -58.476623801 -26.82310431, -58.475436261 -26.82493076, -58.47329629 -26.828222061, -58.47139485 -26.82481025, -58.470876564 -26.823880235, -58.468067331 -26.81883933, -58.4637891 -26.817986319, -58.459188802 -26.817527702, -58.45865684 -26.817474669, -58.45523263 -26.817133299, -58.450479031 -26.817133299, -58.450105506 -26.818641423, -58.449528319 -26.82097184, -58.44672517 -26.821600592, -58.443824 -26.822251329, -58.448030574 -26.827283391, -58.448102239 -26.82736912, -58.448008381 -26.827472037, -58.444716361 -26.831081752, -58.443824 -26.83206023, -58.441808506 -26.829573975, -58.440021129 -26.82736912, -58.43384145 -26.825236731, -58.428016355 -26.824863435, -58.427733343 -26.824845299, -58.42718642 -26.82481025, -58.422432829 -26.82438377, -58.423383549 -26.828648531, -58.426036232 -26.831504293, -58.42813714 -26.83376604, -58.42100675 -26.83675114, -58.414351719 -26.834192489, -58.414175445 -26.832611096, -58.413876359 -26.82992793, -58.40912276 -26.82736912, -58.40912276 -26.834472144, -58.40912276 -26.83547182, -58.408101172 -26.836571549, -58.404810794 -26.840113606, -58.404369169 -26.84058901, -58.40151701 -26.83589826, -58.401133988 -26.831087661, -58.40104165 -26.82992793, -58.396763419 -26.832486681, -58.39391126 -26.839736161, -58.39058374 -26.841015439, -58.393603722 -26.847207414, -58.39391126 -26.84783797, -58.397238779 -26.853807349, -58.397714131 -26.856791911, -58.397551915 -26.858246861, -58.39755815 -26.858334152, -58.397536836 -26.858382108, -58.397238779 -26.861055449, -58.398664851 -26.864892481, -58.396288059 -26.867024119, -58.39296054 -26.86318715, -58.392829206 -26.862990829, -58.390108381 -26.8589237, -58.38630551 -26.856791911, -58.384659607 -26.857714558, -58.38250263 -26.8589237, -58.379312854 -26.861784597, -58.379175119 -26.86190813, -58.379918012 -26.865239534, -58.380125831 -26.86617147, -58.379351564 -26.871771337, -58.378235617 -26.879842345, -58.378216648 -26.879696917, -58.378036293 -26.878314197, -58.377922078 -26.875801486, -58.377636543 -26.873574309, -58.377351007 -26.872232294, -58.377065472 -26.870890277, -58.376151759 -26.868434674, -58.375840661 -26.868034691, -58.374768382 -26.866656047, -58.374569876 -26.866400824, -58.374552762 -26.866378819, -58.374520528 -26.866359121, -58.374264871 -26.866202887, -58.37373641 -26.865879938, -58.373711904 -26.865864963, -58.373503173 -26.865737405, -58.372829401 -26.865325656, -58.372729837 -26.865264811, -58.372496907 -26.865122465, -58.372176513 -26.865002317, -58.370212625 -26.864265859, -58.367699914 -26.864265859, -58.365483832 -26.86431301, -58.365015881 -26.864322966, -58.363720722 -26.8644919, -58.363702419 -26.864494286, -58.363660922 -26.864511945, -58.361018387 -26.865636428, -58.355079253 -26.868263352, -58.351195972 -26.86986235, -58.345827908 -26.871404242, -58.338746631 -26.871975312, -58.333435675 -26.871861097, -58.329723716 -26.871290028, -58.325271627 -26.869673875, -58.324338524 -26.868099265, -58.32293887 -26.865999784, -58.32078107 -26.861742503, -58.318448314 -26.85701867, -58.31789474 -26.8527344, -58.318973184 -26.846346308, -58.320355351 -26.843532612, -58.323270618 -26.836054969, -58.326011757 -26.831200869, -58.333892532 -26.823605628, -58.335091779 -26.822063738, -58.336233922 -26.819151277, -58.336359285 -26.818737579, -58.336804992 -26.817266744, -58.336690778 -26.814925355, -58.336119707 -26.812412645, -58.334863352 -26.809557291, -58.333760034 -26.80813874, -58.333264353 -26.807501437, -58.331094286 -26.806644831, -58.328067611 -26.806130868, -58.324755402 -26.806359295, -58.321328978 -26.806816152, -58.314990094 -26.808243828, -58.309736244 -26.8088149, -58.307052212 -26.808358043, -58.304253966 -26.807101687, -58.302083897 -26.805217154, -58.299171437 -26.802875765, -58.294260229 -26.800534375, -58.288549523 -26.798078771, -58.285522849 -26.796765309, -58.283980958 -26.795394738, -58.283295672 -26.793909956, -58.282895924 -26.792310958, -58.282886497 -26.791981024, -58.282838817 -26.790312211, -58.283181459 -26.788313464, -58.283809637 -26.78682868, -58.28763581 -26.781803257, -58.291998784 -26.775279976, -58.293517838 -26.77300877, -58.293851107 -26.771664201, -58.295173942 -26.766327243, -58.295703465 -26.76367963, -58.295859227 -26.76290082, -58.294717086 -26.759702824, -58.293346516 -26.757761184, -58.29094802 -26.756504828, -58.287293168 -26.755762437, -58.284380707 -26.756162186, -58.280097678 -26.75764697, -58.275072255 -26.760045466, -58.270846333 -26.762044214, -58.264735877 -26.762672391, -58.259767563 -26.762272642, -58.254113963 -26.760045466, -58.250344897 -26.757361434, -58.248104315 -26.754738315, -58.248003507 -26.754620295, -58.24720006 -26.752898625, -58.247095097 -26.752673703, -58.24600476 -26.750337266, -58.2458901 -26.749752499, -58.245511969 -26.74782403, -58.24543369 -26.747424806, -58.245890546 -26.744740774, -58.246747152 -26.741885419, -58.248745899 -26.737259747, -58.251411212 -26.732273033, -58.253992937 -26.727442709, -58.254056856 -26.727323118, -58.254075284 -26.727264292, -58.25554164 -26.722583233, -58.256284032 -26.718471524, -58.25619022 -26.716454566, -58.256142612 -26.715431002, -58.256083863 -26.71416788, -58.256059188 -26.713637368, -58.256055604 -26.713560316, -58.254513713 -26.693801271, -58.254285285 -26.687462387, -58.255256105 -26.676440724, -58.255452308 -26.675708552, -58.256068072 -26.6734107, -58.257597494 -26.667703344, -58.261423667 -26.662506601, -58.262469998 -26.660773617, -58.262706543 -26.660381837, -58.263251093 -26.659479927, -58.26370795 -26.656167717, -58.263479522 -26.651713366, -58.262451595 -26.648972227, -58.260224419 -26.645088947, -58.257825922 -26.643147306, -58.255256105 -26.641948057, -58.249830934 -26.641833843, -58.247206862 -26.642121413, -58.245662118 -26.642290701, -58.24075091 -26.64503184, -58.23452624 -26.649486191, -58.22538911 -26.653597899, -58.215109839 -26.654911362, -58.209456239 -26.654911362, -58.201918107 -26.65416897, -58.197463756 -26.652855506, -58.193580475 -26.650342797, -58.19232412 -26.648401155, -58.191361098 -26.646475111, -58.191296193 -26.646345301, -58.190668015 -26.643147306, -58.190839336 -26.641776737, -58.191753049 -26.63977799, -58.193523368 -26.638121885, -58.196550043 -26.636522886, -58.200547537 -26.633895961, -58.206969275 -26.627976794, -58.20711485 -26.627842613, -58.208434554 -26.625398717, -58.210198631 -26.622131907, -58.210287451 -26.618934398, -58.210303123 -26.618370183, -58.210312845 -26.618020198, -58.208713847 -26.614707988, -58.206029815 -26.612366599, -58.201803893 -26.609568353, -58.198948539 -26.607740927, -58.196492936 -26.604314503, -58.195122366 -26.600545437, -58.194094439 -26.597804298, -58.193751797 -26.595691335, -58.193923118 -26.593235732, -58.194722617 -26.590209057, -58.195807651 -26.586896848, -58.195826819 -26.586826811, -58.19655166 -26.584178353, -58.197292435 -26.581471677, -58.198696741 -26.56642553, -58.198891432 -26.564339558, -58.199805145 -26.560513385, -58.20089018 -26.558400422, -58.202774713 -26.556515889, -58.205687173 -26.554345822, -58.212425806 -26.55126204, -58.217108586 -26.548463793, -58.222081947 -26.543080259, -58.222122438 -26.543036428, -58.222647971 -26.542467552, -58.223158004 -26.541039459, -58.223945373 -26.538834826, -58.224932254 -26.536071561, -58.224932254 -26.531331675, -58.223961433 -26.527619716, -58.222419543 -26.524250399, -58.220543963 -26.521642885, -58.220078153 -26.520995295, -58.215338267 -26.514713518, -58.208485419 -26.504948211, -58.207343278 -26.502378393, -58.207457492 -26.498438005, -58.207855211 -26.49684713, -58.208199884 -26.495468439, -58.209513346 -26.492441764, -58.212254485 -26.489300875, -58.21916444 -26.486217094, -58.230300318 -26.481591422, -58.231930023 -26.479502056, -58.232527493 -26.478736069, -58.233493554 -26.476332812, -58.233603009 -26.473541704, -58.232891551 -26.469710772, -58.231632816 -26.466755482, -58.228622798 -26.464621106, -58.223752041 -26.463745464, -58.212259244 -26.464566379, -58.202900824 -26.465168382, -58.194910594 -26.464347467, -58.188452737 -26.463088732, -58.184074529 -26.461392177, -58.181502331 -26.458929434, -58.180900327 -26.457397062, -58.181283421 -26.454605954, -58.181343905 -26.454389216, -58.181940152 -26.452252668, -58.182651611 -26.45082975, -58.183910346 -26.449352105, -58.186975092 -26.447436639, -58.190641841 -26.444973897, -58.196497695 -26.441416602, -58.201532634 -26.436272208, -58.206075025 -26.430033261, -58.209303954 -26.426257055, -58.215980721 -26.420729568, -58.218498191 -26.417829005, -58.22057784 -26.412903521, -58.221836575 -26.408744223, -58.222105639 -26.405952676, -58.222274396 -26.404201832, -58.222237548 -26.403884939, -58.22172712 -26.399495258, -58.220940384 -26.395995642, -58.220140019 -26.392435398, -58.219319104 -26.389534835, -58.217130001 -26.385484992, -58.215851525 -26.38413549, -58.217532914 -26.382780587, -58.217540741 -26.38279152, -58.267353058 -26.344184875, -58.299931746 -26.34545619, -58.317012787 -26.346122742, -58.332870483 -26.346735001, -58.338443756 -26.348546982, -58.343078084 -26.348400671))</t>
  </si>
  <si>
    <t>340210502</t>
  </si>
  <si>
    <t>34056</t>
  </si>
  <si>
    <t>Pirané</t>
  </si>
  <si>
    <t>Pirane</t>
  </si>
  <si>
    <t>POLYGON((-58.926067352 -26.018182755, -58.926074982 -25.984642029, -58.926052094 -25.963651658, -58.926055907 -25.95939827, -58.925932586 -25.844767686, -58.925861359 -25.778560638, -58.739959717 -25.777877808, -58.604747772 -25.777242662, -58.604915618 -25.639583588, -58.604972839 -25.58307457, -58.605083466 -25.484415054, -58.605091095 -25.474786758, -58.605098724 -25.470651627, -58.742420953 -25.3799977, -58.759317916 -25.368843089, -58.790754207 -25.348090272, -58.889507294 -25.282897949, -58.954402439 -25.239847447, -59.053630829 -25.174020767, -59.064255661 -25.181971894, -59.076599748 -25.191209631, -59.085567462 -25.197920648, -59.095457085 -25.205321579, -59.267318726 -25.333934784, -59.272212982 -25.337598801, -59.466612343 -25.482178996, -59.635147095 -25.607522964, -59.635295868 -25.646911621, -59.63628006 -25.895009995, -59.636737823 -26.0102005, -59.636779437 -26.111878625, -59.636779785 -26.112730026, -59.636764927 -26.112729878, -59.636721882 -26.115255158, -59.636709966 -26.115954238, -59.636707126 -26.116120841, -59.6366422 -26.11992984, -59.632629261 -26.11923359, -59.628322103 -26.118276238, -59.628028286 -26.118211181, -59.62176473 -26.118917999, -59.616062483 -26.12000383, -59.615428103 -26.121048346, -59.614988573 -26.122435553, -59.614756396 -26.122640331, -59.614223804 -26.123110074, -59.61393808 -26.123362082, -59.613132587 -26.123557517, -59.611820782 -26.123875796, -59.608874079 -26.12371175, -59.606694877 -26.122393611, -59.60570967 -26.12071589, -59.607170343 -26.118212213, -59.607973019 -26.116184411, -59.606600899 -26.115173968, -59.605860746 -26.114628912, -59.605184009 -26.114787717, -59.603346889 -26.115218819, -59.601889653 -26.11605, -59.600432418 -26.116881179, -59.60032623 -26.117625151, -59.599943593 -26.120305987, -59.599887321 -26.12070024, -59.600272073 -26.125001087, -59.600128688 -26.128225537, -59.599512762 -26.129086523, -59.598989229 -26.129818357, -59.598967951 -26.129848101, -59.598707997 -26.130012391, -59.598692199 -26.130022375, -59.598173983 -26.130349886, -59.597207681 -26.130960586, -59.596508831 -26.130980814, -59.596350449 -26.130985398, -59.595493216 -26.13101021, -59.595436601 -26.130962085, -59.594303973 -26.129999306, -59.591798132 -26.127722, -59.589499158 -26.124516379, -59.587771456 -26.121590248, -59.585997908 -26.121615828, -59.585385609 -26.121720771, -59.58477331 -26.121825713, -59.584743673 -26.12187403, -59.583882057 -26.123278722, -59.583719014 -26.123609527, -59.583005493 -26.125057217, -59.582863013 -26.1253463, -59.581668186 -26.12813098, -59.580473359 -26.13091566, -59.580210557 -26.131351125, -59.579634244 -26.132306078, -59.579057931 -26.133261031, -59.577966021 -26.135070327, -59.577944661 -26.135105721, -59.577812659 -26.13532445, -59.576692233 -26.137777249, -59.575179509 -26.14251806, -59.576605581 -26.145521359, -59.576664897 -26.145949642, -59.57708094 -26.1489536, -59.574228789 -26.152814759, -59.57042591 -26.15024067, -59.567181527 -26.148906483, -59.566795696 -26.148963809, -59.560097823 -26.149958971, -59.552288332 -26.150890021, -59.548136645 -26.15086202, -59.547319347 -26.150856508, -59.544921097 -26.150032573, -59.545216082 -26.148497928, -59.545579002 -26.148095701, -59.546068059 -26.147553673, -59.546279588 -26.147314502, -59.547809293 -26.1455849, -59.548213997 -26.143714777, -59.547333796 -26.142566661, -59.546142233 -26.142154887, -59.544911731 -26.142386811, -59.544715242 -26.142550087, -59.543319402 -26.143709979, -59.543179079 -26.143942104, -59.543159992 -26.143973678, -59.542390003 -26.145247409, -59.542097244 -26.145389115, -59.54174425 -26.145559976, -59.540287169 -26.146265251, -59.539691348 -26.14618343, -59.538934092 -26.146079439, -59.537797568 -26.145326313, -59.537731871 -26.143661293, -59.536841201 -26.142364109, -59.535483527 -26.141321643, -59.535061862 -26.141386963, -59.534199056 -26.14152062, -59.533680561 -26.141710103, -59.533583438 -26.141745596, -59.532891348 -26.141998518, -59.532745957 -26.14218985, -59.532080641 -26.143065397, -59.532081477 -26.143085792, -59.532127047 -26.144198009, -59.534182106 -26.14665477, -59.534569568 -26.148922587, -59.534089219 -26.149655014, -59.533995544 -26.149797848, -59.533821576 -26.150063111, -59.533754068 -26.150085686, -59.533348345 -26.150221362, -59.532136619 -26.15062657, -59.530059398 -26.150098641, -59.528283116 -26.149023472, -59.521163 -26.143387891, -59.519478783 -26.142918911, -59.518634482 -26.143347021, -59.517790179 -26.143775131, -59.516035439 -26.145175181, -59.515452696 -26.1467085, -59.513755969 -26.15117294, -59.51318515 -26.152674883, -59.513148693 -26.152732416, -59.512268112 -26.154122067, -59.512079365 -26.15441993, -59.511878098 -26.154737551, -59.511705392 -26.155010099, -59.51137472 -26.155531934, -59.510391559 -26.157083467, -59.509351791 -26.158877004, -59.509179502 -26.159174193, -59.509175169 -26.159181668, -59.508700743 -26.159352308, -59.507731063 -26.159701079, -59.506247526 -26.158862649, -59.501666031 -26.154545463, -59.49757069 -26.153692998, -59.496496493 -26.153786294, -59.49584824 -26.153842596, -59.495422299 -26.153879589, -59.494680507 -26.154465563, -59.494676389 -26.155458042, -59.49467327 -26.156209919, -59.495007999 -26.156981544, -59.496481653 -26.160378647, -59.497017699 -26.161829702, -59.496592519 -26.162022778, -59.496116219 -26.162239067, -59.495802328 -26.162381606, -59.494502351 -26.162588839, -59.493888111 -26.16241609, -59.49327387 -26.162243341, -59.491833867 -26.16062147, -59.491044951 -26.158776558, -59.490481348 -26.156414233, -59.489342127 -26.155426269, -59.487842032 -26.155646593, -59.486618563 -26.156426821, -59.482000972 -26.159371541, -59.480833612 -26.160403819, -59.480717611 -26.160506398, -59.480102358 -26.161050455, -59.479768786 -26.161345429, -59.479303946 -26.161541569, -59.477395941 -26.162346657, -59.475770943 -26.161734358, -59.474407107 -26.159582279, -59.472804276 -26.158235728, -59.470494803 -26.157300059, -59.468523241 -26.155263747, -59.466947371 -26.152033561, -59.464972989 -26.150592163, -59.463818448 -26.150617881, -59.463659883 -26.150755888, -59.463259342 -26.151104497, -59.462961128 -26.152407146, -59.46290839 -26.152637513, -59.463227506 -26.153749241, -59.463690263 -26.155361381, -59.462905433 -26.156970887, -59.462758463 -26.157272289, -59.46191392 -26.157883679, -59.460942076 -26.158587224, -59.459970231 -26.159290769, -59.458595585 -26.160036097, -59.457862747 -26.160433427, -59.456181537 -26.160198179, -59.455409673 -26.159624709, -59.455159983 -26.158302302, -59.455887768 -26.155214422, -59.456333025 -26.153141177, -59.456835358 -26.150802171, -59.456219341 -26.148875723, -59.45512788 -26.147807551, -59.454159856 -26.147612403, -59.453130696 -26.14795216, -59.451962251 -26.148933073, -59.450090153 -26.150058893, -59.446103449 -26.153386303, -59.44564262 -26.15342064, -59.44305978 -26.153613089, -59.439774343 -26.149303617, -59.438301187 -26.149131921, -59.438132406 -26.149250545, -59.437055917 -26.150007127, -59.436029793 -26.15123033, -59.435772947 -26.151716865, -59.435697888 -26.151859047, -59.434789573 -26.15357964, -59.434521256 -26.153707527, -59.434182227 -26.153869116, -59.432802826 -26.154526573, -59.429083337 -26.157260569, -59.426298178 -26.159161227, -59.423423856 -26.16021668, -59.42137716 -26.161157441, -59.420989166 -26.162085369, -59.421276718 -26.163113015, -59.421362766 -26.16342053, -59.421633131 -26.164386751, -59.424006327 -26.167150357, -59.423359798 -26.167999527, -59.423150503 -26.168274422, -59.422943518 -26.168546282, -59.422736533 -26.168818141, -59.422013121 -26.169769278, -59.420827303 -26.170158971, -59.419814846 -26.170106718, -59.418210019 -26.168353861, -59.417328893 -26.167601678, -59.416100701 -26.167417812, -59.414672771 -26.167558011, -59.414627748 -26.167581672, -59.413657383 -26.168091629, -59.41339529 -26.168784491, -59.413172258 -26.169374092, -59.413108402 -26.169542899, -59.412530991 -26.173062433, -59.411708823 -26.174624076, -59.410848633 -26.176121653, -59.41060988 -26.176396007, -59.409616243 -26.17753781, -59.408991176 -26.178747489, -59.408793033 -26.179130953, -59.40888326 -26.179708817, -59.408930813 -26.180013371, -59.409930512 -26.180746304, -59.410109035 -26.180877189, -59.410318393 -26.181030681, -59.412227789 -26.180834946, -59.414894393 -26.179793597, -59.416469986 -26.179178303, -59.418539113 -26.17851795, -59.419474542 -26.178219411, -59.419784541 -26.178120476, -59.419987701 -26.178162218, -59.420658291 -26.178300001, -59.420970602 -26.179195776, -59.42100523 -26.179848717, -59.421091007 -26.181466097, -59.420148829 -26.182701044, -59.419363082 -26.183730951, -59.418956312 -26.185758249, -59.41973392 -26.186914797, -59.419763881 -26.186959359, -59.420211924 -26.187072002, -59.421196723 -26.187319593, -59.42293131 -26.187090629, -59.4230929 -26.1870693, -59.424077002 -26.187324959, -59.425030982 -26.187572792, -59.425023569 -26.189123227, -59.424463501 -26.189650525, -59.423808286 -26.190267401, -59.423689979 -26.190378786, -59.423576217 -26.190485892, -59.422873256 -26.191147721, -59.422869033 -26.191150018, -59.421933426 -26.191658727, -59.421672993 -26.19180033, -59.4214602 -26.19191603, -59.421210802 -26.192051633, -59.420043246 -26.192686457, -59.418862402 -26.193493634, -59.418573543 -26.193691086, -59.418485495 -26.194088248, -59.418455539 -26.194223371, -59.418295277 -26.194946273, -59.418602111 -26.195789273, -59.418742313 -26.196174466, -59.419402423 -26.196265912, -59.419955011 -26.196342463, -59.420289652 -26.196388821, -59.421096181 -26.196318946, -59.421107467 -26.196317968, -59.421436952 -26.196289422, -59.423320553 -26.196126233, -59.424713355 -26.196084263, -59.426106157 -26.196042292, -59.426395776 -26.196078588, -59.426909353 -26.196142951, -59.42742293 -26.196207314, -59.429157323 -26.196424673, -59.429351682 -26.197750237, -59.428884571 -26.198811439, -59.426865753 -26.201039366, -59.426619669 -26.20131094, -59.426466094 -26.201413728, -59.424424855 -26.20277994, -59.423431448 -26.203444831, -59.418396277 -26.204860973, -59.4159459 -26.205584382, -59.415214472 -26.205800316, -59.411506541 -26.206622763, -59.410653824 -26.206960718, -59.410297571 -26.207101911, -59.410073008 -26.208719019, -59.41029596 -26.209298222, -59.410810387 -26.210634648, -59.410920106 -26.210919685, -59.411054093 -26.211267771, -59.411199492 -26.211471943, -59.412396657 -26.213153035, -59.412596657 -26.213433881, -59.413030477 -26.214145242, -59.413302755 -26.214591713, -59.414318968 -26.216258061, -59.415632498 -26.218400399, -59.415861937 -26.222160932, -59.415369187 -26.22286429, -59.414892875 -26.223544183, -59.4147573 -26.223737704, -59.413860137 -26.225018326, -59.413550839 -26.225163552, -59.411185255 -26.226274278, -59.408819671 -26.227385003, -59.406665607 -26.229057651, -59.406342624 -26.229308452, -59.404028071 -26.23110572, -59.402419934 -26.232354452, -59.40230148 -26.232446432, -59.402240133 -26.232494068, -59.402249945 -26.232551674, -59.402253025 -26.232569753, -59.40352258 -26.240022223, -59.401830563 -26.243368181, -59.401829922 -26.243369449, -59.401790926 -26.243406508, -59.40055654 -26.244579553, -59.400527181 -26.244607452, -59.400207863 -26.244910902, -59.400119699 -26.24493105, -59.396422287 -26.245775981, -59.395867959 -26.246207912, -59.395172563 -26.246749761, -59.394862191 -26.247195948, -59.39460154 -26.247570656, -59.394550081 -26.247644633, -59.395244721 -26.249591298, -59.398757826 -26.252537282, -59.399488911 -26.254439771, -59.399337789 -26.25567425, -59.399268318 -26.256241743, -59.398954852 -26.256801879, -59.397934987 -26.25862429, -59.397775549 -26.258738643, -59.397040154 -26.259266085, -59.39670213 -26.259508523, -59.396549446 -26.259618032, -59.396058738 -26.259969978, -59.395883913 -26.259993114, -59.393654317 -26.260288171, -59.391699181 -26.260626641, -59.391202851 -26.261196333, -59.390939426 -26.261498694, -59.390843261 -26.261609074, -59.390584771 -26.261905771, -59.390127742 -26.262236415, -59.388242652 -26.263600213, -59.388198548 -26.263572093, -59.387054487 -26.262842652, -59.385600283 -26.261915467, -59.383427268 -26.260896091, -59.381307157 -26.261717061, -59.381212339 -26.262212556, -59.381147269 -26.262552596, -59.38069254 -26.264928886, -59.381025291 -26.267640691, -59.381045005 -26.267801356, -59.381067586 -26.267985383, -59.381831928 -26.268146637, -59.381866293 -26.268153887, -59.382063172 -26.268195423, -59.383664529 -26.268533263, -59.38973 -26.269812902, -59.393824943 -26.271741477, -59.395880544 -26.273611764, -59.3960667 -26.273781138, -59.395870981 -26.274000202, -59.394471543 -26.275566562, -59.391147986 -26.277461723, -59.387241796 -26.278553666, -59.384560361 -26.27930324, -59.383609641 -26.282302971, -59.384085001 -26.28530263, -59.38797168 -26.289506942, -59.3888386 -26.29044471, -59.38693716 -26.2947296, -59.390146873 -26.297341497, -59.390483262 -26.297287662, -59.392532932 -26.296959638, -59.39416236 -26.296698869, -59.397877866 -26.294921711, -59.401067051 -26.293505356, -59.402457555 -26.293804867, -59.403317349 -26.293990063, -59.404022601 -26.295765691, -59.403341916 -26.299209368, -59.403287638 -26.299483968, -59.40250826 -26.300915813, -59.402113769 -26.301044824, -59.401184996 -26.301348559, -59.399845849 -26.301786498, -59.392427188 -26.302531654, -59.391914682 -26.302583132, -59.388397189 -26.303125548, -59.387596309 -26.303593728, -59.387298191 -26.303768003, -59.386196822 -26.304411845, -59.385972721 -26.304542851, -59.385962262 -26.304625293, -59.385788905 -26.305991693, -59.38566148 -26.306996063, -59.385622778 -26.30768887, -59.385605157 -26.308004311, -59.38499909 -26.309160952, -59.384547948 -26.309250106, -59.382895661 -26.309576627, -59.38187137 -26.309963796, -59.380593031 -26.310446992, -59.380452027 -26.310606747, -59.379932994 -26.311194804, -59.37915705 -26.312073939, -59.379233667 -26.313950967, -59.379814221 -26.31715239, -59.379404142 -26.319400242, -59.378833506 -26.319920782, -59.378369225 -26.320344303, -59.378368258 -26.320345185, -59.378367723 -26.320345672, -59.37787522 -26.320794938, -59.375681666 -26.321960736, -59.375316992 -26.322154547, -59.372119727 -26.324115429, -59.367951481 -26.325452119, -59.366502104 -26.326178552, -59.364587533 -26.327138143, -59.363678312 -26.328061601, -59.363538471 -26.329579374, -59.363352656 -26.331596122, -59.362816517 -26.33386323, -59.362745458 -26.333918172, -59.361389946 -26.334966233, -59.360034434 -26.336014295, -59.357964943 -26.337614395, -59.357505537 -26.337969601, -59.356773877 -26.338073362, -59.355053478 -26.338317343, -59.352869087 -26.337946186, -59.351824849 -26.334719369, -59.346885852 -26.329207158, -59.345428989 -26.327975537, -59.343859191 -26.327791221, -59.343650494 -26.327973476, -59.342856271 -26.328667068, -59.342794896 -26.328769261, -59.342788343 -26.328780172, -59.341428298 -26.3310447, -59.341283267 -26.331286183, -59.340166291 -26.333876372, -59.33922399 -26.334607048, -59.337994945 -26.335560068, -59.337510286 -26.335935881, -59.335406963 -26.336170511, -59.33346561 -26.335710632, -59.331487686 -26.334032829, -59.32938235 -26.332748372, -59.327978443 -26.331112289, -59.326348519 -26.329348698, -59.32476721 -26.327789167, -59.322129536 -26.325630068, -59.319362023 -26.32346759, -59.316329742 -26.320824996, -59.314269936 -26.318906001, -59.312988197 -26.318949627, -59.311465693 -26.321538123, -59.310841523 -26.322893988, -59.310590102 -26.323440143, -59.311035684 -26.325776442, -59.311066093 -26.325935882, -59.310802469 -26.327308297, -59.31091002 -26.328228212, -59.311113256 -26.329966544, -59.311424043 -26.332624791, -59.311583763 -26.334394059, -59.311672007 -26.335371563, -59.31111877 -26.339422253, -59.311118081 -26.339427297, -59.311109524 -26.339430495, -59.309564629 -26.340007826, -59.309186717 -26.340149052, -59.30871705 -26.340324567, -59.308602082 -26.340367531, -59.306744232 -26.33964352, -59.299277183 -26.336146876, -59.297552648 -26.335795789, -59.296442833 -26.336560337, -59.296417164 -26.336600892, -59.29524713 -26.338449441, -59.294451607 -26.34122612, -59.294340898 -26.341612538, -59.292738261 -26.343396423, -59.291619347 -26.343223302, -59.290358881 -26.343028279, -59.28452335 -26.343115762, -59.283623125 -26.343442881, -59.282347039 -26.343906579, -59.280961047 -26.345010862, -59.280067267 -26.346513817, -59.279263856 -26.347864811, -59.278921199 -26.348271107, -59.277657011 -26.349770083, -59.275403619 -26.349995389, -59.272357883 -26.349501416, -59.269587767 -26.348059067, -59.265853804 -26.347730848, -59.265212946 -26.347674516, -59.265143991 -26.347729672, -59.2633437 -26.346992399, -59.25859011 -26.34742068, -59.256056058 -26.348276841, -59.25478723 -26.34870553, -59.252410439 -26.34870553, -59.25526259 -26.343994359, -59.254734448 -26.340486837, -59.254640561 -26.340457574, -59.250818849 -26.33926641, -59.250361569 -26.339123883, -59.247013526 -26.339175841, -59.244707409 -26.339800411, -59.244436819 -26.340096918, -59.243032391 -26.341635863, -59.241957871 -26.342689328, -59.240931316 -26.342414481, -59.24039008 -26.342194481, -59.238596031 -26.341465241, -59.238184113 -26.340982436, -59.237140646 -26.339759399, -59.235899187 -26.338708177, -59.234740773 -26.33879939, -59.233595593 -26.339562482, -59.232547519 -26.341495422, -59.231944988 -26.342014247, -59.230988329 -26.342838001, -59.229570453 -26.343062051, -59.228474203 -26.342469792, -59.227421686 -26.340800185, -59.22650956 -26.33935328, -59.223433053 -26.337207951, -59.222923866 -26.337062849, -59.221899194 -26.33677085, -59.220365336 -26.336333749, -59.216801803 -26.334405282, -59.211830873 -26.331466006, -59.206641658 -26.328020527, -59.203680028 -26.326819803, -59.201883019 -26.326560313, -59.201627862 -26.326610295, -59.200943968 -26.326744262, -59.200057238 -26.326917961, -59.199807833 -26.326966816, -59.199492076 -26.327028669, -59.19749849 -26.328039346, -59.194967411 -26.330342691, -59.194572617 -26.330241763, -59.192586643 -26.329734057, -59.187296791 -26.32546616, -59.184089218 -26.322878263, -59.184037137 -26.3215699, -59.184530671 -26.320689362, -59.18474895 -26.32029992, -59.185963849 -26.319548101, -59.189909702 -26.317408753, -59.190360536 -26.316469809, -59.188566594 -26.312816245, -59.187797096 -26.311249075, -59.187571233 -26.310789079, -59.185794037 -26.30886692, -59.185683195 -26.308619003, -59.184647973 -26.306303561, -59.181964797 -26.304717772, -59.178912079 -26.305302729, -59.178558148 -26.305370549, -59.177852522 -26.305999183, -59.177101007 -26.306668699, -59.176991412 -26.306766336, -59.176380929 -26.307310209, -59.175178966 -26.308381023, -59.173171051 -26.309224237, -59.171450513 -26.309083611, -59.17033748 -26.307805477, -59.16924247 -26.30476567, -59.168748712 -26.299867123, -59.167564217 -26.298636641, -59.166982745 -26.298856172, -59.166237719 -26.299137452, -59.165406795 -26.299412691, -59.163828855 -26.299935375, -59.163052931 -26.300192396, -59.161047406 -26.300357571, -59.159006893 -26.300525627, -59.15185793 -26.299887597, -59.146184328 -26.299975707, -59.14611999 -26.299976706, -59.140225601 -26.2994428, -59.137848809 -26.302442009, -59.137693147 -26.304125593, -59.137309054 -26.304525476, -59.136672075 -26.305615022, -59.136582784 -26.305767754, -59.136668991 -26.306031268, -59.137153284 -26.307511632, -59.137195616 -26.30764103, -59.137228065 -26.307680795, -59.137489283 -26.308000906, -59.138799529 -26.3127244, -59.14355312 -26.311010731, -59.143809177 -26.310812922, -59.146880639 -26.30844018, -59.15210959 -26.30801175, -59.152443529 -26.309688409, -59.153871866 -26.316859911, -59.153642634 -26.317020906, -59.152664866 -26.317707611, -59.151634543 -26.318431227, -59.150784888 -26.31886924, -59.149075452 -26.319750483, -59.146338971 -26.320988303, -59.138324169 -26.32343425, -59.130718411 -26.32814627, -59.125301544 -26.32814627, -59.12453874 -26.32814627, -59.121211229 -26.32771791, -59.11835907 -26.3255761, -59.115599681 -26.325722372, -59.11027796 -26.326004469, -59.111704039 -26.32985968, -59.114578904 -26.331802582, -59.11550691 -26.33242975, -59.115923811 -26.33581067, -59.11598227 -26.33628475, -59.11883443 -26.3371414, -59.121328028 -26.337440979, -59.12596482 -26.33799804, -59.127114804 -26.340415742, -59.128706347 -26.343761768, -59.128816979 -26.343994359, -59.128631954 -26.344086973, -59.128419164 -26.344193483, -59.12453874 -26.34613582, -59.11930979 -26.343994359, -59.111228679 -26.342281159, -59.108397304 -26.343672649, -59.106580685 -26.344565432, -59.10599972 -26.34485095, -59.10124613 -26.349133809, -59.101089145 -26.349249527, -59.096558339 -26.352589326, -59.096017171 -26.35298824, -59.090403221 -26.354638339, -59.087114076 -26.355605112, -59.084316047 -26.357141859, -59.080655726 -26.359028953, -59.079365057 -26.360777911, -59.079184763 -26.361022224, -59.07811319 -26.36247429, -59.076647402 -26.363535039, -59.074653587 -26.364977906, -59.074513357 -26.365079386, -59.074389831 -26.365261527, -59.072902173 -26.367455103, -59.072421943 -26.368063716, -59.072369174 -26.368130593, -59.070090036 -26.371019032, -59.068540944 -26.37410209, -59.068475278 -26.374232781, -59.068330858 -26.37422048, -59.068180353 -26.374207661, -59.066345711 -26.3740514, -59.065427303 -26.373973177, -59.061605062 -26.371321813, -59.058838477 -26.370784267, -59.055253503 -26.370087708, -59.052629783 -26.369039266, -59.047657786 -26.36705245, -59.042898481 -26.365348103, -59.042477165 -26.366217683, -59.042332536 -26.366516192, -59.042131985 -26.366930121, -59.041687679 -26.367847151, -59.040736815 -26.368828465, -59.040080271 -26.369506033, -59.038238219 -26.371223057, -59.037408868 -26.371996116, -59.036542007 -26.372959059, -59.035271608 -26.374370268, -59.034145528 -26.374662814, -59.032153899 -26.375180223, -59.03168272 -26.375302631, -59.028253791 -26.373607671, -59.02441075 -26.37334313, -59.024240945 -26.37431323, -59.024199939 -26.374547497, -59.023993941 -26.375724369, -59.024187163 -26.377471392, -59.024364393 -26.379073819, -59.024331601 -26.379321871, -59.024080683 -26.381219927, -59.022621088 -26.381328023, -59.020241992 -26.380238879, -59.018572225 -26.380042735, -59.013754298 -26.379476782, -59.010252393 -26.378018196, -59.006166301 -26.375367087, -59.002731381 -26.374149032, -59.001030041 -26.375060167, -59.000876151 -26.375142581, -59.000784535 -26.375369992, -59.000696027 -26.375589686, -59.000416586 -26.376283309, -59.000424383 -26.376790987, -59.000445872 -26.37819025, -58.99989886 -26.378657385, -58.999286063 -26.379180698, -58.999265206 -26.37918186, -58.998047972 -26.379249679, -58.996934402 -26.37924215, -58.994866889 -26.37922817, -58.992204056 -26.379193384, -58.989451243 -26.379157423, -58.985715013 -26.37999883, -58.983964046 -26.381528382, -58.983887697 -26.381595076, -58.98124211 -26.383906118, -58.980962681 -26.384152909, -58.979470911 -26.385470434, -58.978880958 -26.385991478, -58.97782542 -26.386923723, -58.976509029 -26.387606111, -58.974873392 -26.38845399, -58.974859857 -26.388461006, -58.974859875 -26.388453856, -58.974873391 -26.382955569, -58.974887848 -26.382951737, -58.974674225 -26.285484314, -58.974491118 -26.202545167, -58.974452972 -26.18576622, -58.92603302 -26.185304642, -58.926067352 -26.018182755))</t>
  </si>
  <si>
    <t>340561403</t>
  </si>
  <si>
    <t>34028</t>
  </si>
  <si>
    <t>Matacos</t>
  </si>
  <si>
    <t>POLYGON((-61.83475051 -24.314226118, -61.83470898 -24.308195495, -61.834693667 -24.305971809, -61.834037266 -24.210655304, -61.834032486 -24.209961213, -61.833716693 -24.164104687, -61.833709717 -24.163091661, -61.833717346 -24.149280548, -61.833745473 -24.061756751, -61.833763123 -24.006835937, -61.835061593 -23.940785231, -61.835281372 -23.929605485, -61.835643768 -23.911359787, -61.835705395 -23.908257456, -61.835823059 -23.902334214, -61.836519177 -23.866975976, -61.836538057 -23.866016998, -61.843662262 -23.504154205, -61.843887329 -23.492921829, -62.28323293 -23.49547568, -62.341878786 -23.495424183, -62.341912279 -23.495424153, -62.341973996 -23.495424099, -62.341973996 -23.495424144, -62.342024036 -23.525430872, -62.342024038 -23.525432763, -62.342025571 -23.526351549, -62.342054099 -23.55515444, -62.342120649 -23.62058584, -62.3421239 -23.66464015, -62.342124649 -23.67470753, -62.342180859 -23.701077849, -62.34220931 -23.7192039, -62.34231606 -23.75206229, -62.34228108 -23.83087513, -62.34234497 -23.94842475, -62.34230648 -24.03378975, -62.34230391 -24.05289853, -62.342156891 -24.110248639, -62.341872427 -24.109509493, -62.336467493 -24.09546536, -62.33638641 -24.095192627, -62.334957354 -24.090385797, -62.333850087 -24.086661353, -62.33337138 -24.08478551, -62.330519229 -24.07911201, -62.32671635 -24.078675571, -62.32576563 -24.085221921, -62.325517612 -24.08573423, -62.32386419 -24.08914957, -62.320536679 -24.091331549, -62.316387773 -24.091839387, -62.313406289 -24.092204329, -62.31007877 -24.09656813, -62.30960341 -24.10529529, -62.312930929 -24.111403941, -62.316405338 -24.115124449, -62.31863524 -24.117512301, -62.32433955 -24.123184089, -62.31958596 -24.124492921, -62.312930929 -24.12231152, -62.309638529 -24.119793344, -62.30722661 -24.117948601, -62.3015223 -24.116203391, -62.29344119 -24.12056637, -62.292927839 -24.123628838, -62.29249047 -24.12623802, -62.286310799 -24.12929188, -62.28060648 -24.131036909, -62.276993481 -24.131338342, -62.27537753 -24.13147316, -62.26539498 -24.13409065, -62.251134199 -24.13801678, -62.248429753 -24.140912178, -62.24542988 -24.144123859, -62.243528449 -24.145432479, -62.23925021 -24.144123859, -62.237180008 -24.142065801, -62.233545899 -24.13845301, -62.22831694 -24.135399371, -62.223962166 -24.142302014, -62.22308799 -24.143687649, -62.216432959 -24.15110301, -62.211793994 -24.151711102, -62.20645041 -24.152411559, -62.19504178 -24.152847739, -62.182682439 -24.15502861, -62.17697812 -24.16026256, -62.175076681 -24.16680469, -62.174800216 -24.167710543, -62.17174917 -24.17770749, -62.174004917 -24.185393554, -62.175076681 -24.1890454, -62.180298965 -24.194634149, -62.180780999 -24.19515001, -62.175076681 -24.20125432, -62.16794629 -24.20387036, -62.165569491 -24.19863822, -62.164908245 -24.197222974, -62.164143419 -24.19558604, -62.156062309 -24.19558604, -62.155718595 -24.195614702, -62.1456044 -24.1964581, -62.138946419 -24.196152744, -62.13609721 -24.19602207, -62.13657257 -24.20256235, -62.138426682 -24.210214896, -62.138474009 -24.21041023, -62.139900081 -24.215641881, -62.138474009 -24.21869358, -62.136569246 -24.217071467, -62.13181897 -24.213026089, -62.122787141 -24.20997425, -62.11470603 -24.2086663, -62.105926823 -24.207548121, -62.08830821 -24.201995499, -62.0838952 -24.201811043, -62.076428491 -24.201301041, -62.07382512 -24.20387036, -62.075366449 -24.20575525, -62.08095551 -24.212590111, -62.087610541 -24.220437371, -62.087135181 -24.226104539, -62.086223873 -24.22703309, -62.083246167 -24.230067138, -62.08285695 -24.23046372, -62.079054071 -24.229591891, -62.074353331 -24.224286305, -62.0728744 -24.22261708, -62.06621937 -24.21520592, -62.059564339 -24.21128219, -62.0552861 -24.21128219, -62.053459961 -24.215971644, -62.052909301 -24.21738572, -62.049284136 -24.224407221, -62.048934567 -24.22640916, -62.04815571 -24.231335539, -62.045283507 -24.2346876, -62.044950291 -24.235076486, -62.042926759 -24.237438091, -62.041025319 -24.24048926, -62.032944209 -24.23961751, -62.026106636 -24.235855618, -62.02343702 -24.23438685, -62.02153558 -24.229591891, -62.017732701 -24.226976381, -62.01155303 -24.227412309, -62.00537336 -24.23089963, -62.002248784 -24.236220711, -62.00204584 -24.23656632, -61.997767609 -24.242668621, -61.99634153 -24.24702723, -61.989211139 -24.25051401, -61.982080741 -24.247898939, -61.97922859 -24.245283809, -61.982080741 -24.24048926, -61.984957149 -24.235118302, -61.986848536 -24.229371387, -61.986210213 -24.228710084, -61.984794523 -24.227243428, -61.984651611 -24.227095371, -61.983405404 -24.227597406, -61.983295713 -24.227641595, -61.978380413 -24.229621723, -61.974901729 -24.231436445, -61.96924604 -24.23438685, -61.96068957 -24.23482275, -61.957499472 -24.235472803, -61.9521331 -24.23656632, -61.945002709 -24.23918163, -61.945002709 -24.241796881, -61.95165774 -24.247463081, -61.954638242 -24.252147766, -61.954985259 -24.252693199, -61.956411331 -24.258358909, -61.954509899 -24.261409569, -61.946904149 -24.26402436, -61.94257169 -24.265192541, -61.938823031 -24.26620331, -61.929791201 -24.265331739, -61.92361153 -24.263588569, -61.916256493 -24.262349429, -61.911388723 -24.259290521, -61.907837859 -24.259432069, -61.904217492 -24.267679513, -61.904007837 -24.277770469, -61.907948647 -24.281608332, -61.917736132 -24.280057951, -61.920264162 -24.28389898, -61.918991263 -24.292330423, -61.918183981 -24.295195343, -61.917375741 -24.298168581, -61.915974639 -24.300198746, -61.913724813 -24.302994658, -61.908516477 -24.306762292, -61.905100962 -24.304751719, -61.903440543 -24.301395157, -61.901639839 -24.298326432, -61.900734483 -24.296518953, -61.898929237 -24.293991801, -61.897483562 -24.291462723, -61.896402082 -24.288394646, -61.89485882 -24.285205849, -61.892678143 -24.280008351, -61.888794756 -24.274157453, -61.88843493 -24.272739949, -61.886533491 -24.269253781, -61.88368134 -24.2666391, -61.88035382 -24.27012533, -61.88320598 -24.27753326, -61.883582944 -24.278310739, -61.885107419 -24.281454929, -61.884156699 -24.28711934, -61.88273062 -24.29496195, -61.88225526 -24.30236841, -61.879320766 -24.307321473, -61.878954968 -24.307465417, -61.874704737 -24.309137906, -61.869288505 -24.309740572, -61.866111751 -24.310094051, -61.859828161 -24.308891529, -61.857732661 -24.308186996, -61.857466303 -24.308097443, -61.854343581 -24.307026773, -61.8466033 -24.30280407, -61.83994827 -24.301497089, -61.83662075 -24.30672495, -61.83662075 -24.31282385, -61.83475051 -24.314226118))</t>
  </si>
  <si>
    <t>340280201</t>
  </si>
  <si>
    <t>34035</t>
  </si>
  <si>
    <t>Patiño</t>
  </si>
  <si>
    <t>[TRIMMED]POLYGON((-60.068238643 -24.011712863, -60.072861111 -24.011230555, -60.075599271 -24.011918225, -60.078827126 -24.013621817, -60.079352778 -24.014125, -60.081606669 -24.015325408, -60.084475873 -24.017835961, -60.085865646 -24.019225733, -60.086403622 -24.020077529, -60.087569236 -24.02115348, -60.089093502 -24.023170891, -60.089810803 -24.02415718, -60.090259116 -24.024426167, -60.091200574 -24.024739987, -60.091693719 -24.024695155, -60.092276526 -24.024650324, -60.092859333 -24.024650324, -60.093845623 -24.024022686, -60.094876742 -24.023395047, -60.096535503 -24.022677746, -60.098239093 -24.02213977, -60.099942684 -24.021422469, -60.100871008 -24.020943901, -60.102393862 -24.02042042, -60.103230556 -24.019991667, -60.104167362 -24.020993121, -60.104694805 -24.021556963, -60.104829299 -24.022319094, -60.105126913 -24.023344208, -60.105232781 -24.023708866, -60.105681094 -24.025681445, -60.1062 -24.027302778, -60.106938633 -24.027796749, -60.107877828 -24.028057506, -60.110029733 -24.028954132, -60.112854107 -24.029985253, -60.119791667 -24.032552778, -60.133969444 -24.03668611, -60.148444444 -24.039488889, -60.162888889 -24.042083332, -60.177525 -24.044022222, -60.186127096 -24.044452976, -60.192252778 -24.044894444, -60.204068232 -24.044619537, -60.207033333 -24.044480555, -60.208438234 -24.044505257, -60.213201408 -24.04446971, -60.219118053 -24.044425556, -60.219301583 -24.044430903, -60.221766667 -24.044530556, -60.234906046 -24.045166813, -60.236480556 -24.045158333, -60.248733871 -24.045449631, -60.24984906 -24.045476143, -60.251147222 -24.045477777, -60.265730556 -24.044922221, -60.2803 -24.043613888, -60.295069444 -24.041430556, -60.298538864 -24.040579014, -60.309238889 -24.037952778, -60.323108333 -24.032966666, -60.328469444 -24.029833333, -60.326138798 -24.028768539, -60.325313889 -24.028391667, -60.327763448 -24.025673346, -60.328894756 -24.024417913, -60.3355 -24.021599999, -60.341713889 -24.022069444, -60.344769444 -24.023016667, -60.347716293 -24.022395371, -60.350333333 -24.021963888, -60.354545346 -24.023894432, -60.356358333 -24.024652778, -60.357805207 -24.023799254, -60.359066322 -24.022799881, -60.361065068 -24.02218122, -60.362873459 -24.021419793, -60.365049131 -24.020310908, -60.370330811 -24.025550842, -60.516421913 -24.172056125, -60.521030426 -24.176677704, -60.531359963 -24.186982939, -60.59005567 -24.245540548, -60.613066384 -24.268497123, -60.824226379 -24.479160309, -60.861743927 -24.516685487, -60.866791548 -24.521730288, -60.875404358 -24.530338287, -61.132914529 -24.786903208, -61.133413029 -24.785956057, -61.135562304 -24.785464795, -61.13790266 -24.785876286, -61.138268351 -24.786752019, -61.13308876 -24.786752019, -61.13974379 -24.79152553, -61.143546669 -24.79282736, -61.145899093 -24.797122189, -61.14687418 -24.79890241, -61.144022029 -24.80497715, -61.143081612 -24.805774214, -61.13736699 -24.810617719, -61.13073493 -24.820147311, -61.130646982 -24.820108834, -61.129791997 -24.819734779, -61.119616179 -24.826826419, -61.117878616 -24.827903977, -61.116627227 -24.828680032, -61.11636711 -24.828841345, -61.112013781 -24.831541083, -61.107416983 -24.834841349, -61.10219039 -24.8375153, -61.09791216 -24.83578015, -61.09450069 -24.835214124, -61.092683201 -24.834912569, -61.08935569 -24.8396842, -61.090781769 -24.84402189, -61.092683201 -24.84879317, -61.092612995 -24.848985349, -61.091257129 -24.85269681, -61.08697889 -24.853997991, -61.085480684 -24.852934766, -61.082700659 -24.850961879, -61.07699634 -24.85269681, -61.07129203 -24.85486544, -61.06796451 -24.85746775, -61.06796451 -24.86050371, -61.073193469 -24.862672209, -61.078765931 -24.864566561, -61.078028908 -24.867077869, -61.077901747 -24.867388958, -61.07692882 -24.869769156, -61.075101888 -24.872696178, -61.072200962 -24.875069661, -61.072076643 -24.875171376, -61.06838349 -24.876330398, -61.06321092 -24.87264679, -61.057981961 -24.87915151, -61.055605169 -24.88218693, -61.052785808 -24.885622216, -61.047606941 -24.889747451, -61.047088921 -24.890160081, -61.046303143 -24.892753147, -61.042992428 -24.897073256, -61.04277046 -24.897362899, -61.038016869 -24.897362899, -61.03564007 -24.893460681, -61.03326327 -24.88999195, -61.028325904 -24.889241345, -61.02755896 -24.88912475, -61.02423144 -24.88912475, -61.02613288 -24.89259351, -61.029460399 -24.897362899, -61.030908234 -24.899739872, -61.031837191 -24.90126498, -61.030596161 -24.902019566, -61.0247068 -24.905600489, -61.020428569 -24.905600489, -61.01615033 -24.90950231, -61.014724251 -24.91340401, -61.01852713 -24.915571561, -61.020903929 -24.91860608, -61.020234977 -24.921316156, -61.018938443 -24.922239442, -61.016620401 -24.923968153, -61.014145202 -24.924537841, -61.011945026 -24.924419977, -61.009332316 -24.923830642, -61.006680317 -24.922769843, -61.004146183 -24.920196422, -61.002515697 -24.917505133, -60.999647609 -24.915638913, -60.996897388 -24.915167448, -60.994365584 -24.916304925, -60.994222075 -24.9163694, -60.994186456 -24.916385402, -60.994195316 -24.916434132, -60.994213634 -24.916534882, -60.994236659 -24.916661519, -60.994422189 -24.917681933, -60.995723111 -24.918649694, -60.996033032 -24.918880246, -60.998095698 -24.91996069, -60.99903739 -24.92467488, -60.99761131 -24.92944301, -60.995709879 -24.933777519, -60.992806104 -24.936221515, -60.9895302 -24.938978719, -60.98239981 -24.94331288, -60.98049837 -24.944179699, -60.97526942 -24.945913309, -60.97245971 -24.941923169, -60.968157579 -24.945262722, -60.963973313 -24.948386189, -60.963096279 -24.949501715, -60.962019973 -24.950870702, -60.961906784 -24.951014669, -60.961733848 -24.951234631, -60.961828725 -24.951441636, -60.962382113 -24.952649031, -60.963167891 -24.953395519, -60.96322555 -24.953481013, -60.963737581 -24.954240231, -60.96342327 -24.955006362, -60.962735713 -24.955536762, -60.961871359 -24.955576051, -60.96163095 -24.955468574, -60.960201581 -24.954829563, -60.958610382 -24.954986719, -60.958266388 -24.956373351, -60.958205033 -24.95662067, -60.958169362 -24.9578539, -60.958101322 -24.960206213, -60.958128339 -24.963667216, -60.958111509 -24.963772159, -60.957765671 -24.965928669, -60.957744622 -24.96599692, -60.957117406 -24.968030623, -60.956433545 -24.968974759, -60.954485051 -24.971664843, -60.953522473 -24.972647067, -60.952870936 -24.972733119, -60.952481319 -24.972784578, -60.950654386 -24.972489911, -60.949338133 -24.971264824, -60.94817393 -24.97018126, -60.94532177 -24.97148119, -60.94017781 -24.976891343, -60.9391421 -24.97798065, -60.935339221 -24.978847219, -60.92915955 -24.979280499, -60.9215538 -24.979280499, -60.920901278 -24.980469996, -60.920859264 -24.980546587, -60.919177 -24.983613229, -60.922331728 -24.985290506, -60.924881319 -24.986646049, -60.928996039 -24.987479432, -60.933437789 -24.98837905, -60.941291814 -24.990905463, -60.941518899 -24.990978511, -60.941494997 -24.991163675, -60.940725581 -24.997124034, -60.94056818 -24.998343359, -60.94009282 -25.00440818, -60.933913149 -25.004841371, -60.93201171 -24.99920978, -60.931743454 -24.998843065, -60.927258111 -24.99271146, -60.924881319 -24.99617727, -60.924405959 -25.001375809, -60.92250452 -25.0070073, -60.92107844 -25.01047271, -60.918726509 -25.011663361, -60.916800209 -25.012638539, -60.906817659 -25.01523748, -60.902835669 -25.0137861, -60.90206406 -25.01350486, -60.89731047 -25.01047271, -60.892081511 -25.011339041, -60.88447576 -25.01523748, -60.881024417 -25.019523363, -60.880677487 -25.019481799, -60.877219581 -25.01906752, -60.874980298 -25.019712276, -60.873542499 -25.02476646, -60.86973962 -25.03126307, -60.868446022 -25.031073917, -60.862112771 -25.032769541, -60.847232662 -25.032446371, -60.838780733 -25.032666533, -60.833056813 -25.032353053, -60.82672587 -25.033329823, -60.821728311 -25.0342947, -60.81792544 -25.03689318, -60.820777599 -25.0394916, -60.825657579 -25.038898828, -60.82790799 -25.038625469, -60.836939819 -25.038192399, -60.83551374 -25.042523029, -60.834305577 -25.043031013, -60.829334069 -25.04512133, -60.82743263 -25.04945171, -60.82553119 -25.056813009, -60.824016558 -25.060360627, -60.822203671 -25.06460683, -60.819826879 -25.07023539, -60.816547815 -25.072724149, -60.81412256 -25.07456488, -60.80794289 -25.0728331, -60.80699217 -25.06807059, -60.80699217 -25.064966687, -60.80699217 -25.064173851, -60.802812953 -25.064987619, -60.794765367 -25.067954152, -60.790800523 -25.069180967, -60.782008973 -25.07107098, -60.77701749 -25.071220969, -60.775871261 -25.071330569, -60.76468518 -25.072400159, -60.75755479 -25.0711013, -60.753136463 -25.070003798, -60.752325831 -25.069802439, -60.74852296 -25.06936948, -60.74614616 -25.071534259, -60.750899759 -25.077595429, -60.761144179 -25.083108495, -60.761357661 -25.083223381, -60.767537339 -25.0879853, -60.767537339 -25.090582629, -60.764950252 -25.090877117, -60.759931589 -25.09144839, -60.75470263 -25.092747021, -60.749949039 -25.095777119, -60.749451607 -25.096192328, -60.744244721 -25.100538539, -60.741867929 -25.101837071, -60.73806505 -25.097508561, -60.735984072 -25.099403454, -60.734262171 -25.100971381, -60.733786819 -25.10832955, -60.732836099 -25.114388879, -60.732836099 -25.11698564, -60.73190106 -25.118007189, -60.7304593 -25.119582341, -60.725230349 -25.11655285, -60.723815669 -25.116424051, -60.72047675 -25.116120059, -60.71952603 -25.11785121, -60.723177339 -25.122480392, -60.721580342 -25.124999606, -60.72144682 -25.125210233, -60.721345602 -25.125198949, -60.72070146 -25.125127138, -60.717550001 -25.124775803, -60.715468366 -25.122397813, -60.710870016 -25.120526811, -60.706691329 -25.11871678, -60.700036291 -25.119582341, -60.694579567 -25.123403769, -60.69385662 -25.123910061, -60.68625087 -25.128670379, -60.67626832 -25.13559413, -60.672465449 -25.13429596, -60.674366881 -25.12780488, -60.684203871 -25.120884706, -60.68482479 -25.1204479, -60.689103029 -25.11655285, -60.68625087 -25.113956079, -60.676297858 -25.118289944, -60.6753176 -25.11871678, -60.66866257 -25.119582341, -60.66105682 -25.1204479, -60.655168536 -25.119777794, -60.65345107 -25.119582341, -60.656303221 -25.12564111, -60.66417555 -25.133165985, -60.66581041 -25.134728689, -60.672465449 -25.14381558, -60.67056401 -25.14900778, -60.66105682 -25.152469129, -60.652476544 -25.152469129, -60.65107427 -25.152469129, -60.64441924 -25.15419976, -60.6425178 -25.159824151, -60.653926429 -25.15852624, -60.652595068 -25.162403613, -60.65154963 -25.165448281, -60.646796039 -25.16934176, -60.637709657 -25.165620614, -60.637288849 -25.165448281, -60.636897003 -25.166027761, -60.63348597 -25.17107215, -60.63205989 -25.174965449, -60.630633811 -25.177560909, -60.628776004 -25.174855896, -60.62588022 -25.170639559, -60.621126621 -25.17107215, -60.616923379 -25.176044684, -60.61637303 -25.17669576, -60.60829192 -25.177128331, -60.60543976 -25.16934176, -60.609718 -25.167178731, -60.609369797 -25.162742192, -60.60924264 -25.161122051, -60.60543976 -25.15939152, -60.59593257 -25.16458305, -60.593591767 -25.169908753, -60.593080419 -25.17107215, -60.585950021 -25.17799348, -60.582965898 -25.175771661, -60.58072107 -25.17410028, -60.57121388 -25.16977436, -60.5721646 -25.17410028, -60.5721646 -25.18448186, -60.572115203 -25.184667259, -60.568361729 -25.198755069, -60.566460289 -25.19140241, -60.565906069 -25.190393841, -60.56408349 -25.18707711, -60.56123133 -25.18361676, -60.551724141 -25.18058887, -60.55075204 -25.180533584, -60.54411839 -25.18015631, -60.542692311 -25.177560909, -60.541002047 -25.167448316, -60.538164903 -25.168528873, -60.537604415 -25.168743066, -60.53625294 -25.169259537, -60.529817926 -25.171718699, -60.529696257 -25.171765195, -60.529647973 -25.171783647, -60.529518046 -25.171892555, -60.52669323 -25.174260397, -60.523846272 -25.177342636, -60.523667343 -25.177536353, -60.523115266 -25.178134053, -60.521068506 -25.179952791, -60.520424706 -25.180524868, -60.52007871 -25.180928759, -60.5172361 -25.184247002, -60.510211551 -25.18829952, -60.509260831 -25.19348981, -60.509508541 -25.197546583, -60.509736191 -25.201274821, -60.510211551 -25.208626871, -60.508310119 -25.213816289, -60.50355652 -25.213816289, -60.501440517 -25.211249615, -60.499278289 -25.208626871, -60.49500005 -25.20689702, -60.489771099 -25.20949179, -60.48691894 -25.214681169, -60.48691894 -25.218140629, -60.487071966 -25.220507035, -60.4873943 -25.225491649, -60.48929574 -25.22851841, -60.487484226 -25.23263773, -60.4873943 -25.23284222, -60.4850175 -25.235868791, -60.482246466 -25.237807519, -60.47883783 -25.24019234, -60.47123208 -25.242786399, -60.470042665 -25.242688056, -60.466003121 -25.242354059, -60.46315097 -25.24840665, -60.461315081 -25.249772711, -60.457922011 -25.252297449, -60.455322022 -25.253372207, -60.45269306 -25.25445894, -60.451228221 -25.256033246, -60.449662015 -25.257716496, -60.447464109 -25.260078651, -60.44175979 -25.265265849, -60.439382999 -25.270452819, -60.439382999 -25.27520734, -60.439581712 -25.275542881, -60.44271051 -25.28082608, -60.44318587 -25.28644456, -60.438432279 -25.283419259, -60.437168673 -25.282142731, -60.43415404 -25.279097269, -60.431301881 -25.28169048, -60.430351169 -25.28644456, -60.430351169 -25.29033412, -60.430351169 -25.29422355, -60.429824596 -25.296138353, -60.428925089 -25.29940927, -60.428925089 -25.3058911, -60.428925089 -25.310212129, -60.42749901 -25.31539715, -60.42464685 -25.3162613, -60.422262064 -25.312911229, -60.4194179 -25.308915839, -60.413713581 -25.30761953, -60.411630278 -25.311196476, -60.40943535 -25.314965079, -60.40610783 -25.32231017, -60.40087888 -25.329654811, -60.393748489 -25.33397498, -60.38899489 -25.335271, -60.38376594 -25.33095088, -60.377586269 -25.3279267, -60.375073443 -25.327437316, -60.370931231 -25.326630601, -60.369383811 -25.329677709, -60.368079079 -25.332246931, -60.3644813 -25.331520325, -60.36380084 -25.3313829, -60.36237476 -25.32533449, -60.359047249 -25.321446061, -60.35429365 -25.32274222, -60.35381829 -25.32749467, -60.35381829 -25.33311096, -60.353341351 -25.336361729, -60.352867571 -25.33959097, -60.350966139 -25.34434275, -60.350966139 -25.345070662, -60.350966139 -25.3503902, -60.350015419 -25.35557349, -60.343835741 -25.355141559, -60.34003287 -25.3573012, -60.33860679 -25.36550749, -60.33860679 -25.369826361, -60.341458949 -25.37371322, -60.345439297 -25.376244501, -60.34621254 -25.37673624, -60.34621254 -25.380191029, -60.342640203 -25.380191029, -60.33813143 -25.380191029, -60.337900046 -25.380106947, -60.3343664 -25.378822868, -60.33100104 -25.377599941, -60.325371347 -25.379405018, -60.32291993 -25.380191029, -60.317046271 -25.382702023, -60.31483882 -25.38364571, -60.31293738 -25.388395741, -60.315656888 -25.388160467, -60.32291993 -25.387532119, -60.330568439 -25.387532119, -60.33195176 -25.387532119, -60.333371242 -25.39043334, -60.333853199 -25.391418391, -60.333377839 -25.39573633, -60.333141185 -25.396338209, -60.33100104 -25.40178118, -60.327198161 -25.40739398, -60.31864169 -25.409120941, -60.316157467 -25.408590054, -60.31056058 -25.40739398, -60.307708429 -25.405666991, -60.308659141 -25.41041615, -60.312041105 -25.413487661, -60.31436346 -25.41559683, -60.32006777 -25.419050491, -60.32291993 -25.4242308, -60.31483882 -25.422504059, -60.306757709 -25.42120898, -60.306241329 -25.42017728, -60.30438091 -25.416460259, -60.299627319 -25.409984419, -60.29582444 -25.409984419, -60.29582444 -25.416460259, -60.299151959 -25.42120898, -60.299527405 -25.423766112, -60.300102671 -25.427684211, -60.2962998 -25.43156918, -60.291070849 -25.433295799, -60.282570163 -25.433295798, -60.282514371 -25.433295799, -60.27823614 -25.440201999, -60.27966222 -25.44797099, -60.27776078 -25.45487634, -60.27728542 -25.46178129, -60.274433261 -25.46652821, -60.272545414 -25.46746299, -60.26920431 -25.46911736, -60.26017248 -25.46480208, -60.258094808 -25.463623238, -60.256369601 -25.46264438, -60.25256673 -25.463939001, -60.25114065 -25.46954888, -60.249329432 -25.47349481, -60.248763851 -25.47472699, -60.245911699 -25.47602148, -60.24305954 -25.47127494, -60.241716261 -25.471816881, -60.238781301 -25.473000979, -60.236133549 -25.475604694, -60.23307699 -25.478610421, -60.227493669 -25.482833642, -60.22452052 -25.485082531, -60.22499588 -25.48853418, -60.230700191 -25.49155429, -60.23402771 -25.49759428, -60.236963072 -25.501057423, -60.238781301 -25.50320257, -60.2411581 -25.50881059, -60.23165091 -25.50579092, -60.227555651 -25.502074414, -60.22689732 -25.50147697, -60.226813383 -25.502619569, -60.226561789 -25.506044395, -60.22642196 -25.507947831, -60.2235698 -25.517006451, -60.221668361 -25.526495691, -60.220242289 -25.534259051, -60.222143721 -25.54029687, -60.22642196 -25.542884411, -60.233518308 -25.544171984, -60.23355235 -25.544178161, -60.24163346 -25.54460941, -60.239152575 -25.551736241, -60.238781301 -25.5528028, -60.237830589 -25.55927087, -60.236145983 -25.562517949, -60.23402771 -25.56660092, -60.231175551 -25.56789441, -60.229478679 -25.566135411, -60.227848039 -25.56444507, -60.22737268 -25.55970206, -60.222143721 -25.55840848, -60.221193009 -25.56573858, -60.219291569 -25.570050199, -60.21596405 -25.572205941, -60.20930902 -25.57048135, -60.205030781 -25.573930511, -60.21486745 -25.577018711, -60.21739013 -25.577810701, -60.22404516 -25.58169077, -60.22642196 -25.5860018, -60.2235698 -25.58945051, -60.222732108 -25.589567382, -60.21739013 -25.590312679, -60.211685819 -25.592899129, -60.21596405 -25.595054459, -60.220717649 -25.598502909, -60.217011167 -25.600947222, -60.21548869 -25.601951251, -60.2083583 -25.601089179, -60.198493475 -25.602952723, -60.19694967 -25.60324436, -60.18886856 -25.60626155, -60.18411497 -25.611433699, -60.193146799 -25.60970967, -60.196871824 -25.60970967, -60.20075255 -25.60970967, -60.203129349 -25.61358869, -60.195998951 -25.61617463, -60.19124536 -25.62134634, -60.189418613 -25.622145841, -60.177459939 -25.62737972, -60.17508314 -25.630396291, -60.18316425 -25.630827229, -60.183336203 -25.630920757, -60.19267144 -25.6359983, -60.18934392 -25.641600039, -60.18668584 -25.642632648, -60.186016409 -25.642892709, -60.18126281 -25.64375448, -60.18031209 -25.646770631, -60.178706197 -25.652229016, -60.178410651 -25.653233569, -60.176984579 -25.65969614, -60.17175562 -25.66012697, -60.1708049 -25.654956951, -60.170904757 -25.653599325, -60.17128026 -25.64849412, -60.16605131 -25.645478009, -60.162012822 -25.645478009, -60.158445559 -25.645478009, -60.155049798 -25.6446572, -60.151315169 -25.64375448, -60.14703693 -25.640738249, -60.142283339 -25.63729103, -60.141809636 -25.642014309, -60.141332619 -25.646770631, -60.13990654 -25.651079291, -60.137182024 -25.650643502, -60.13182543 -25.64978671, -60.131472557 -25.650106544, -60.126121111 -25.654956951, -60.115663209 -25.663142701, -60.11090961 -25.66400433, -60.109329224 -25.661958175, -60.107582099 -25.65969614, -60.10140242 -25.65754199, -60.1004517 -25.663142701, -60.1017292 -25.66684751, -60.1028285 -25.67003553, -60.099041858 -25.669349205, -60.09861657 -25.669272122, -60.098477863 -25.669246981, -60.09332131 -25.66831236, -60.088440414 -25.673367433, -60.08666628 -25.67520488, -60.07810981 -25.6795125, -60.0700287 -25.68037401, -60.06851765 -25.679963233, -60.065275101 -25.67908175, -60.063373669 -25.673912561, -60.05719399 -25.679943259, -60.05427487 -25.681626523, -60.053735287 -25.681937665, -60.046736089 -25.68597364, -60.040519414 -25.687776179, -60.0348521 -25.689419431, -60.029196809 -25.694097868, -60.02391883 -25.698464169, -60.02149509 -25.700843066, -60.01821452 -25.70406294, -60.018689879 -25.7092308, -60.0199147 -25.713003368, -60.021066671 -25.716551549, -60.021542031 -25.72301065, -60.013691327 -25.728090091, -60.011559489 -25.7294694, -60.007190638 -25.731165316, -60.005622131 -25.731774185, -60.002821788 -25.732861231, -59.99824942 -25.734636149, -59.994477123 -25.733028252, -59.99016831 -25.731191671, -59.98864528 -25.729260306, -59.985414719 -25.725163609, -59.981485459 -25.723680604, -59.980338576 -25.72324774, -59.9797104 -25.72301065, -59.980240154 -25.724107456, -59.981198392 -25.726091398, -59.98294082 -25.729698933, -59.98303792 -25.72989997, -59.985533256 -25.735388914, -59.986365431 -25.737219431, -59.986840791 -25.74324688, -59.984753434 -25.745137285, -59.97828432 -25.750996009, -59.96995046 -25.756865955, -59.96972785 -25.75702275, -59.966222062 -25.760197382, -59.96164674 -25.76434052, -59.956501279 -25.768666894, -59.95499171 -25.76993616, -59.950238119 -25.76649272, -59.950238119 -25.765212807, -59.950238119 -25.76391008, -59.9469106 -25.759605549, -59.942632361 -25.759605549, -59.943107721 -25.76434052, -59.943107721 -25.764738352, -59.943107721 -25.769677631, -59.943107721 -25.773379499, -59.939844828 -25.772788623, -59.93597733 -25.772088259, -59.929978967 -25.770490821, -59.92789622 -25.76993616, -59.924784585 -25.774487316, -59.92171655 -25.7789747, -59.92124119 -25.78241777, -59.921760313 -25.783357749, -59.924093349 -25.78758219, -59.925749582 -25.790581022, -59.92647014 -25.791885691, -59.92029047 -25.79360705, -59.914110799 -25.79446772, -59.906029689 -25.79618904, -59.904683827 -25.795884449, -59.90032537 -25.794898059, -59.8984524 -25.795596219, -59.89284639 -25.797685893, -59.89224426 -25.79791034, -59.88558923 -25.800922541, -59.881786351 -25.803504371, -59.880809036 -25.803209478, -59.87750812 -25.802213469, -59.87703276 -25.806516439, -59.881310991 -25.8151219, -59.880949293 -25.815592487, -59.872874051 -25.826098811, -59.871817957 -25.828366648, -59.87485145 -25.831236606, -59.876430583 -25.835418913, -59.879063306 -25.841986613, -59.878423691 -25.843059167, -59.878270073 -25.843316765, -59.877212842 -25.845089603, -59.874572878 -25.843535763, -59.872598537 -25.840548831, -59.87180569 -25.837921016, -59.869569817 -25.835410879, -59.866137641 -25.834813763, -59.863166011 -25.835646862, -59.859206758 -25.838027657, -59.85852265 -25.839436354, -59.85759417 -25.841348253, -59.857351868 -25.841847193, -59.859431284 -25.842007646, -59.860519443 -25.842091611, -59.86355447 -25.842450329, -59.866323276 -25.843646419, -59.868651548 -25.844388952, -59.868961961 -25.844487949, -59.87113885 -25.845691075, -59.871339102 -25.845801751, -59.869882211 -25.847952693, -59.869764781 -25.848000093, -59.866054316 -25.849497811, -59.863839186 -25.849897935, -59.862754696 -25.850093829, -59.860780236 -25.848062652, -59.860250909 -25.846031171, -59.857746363 -25.846148293, -59.856950153 -25.846865347, -59.855893383 -25.847817056, -59.855062078 -25.84871084, -59.854420741 -25.849400376, -59.854320789 -25.84950784, -59.853118533 -25.850800452, -59.852148651 -25.851369114, -59.850678731 -25.852230959, -59.848081141 -25.853329597, -59.846450347 -25.854019333, -59.844550628 -25.855407316, -59.843922534 -25.855866217, -59.843675607 -25.856046628, -59.843522142 -25.856273493, -59.842867221 -25.857241648, -59.840895187 -25.860156863, -59.837056809 -25.870484309, -59.836136277 -25.875928558, -59.836127842 -25.875978447, -59.835567361 -25.876271023, -59.833615721 -25.877289799, -59.83346068 -25.877136419, -59.83330564 -25.87698304, -59.830716762 -25.874421912, -59.830856603 -25.87011897, -59.829272308 -25.869164518, -59.828970987 -25.869231947, -59.827161481 -25.869636867, -59.826704744 -25.870348151, -59.826702379 -25.870351835, -59.825705343 -25.871904529, -59.824339739 -25.873300153, -59.824266369 -25.873375136, -59.823331834 -25.874330216, -59.822150134 -25.875537893, -59.820968435 -25.87674557, -59.82005055 -25.87768363, -59.818735921 -25.879027158, -59.816717053 -25.881090407, -59.816445021 -25.88200232, -59.816348694 -25.882325232, -59.815894807 -25.883846765, -59.815720193 -25.884432118, -59.816175678 -25.884631504, -59.818407471 -25.88560846, -59.818683729 -25.88572939, -59.819548179 -25.886107799, -59.822699752 -25.887008219, -59.823395304 -25.887206941, -59.824081901 -25.887403105, -59.824163441 -25.887426401, -59.82420563 -25.887466531, -59.824311473 -25.887567208, -59.826802897 -25.889937051, -59.824554963 -25.891605691, -59.820460733 -25.891484353, -59.819836398 -25.891700353, -59.818745002 -25.89207794, -59.818443836 -25.892576528, -59.818439835 -25.892583152, -59.817952082 -25.893390641, -59.817655518 -25.893591287, -59.816631936 -25.894283811, -59.815834933 -25.894823039, -59.81455967 -25.895253557, -59.814386168 -25.89531213, -59.812105192 -25.896082169, -59.811609261 -25.896249593, -59.811549541 -25.896232326, -59.808705706 -25.895410151, -59.807789161 -25.892423151, -59.805546593 -25.89110675, -59.804559875 -25.891360385, -59.803626245 -25.891600374, -59.801847222 -25.892057671, -59.801324234 -25.893372575, -59.801184132 -25.893724821, -59.802635781 -25.895163611, -59.803671549 -25.897042622, -59.803853173 -25.89737211, -59.803946717 -25.897541811, -59.804346658 -25.898267352, -59.804232681 -25.898329539, -59.803959002 -25.898478862, -59.803561106 -25.898695958, -59.802686419 -25.899173196, -59.801503221 -25.899818761, -59.798073357 -25.897425471, -59.79596131 -25.896962659, -59.794777899 -25.896703339, -59.79403535 -25.897330532, -59.793953342 -25.8973998, -59.792750833 -25.898415494, -59.792660773 -25.898491563, -59.791839451 -25.89957267, -59.78921801 -25.903023277, -59.78906138 -25.902799861, -59.788904752 -25.902576446, -59.788515585 -25.902021338, -59.787374981 -25.900394381, -59.78645617 -25.898245863, -59.783818587 -25.897163847, -59.781179727 -25.896681421, -59.781036958 -25.897041081, -59.780516201 -25.898352951, -59.782490552 -25.901462768, -59.787236198 -25.903858548, -59.787287946 -25.903968128, -59.787729157 -25.904902418, -59.788815593 -25.907203008, -59.788499007 -25.908696854, -59.788357249 -25.909365756, -59.788283951 -25.909711622, -59.78695484 -25.910036844, -59.785586271 -25.910371721, -59.785378091 -25.910422662, -59.784219415 -25.911074964, -59.782203667 -25.912209773, -59.782080702 -25.912463754, -59.782010355 -25.912609052, -59.781279317 -25.914118979, -59.780792098 -25.914426495, -59.779604454 -25.915176093, -59.778636451 -25.915787061, -59.777608582 -25.915785055, -59.776193608 -25.915782293, -59.768404426 -25.915293069, -59.767117634 -25.915530712, -59.764571096 -25.916001002, -59.764471286 -25.916360257, -59.763945589 -25.918252423, -59.763907557 -25.918389313, -59.765485811 -25.920660893, -59.767726721 -25.921856149, -59.769176946 -25.923890387, -59.76903553 -25.924366144, -59.768644403 -25.925681986, -59.767501827 -25.925807814, -59.766533943 -25.925914402, -59.766202193 -25.925634091, -59.764555301 -25.924242553, -59.763104921 -25.921852087, -59.76166136 -25.919578987, -59.760011555 -25.918741778, -59.75836175 -25.917904569, -59.756870151 -25.918391551, -59.755655395 -25.918788148, -59.755454011 -25.918853896, -59.753458391 -25.92072084, -59.751484028 -25.923264529, -59.751553102 -25.924302688, -59.751588062 -25.92482815, -59.751611109 -25.925174542, -59.751718711 -25.928477885, -59.751735593 -25.928996173, -59.751836744 -25.929108464, -59.754106613 -25.931628318, -59.754497235 -25.932248404, -59.755064629 -25.933149105, -59.755279795 -25.933490667, -59.755688233 -25.934139036, -59.757266707 -25.936766897, -59.75792656 -25.937980988, -59.756863897 -25.93927371, -59.753561656 -25.940223132, -59.750255963 -25.94093344, -59.748805351 -25.941484629, -59.747746401 -25.941886997, -59.747712793 -25.942245626, -59.74770385 -25.942341052, -59.747612317 -25.943317731, -59.748532343 -25.945948913, -59.751767289 -25.946549087, -59.753744102 -25.947747671, -59.753867374 -25.948197924, -59.754294493 -25.949757977, -59.754611275 -25.950915025, -59.754650069 -25.951056722, -59.754791133 -25.95157196, -59.754520202 -25.955628182, -59.75431871 -25.955728554, -59.753712302 -25.956030633, -59.753052739 -25.956359192, -59.751263821 -25.957250333, -59.748708282 -25.9547853, -59.747397213 -25.951320242, -59.745419983 -25.948687818, -59.744746861 -25.948991237, -59.743571818 -25.949520903, -59.743517592 -25.949614273, -59.742373654 -25.951583982, -59.742137331 -25.951990896, -59.744745883 -25.956688999, -59.746980361 -25.959944909, -59.751428443 -25.963237007, -59.750968286 -25.963905758, -59.750039724 -25.965255249, -59.748617771 -25.96732179, -59.745185679 -25.967660994, -59.74386147 -25.96779187, -59.743859676 -25.967808451, -59.743712072 -25.969173552, -59.743319222 -25.97280677, -59.742971299 -25.973185683, -59.740804541 -25.975545442, -59.740490952 -25.97549777, -59.740177363 -25.975450099, -59.737635459 -25.975063681, -59.73736333 -25.974773063, -59.735397051 -25.972673191, -59.733418187 -25.970279519, -59.731702207 -25.969203766, -59.73116274 -25.969132802, -59.728929128 -25.968838981, -59.72787034 -25.970149566, -59.728081899 -25.970882017, -59.728394202 -25.971963258, -59.728525746 -25.972418686, -59.729049812 -25.974928296, -59.730292436 -25.97923054, -59.730003116 -25.979629813, -59.728668227 -25.98147201, -59.728306003 -25.981971893, -59.727034613 -25.983260192, -59.726715975 -25.983583068, -59.72512895 -25.985191199, -59.722876203 -25.98781371, -59.72128524 -25.991032798, -59.723393782 -25.991991351, -59.725637137 -25.99402597, -59.727082489 -25.997494241, -59.726838387 -25.997772071, -59.726030769 -25.998691279, -59.725529936 -25.999261311, -59.725093929 -25.999757561, -59.720868408 -25.999391203, -59.718751313 -25.999442962, -59.716375231 -25.999501052, -59.7128899 -25.997997101, -59.710436993 -25.996327223, -59.708057436 -25.996322621, -59.70770258 -25.997528436, -59.707570011 -25.997978913, -59.70739055 -25.998588731, -59.70757666 -25.999001923, -59.708027461 -26.000002769, -59.708574441 -26.001217118, -59.710288777 -26.003253438, -59.710411856 -26.005280563, -59.710331547 -26.006562073, -59.710276996 -26.00743256, -59.70971528 -26.008316259, -59.70921766 -26.009099121, -59.707786682 -26.009778853, -59.706308929 -26.009095939, -59.705256412 -26.006943921, -59.704468416 -26.004432747, -59.703158312 -26.000967379, -59.702284306 -26.000465021, -59.70093095 -26.000691108, -59.700761526 -26.000946766, -59.700206917 -26.00178366, -59.699715766 -26.00311146, -59.697064682 -26.005850631, -59.696058011 -26.006521913, -59.695059471 -26.006128457, -59.694952623 -26.006086356, -59.691839988 -26.00499619, -59.689047633 -26.002984559, -59.686738113 -26.001903681, -59.685949077 -26.001771868, -59.684861073 -26.001590111, -59.683794164 -26.00102275, -59.683469982 -26.000850357, -59.682839153 -26.000574383, -59.68219071 -26.000392681, -59.682105267 -26.000398631, -59.681070991 -26.000470653, -59.681058539 -26.000469792, -59.68094743 -26.000462106, -59.679607091 -26.000369389, -59.679068252 -26.000370529, -59.67874308 -26.000579459, -59.678454492 -26.000906447, -59.678159941 -26.001445193, -59.677850378 -26.00233976, -59.677415618 -26.003073651, -59.676836072 -26.003700185, -59.676782689 -26.003757896, -59.676546675 -26.003822412, -59.676189408 -26.003920073, -59.675881503 -26.003863886, -59.675539181 -26.003801418, -59.674907567 -26.003376613, -59.674113613 -26.003047256, -59.673353963 -26.002917053, -59.672254266 -26.002815081, -59.671602937 -26.002912787, -59.671167829 -26.003304009, -59.670665153 -26.004194342, -59.670642671 -26.004234161, -59.669991281 -26.005747493, -59.66986857 -26.006226677, -59.669410021 -26.008017308, -59.669206223 -26.008813137, -59.668971021 -26.009889109, -59.668914013 -26.010149899, -59.669150711 -26.010471672, -59.66938741 -26.010793446, -59.669865377 -26.011443207, -59.670233782 -26.011499208, -59.671753242 -26.011730179, -59.673106209 -26.011374348, -59.674543053 -26.010996457, -59.675756136 -26.009202983, -59.676968431 -26.008144351, -59.679079061 -26.007212957, -59.679211537 -26.007154497, -59.681181307 -26.006834587, -59.681966078 -26.006930658, -59.683493337 -26.007117621, -59.684626191 -26.007639558, -59.685196638 -26.008471876, -59.6853451 -26.008688491, -59.685425397 -26.009328084, -59.685434787 -26.009402881, -59.685391632 -26.009442861, -59.684133599 -26.010608328, -59.682086251 -26.011789084, -59.679675536 -26.013179402, -59.678321235 -26.01369828, -59.676966937 -26.014217157, -59.67519855 -26.015353148, -59.674994004 -26.01559941, -59.674490265 -26.016205884, -59.670870138 -26.020564318, -59.669186129 -26.023208452, -59.668744991 -26.023901101, -59.668182379 -26.024916032, -59.668357378 -26.025768051, -59.668397303 -26.025962429, -59.668990021 -26.026530639, -59.669076631 -26.026567481, -59.67034598 -26.027107436, -59.672617367 -26.027781966, -59.673292435 -26.028018628, -59.674351727 -26.028389991, -59.675593547 -26.028946079, -59.676370161 -26.030073029, -59.676368297 -26.030168162, -59.676358017 -26.030692906, -59.676347471 -26.031231167, -59.6766516 -26.033009973, -59.67595571 -26.04035948, -59.674474032 -26.042845218, -59.672628191 -26.045941899, -59.672628191 -26.047207295, -59.672628191 -26.04980649, -59.678456123 -26.052365532, -59.678640846 -26.054132571, -59.677779673 -26.055465261, -59.</t>
  </si>
  <si>
    <t>340350304</t>
  </si>
  <si>
    <t>34007</t>
  </si>
  <si>
    <t>[TRIMMED]POLYGON((-61.827145772 -23.129121864, -61.82782196 -23.128444001, -61.829536503 -23.126758789, -61.830736111 -23.125680556, -61.830814751 -23.125587885, -61.830829595 -23.125510556, -61.831270063 -23.124004429, -61.831591783 -23.122748987, -61.832067663 -23.121638438, -61.83304924 -23.120459752, -61.833599695 -23.119991037, -61.835476082 -23.118393287, -61.837053452 -23.115744766, -61.838778296 -23.113925383, -61.841051384 -23.111642063, -61.841769999 -23.110541845, -61.842908689 -23.109201978, -61.844345553 -23.10807242, -61.846315522 -23.106344508, -61.847444943 -23.105731586, -61.848547288 -23.105111188, -61.84899277 -23.104118176, -61.848893094 -23.103566879, -61.848807376 -23.103092783, -61.848684663 -23.101888201, -61.84865524 -23.101599376, -61.848528259 -23.100566574, -61.848080739 -23.099476042, -61.847981891 -23.099207743, -61.847909779 -23.099012012, -61.847795162 -23.098700912, -61.847738819 -23.098547984, -61.847542721 -23.09763781, -61.847670294 -23.096344968, -61.848562267 -23.095153752, -61.84898866 -23.094971511, -61.849684405 -23.094674151, -61.849900717 -23.094581698, -61.850374941 -23.094538443, -61.851207498 -23.094462501, -61.851346186 -23.094449851, -61.851445684 -23.094440775, -61.851734688 -23.094458447, -61.851753657 -23.094459607, -61.851765544 -23.094460334, -61.851734798 -23.094583343, -61.851717196 -23.094967176, -61.851684915 -23.095671146, -61.851660371 -23.096206398, -61.851619686 -23.097093619, -61.851619686 -23.097684852, -61.851619686 -23.098305115, -61.851619686 -23.098952762, -61.851619686 -23.099798482, -61.851619686 -23.102503346, -61.851619686 -23.103374697, -61.851612091 -23.103387833, -61.851501465 -23.108991623, -61.851394653 -23.114463806, -61.850758423 -23.146537361, -61.849913653 -23.189123767, -61.849853857 -23.192138187, -61.849516361 -23.209151972, -61.847554198 -23.308068242, -61.846242654 -23.374185574, -61.844173271 -23.478506958, -61.843887329 -23.492921829, -61.843662262 -23.504154205, -61.836538057 -23.866016998, -61.836519177 -23.866975976, -61.835823059 -23.902334214, -61.835705395 -23.908257456, -61.835643768 -23.911359787, -61.835281372 -23.929605485, -61.835061593 -23.940785231, -61.833763123 -24.006835937, -61.833745473 -24.061756751, -61.833717346 -24.149280548, -61.833709717 -24.163091661, -61.833716693 -24.164104687, -61.834032486 -24.209961213, -61.834037266 -24.210655304, -61.834693667 -24.305971809, -61.83470898 -24.308195495, -61.83475051 -24.314226118, -61.8313918 -24.31674441, -61.82987847 -24.317437796, -61.824736769 -24.319793651, -61.81808173 -24.320229251, -61.809809596 -24.32126292, -61.807623821 -24.321536049, -61.80239487 -24.32240723, -61.800179221 -24.328836269, -61.799542711 -24.3306832, -61.798591999 -24.33634539, -61.790986241 -24.333732109, -61.79089496 -24.333630548, -61.785532175 -24.327663733, -61.78433121 -24.326327499, -61.7786269 -24.319793651, -61.772560856 -24.312011207, -61.771496509 -24.310645701, -61.76531683 -24.30672495, -61.76151396 -24.30672495, -61.763071272 -24.314217521, -61.763415399 -24.315873189, -61.76579219 -24.32240723, -61.76056324 -24.32850537, -61.75153141 -24.331554329, -61.750754855 -24.331994794, -61.74154886 -24.337216479, -61.737299115 -24.338802795, -61.728714159 -24.34200733, -61.720633041 -24.33982969, -61.72132092 -24.341510295, -61.7234852 -24.346797999, -61.728238799 -24.352894941, -61.728238799 -24.35942706, -61.727785749 -24.359695601, -61.720157689 -24.36421706, -61.711601211 -24.36465251, -61.703995461 -24.36508795, -61.698394292 -24.365576603, -61.694012919 -24.365958839, -61.69441743 -24.366977811, -61.69591435 -24.370748589, -61.69768664 -24.371444322, -61.702569389 -24.3733611, -61.710650499 -24.37727977, -61.712499451 -24.38066675, -61.71397801 -24.383375231, -61.712551931 -24.385987481, -61.709144489 -24.388862858, -61.70704256 -24.390857832, -61.70483277 -24.392955178, -61.703800053 -24.393935346, -61.700794273 -24.40063897, -61.701465379 -24.404440433, -61.701477895 -24.404511327, -61.701628169 -24.405362552, -61.701375653 -24.40587384, -61.701357738 -24.405910115, -61.699972311 -24.408715283, -61.696379371 -24.412933629, -61.694488271 -24.415153909, -61.68878396 -24.413848091, -61.688567082 -24.413876461, -61.685456441 -24.414283369, -61.68307965 -24.41863601, -61.675855632 -24.422912689, -61.668938351 -24.423524479, -61.66452846 -24.423350223, -61.659687999 -24.423674525, -61.65693488 -24.42385898, -61.657410239 -24.42821129, -61.658282843 -24.429893368, -61.655162306 -24.432695471, -61.651043563 -24.432929596, -61.647060631 -24.433832781, -61.639697599 -24.434574617, -61.632216189 -24.432998659, -61.62841331 -24.430822601, -61.624610431 -24.426905611, -61.624203447 -24.423179245, -61.624135079 -24.42255326, -61.6179554 -24.420377029, -61.61034965 -24.42168277, -61.610007201 -24.423685131, -61.609801824 -24.42471736, -61.609682665 -24.425316252, -61.60928029 -24.427338578, -61.609142238 -24.428032424, -61.609021232 -24.428640596, -61.608951777 -24.434971977, -61.608311999 -24.439813266, -61.607972851 -24.450840851, -61.60416998 -24.45562735, -61.598941021 -24.45214628, -61.599357686 -24.446043526, -61.59941638 -24.44518385, -61.597514949 -24.43822103, -61.59228599 -24.436915459, -61.587121596 -24.439102288, -61.584484057 -24.439993797, -61.582844248 -24.441594151, -61.582221508 -24.444819737, -61.582100884 -24.446207221, -61.581882001 -24.448724948, -61.581897303 -24.449552708, -61.581974127 -24.453708336, -61.585004998 -24.45912093, -61.588183573 -24.464133179, -61.591278319 -24.468724861, -61.593080543 -24.471612021, -61.594965782 -24.475912551, -61.596402731 -24.479292727, -61.588958479 -24.4869526, -61.579926649 -24.490867709, -61.573567819 -24.495024057, -61.57327161 -24.495217671, -61.563764421 -24.496522639, -61.561890519 -24.496694112, -61.554257239 -24.4973926, -61.54902828 -24.49956749, -61.54237325 -24.50652688, -61.539043017 -24.510589583, -61.535242859 -24.515225571, -61.529538541 -24.51826997, -61.52240815 -24.51783506, -61.521750674 -24.518060634, -61.521008302 -24.52391594, -61.523698631 -24.529664823, -61.526226331 -24.533728711, -61.523956373 -24.539262051, -61.522082831 -24.542104959, -61.51876399 -24.547014143, -61.517590547 -24.548622782, -61.515913113 -24.550289631, -61.51312748 -24.552622481, -61.510199131 -24.554622066, -61.502918411 -24.560014181, -61.499116544 -24.562059544, -61.4948373 -24.56436173, -61.48675619 -24.568274391, -61.477249 -24.575229931, -61.47249541 -24.58131571, -61.47154469 -24.584793161, -61.477926565 -24.586877315, -61.47819972 -24.58696652, -61.483904039 -24.59000916, -61.48105188 -24.595224939, -61.472598451 -24.60106274, -61.46251286 -24.607394229, -61.455264869 -24.611443648, -61.45395639 -24.61217469, -61.44730136 -24.61174011, -61.442316764 -24.610221101, -61.440170969 -24.60956719, -61.432565211 -24.61521671, -61.42971306 -24.61652041, -61.423825001 -24.617484261, -61.420159627 -24.615971391, -61.417180103 -24.615412069, -61.413291122 -24.614946892, -61.407434176 -24.615274261, -61.403873621 -24.614414818, -61.401418067 -24.612603846, -61.398747651 -24.612481069, -61.39506432 -24.612020651, -61.390398766 -24.611590929, -61.384566823 -24.612235511, -61.382725159 -24.612757319, -61.382702815 -24.612771619, -61.381190437 -24.613739539, -61.382049881 -24.615028706, -61.382053831 -24.615249878, -61.382077588 -24.616580242, -61.382080576 -24.616747593, -61.381989878 -24.616904477, -61.381658954 -24.617476886, -61.380944881 -24.618712038, -61.380883492 -24.620062592, -61.381957798 -24.622027038, -61.382817241 -24.624114258, -61.382836744 -24.625069876, -61.382878631 -24.627122311, -61.38211127 -24.630038282, -61.381226391 -24.637812219, -61.379702332 -24.637490749, -61.37504672 -24.63650874, -61.373049177 -24.635494385, -61.370768489 -24.634336251, -61.36744097 -24.631294709, -61.36696561 -24.62694951, -61.36411345 -24.622169611, -61.361835833 -24.621647358, -61.358404971 -24.626735106, -61.357709197 -24.627766893, -61.352491143 -24.635317723, -61.351376637 -24.635961661, -61.350852713 -24.636264373, -61.350795485 -24.636297438, -61.349728643 -24.636913836, -61.346106701 -24.638663418, -61.341840177 -24.639461473, -61.334596291 -24.637128697, -61.329316849 -24.635532587, -61.326063239 -24.636207863, -61.32330074 -24.636238558, -61.320967962 -24.634703837, -61.31229927 -24.63303274, -61.304197178 -24.62784857, -61.30279208 -24.62694951, -61.291383459 -24.62477685, -61.284728421 -24.624342319, -61.283777709 -24.63086019, -61.280788952 -24.636299947, -61.278302703 -24.637865361, -61.276062011 -24.639154529, -61.274128261 -24.638878279, -61.267615481 -24.63563975, -61.26381261 -24.631294709, -61.26143581 -24.62694951, -61.258108291 -24.622604159, -61.258022422 -24.622572761, -61.255731499 -24.62173507, -61.25287934 -24.628687609, -61.25287934 -24.63303274, -61.252699262 -24.633573799, -61.251138132 -24.638264391, -61.250953966 -24.643758692, -61.248125749 -24.64954287, -61.24432287 -24.65345284, -61.241470711 -24.64954287, -61.23719248 -24.643460449, -61.236341949 -24.641905679, -61.23434032 -24.638246701, -61.230062089 -24.63520525, -61.22863601 -24.637377729, -61.229032378 -24.642087388, -61.22911137 -24.643025979, -61.229586729 -24.64954287, -61.22720993 -24.65519056, -61.22435777 -24.657362681, -61.2205549 -24.65214953, -61.220213414 -24.651967476, -61.214850581 -24.64910842, -61.20962163 -24.650846209, -61.20772019 -24.65562499, -61.206061116 -24.656762138, -61.203917319 -24.65823152, -61.197293794 -24.66125801, -61.197262281 -24.661272409, -61.197236885 -24.661481269, -61.197201279 -24.661774119, -61.196786921 -24.665182009, -61.198213 -24.67039461, -61.19916372 -24.67430392, -61.204392679 -24.671263359, -61.205934743 -24.669008765, -61.20676947 -24.667788339, -61.21152307 -24.665182009, -61.21770274 -24.6656164, -61.21152307 -24.672566461, -61.209781946 -24.673945279, -61.204392679 -24.678213109, -61.20106516 -24.6825565, -61.20154052 -24.688636991, -61.206907458 -24.694772838, -61.208130117 -24.696288936, -61.208202064 -24.69637815, -61.208442179 -24.696675892, -61.208073846 -24.698026449, -61.207689198 -24.698335483, -61.204482598 -24.700911723, -61.201842877 -24.701709779, -61.198742399 -24.703284624, -61.197975378 -24.703674221, -61.189181171 -24.709916361, -61.18490294 -24.71599551, -61.181072516 -24.721243679, -61.180149341 -24.722508549, -61.17682183 -24.71946917, -61.178271838 -24.71516457, -61.178723269 -24.71382442, -61.178723269 -24.709916361, -61.17587111 -24.705573931, -61.170642151 -24.699928549, -61.161610329 -24.69906, -61.15685673 -24.70383692, -61.16493784 -24.70687668, -61.169355188 -24.709444557, -61.170166799 -24.709916361, -61.169691439 -24.718600761, -61.165077127 -24.720567654, -61.162561041 -24.72164016, -61.163036401 -24.725982021, -61.169691439 -24.729455401, -61.171592871 -24.73423114, -61.170989279 -24.734644585, -61.16779 -24.73683601, -61.162716576 -24.737415197, -61.160184249 -24.73770429, -61.15638137 -24.73857256, -61.1502017 -24.74985953, -61.149550689 -24.752118544, -61.148217457 -24.756744874, -61.1478249 -24.75810705, -61.14877562 -24.76114547, -61.152156439 -24.759910629, -61.15828281 -24.757672981, -61.15828281 -24.762881679, -61.15828281 -24.763204473, -61.15828281 -24.768524171, -61.15685673 -24.77243037, -61.15780745 -24.779808399, -61.157272294 -24.781762678, -61.15638137 -24.78501615, -61.15409102 -24.78571312, -61.149331128 -24.78716159, -61.14925098 -24.78718598, -61.13974379 -24.786752019, -61.138268351 -24.786752019, -61.13790266 -24.785876286, -61.135562304 -24.785464795, -61.133413029 -24.785956057, -61.132914529 -24.786903208, -60.875404358 -24.530338287, -60.866791548 -24.521730288, -60.861743927 -24.516685487, -60.824226379 -24.479160309, -60.613066384 -24.268497123, -60.59005567 -24.245540548, -60.531359963 -24.186982939, -60.521030426 -24.176677704, -60.516421913 -24.172056125, -60.370330811 -24.025550842, -60.365049131 -24.020310908, -60.365413889 -24.020125, -60.366924492 -24.02125918, -60.36745987 -24.021735072, -60.368322425 -24.022270451, -60.369214723 -24.022508396, -60.370077277 -24.022686856, -60.371429833 -24.022987424, -60.372091491 -24.023350726, -60.372634008 -24.02363626, -60.373076588 -24.023793305, -60.373533444 -24.023821859, -60.373847533 -24.023836136, -60.374233006 -24.023721922, -60.374489988 -24.023522047, -60.374632755 -24.02315085, -60.374804077 -24.022751102, -60.37487546 -24.022408458, -60.374932568 -24.02200871, -60.375118166 -24.021537576, -60.375389424 -24.021094997, -60.37576062 -24.02059531, -60.376060432 -24.020281221, -60.376531565 -24.019838641, -60.376859931 -24.019638767, -60.37730489 -24.019415096, -60.378356887 -24.019367278, -60.379267946 -24.019325867, -60.380502778 -24.019086111, -60.380814595 -24.017600757, -60.382272015 -24.013674647, -60.382331501 -24.012246971, -60.382420731 -24.00585217, -60.382658677 -24.004513723, -60.383880556 -24.001075, -60.385088521 -23.999665979, -60.385666274 -23.998675545, -60.386574172 -23.997850183, -60.387358265 -23.996983554, -60.388596307 -23.99574551, -60.389508185 -23.99495432, -60.396696308 -23.992524809, -60.398570133 -23.99181097, -60.401436111 -23.989919444, -60.407433625 -23.987855116, -60.410425146 -23.986855336, -60.413416667 -23.985855556, -60.41486922 -23.984784718, -60.421344443 -23.980011111, -60.423843176 -23.977746367, -60.429227555 -23.972866198, -60.429913427 -23.972244552, -60.431481562 -23.970764515, -60.434570311 -23.96784929, -60.43473325 -23.967695506, -60.435975 -23.966541666, -60.438220847 -23.96571903, -60.439363486 -23.965327269, -60.439888633 -23.965174101, -60.440152271 -23.965097207, -60.441236851 -23.964341287, -60.441454252 -23.9640949, -60.441729842 -23.963782563, -60.442042886 -23.963197952, -60.4424236 -23.962864827, -60.443013889 -23.962402778, -60.443589535 -23.962317551, -60.444311208 -23.962327003, -60.446347523 -23.962089962, -60.448185971 -23.961540481, -60.450061388 -23.960988949, -60.45158966 -23.960233028, -60.453725954 -23.959247048, -60.455377198 -23.958430747, -60.457111158 -23.95806387, -60.458721596 -23.957603745, -60.459740444 -23.957110754, -60.460266301 -23.957176485, -60.460726425 -23.95747228, -60.461219416 -23.957702342, -60.461811005 -23.957899538, -60.462501193 -23.957833807, -60.46335571 -23.957538013, -60.464013031 -23.957110754, -60.464670353 -23.956814959, -60.464999014 -23.956831392, -60.465680451 -23.956867158, -60.466327665 -23.956714871, -60.466955842 -23.956448373, -60.467469806 -23.956067659, -60.468422222 -23.955552777, -60.469411446 -23.955153946, -60.469887338 -23.955001659, -60.470458409 -23.954868409, -60.471391158 -23.954620947, -60.471981264 -23.954487697, -60.472533299 -23.954221197, -60.472572047 -23.954194985, -60.473180512 -23.953783376, -60.474474938 -23.953212306, -60.475674188 -23.952374735, -60.476473687 -23.9518227, -60.477139935 -23.951365843, -60.477794444 -23.95093611, -60.478638996 -23.951181674, -60.47932904 -23.95137203, -60.480090467 -23.951633771, -60.481208814 -23.951895512, -60.481970241 -23.951847923, -60.482565106 -23.951609977, -60.483040999 -23.951276852, -60.48356448 -23.95101511, -60.484206935 -23.950777165, -60.484730416 -23.950681987, -60.485563228 -23.950729576, -60.486229477 -23.950848549, -60.486697221 -23.951047222, -60.487799921 -23.951538592, -60.488133045 -23.951919307, -60.488442375 -23.952442788, -60.488965857 -23.953323188, -60.489798668 -23.954227383, -60.490702863 -23.9550364, -60.491726032 -23.955845417, -60.493082323 -23.956916175, -60.494295849 -23.957891754, -60.495152455 -23.958320057, -60.496365981 -23.958795948, -60.497975 -23.959327778, -60.4986823 -23.960913861, -60.498925005 -23.96148493, -60.499810164 -23.963226697, -60.500438342 -23.964226069, -60.501137903 -23.964968462, -60.501866018 -23.965810791, -60.502280045 -23.966053495, -60.502936776 -23.966381861, -60.503950426 -23.966653121, -60.504906969 -23.966810164, -60.505463763 -23.967081424, -60.505949173 -23.967552556, -60.5063632 -23.968080797, -60.506962824 -23.968766082, -60.507676662 -23.969579858, -60.508276286 -23.970250866, -60.508947294 -23.970736276, -60.509661133 -23.970864767, -60.510460632 -23.970579231, -60.512697325 -23.969649853, -60.513825189 -23.969364318, -60.514696072 -23.969221551, -60.515533642 -23.969259622, -60.516228445 -23.969183479, -60.516875658 -23.968983604, -60.517565215 -23.968704423, -60.518439229 -23.968252349, -60.519293746 -23.968055152, -60.520645477 -23.968033018, -60.521172484 -23.968128217, -60.521875854 -23.968289411, -60.523351448 -23.968517832, -60.524422205 -23.968267988, -60.525600038 -23.968053837, -60.526849255 -23.967982453, -60.529003772 -23.967815289, -60.529874654 -23.967843841, -60.530652738 -23.967736765, -60.5313523 -23.967479785, -60.532701454 -23.967215664, -60.534286175 -23.966751669, -60.534664509 -23.966680286, -60.535563946 -23.966430442, -60.536734641 -23.965916478, -60.537598385 -23.965659497, -60.538426437 -23.965388238, -60.538876155 -23.965295439, -60.539361565 -23.96533827, -60.539911221 -23.96533827, -60.540503707 -23.965209778, -60.540917733 -23.964945658, -60.541524496 -23.96449594, -60.542017044 -23.964217543, -60.542810366 -23.963845685, -60.543237625 -23.963763519, -60.544157875 -23.96359919, -60.545143857 -23.963862117, -60.545669714 -23.964125047, -60.546425633 -23.964683769, -60.547235917 -23.964886341, -60.548003204 -23.965078163, -60.549085319 -23.96569817, -60.549656389 -23.965983705, -60.550120384 -23.966197856, -60.55128686 -23.966398764, -60.552305708 -23.966497362, -60.553243378 -23.966153776, -60.553678359 -23.965996907, -60.555096148 -23.964910324, -60.555895647 -23.964267869, -60.556552378 -23.963175696, -60.557387568 -23.961955033, -60.557744488 -23.961405377, -60.557758765 -23.960941383, -60.557901532 -23.960220405, -60.558022885 -23.959570812, -60.558665339 -23.957907569, -60.558829522 -23.957479266, -60.558800969 -23.956922473, -60.558815245 -23.956294294, -60.558943736 -23.95574464, -60.559372039 -23.955444828, -60.560142985 -23.955187846, -60.561385063 -23.954852341, -60.56276277 -23.954838065, -60.564019127 -23.955152154, -60.566046427 -23.956094421, -60.566938725 -23.956529862, -60.567395582 -23.956329987, -60.567595456 -23.955980207, -60.568045175 -23.955844577, -60.568387817 -23.956030174, -60.569044548 -23.956408509, -60.569872601 -23.956615522, -60.570779175 -23.957336499, -60.571650058 -23.957779079, -60.572492387 -23.958114583, -60.572884998 -23.958300181, -60.573113427 -23.958635685, -60.573291886 -23.958956912, -60.573477484 -23.95931383, -60.573920064 -23.959677888, -60.574476858 -23.959706442, -60.575661829 -23.959470875, -60.57857429 -23.959014019, -60.579109668 -23.959049711, -60.579488003 -23.959135372, -60.579730708 -23.959385215, -60.579930582 -23.959834933, -60.580151872 -23.960398866, -60.580580175 -23.960784338, -60.581115554 -23.96099849, -60.581722316 -23.96099849, -60.58267886 -23.960620155, -60.583449804 -23.960149022, -60.584299273 -23.959920594, -60.586219498 -23.959592228, -60.588446672 -23.959063988, -60.589253311 -23.958964051, -60.589927662 -23.958838684, -60.59007043 -23.958457971, -60.59007043 -23.95793449, -60.589975252 -23.957363418, -60.589975252 -23.956792348, -60.589975252 -23.956364045, -60.590118019 -23.955602618, -60.589738721 -23.954973695, -60.588546611 -23.954730989, -60.58779708 -23.954616775, -60.58765489 -23.954568999, -60.586904783 -23.954316962, -60.585883994 -23.954181334, -60.58528437 -23.954088534, -60.584242166 -23.954081397, -60.583149993 -23.954316962, -60.58157241 -23.954616775, -60.581051308 -23.95455253, -60.580672974 -23.954245579, -60.580323193 -23.953731616, -60.580059073 -23.953381835, -60.580016243 -23.952996362, -60.58077767 -23.951618653, -60.581370156 -23.951254597, -60.582212485 -23.950697803, -60.582444259 -23.950372215, -60.582512297 -23.950276637, -60.582662202 -23.94978409, -60.582969154 -23.949377202, -60.583625885 -23.949034559, -60.584453937 -23.948963176, -60.585860199 -23.948848962, -60.587237907 -23.948420659, -60.587808977 -23.94792811, -60.588801213 -23.947192857, -60.589643542 -23.946222037, -60.5899148 -23.945650966, -60.590293135 -23.945158418, -60.591870717 -23.944266119, -60.592277605 -23.943966308, -60.592634524 -23.943502312, -60.592763015 -23.943038318, -60.592812984 -23.942595737, -60.592805846 -23.942238819, -60.592648801 -23.9417891, -60.592448926 -23.941489289, -60.592241913 -23.941239446, -60.591835025 -23.940796866, -60.591356754 -23.940354286, -60.590942728 -23.939876014, -60.590871234 -23.939615575, -60.59084279 -23.939511957, -60.590907036 -23.939226422, -60.591053476 -23.939060881, -60.591235401 -23.938855226, -60.592177668 -23.938169941, -60.592877229 -23.937448964, -60.593084242 -23.936877894, -60.593148488 -23.936299684, -60.593041412 -23.935421663, -60.592848676 -23.93503381, -60.592705908 -23.934748276, -60.592534587 -23.934384218, -60.592427511 -23.933905946, -60.592470342 -23.933491921, -60.592584556 -23.932856604, -60.592755877 -23.932364056, -60.592955752 -23.931828677, -60.593219872 -23.931043455, -60.593341224 -23.930351032, -60.5933555 -23.930022666, -60.592658319 -23.927752661, -60.592337092 -23.926089418, -60.592122941 -23.925753914, -60.591930204 -23.925511209, -60.59177316 -23.925332749, -60.5915947 -23.925125736, -60.591559195 -23.925042045, -60.591494763 -23.924890168, -60.591516178 -23.924668878, -60.591624795 -23.924451644, -60.59163753 -23.924426174, -60.592986685 -23.923533875, -60.593914675 -23.922670132, -60.594328701 -23.9221062, -60.594707035 -23.921642205, -60.594921187 -23.921256732, -60.594928325 -23.92099975, -60.594778419 -23.920749906, -60.594400085 -23.920607139, -60.593700523 -23.92038585, -60.593000962 -23.920207389, -60.591987311 -23.919864748, -60.591478173 -23.91971987, -60.59110929 -23.919614903, -60.590102778 -23.919472137, -60.589003467 -23.919350783, -60.588518057 -23.919236569, -60.588168276 -23.919043834, -60.587811357 -23.918772575, -60.587525822 -23.91843707, -60.58731167 -23.918080152, -60.587240287 -23.917723233, -60.587261701 -23.917509081, -60.587354501 -23.917023671, -60.587511545 -23.916659613, -60.588353874 -23.916167065, -60.589503154 -23.915517472, -60.589821669 -23.915437844, -60.589931457 -23.915410397, -60.590366898 -23.915431812, -60.590816616 -23.915560303, -60.590982863 -23.915670025, -60.591173536 -23.915795868, -60.591687499 -23.916352663, -60.592572659 -23.917087916, -60.593143729 -23.91738059, -60.593477444 -23.917435, -60.593800461 -23.917487666, -60.594571406 -23.917423421, -60.595099646 -23.91720213, -60.595549364 -23.916909457, -60.596184679 -23.916245587, -60.596905657 -23.915503196, -60.597698018 -23.915210521, -60.598369026 -23.915217659, -60.599025757 -23.915303321, -60.600046546 -23.915774454, -60.602195199 -23.916659613, -60.602859069 -23.916795243, -60.603487246 -23.916702444, -60.603922688 -23.916474016, -60.604286745 -23.91614565, -60.604379544 -23.915724485, -60.604508035 -23.915289044, -60.60448662 -23.914746527, -60.604458065 -23.914239701, -60.604293883 -23.913311712, -60.603922688 -23.912462244, -60.603708536 -23.912133879, -60.603539868 -23.912004898, -60.603465831 -23.911948281, -60.603130327 -23.911791236, -60.602644917 -23.911669883, -60.602116677 -23.911534255, -60.601488499 -23.911334379, -60.600881736 -23.911006014, -60.600553371 -23.910720479, -60.600439157 -23.910434944, -60.600510541 -23.910085163, -60.600881736 -23.909728243, -60.60161699 -23.909378463, -60.602166645 -23.909157173, -60.602794823 -23.909085788, -60.603450419 -23.909118298, -60.603658567 -23.909128619, -60.604329575 -23.908921605, -60.605157628 -23.908707454, -60.606135586 -23.908314844, -60.606963639 -23.907836572, -60.607998704 -23.907079904, -60.608455561 -23.906637324, -60.608919556 -23.906380342, -60.609354997 -23.906380342, -60.609661948 -23.906437449, -60.610075974 -23.906451725, -60.610282987 -23.906437449, -60.610547107 -23.906230435, -60.611037276 -23.905912778, -60.611525066 -23.905436885, -60.61198906 -23.904972891, -60.612524439 -23.904318539, -60.612821872 -23.903818851, -60.613190688 -23.903699879, -60.613904527 -23.903866441, -60.614201959 -23.904068696, -60.614535084 -23.904330436, -60.615153744 -23.904532691, -60.616426755 -23.904758739, -60.617854457 -23.905008581, -60.620043536 -23.905187042, -60.622660943 -23.905401194, -60.62385064 -23.905348164, -60.624864013 -23.90490532, -60.625649235 -23.904810142, -60.626767582 -23.904833937, -60.627416203 -23.905069146, -60.627974926 -23.90562787, -60.628241522 -23.905964623, -60.628599381 -23.906416655, -60.630115279 -23.90812858, -60.630900005 -23.908750146, -60.632017451 -23.909177404, -60.633430692 -23.909571796, -60.63645437 -23.909571796, -60.637834744 -23.909407467, -60.640888443 -23.90893956, -60.641910136 -23.908783012, -60.64470375 -23.908750146, -60.647826027 -23.908585815, -60.651196747 -23.907853356, -60.653774784 -23.907205441, -60.654629302 -23.90687678, -60.655286622 -23.906350923, -60.655352355 -23.905890798, -60.654826498 -23.905233477, -60.654611558 -23.904893154, -60.654432105 -23.904609022, -60.654596436 -23.903984567, -60.654925096 -23.903392977, -60.655624509 -23.902755734, -60.656404069 -23.902045469, -60.657717632 -23.900852946, -60.658140257 -23.900469263, -60.659460613 -23.899646247, -60.660578059 -23.899547648, -60.661991299 -23.900040638, -60.662780085 -23.900270702, -60.663305942 -23.900106371, -60.663996129 -23.898857461, -60.664752049 -23.89820014, -60.665376504 -23.898134407, -60.665968093 -23.898463067, -60.666986941 -23.899087523, -60.667907191 -23.899679113, -60.668926038 -23.899679113, -60.670109217 -23.898923193, -60.671226663 -23.898233006, -60.672541305 -23.897674283, -60.673625885 -23.89760855, -60.674611867 -23.897674283, -60.676113697 -23.897682736, -60.676946304 -23.897726557, -60.677515983 -23.897375986, -60.678085661 -23.8965872, -60.678217125 -23.895973701, -60.678742982 -23.895886057, -60.679707053 -23.895535486, -60.681547553 -23.895184914, -60.683344231 -23.894878165, -60.684176838 -23.894834343, -60.684965623 -23.895272558, -60.685622945 -23.896236628, -60.686324087 -23.897770379, -60.68733198 -23.8996547, -60.688066389 -23.900852946, -60.688164587 -23.901013163, -60.688170121 -23.901018826, -60.688694066 -23.901555005, -60.689158302 -23.902030078, -60.690311836 -23.902722199, -60.691232086 -23.902941305, -60.69259055 -23.902853663, -60.694211942 -23.902590734, -60.696271549 -23.902064877, -60.697630012 -23.901626663, -60.698900833 -23.901232271, -60.699257845 -23.900852946, -60.699601976 -23.900487306, -60.699952547 -23.899610878, -60.699908726 -23.898909735, -60.699952547 -23.897858022, -60.700390762 -23.897332165, -60.701091904 -23.896806308, -60.702318904 -23.895666951, -60.703282975 -23.895009629, -60.704334689 -23.893957915, -60.708223928 -23.891986986, -60.712050101 -23.889973962, -60.713349287 -23.889145908, -60.714020295 -23.888938895, -60.715255235 -23.888424932, -60.715597877 -23.888068013, -60.715783475 -23.887482665, -60.715790614 -23.887018671, -60.715697815 -23.886319109, -60.715497939 -23.885855115, -60.715255235 -23.885533887, -60.715005392 -23.885248352, -60.714798378 -23.885084169, -60.714405767 -23.884670143, -60.714171486 -23.884492849, -60.713877527 -23.884270394, -60.713520608 -23.883963443, -60.713349287 -23.883699323, -60.713249349 -23.883335265, -60.713263626 -23.882992623, -60.713406394 -23.882578597, -60.713684791 -23.882278784, -60.714070263 -23.881971834, -60.714089215 -23.881964201, -60.715133882 -23.881543531, -60.715712091 -23.881622053, -60.717475272 -23.882143155, -60.719138515 -23.882878409, -60.719573957 -23.883278158, -60.720366317 -23.884398884, -60.720980217 -23.885312597, -60.721422798 -23.88560527, -60.721958177 -23.885676655, -60.722307957 -23.885498194, -60.722593493 -23.884998509, -60.722771952 -23.884598759, -60.723285916 -23.88424184, -60.723657112 -23.884113349, -60.724256735 -23.884084796, -60.724692311 -23.884200095, -60.725227556 -23.884341777, -60.725755796 -23.884527374, -60.726341144 -23.884470267, -60.72675517 -23.88437033, -60.727183473 -23.883999134, -60.727611776 -23.883570832, -60.72816857 -23.88327102, -60.728582596 -23.883142529, -60.729410648 -23.883356679, -60.730024549 -23.883842091, -60.731951913 -23.884413161, -60.732380216 -23.884455991, -60.733036947 -23.884356054, -60.733893553 -23.883899198, -60.73443607 -23.883456617, -60.735092801 -23.882057494, -60.735435444 -23.881429317, -60.736449094 -23.880487051, -60.736877397 -23.880030194, -60.736891674 -23.879587613, -60.73682029 -23.879316355, -60.736506201 -23.879016544, -60.736049345 -23.878859499, -60.735635318 -23.878788114, -60.735049971 -23.878531134, -60.734907203 -23.878259875, -60.735092801 -23.877888679, -60.735535381 -23.877717358, -60.736006514 -23.877688804, -60.736420541 -23.877788742, -60.737062995 -23.877931508, -60.737691173 -23.877917232, -60.73819086 -23.877803018, -60.739404385 -23.877231948, -60.740689294 -23.876760815, -60.741317471 -23.876346788, -60.741660114 -23.875804271, -60.741831435 -23.875261754, -60.74203131 -23.874376594, -60.742088417 -23.873477158, -60.742345398 -23.872934641, -60.742973576 -23.87272049, -60.743473263 -23.872920364, -60.743644584 -23.87329156, -60.743701691 -23.873819801, -60.744329869 -23.874876281, -60.745000877 -23.875361692, -60.74595742 -23.876132637, -60.746685535 -23.877317608, -60.747356543 -23.878374089, -60.747799123 -23.878359811, -60.748284533 -23.878359811, -60.748584345 -23.87818849, -60.748755666 -23.877902956, -60.748898434 -23.877474653, -60.748998371 -23.876946412, -60.749141139 -23.876261127, -60.749155416 -23.875804271, -60.7492268 -23.87559012, -60.749669379 -23.875304584, -60.750069129 -23.875318861, -60.75068303 -23.875461629, -60.751354038 -23.875847102, -60.752239197 -23.876332512, -60.753252848 -23.876817922, -60.75496606 -23.87713201, -60.756265245 -23.877388991, -60.757236065 -23.877745911, -60.758349653 -23.878045724, -60.759234813 -23.877888679, -60.759606009 -23.877417546, -60.759634562 -23.876875029, -60.759520348 -23.876289681, -60.759220536 -23.875561565, -60.759163429 -23.874876281, -60.759534625 -23.87413389, -60.760177079 -23.873762694, -60.760848086 -23.873362943, -60.76167614 -23.873048855, -60.762347148 -23.872948918, -60.763118093 -23.872991748, -60.764074636 -23.873220177, -60.765231054 -23.873420051, -60.766416983 -23.873399776, -60.766514695 -23.873398106, -60.769012954 -23.873355395, -60.770884646 -23.873355784, -60.771798359 -23.873298677, -60.772740626 -23.873170185, -60.772886382 -23.873107155, -60.773797106 -23.872713329, -60.774725096 -23.872641946, -60.775353274 -23.87279899, -60.776324094 -23.873041695, -60.777352021 -23.873127356, -60.778379948 -23.872941757, -60.778809006 -23.872710066, -60.779093787 -23.872556285, -60.77952209 -23.872199365, -60.780135991 -23.871756786, -60.781035427 -23.871414144, -60.782348889 -23.871214269, -60.782862853 -23.871199992, -60.784604618 -23.871399867, -60.787502802 -23.871942384, -60.789344505 -23.872456347, -60.790415262 -23.872556285, -60.791471743 -23.872613392, -60.791957153 -23.872841819, -60.792442563 -23.873270122, -60.792728098 -23.873812639, -60.792571054 -23.874155283, -60.79201426 -23.874540755, -60.791100547 -23.874940504, -60.790458092 -23.87518321, -60.789558656 -23.875625789, -60.789216014 -23.876011261, -60.789016139 -23.876610885, -60.789058969 -23.877039188, -60.789430165 -23.877367555, -60.790029789 -23.877481769, -60.790872118 -23.877424662, -60.791600234 -23.877196233, -60.792642437 -23.876782208, -60.79342766 -23.876725101, -60.79463604 -23.876583693, -60.794769676 -23.876568056, -60.79581188 -23.876653716, -60.797339494 -23.876568056, -60.799066982 -23.876068368, -60.800394722 -23.87522604, -60.801131327 -23.874677868, -60.801622522 -23.874312327, -60.802050825 -23.873398614, -60.802293531 -23.872327857, -60.802322085 -23.871257099, -60.802479129 -23.870386216, -60.802893156 -23.869458226, -60.803464226 -23.868801495, -60.804220895 -23.86811621, -60.805591464 -23.867830675, -60.806103126 -23.867830675, -60.807461721 -23.867830675, -60.808832766 -23.868164514, -60.811390687 -23.86915199, -60.812672282 -23.869547308, -60.813782045 -23.869889623, -60.819468957 -23.87100797, -60.823918549 -23.871852678, -60.825215355 -23.87188837, -60.826940464 -23.871662321, -60.827939838 -23.871662321, -60.82947459 -23.872078727, -60.830509656 -23.872649798, -60.831282981 -23.872887743, -60.832187176 -23.872721182, -60.832853425 -23.872411852, -60.83362675 -23.87188837, -60.834590432 -23.871305401, -60.8356136 -23.871031764, -60.836553487 -23.871031764, -60.83775 -23.870761111, -60.837770281 -23.870748356, -60.837833413 -23.870708653, -60.838061512 -23.870666637, -60.838993504 -23.870494971, -60.839603351 -23.870152629, -60.840495914 -23.870018946, -60.841481424 -23.870032773, -60.841526985 -23.870038351, -60.842560367 -23.8701648</t>
  </si>
  <si>
    <t>340070402</t>
  </si>
  <si>
    <t>34063</t>
  </si>
  <si>
    <t>Ramón Lista</t>
  </si>
  <si>
    <t>[TRIMMED]POLYGON((-62.312005272 -22.48665959, -62.313461051 -22.486173867, -62.315226476 -22.485570438, -62.315906305 -22.485332204, -62.316091505 -22.485267305, -62.317021778 -22.485176359, -62.317107659 -22.485167963, -62.319217253 -22.485130227, -62.319726651 -22.485087359, -62.321512279 -22.484937091, -62.323154775 -22.484790165, -62.325438311 -22.48460376, -62.327324227 -22.484306747, -62.327991796 -22.483979744, -62.328806893 -22.483377366, -62.32928407 -22.482875083, -62.329908278 -22.482277735, -62.33055862 -22.481734768, -62.331410293 -22.481068801, -62.332023395 -22.480541881, -62.332577081 -22.480044471, -62.333010884 -22.479666365, -62.333708788 -22.47921053, -62.33446056 -22.478732186, -62.335002876 -22.478238387, -62.335218499 -22.477920422, -62.335564686 -22.477479254, -62.335841672 -22.476887182, -62.335829593 -22.476597217, -62.33569436 -22.476180715, -62.335593247 -22.475674246, -62.33555152 -22.475499343, -62.335503029 -22.475296086, -62.335417057 -22.475006375, -62.335187958 -22.474413302, -62.334467683 -22.473499636, -62.334219537 -22.472778696, -62.334320491 -22.472457054, -62.334333893 -22.472082802, -62.334284607 -22.47181299, -62.334178456 -22.47149608, -62.333984945 -22.471139933, -62.333552765 -22.470158243, -62.333218558 -22.469426101, -62.332834089 -22.46824316, -62.332748528 -22.467839527, -62.332672087 -22.46730394, -62.332728575 -22.466671577, -62.332903295 -22.466308123, -62.333080999 -22.465858436, -62.333226598 -22.465708256, -62.333564712 -22.465359503, -62.33429544 -22.464907235, -62.33540593 -22.464338083, -62.336473912 -22.463974099, -62.338105186 -22.463520583, -62.339418706 -22.46305742, -62.340393245 -22.462584127, -62.340969142 -22.462298788, -62.341491506 -22.461990543, -62.341962838 -22.461608871, -62.342255621 -22.460940698, -62.342254805 -22.461065959, -62.342254123 -22.461170771, -62.342253438 -22.461275998, -62.342185517 -22.471714758, -62.342161261 -22.475442542, -62.34214135 -22.478502609, -62.342011144 -22.498507489, -62.341977691 -22.503647125, -62.3419456 -22.508577489, -62.341897493 -22.515968545, -62.341891619 -22.516870979, -62.341874544 -22.519494335, -62.341806245 -22.529987758, -62.34178162 -22.533771101, -62.341769294 -22.535664829, -62.341737945 -22.540481181, -62.34167981 -22.549412899, -62.341669641 -22.550974604, -62.341635478 -22.556221316, -62.341628645 -22.557270658, -62.341601314 -22.561468027, -62.341577572 -22.565114196, -62.341410859 -22.590717309, -62.34144327 -22.622239461, -62.341452169 -22.630893889, -62.3414686 -22.66048015, -62.341468694 -22.661642454, -62.34147093 -22.68924154, -62.34152683 -22.72632809, -62.341531208 -22.738166801, -62.341540358 -22.762907598, -62.34155092 -22.791466728, -62.341578514 -22.866081576, -62.341586867 -22.888668569, -62.341756001 -23.34601039, -62.34174749 -23.35989051, -62.34184256 -23.39779278, -62.34188772 -23.4184024, -62.341893419 -23.43464345, -62.34188772 -23.44828393, -62.34195427 -23.483595639, -62.341973996 -23.495424099, -62.341912279 -23.495424153, -62.341878786 -23.495424183, -62.28323293 -23.49547568, -61.843887329 -23.492921829, -61.844173271 -23.478506958, -61.846242654 -23.374185574, -61.847554198 -23.308068242, -61.849516361 -23.209151972, -61.849853857 -23.192138187, -61.849913653 -23.189123767, -61.850758423 -23.146537361, -61.851394653 -23.114463806, -61.851501465 -23.108991623, -61.851612091 -23.103387833, -61.851619686 -23.103374697, -61.851619686 -23.102503346, -61.851619686 -23.099798482, -61.851619686 -23.098952762, -61.851619686 -23.098305115, -61.851619686 -23.097684852, -61.851619686 -23.097093619, -61.851660371 -23.096206398, -61.851684915 -23.095671146, -61.851717196 -23.094967176, -61.851734798 -23.094583343, -61.851765544 -23.094460334, -61.853424049 -23.094561748, -61.854531999 -23.094629497, -61.855094444 -23.094663888, -61.856370714 -23.094353, -61.856820846 -23.094243351, -61.857957639 -23.093966436, -61.858063095 -23.093940749, -61.859897918 -23.092875862, -61.860915763 -23.091948813, -61.861505397 -23.091126486, -61.86162859 -23.09033673, -61.861246507 -23.089579272, -61.860336218 -23.089348889, -61.859318759 -23.089330928, -61.859302931 -23.089329155, -61.858202395 -23.089205809, -61.858185936 -23.089173044, -61.857836618 -23.088477676, -61.858439822 -23.087401572, -61.860456584 -23.085802475, -61.860561844 -23.085719014, -61.861385993 -23.085375454, -61.861753922 -23.085222075, -61.861979692 -23.085127959, -61.862003695 -23.085117954, -61.86201522 -23.085114913, -61.862316081 -23.085035525, -61.862348171 -23.08502706, -61.86356129 -23.084706967, -61.865294248 -23.084449056, -61.867083454 -23.0843172, -61.86817022 -23.084538338, -61.868362931 -23.084577551, -61.869171768 -23.085127044, -61.869876469 -23.086551379, -61.87011331 -23.088511434, -61.87023006 -23.090883721, -61.870850903 -23.092234522, -61.87136322 -23.092742236, -61.871572892 -23.092950023, -61.872649869 -23.093126701, -61.873613216 -23.092614923, -61.874163475 -23.091829312, -61.874414662 -23.08967369, -61.874894694 -23.087049186, -61.875085675 -23.085587124, -61.875094769 -23.085517504, -61.875105422 -23.085482771, -61.875242777 -23.085034975, -61.875277901 -23.084920463, -61.875479396 -23.084263558, -61.876460394 -23.083075587, -61.877557048 -23.082523664, -61.877728609 -23.082437322, -61.87878809 -23.082488605, -61.879306944 -23.082648656, -61.880280134 -23.082948859, -61.882019335 -23.084021829, -61.88202997 -23.084028564, -61.884691631 -23.085714299, -61.885480177 -23.086328704, -61.886146359 -23.086847765, -61.887331632 -23.087422991, -61.88758979 -23.087356751, -61.888011795 -23.087248472, -61.888160057 -23.08721043, -61.888239001 -23.087107446, -61.888472274 -23.086803143, -61.888635207 -23.086590598, -61.888582442 -23.086222255, -61.888289324 -23.084176032, -61.887210293 -23.082121534, -61.887199775 -23.082101507, -61.887189234 -23.082081892, -61.886507881 -23.08081403, -61.885726328 -23.079359713, -61.885128061 -23.076837922, -61.885344292 -23.075688519, -61.88623468 -23.073979544, -61.887159802 -23.072748323, -61.888612722 -23.071601579, -61.890434671 -23.070495276, -61.891829559 -23.069632792, -61.893376543 -23.069321945, -61.893543953 -23.069372987, -61.894382013 -23.069628511, -61.894865492 -23.070087291, -61.895015394 -23.070565523, -61.894978713 -23.071329266, -61.894371723 -23.072024541, -61.89340451 -23.072851543, -61.892699628 -23.073521583, -61.892664821 -23.074214463, -61.893385923 -23.075081785, -61.89494504 -23.075667127, -61.895739458 -23.075653397, -61.896597458 -23.075638567, -61.896858476 -23.075634056, -61.896993365 -23.075575582, -61.898015988 -23.075132278, -61.899166267 -23.074284329, -61.900108333 -23.073625, -61.900782352 -23.073235967, -61.901328291 -23.073029912, -61.902401785 -23.072228857, -61.903123516 -23.071204879, -61.90390138 -23.070293472, -61.905240835 -23.069250847, -61.906888824 -23.068470806, -61.908543481 -23.068060592, -61.909866227 -23.067781893, -61.911012872 -23.067815874, -61.91127197 -23.067949434, -61.912057496 -23.068354353, -61.913080705 -23.069036066, -61.91411572 -23.069520331, -61.915448884 -23.070044701, -61.917058987 -23.070582832, -61.918602774 -23.070610191, -61.920437818 -23.07056896, -61.922515576 -23.070538505, -61.924506454 -23.07062299, -61.926378556 -23.070871076, -61.927400478 -23.07066217, -61.928078748 -23.070095663, -61.928374741 -23.069848446, -61.929091722 -23.069441737, -61.930490276 -23.06888039, -61.931984936 -23.068265517, -61.933635467 -23.067940543, -61.934727171 -23.067686912, -61.935612185 -23.067042859, -61.935807575 -23.066332645, -61.935615736 -23.06557753, -61.934882602 -23.0649088, -61.934499506 -23.063919803, -61.93439916 -23.062768, -61.93439299 -23.062697177, -61.93416697 -23.061778976, -61.934095264 -23.061022937, -61.934121803 -23.060125084, -61.934265184 -23.059191111, -61.934722309 -23.057829113, -61.934770548 -23.05764865, -61.935242871 -23.055881666, -61.935461409 -23.054673596, -61.935519444 -23.054352778, -61.935704311 -23.053997973, -61.935884293 -23.053334311, -61.93614464 -23.052294563, -61.936640354 -23.051021326, -61.936764339 -23.050749652, -61.937351635 -23.049462757, -61.937686089 -23.048907948, -61.938054677 -23.048528699, -61.938449537 -23.048122416, -61.939125155 -23.047434416, -61.940064474 -23.046541375, -61.941334273 -23.045597911, -61.943108773 -23.044737564, -61.944110991 -23.044528684, -61.94576111 -23.044468728, -61.947082302 -23.044387914, -61.948365453 -23.044341136, -61.949046007 -23.044486765, -61.949539661 -23.044592401, -61.949586511 -23.044602425, -61.949649464 -23.044647302, -61.950014753 -23.044907704, -61.950881639 -23.045525676, -61.952312172 -23.047081292, -61.953215597 -23.04806371, -61.953341733 -23.048166958, -61.954260764 -23.048919239, -61.954862844 -23.048942156, -61.955336149 -23.048512532, -61.955702214 -23.047606031, -61.955703428 -23.046033879, -61.95533466 -23.044292199, -61.954702325 -23.04350466, -61.953656893 -23.042689215, -61.953631455 -23.042669373, -61.953421065 -23.042540706, -61.953375381 -23.042512766, -61.953372927 -23.042511266, -61.95326874 -23.042447549, -61.95306664 -23.042323951, -61.953055457 -23.042317113, -61.952968967 -23.042264219, -61.952945836 -23.042250073, -61.952944127 -23.042249028, -61.95236222 -23.041893154, -61.952344313 -23.041882203, -61.952258831 -23.041785287, -61.952244226 -23.041768729, -61.95220754 -23.041727135, -61.95220706 -23.041726592, -61.951612673 -23.041052706, -61.951598422 -23.041036548, -61.95158888 -23.04102573, -61.951556447 -23.040988958, -61.95151541 -23.040942433, -61.951398523 -23.040729024, -61.950873572 -23.039770581, -61.950583141 -23.039079025, -61.950541917 -23.038980865, -61.950531455 -23.038955955, -61.950518122 -23.038924206, -61.950514228 -23.038914934, -61.950375355 -23.038584258, -61.950158367 -23.038067581, -61.950701352 -23.035679365, -61.951611061 -23.033760761, -61.952920251 -23.032763571, -61.954478284 -23.032126353, -61.956324056 -23.031888275, -61.957784359 -23.031608922, -61.959592282 -23.031226182, -61.961223134 -23.03114718, -61.963132351 -23.030481429, -61.965017171 -23.030022166, -61.967236999 -23.029300238, -61.96917819 -23.029311681, -61.970887884 -23.029196189, -61.971556972 -23.029033189, -61.971610006 -23.02902027, -61.971628429 -23.029015782, -61.972326382 -23.028845751, -61.974336111 -23.027961111, -61.974340077 -23.027950656, -61.974921139 -23.027330853, -61.975846682 -23.026343605, -61.976748631 -23.025800759, -61.977852191 -23.025136572, -61.9797821 -23.024383713, -61.979851795 -23.024356526, -61.979946789 -23.024319468, -61.980441368 -23.024126532, -61.980893911 -23.023889064, -61.982781564 -23.022898538, -61.985208697 -23.020360862, -61.986175231 -23.018710368, -61.987148348 -23.017048633, -61.987866652 -23.014430129, -61.988420385 -23.011087062, -61.988618892 -23.009888617, -61.988673623 -23.008005531, -61.988696665 -23.007212798, -61.988630206 -23.005667363, -61.988697573 -23.004463614, -61.988741685 -23.00374535, -61.988901175 -23.003224424, -61.989467078 -23.002923744, -61.990368489 -23.003488653, -61.990394641 -23.003505042, -61.991232008 -23.004915074, -61.992334996 -23.008005531, -61.992337375 -23.008012196, -61.993396619 -23.009633667, -61.994819043 -23.010369017, -61.995079996 -23.01050392, -61.995634429 -23.010537982, -61.996361401 -23.010582643, -61.997119951 -23.010175334, -61.997279246 -23.00949492, -61.997334542 -23.008005531, -61.997351929 -23.007537203, -61.997016151 -23.005738531, -61.996005101 -23.003289578, -61.993345163 -22.998221835, -61.992431824 -22.995681899, -61.992194335 -22.993685184, -61.992498035 -22.992032773, -61.993643727 -22.990790123, -61.994842466 -22.990222079, -61.996009571 -22.990004565, -61.997299456 -22.990237668, -61.997422663 -22.990321018, -61.997451151 -22.990340291, -61.997471456 -22.990354028, -61.998208911 -22.990852919, -61.999140508 -22.99182304, -62.00007279 -22.993247935, -62.000382234 -22.993586456, -62.001014414 -22.994278038, -62.001972246 -22.994795807, -62.00304728 -22.994470496, -62.003372549 -22.994372068, -62.004638264 -22.993439291, -62.005323997 -22.991955918, -62.005650333 -22.990830222, -62.005725006 -22.990572642, -62.005936111 -22.988502778, -62.005952994 -22.988472296, -62.004977293 -22.986488816, -62.004531887 -22.985674836, -62.003760929 -22.98426591, -62.003336097 -22.982549915, -62.003073673 -22.981714265, -62.002642943 -22.980342667, -62.001622117 -22.97941699, -62.001368128 -22.979186676, -62.000991255 -22.979132492, -61.999410223 -22.978905184, -61.997006004 -22.978778695, -61.995551213 -22.978341283, -61.994623582 -22.977528903, -61.994090368 -22.976070061, -61.994184379 -22.973966483, -61.994571452 -22.971418208, -61.995172441 -22.968959185, -61.996176978 -22.966970089, -61.996765767 -22.966075317, -61.997196195 -22.965788864, -61.997868563 -22.965728286, -61.998575829 -22.966002062, -61.99875974 -22.966178705, -61.999281149 -22.966679506, -62.000068218 -22.967603219, -62.000748203 -22.968802723, -62.001910668 -22.970275277, -62.003681121 -22.971960856, -62.004440193 -22.97331945, -62.005837873 -22.97558528, -62.00650319 -22.976164133, -62.007054052 -22.976588649, -62.007478243 -22.976968674, -62.008037941 -22.977242949, -62.008638833 -22.977388956, -62.00919179 -22.97740108, -62.009648 -22.977296403, -62.010037613 -22.977020497, -62.010313142 -22.976475241, -62.010375764 -22.975686191, -62.010369404 -22.975657078, -62.010187277 -22.97482334, -62.009908969 -22.973275462, -62.009788316 -22.971172998, -62.009672999 -22.968422294, -62.009223498 -22.966173303, -62.008499311 -22.964390027, -62.00694632 -22.961811492, -62.005141473 -22.959443662, -62.001792965 -22.955470862, -62.000543673 -22.95379247, -61.999579468 -22.953084739, -61.998305089 -22.952392817, -61.997066169 -22.951989049, -61.996446907 -22.951822354, -61.995945904 -22.951531601, -61.996086507 -22.950634202, -61.996971199 -22.948556057, -61.997562246 -22.947827715, -61.998157189 -22.947094575, -61.999148742 -22.945984541, -62.000522222 -22.944530555, -62.001923381 -22.942872633, -62.002983655 -22.941265095, -62.00306505 -22.941056532, -62.003753466 -22.939292554, -62.003451837 -22.938016071, -62.002746629 -22.936911869, -62.001349461 -22.935260453, -61.999975351 -22.933892834, -61.999359425 -22.932597672, -61.999239242 -22.932194157, -61.999037671 -22.931517378, -61.998988089 -22.930509738, -61.999596539 -22.929577001, -62.000416425 -22.929077513, -62.00129207 -22.928545472, -62.002364467 -22.927690705, -62.003185124 -22.926958347, -62.004316565 -22.92633579, -62.004996822 -22.926268217, -62.005578419 -22.92634428, -62.006102243 -22.926436367, -62.006148022 -22.926589232, -62.006215811 -22.926815594, -62.00622074 -22.926961572, -62.00622985 -22.927231346, -62.006167284 -22.928128494, -62.00568837 -22.929472624, -62.005263219 -22.930576326, -62.005204853 -22.931950485, -62.005605606 -22.933262969, -62.006289884 -22.933484531, -62.006484676 -22.933547603, -62.007609683 -22.93366178, -62.007757192 -22.933605236, -62.00895147 -22.933147435, -62.010257891 -22.932168033, -62.010617524 -22.931865189, -62.011253273 -22.931329829, -62.012309148 -22.930168653, -62.013423493 -22.928988482, -62.014186048 -22.928185815, -62.014968911 -22.927384311, -62.015710975 -22.926507114, -62.015800444 -22.926314588, -62.016302179 -22.925234898, -62.017360031 -22.923874811, -62.018510715 -22.923286422, -62.019382605 -22.923244365, -62.019482616 -22.923239541, -62.020515361 -22.923345154, -62.020588367 -22.92335262, -62.020649627 -22.923412286, -62.020650517 -22.923413153, -62.021242001 -22.923989264, -62.021427436 -22.924962559, -62.021632402 -22.926006358, -62.022264466 -22.92714237, -62.023443984 -22.927956438, -62.024362482 -22.927792789, -62.024399997 -22.927786105, -62.02482213 -22.927710893, -62.025047464 -22.927457064, -62.026106623 -22.92626397, -62.027621029 -22.924173641, -62.028190064 -22.923151681, -62.028311795 -22.922219607, -62.028269266 -22.920081466, -62.027984257 -22.91923583, -62.02784246 -22.91896604, -62.027090754 -22.917535803, -62.02594762 -22.916385856, -62.023097762 -22.914107785, -62.022019544 -22.912504431, -62.021467673 -22.910973515, -62.021338893 -22.909536886, -62.021640667 -22.908296507, -62.022154472 -22.907273075, -62.022975166 -22.906504687, -62.024688185 -22.905795561, -62.026479671 -22.904658017, -62.028626208 -22.902785117, -62.029821418 -22.901429078, -62.031497221 -22.899527779, -62.031931847 -22.89822469, -62.032310691 -22.897184399, -62.032580799 -22.896464443, -62.03331962 -22.894495167, -62.034056925 -22.891785721, -62.034084393 -22.891582759, -62.03426067 -22.89028026, -62.034445718 -22.888912954, -62.034626733 -22.887800837, -62.035254827 -22.884210002, -62.035718214 -22.880403049, -62.036122128 -22.878104998, -62.036772348 -22.876562828, -62.037460995 -22.874761207, -62.037820928 -22.873819558, -62.038429171 -22.872816423, -62.039557603 -22.871004489, -62.040547632 -22.869414793, -62.041681426 -22.86812776, -62.043263267 -22.866591128, -62.044824049 -22.865341715, -62.046497809 -22.864560604, -62.049123416 -22.86353276, -62.051299468 -22.863041959, -62.052737262 -22.862959356, -62.052766329 -22.862957686, -62.052932186 -22.862948157, -62.052969167 -22.862947925, -62.054173938 -22.862940385, -62.055450229 -22.862926584, -62.057077778 -22.862763889, -62.057096441 -22.862750959, -62.057304958 -22.86254926, -62.057608384 -22.862192351, -62.057955223 -22.861519674, -62.058119156 -22.861086607, -62.058284586 -22.860509789, -62.0583902 -22.859708922, -62.058515019 -22.858759347, -62.058514919 -22.858685062, -62.058513603 -22.857717159, -62.058541499 -22.856917105, -62.058576794 -22.855894163, -62.058664544 -22.854639844, -62.058714249 -22.853005264, -62.058724175 -22.85206016, -62.058751495 -22.850988405, -62.05899119 -22.850017075, -62.059270447 -22.849483805, -62.060216121 -22.848496995, -62.061908497 -22.847707903, -62.06399457 -22.847244099, -62.064174757 -22.847246455, -62.066053376 -22.847271024, -62.068785335 -22.847669442, -62.070803412 -22.847448319, -62.071386465 -22.847115058, -62.072168927 -22.846667818, -62.072932015 -22.84539434, -62.07340853 -22.844173257, -62.074340463 -22.842594562, -62.074566245 -22.842212089, -62.075753524 -22.840258971, -62.076708076 -22.838637166, -62.077063534 -22.83803324, -62.077128929 -22.836872424, -62.077148479 -22.835584395, -62.077105769 -22.834928279, -62.077105448 -22.834923348, -62.077057676 -22.834189456, -62.077030427 -22.83377085, -62.076938885 -22.833461712, -62.076664959 -22.832536666, -62.075967259 -22.83112518, -62.075652584 -22.830180279, -62.075659674 -22.828672197, -62.076868299 -22.826769994, -62.078477102 -22.826474569, -62.078493987 -22.826477731, -62.08064712 -22.826880996, -62.082783828 -22.827416625, -62.085542176 -22.827538843, -62.087637302 -22.827335208, -62.088661444 -22.826690798, -62.08889653 -22.826581221, -62.088908333 -22.826569444, -62.08991301 -22.825163008, -62.090919207 -22.823580138, -62.092175843 -22.821179237, -62.092952866 -22.819533231, -62.094208526 -22.817621844, -62.094841085 -22.81682753, -62.095158448 -22.815733121, -62.095162749 -22.815683411, -62.095165557 -22.815650958, -62.095168303 -22.815619224, -62.095240688 -22.814782606, -62.09523986 -22.813851727, -62.095219857 -22.813008454, -62.094850183 -22.811456546, -62.094589787 -22.810028185, -62.094553907 -22.808420689, -62.094816167 -22.807231889, -62.094827283 -22.807181504, -62.09524124 -22.806137252, -62.095657718 -22.805841878, -62.095746041 -22.805779238, -62.095791199 -22.80574721, -62.09585107 -22.805712385, -62.095981576 -22.805636471, -62.096509604 -22.805329323, -62.097502254 -22.805294, -62.097612544 -22.805327141, -62.098667609 -22.805644172, -62.09950157 -22.806400054, -62.100133448 -22.807231889, -62.100636169 -22.807893696, -62.101518718 -22.809008642, -62.101693532 -22.80922949, -62.102375684 -22.810321643, -62.103015486 -22.81142487, -62.10318434 -22.81171603, -62.103200714 -22.811744264, -62.103202967 -22.81174815, -62.104040946 -22.813374349, -62.104042143 -22.813376672, -62.104056655 -22.813451576, -62.104338417 -22.814905876, -62.104649118 -22.816484682, -62.104791351 -22.817856259, -62.10502023 -22.819023532, -62.105434091 -22.819766985, -62.106419221 -22.82031453, -62.107160731 -22.820166288, -62.107223887 -22.820127388, -62.108166535 -22.819546776, -62.108199352 -22.819526563, -62.108308789 -22.819354314, -62.108899738 -22.8184242, -62.109151063 -22.817452318, -62.109390522 -22.816401288, -62.109667193 -22.813802113, -62.109885723 -22.812389413, -62.109978858 -22.811422383, -62.11017985 -22.809845622, -62.110194655 -22.808518798, -62.110340325 -22.807341445, -62.110350297 -22.807231889, -62.110498127 -22.805607769, -62.110816306 -22.804008743, -62.111583838 -22.802165782, -62.11163156 -22.802051194, -62.111957548 -22.801268446, -62.11278272 -22.799556453, -62.112981806 -22.799229668, -62.11400185 -22.797555341, -62.114131351 -22.797342774, -62.115569727 -22.794911766, -62.116305353 -22.794326437, -62.117152998 -22.794158625, -62.117628232 -22.79433403, -62.120103079 -22.795247482, -62.121924548 -22.79579366, -62.122965282 -22.795746191, -62.123476935 -22.795021538, -62.123488871 -22.794992552, -62.123883308 -22.794034674, -62.124192806 -22.792917866, -62.124387548 -22.792049151, -62.124605835 -22.791061861, -62.124702778 -22.790783332, -62.126389371 -22.789358738, -62.128383226 -22.787914739, -62.130316667 -22.786578209, -62.131618823 -22.785637149, -62.133686246 -22.784677259, -62.135511492 -22.78388494, -62.137456987 -22.782950915, -62.138722078 -22.781972922, -62.139626079 -22.780719836, -62.139984307 -22.779217978, -62.13976011 -22.77837723, -62.138771696 -22.777266308, -62.137822128 -22.776164195, -62.136870973 -22.775422075, -62.136738306 -22.775318564, -62.136550755 -22.77517223, -62.136484897 -22.775120847, -62.136055641 -22.774785927, -62.134888161 -22.773580588, -62.134694824 -22.772777347, -62.134594484 -22.771471368, -62.135140297 -22.770462219, -62.135483978 -22.770231268, -62.135923373 -22.769935996, -62.136881737 -22.769399184, -62.137043027 -22.769335413, -62.137391074 -22.769197803, -62.137431674 -22.769181749, -62.138139727 -22.768901799, -62.138488728 -22.768763811, -62.139771911 -22.768233244, -62.139791346 -22.768225208, -62.140052736 -22.768117129, -62.140812444 -22.767803007, -62.144003427 -22.766972648, -62.145176044 -22.766627415, -62.145400736 -22.766531469, -62.145431973 -22.766518132, -62.14573958 -22.766386782, -62.14578861 -22.766365846, -62.145809338 -22.766356995, -62.146178616 -22.76619931, -62.146951826 -22.765634843, -62.147070358 -22.765343439, -62.147290274 -22.764802786, -62.147152351 -22.763986715, -62.147139983 -22.763913534, -62.146733518 -22.76333992, -62.145913265 -22.762874027, -62.144066079 -22.762891414, -62.142548352 -22.763548564, -62.142485584 -22.763575741, -62.14244837 -22.763591854, -62.142332538 -22.763642007, -62.142239893 -22.76368212, -62.142100166 -22.76374262, -62.14204886 -22.763764833, -62.14193883 -22.763812475, -62.141874946 -22.763840137, -62.1418588 -22.763847128, -62.140521047 -22.764575306, -62.140175164 -22.764653189, -62.140008547 -22.764690706, -62.139585699 -22.764785919, -62.138788237 -22.764760078, -62.138199329 -22.764356505, -62.137846229 -22.763311525, -62.137880291 -22.762455602, -62.138556808 -22.761620327, -62.139384649 -22.761121634, -62.140311535 -22.760766506, -62.141259681 -22.760609167, -62.142910948 -22.760439764, -62.143008401 -22.760441663, -62.144386549 -22.760468516, -62.145947602 -22.760590436, -62.147006857 -22.7607593, -62.147926794 -22.760794355, -62.148323458 -22.76080947, -62.14947212 -22.760816295, -62.15026135 -22.761026348, -62.150841821 -22.761180839, -62.15275523 -22.761234848, -62.152969396 -22.761224496, -62.155221575 -22.76111565, -62.156733028 -22.760742986, -62.156827006 -22.76070933, -62.157464596 -22.76048099, -62.157951452 -22.76012194, -62.157975 -22.760099999, -62.158652859 -22.759155412, -62.158677792 -22.759120667, -62.159176921 -22.758511663, -62.159202551 -22.758480391, -62.159233455 -22.758428392, -62.159605437 -22.757802474, -62.159986918 -22.757037817, -62.160296209 -22.756495763, -62.160770968 -22.755802841, -62.1609568 -22.755465195, -62.161479074 -22.754660504, -62.161998519 -22.753817913, -62.162529283 -22.75300598, -62.163125978 -22.751920477, -62.163650332 -22.750789958, -62.164110482 -22.749904567, -62.164237046 -22.74939112, -62.164404835 -22.748721781, -62.164459865 -22.748502259, -62.164600197 -22.747771193, -62.164571308 -22.747161545, -62.164566193 -22.747053591, -62.164185604 -22.745998679, -62.163301059 -22.745175955, -62.162226685 -22.744576909, -62.161347058 -22.744067613, -62.160046769 -22.743425388, -62.159441232 -22.743164224, -62.158662743 -22.742613916, -62.157996126 -22.74229562, -62.157664981 -22.742005264, -62.157571096 -22.741397541, -62.15759263 -22.740837519, -62.157692315 -22.740138592, -62.157926407 -22.739202991, -62.158736991 -22.736711081, -62.159381911 -22.735112021, -62.15996098 -22.73411025, -62.160376181 -22.733410499, -62.16109038 -22.732502662, -62.161660103 -22.731864575, -62.162046371 -22.731475108, -62.162053181 -22.731468239, -62.162919615 -22.730594637, -62.163425547 -22.730118494, -62.164476232 -22.729053664, -62.164716554 -22.728847105, -62.165742397 -22.727965384, -62.166654893 -22.727149632, -62.168017658 -22.72607181, -62.168094712 -22.726010868, -62.168295039 -22.725852426, -62.169029478 -22.725285997, -62.169590359 -22.724914821, -62.170015369 -22.72463356, -62.171017914 -22.724010882, -62.171758151 -22.723493375, -62.172425716 -22.723039959, -62.172887261 -22.722726476, -62.173382754 -22.722300281, -62.174042394 -22.721687143, -62.174132815 -22.721585998, -62.174950622 -22.720671191, -62.175432916 -22.719979211, -62.1757289 -22.71939095, -62.175956165 -22.718939268, -62.176608012 -22.717803097, -62.176995914 -22.717200442, -62.177275091 -22.716766706, -62.177923842 -22.715367604, -62.179136111 -22.713930556, -62.179789595 -22.712736801, -62.180961462 -22.711238665, -62.182255551 -22.710027795, -62.183676737 -22.708477969, -62.183982632 -22.707210289, -62.184072068 -22.706839655, -62.184429684 -22.705972859, -62.18490985 -22.70510314, -62.185346057 -22.704737106, -62.185724013 -22.704419952, -62.185912962 -22.704261399, -62.186401444 -22.704086077, -62.187006415 -22.70413267, -62.187074589 -22.704158145, -62.187120338 -22.704175241, -62.187762008 -22.704415017, -62.187834466 -22.704489457, -62.188304116 -22.704971954, -62.1890424 -22.706140748, -62.190229977 -22.708933005, -62.191655629 -22.711312416, -62.19217237 -22.712509762, -62.192527351 -22.713285019, -62.19296633 -22.714004678, -62.194016709 -22.714858222, -62.195032062 -22.715073223, -62.195999552 -22.714997571, -62.196986559 -22.714276865, -62.197727082 -22.713047899, -62.19804225 -22.712524848, -62.198411113 -22.711808315, -62.198491571 -22.711656996, -62.198615286 -22.711424323, -62.199140792 -22.710391457, -62.199561124 -22.70952075, -62.199911109 -22.708827556, -62.200256297 -22.708207291, -62.200949146 -22.706956525, -62.201559262 -22.705521632, -62.201898198 -22.704541801, -62.202221133 -22.703158444, -62.20235775 -22.70252262, -62.202576984 -22.701609317, -62.202664198 -22.700748706, -62.202703978 -22.700311151, -62.202737581 -22.699941535, -62.202732501 -22.699265489, -62.202723478 -22.698879916, -62.202715003 -22.698789424, -62.202629912 -22.697880797, -62.202496498 -22.697322465, -62.202312324 -22.696943811, -62.202295039 -22.696908272, -62.201964747 -22.696229203, -62.201510121 -22.695667529, -62.201073684 -22.695128324, -62.200162945 -22.694493139, -62.199704807 -22.694173615, -62.198439034 -22.693752475, -62.197360558 -22.693551476, -62.195573092 -22.693302456, -62.194373093 -22.69345274, -62.190632139 -22.693921247, -62.190302752 -22.694122189, -62.189196141 -22.694346456, -62.18855887 -22.694482888, -62.186263335 -22.694919789, -62.184598279 -22.695390402, -62.184330334 -22.695466134, -62.183378098 -22.695667529, -62.182488679 -22.695855638, -62.181634674 -22.69588014, -62.180698184 -22.695667529, -62.1802393 -22.695563349, -62.179022437 -22.695138743, -62.178278574 -22.69471839, -62.177708904 -22.69438087, -62.177436496 -22.69416289, -62.177223516 -22.693607187, -62.177197587 -22.693307971, -62.177360337 -22.692921384, -62.177798386 -22.692274141, -62.179349862 -22.69037064, -62.179920996 -22.689716497, -62.180418014 -22.689075874, -62.180635502 -22.688795546, -62.180795582 -22.688589216, -62.181464396 -22.687827371, -62.181730448 -22.687454515, -62.18199733 -22.68713821, -62.182407066 -22.686602496, -62.182809141 -22.686226461, -62.183085705 -22.685893202, -62.183110524 -22.685863296, -62.183345053 -22.68562736, -62.183824307 -22.685143297, -62.184030108 -22.684607081, -62.184133007 -22.684228614, -62.184281535 -22.683584008, -62.184393418 -22.683088164, -62.184464557 -22.6824505, -62.184506196 -22.681785519, -62.18451918 -22.681578158, -62.184634481 -22.680841253, -62.184840176 -22.680306713, -62.185261399 -22.679592708, -62.185440175 -22.679228624, -62.185847535 -22.678977334, -62.186290799 -22.678684823, -62.186702723 -22.678593234, -62.187087309 -22.678628497, -62.18741151 -22.678699917, -62.18793515 -22.678761039, -62.188223674 -22.678835337, -62.188234826 -22.67883861, -62.188518961 -22.678921983, -62.188694243 -22.678973416, -62.189277775 -22.679032779, -62.189924705 -22.67919024, -62.190363527 -22.679366139, -62.190797702 -22.679556725, -62.191728786 -22.679898146, -62.192545957 -22.680253554, -62.193257457 -22.68082169, -62.193931889 -22.681533366, -62.194606956 -22.682237734, -62.194998514 -22.682842011, -62.195677272 -22.683899892, -62.196131072 -22.684440663, -62.196707116 -22.684962608, -62.196828817 -22.685048358, -62.197200132 -22.685309978, -62.197568485 -22.685452296, -62.197577307 -22.685455706, -62.197917032 -22.685586963, -62.198151276 -22.685589632, -62.198680906 -22.685595663, -62.19921936 -22.68549496, -62.199333375 -22.685473636, -62.199865729 -22.685256613, -62.200198148 -22.685053031, -62.200668992 -22.68471962, -62.200944629 -22.684073226, -62.201020177 -22.683657971, -62.201016862 -22.683204952, -62.201052215 -22.682694799, -62.200997931 -22.681804472, -62.200913495 -22.681309572, -62.200767714 -22.680714665, -62.20075248 -22.680268596, -62.200466965 -22.679454818, -62.200155283 -22.678542925, -62.19954322 -22.677374024, -62.198798115 -22.676528145, -62.198727319 -22.676435578, -62.198226751 -22.675781088, -62.197725289 -22.674983455, -62.197469289 -22.674588335, -62.19697906 -22.673900801, -62.196653486 -22.673140774, -62.196650842 -22.673053887, -62.196627489 -22.672286625, -62.19665946 -22.671719606, -62.196831312 -22.670943384, -62.197236415 -22.670281805, -62.19724444 -22.67026944, -62.197430497 -22.669705111, -62.197634638 -22.669166275, -62.19804536 -22.668389577, -62.198142953 -22.668205023, -62.198463948 -22.667737737, -62.198698072 -22.667337223, -62.199354761 -22.66647942, -62.200078669 -22.665744923, -62.200840361 -22.665049301, -62.201477812 -22.664561133, -62.202228495 -22.663930416, -62.202696345 -22.663282552, -62.203154644 -22.662646575, -62.203405487 -22.662185124, -62.203495 -22.662036449, -62.203597222 -22.661866666, -62.203531539 -22.661768493, -62.203025533 -22.661012182, -62.202696057 -22.660458683, -62.202595075 -22.660289041, -62.201248823 -22.659312349, -62.200675918 -22.658838394, -62.198625 -22.657708333, -62.197991412 -22.657375126, -62.197618045 -22.657160465, -62.196830515 -22.656707691, -62.196499211 -22.656525519, -62.196004507 -22.656278737, -62.195271211 -22.655865478, -62.194237169 -22.655341873, -62.193712863 -22.654876354, -62.192809897 -22.654087701, -62.192513889 -22.65333611, -62.192568295 -22.652995467, -62.192642405 -22.652480357, -62.19283199 -22.651692226, -62.192835751 -22.651684129, -62.193172284 -22.650959651, -62.193328286 -22.650535133, -62.193459002 -22.649793732, -62.193554729 -22.649230404, -62.193578108 -22.649092831, -62.193659703 -22.648375926, -62.193819386 -22.647577128, -62.193922535 -22.646559846, -62.193776093 -22.645837593, -62.193556739 -22.644773629, -62.193377331 -22.643770272, -62.193347145 -22.64337675, -62.193330202 -22.64315588, -62.193051023 -22.642368175, -62.19254234 -22.641033681, -62.191940617 -22.640137082, -62.191803398 -22.639849443, -62.191595097 -22.639412805, -62.191229456 -22.638528485, -62.191181358 -22.638412158, -62.19113889 -22.63827778, -62.190709054 -22.637161617, -62.190697568 -22.6363829, -62.190672896 -22.635927296, -62.190618815 -22.634928599, -62.190581233 -22.634460749, -62.190529751 -22.633819868, -62.190542821 -22.633672302, -62.190617324 -22.632831162, -62.190610702 -22.632005614, -62.190670444 -22.631534341, -62.190582531 -22.631078702, -62.190609323 -22.629598962, -62.190537818 -22.629007228, -62.190398632 -22.628373581, -</t>
  </si>
  <si>
    <t>340630201</t>
  </si>
  <si>
    <t>34014</t>
  </si>
  <si>
    <t>POLYGON((-57.827230256 -25.759365371, -57.827796973 -25.759001051, -57.829391479 -25.756921769, -57.831102371 -25.754688264, -57.832813263 -25.752454759, -57.838260651 -25.750036241, -57.843784331 -25.747629166, -57.849208832 -25.745145798, -57.85490036 -25.743202209, -57.860710143 -25.741556168, -57.862679481 -25.741046834, -57.866565704 -25.740041733, -57.87241745 -25.738773346, -57.881427765 -25.739530563, -57.887481689 -25.738969803, -57.893566132 -25.738637925, -57.899627686 -25.738267899, -57.908725739 -25.737493515, -57.914569855 -25.736036301, -57.920261383 -25.734062196, -57.926132202 -25.732599258, -57.93447113 -25.729265214, -57.93995285 -25.72687149, -57.948143005 -25.723213196, -57.953609467 -25.720790863, -57.959125519 -25.718532562, -57.964962006 -25.716953278, -57.97095108 -25.715665818, -57.979263305 -25.712795258, -57.983325958 -25.708637238, -57.989646912 -25.702518463, -57.995155334 -25.700544357, -58.003425598 -25.697425842, -58.007091522 -25.692985535, -58.012649536 -25.690721513, -58.020584106 -25.687278748, -58.021942139 -25.682069778, -58.025047302 -25.677825928, -58.026073456 -25.672491074, -58.02891922 -25.667636871, -58.032611846 -25.663038254, -58.035552978 -25.658342361, -58.034626007 -25.653060914, -58.032455444 -25.647859573, -58.029582977 -25.640043259, -58.029289246 -25.634519577, -58.030864716 -25.626392365, -58.031711578 -25.620916367, -58.033958435 -25.612861634, -58.037158966 -25.608295441, -58.04234314 -25.605386734, -58.050796509 -25.602466583, -58.056270599 -25.600141525, -58.061973572 -25.598241807, -58.067493439 -25.595888138, -58.074825287 -25.590957642, -58.082893372 -25.587749481, -58.088752747 -25.586256027, -58.094463348 -25.584356308, -58.100353241 -25.583015443, -58.106327057 -25.581918717, -58.114753723 -25.578899384, -58.123077393 -25.575532913, -58.132061005 -25.573816299, -58.137916565 -25.572481155, -58.142986298 -25.569591522, -58.147701263 -25.565971375, -58.152690887 -25.562923431, -58.1587677 -25.56294632, -58.163448334 -25.566398621, -58.168037415 -25.570100784, -58.173530578 -25.572496414, -58.179561615 -25.572797775, -58.184806824 -25.575687409, -58.190135956 -25.577745438, -58.196083069 -25.576089859, -58.20172119 -25.574018478, -58.206817627 -25.571012497, -58.208024207 -25.569963685, -58.211208344 -25.567195892, -58.216285706 -25.564218521, -58.220619202 -25.560407639, -58.221210479 -25.587953569, -58.336442017 -25.586949704, -58.491821289 -25.585596085, -58.516479492 -25.584676743, -58.571605848 -25.58367868, -58.604972839 -25.58307457, -58.604915618 -25.639583588, -58.604747772 -25.777242662, -58.739959717 -25.777877808, -58.925861359 -25.778560638, -58.925932586 -25.844767686, -58.926055907 -25.95939827, -58.926052094 -25.963651658, -58.926074982 -25.984642029, -58.926067352 -26.018182755, -58.92603302 -26.185304642, -58.776554108 -26.183757782, -58.757656097 -26.183553696, -58.756660461 -26.157299042, -58.739971161 -26.157482147, -58.622184753 -26.158693314, -58.568695068 -26.159208299, -58.568973541 -26.173500061, -58.505393982 -26.17363739, -58.504131317 -26.343353271, -58.484344482 -26.343940735, -58.343078084 -26.348400671, -58.338443756 -26.348546982, -58.332870483 -26.346735001, -58.317012787 -26.346122742, -58.299931746 -26.34545619, -58.267353058 -26.344184875, -58.217540741 -26.38279152, -58.217532914 -26.382780587, -58.215851525 -26.38413549, -58.21417471 -26.382365519, -58.210453233 -26.378972406, -58.207169577 -26.376454937, -58.202353548 -26.373390191, -58.197263881 -26.370270717, -58.191626938 -26.367205973, -58.187741278 -26.3656736, -58.182432701 -26.364524319, -58.177452489 -26.363484495, -58.173512101 -26.362389943, -58.1687508 -26.359653562, -58.16601442 -26.35768337, -58.160467137 -26.349936301, -58.159666018 -26.348817498, -58.159078259 -26.346705551, -58.157197806 -26.339948669, -58.156437089 -26.337215245, -58.155650389 -26.331930238, -58.154777264 -26.326064629, -58.154710976 -26.325619302, -58.154302713 -26.322876614, -58.1543314 -26.31817191, -58.15433433 -26.317691335, -58.15435744 -26.313901287, -58.155506719 -26.31017981, -58.157312731 -26.307552885, -58.163059129 -26.300547751, -58.167163699 -26.291627153, -58.167984613 -26.285880754, -58.167797241 -26.281290138, -58.16772559 -26.279534672, -58.167656248 -26.277835797, -58.167108972 -26.272910311, -58.166561696 -26.269517201, -58.166343785 -26.2690723, -58.165248233 -26.266835548, -58.163825315 -26.264372805, -58.1614173 -26.261964791, -58.1582431 -26.260213507, -58.143450503 -26.255259867, -58.134546048 -26.252278006, -58.116759577 -26.244287776, -58.109535533 -26.240949392, -58.107127519 -26.238158284, -58.105595146 -26.235202994, -58.104719504 -26.232740251, -58.104650125 -26.232339395, -58.104226956 -26.229894416, -58.1041175 -26.226227667, -58.1041175 -26.223764925, -58.104993142 -26.221083271, -58.107455884 -26.217690161, -58.113640103 -26.213640318, -58.128564482 -26.206055797, -58.140347174 -26.200067872, -58.144706843 -26.196279963, -58.14687205 -26.194398718, -58.147023941 -26.194266747, -58.15572563 -26.187261613, -58.158578343 -26.18521717, -58.159009286 -26.184908326, -58.159228197 -26.183977957, -58.159337652 -26.182609767, -58.159306954 -26.182476741, -58.159009286 -26.181186849, -58.157860007 -26.179928115, -58.156601272 -26.179052473, -58.154631077 -26.178559925, -58.151894698 -26.178669379, -58.150140478 -26.178774632, -58.149158318 -26.178833562, -58.145929389 -26.179271383, -58.140456629 -26.180092297, -58.135148051 -26.181788852, -58.127759825 -26.185400875, -58.125078172 -26.186495426, -58.122889068 -26.186933248, -58.122779216 -26.186933248, -58.121630333 -26.186933248, -58.11966014 -26.186495426, -58.118948681 -26.185838696, -58.118553972 -26.185180847, -58.118127766 -26.184470506, -58.117799401 -26.182664494, -58.117854129 -26.181022667, -58.117908856 -26.179271383, -58.118520095 -26.176142589, -58.118910328 -26.174145074, -58.119113717 -26.173103975, -58.119684787 -26.168345053, -58.120255858 -26.160825958, -58.119684787 -26.157304355, -58.118637825 -26.154353824, -58.116829434 -26.150737043, -58.113475921 -26.146161182, -58.109256442 -26.142235234, -58.107182246 -26.14030533, -58.102566697 -26.136389106, -58.101764214 -26.13570821, -58.098206919 -26.130892182, -58.095634722 -26.126678156, -58.093555073 -26.121643216, -58.093480256 -26.121448042, -58.092296338 -26.118359561, -58.090928148 -26.116279912, -58.088355951 -26.114638084, -58.085127022 -26.112777345, -58.078395527 -26.110314602, -58.073141677 -26.108672775, -58.067340551 -26.107961316, -58.063564347 -26.108016044, -58.058091586 -26.109384234, -58.049444624 -26.111573338, -58.046325151 -26.111956432, -58.042330036 -26.111956432, -58.036966731 -26.111190244, -58.015404056 -26.101667642, -57.990270999 -26.087376599, -57.972453595 -26.080409538, -57.954864619 -26.071443728, -57.946412774 -26.066018557, -57.940948445 -26.059839936, -57.93971169 -26.058441513, -57.937675393 -26.056139035, -57.931793365 -26.049343294, -57.929295304 -26.044806584, -57.928430567 -26.043236141, -57.926825051 -26.040320377, -57.925340267 -26.037293704, -57.923170199 -26.035066529, -57.921780212 -26.034024038, -57.919515346 -26.03232539, -57.904153546 -26.024273293, -57.896329878 -26.01987605, -57.889591245 -26.018162838, -57.877484546 -26.016278304, -57.85818236 -26.010167848, -57.854755936 -26.008454636, -57.853441985 -26.006752472, -57.852243225 -26.005199534, -57.851272405 -26.003143679, -57.850415799 -26.00080229, -57.850016049 -25.997661401, -57.85018737 -25.995662654, -57.85058712 -25.993663907, -57.851329512 -25.991436732, -57.852471653 -25.989552197, -57.854013544 -25.987439237, -57.856469148 -25.985097847, -57.862922245 -25.980986139, -57.864009406 -25.980455924, -57.87685637 -25.974190398, -57.886564569 -25.968993655, -57.891763287 -25.965541707, -57.891797009 -25.965519316, -57.893702953 -25.964253769, -57.894462901 -25.962571027, -57.895158407 -25.961030977, -57.895301951 -25.960713131, -57.895279091 -25.960555398, -57.894730881 -25.956772743, -57.893988489 -25.953174999, -57.89221817 -25.949405931, -57.890219423 -25.945693972, -57.887706712 -25.941582265, -57.883023932 -25.935928664, -57.878969331 -25.932273812, -57.873886802 -25.929132925, -57.870060629 -25.927990783, -57.860409535 -25.926220464, -57.841906846 -25.921195042, -57.839451242 -25.919538937, -57.837566709 -25.917483083, -57.83676721 -25.91559855, -57.835967712 -25.912743197, -57.835967712 -25.910401807, -57.836538782 -25.907318026, -57.837680924 -25.905205065, -57.839222814 -25.902235496, -57.841278669 -25.899894108, -57.841784026 -25.899537062, -57.846532518 -25.896182149, -57.858239467 -25.889557728, -57.8584533 -25.889298407, -57.860538879 -25.886769156, -57.863037313 -25.882200591, -57.863965303 -25.878417249, -57.86446499 -25.874062835, -57.864250838 -25.870136724, -57.863965303 -25.867424138, -57.86260901 -25.863926331, -57.860467495 -25.860856826, -57.858468748 -25.858001473, -57.854578671 -25.85506832, -57.850872655 -25.85335185, -57.842192382 -25.850496496, -57.836595888 -25.849411462, -57.830999397 -25.849354356, -57.822890194 -25.849125928, -57.816265774 -25.847412716, -57.811240353 -25.844100505, -57.806329145 -25.839132192, -57.796563837 -25.824855425, -57.795650124 -25.821771644, -57.795136161 -25.818630754, -57.795193268 -25.815718295, -57.795764337 -25.812920049, -57.79650673 -25.810236017, -57.797820193 -25.808065949, -57.799304976 -25.805553238, -57.800272034 -25.804214234, -57.801532152 -25.802469456, -57.814552563 -25.786536585, -57.816001547 -25.784882694, -57.819731513 -25.780625257, -57.820206161 -25.780083487, -57.820399801 -25.779421365, -57.821612223 -25.775275663, -57.821976481 -25.774030137, -57.823289943 -25.769004717, -57.824089442 -25.766206471, -57.825288691 -25.764036401, -57.826259511 -25.762323189, -57.826266874 -25.762307726, -57.826830581 -25.761123942, -57.827230256 -25.759365371))</t>
  </si>
  <si>
    <t>340141301</t>
  </si>
  <si>
    <t>34049</t>
  </si>
  <si>
    <t>Pilcomayo</t>
  </si>
  <si>
    <t>[TRIMMED]POLYGON((-57.827230256 -25.759365371, -57.827401652 -25.75861123, -57.827445129 -25.757741681, -57.827515865 -25.756326949, -57.826545046 -25.754442415, -57.825060262 -25.752500775, -57.823232836 -25.751244419, -57.818858878 -25.751244419, -57.817636344 -25.751244419, -57.812782244 -25.751929705, -57.809983997 -25.752672096, -57.805986503 -25.754613737, -57.802046115 -25.756783804, -57.794450876 -25.761352369, -57.794067361 -25.761470924, -57.79368181 -25.761582683, -57.793294345 -25.761687609, -57.792905085 -25.76178567, -57.792514153 -25.761876836, -57.792121671 -25.761961078, -57.791727761 -25.762038371, -57.791332547 -25.76210869, -57.790936152 -25.762172012, -57.790538699 -25.76222832, -57.790140313 -25.762277593, -57.789741119 -25.762319818, -57.789341241 -25.762354979, -57.788940804 -25.76238307, -57.788539931 -25.762404078, -57.788138752 -25.762417997, -57.787737389 -25.762424824, -57.787335968 -25.762424556, -57.786934614 -25.762417193, -57.786533453 -25.762402737, -57.786132611 -25.762381194, -57.785732211 -25.762352569, -57.78533238 -25.762316873, -57.784933243 -25.762274114, -57.784534923 -25.76222431, -57.784137546 -25.762167472, -57.783741236 -25.76210362, -57.783346116 -25.762032773, -57.78295231 -25.761954954, -57.78255994 -25.761870186, -57.782169131 -25.761778499, -57.781780003 -25.761679917, -57.781392677 -25.761574472, -57.781007277 -25.761462201, -57.78062392 -25.761343133, -57.780242728 -25.761217309, -57.779863819 -25.761084769, -57.779487312 -25.76094555, -57.779113325 -25.760799701, -57.778741972 -25.760647262, -57.778373374 -25.760488286, -57.778007642 -25.760322819, -57.777644892 -25.760150915, -57.777285237 -25.759972625, -57.776928789 -25.759788007, -57.776575659 -25.759597118, -57.776225959 -25.759400017, -57.775879797 -25.759196766, -57.775537281 -25.758987429, -57.775198518 -25.758772071, -57.774863615 -25.758550761, -57.774532676 -25.758323563, -57.774205803 -25.758090554, -57.7738831 -25.757851803, -57.773564667 -25.757607386, -57.773250604 -25.75735738, -57.772941009 -25.757101861, -57.772635977 -25.756840911, -57.770694337 -25.753871345, -57.769095339 -25.751529954, -57.767096592 -25.749359887, -57.762071171 -25.744734214, -57.755618072 -25.740394077, -57.736487206 -25.727373667, -57.736160453 -25.727167463, -57.735837447 -25.726955435, -57.735518293 -25.726737654, -57.735203094 -25.726514187, -57.73489195 -25.726285108, -57.734584961 -25.72605049, -57.734282226 -25.725810408, -57.733983842 -25.725564939, -57.733689905 -25.725314162, -57.73340051 -25.725058157, -57.733115749 -25.724797007, -57.732835713 -25.724530796, -57.732560495 -25.724259609, -57.73229018 -25.723983534, -57.732024856 -25.723702658, -57.731764607 -25.723417072, -57.73150952 -25.723126869, -57.731259674 -25.722832142, -57.73101515 -25.722532983, -57.730776026 -25.72222949, -57.73054238 -25.721921761, -57.730314286 -25.721609894, -57.730091817 -25.721293989, -57.729875045 -25.720974148, -57.729664042 -25.720650474, -57.729458872 -25.72032307, -57.729259603 -25.719992041, -57.729066297 -25.719657495, -57.728879018 -25.719319539, -57.728697827 -25.718978281, -57.72852278 -25.718633829, -57.728353934 -25.718286296, -57.728191343 -25.717935794, -57.72803506 -25.717582434, -57.727885134 -25.717226329, -57.727741616 -25.716867596, -57.727604548 -25.716506346, -57.727473977 -25.7161427, -57.727349943 -25.715776771, -57.727232487 -25.715408679, -57.727121647 -25.71503854, -57.727082606 -25.714834668, -57.727050538 -25.714629583, -57.727025478 -25.714423525, -57.727007456 -25.714216731, -57.726996492 -25.714009443, -57.7269926 -25.713801903, -57.726995784 -25.713594351, -57.72700604 -25.713387026, -57.727023356 -25.713180174, -57.727047712 -25.712974031, -57.727079081 -25.712768837, -57.727117425 -25.712564833, -57.7271627 -25.712362252, -57.727214853 -25.712161335, -57.727273824 -25.71196231, -57.727339544 -25.711765412, -57.727411937 -25.711570867, -57.727490918 -25.711378903, -57.727576397 -25.711189742, -57.727668273 -25.711003605, -57.72776644 -25.710820707, -57.727870784 -25.710641263, -57.727981183 -25.710465478, -57.728095198 -25.710296975, -57.72809751 -25.710293559, -57.728219628 -25.710125702, -57.728347397 -25.709962108, -57.728480667 -25.709802963, -57.728619283 -25.709648452, -57.728763087 -25.709498755, -57.728911908 -25.709354048, -57.729065575 -25.709214496, -57.72922391 -25.709080263, -57.729386727 -25.708951503, -57.729553838 -25.70882837, -57.729725048 -25.708711003, -57.729900161 -25.708599539, -57.730078969 -25.70849411, -57.730261269 -25.708394835, -57.730446846 -25.708301831, -57.730635484 -25.708215208, -57.730826965 -25.708135063, -57.731021067 -25.708061492, -57.731217564 -25.707994579, -57.731416227 -25.707934402, -57.731616825 -25.70788103, -57.731819126 -25.707834527, -57.732022895 -25.707794946, -57.732227894 -25.707762334, -57.732433886 -25.707736729, -57.73264063 -25.707718158, -57.732847888 -25.707706645, -57.733055417 -25.707702202, -57.733262978 -25.707704835, -57.733470328 -25.707714542, -57.733677226 -25.70773131, -57.733883433 -25.70775512, -57.734088709 -25.707785943, -57.742711876 -25.708299908, -57.743279975 -25.708448764, -57.743849767 -25.708591006, -57.744421176 -25.708726609, -57.744994122 -25.708855557, -57.74556853 -25.708977835, -57.74614432 -25.709093422, -57.746721417 -25.709202305, -57.74729974 -25.709304468, -57.747879213 -25.709399899, -57.748459756 -25.709488584, -57.749041292 -25.709570509, -57.749623741 -25.709645668, -57.750207024 -25.709714046, -57.750791064 -25.709775636, -57.75137578 -25.709830428, -57.751961095 -25.709878417, -57.752546927 -25.709919595, -57.753133199 -25.709953956, -57.753719831 -25.709981497, -57.754306744 -25.710002212, -57.754893857 -25.710016101, -57.755481093 -25.71002316, -57.756068371 -25.710023387, -57.756655612 -25.710016785, -57.757242736 -25.710003355, -57.757829665 -25.709983096, -57.758416318 -25.709956012, -57.758710317 -25.709820758, -57.759001254 -25.709679037, -57.759288987 -25.70953092, -57.759573376 -25.709376479, -57.75985428 -25.709215789, -57.760131566 -25.709048928, -57.760405094 -25.708875978, -57.760674732 -25.708697026, -57.760940349 -25.708512156, -57.761201814 -25.70832146, -57.761459 -25.70812503, -57.76171178 -25.707922962, -57.761960033 -25.707715357, -57.762203635 -25.707502316, -57.762442468 -25.707283941, -57.762676416 -25.70706034, -57.762905364 -25.706831621, -57.763129199 -25.706597898, -57.763347815 -25.706359285, -57.763561102 -25.706115897, -57.763768956 -25.705867853, -57.763971277 -25.705615275, -57.764167965 -25.705358286, -57.764358924 -25.705097014, -57.76454406 -25.704831582, -57.764723284 -25.704562125, -57.764896508 -25.70428877, -57.765063647 -25.704011653, -57.765224619 -25.703730909, -57.765379345 -25.703446677, -57.765527752 -25.703159092, -57.765669765 -25.702868298, -57.765805315 -25.702574435, -57.765934336 -25.702277648, -57.766056764 -25.701978081, -57.766172541 -25.701675881, -57.766281609 -25.701371196, -57.766383916 -25.701064174, -57.76647941 -25.700754964, -57.766568046 -25.700443722, -57.766649781 -25.700130594, -57.766724573 -25.699815737, -57.766792387 -25.699499302, -57.76685319 -25.699181448, -57.766867997 -25.699093555, -57.766906952 -25.698862326, -57.766953646 -25.698542094, -57.766993249 -25.698220908, -57.767025744 -25.697898924, -57.767051112 -25.697576301, -57.767069342 -25.697253197, -57.767080427 -25.696929767, -57.767084358 -25.696606172, -57.767081137 -25.696282569, -57.767070762 -25.695959117, -57.76705324 -25.695635974, -57.767028578 -25.695313295, -57.76699679 -25.694991243, -57.766957891 -25.69466997, -57.766911899 -25.694349636, -57.766858837 -25.694030398, -57.766798731 -25.693712409, -57.766731611 -25.693395827, -57.766657509 -25.693080807, -57.766576462 -25.692767502, -57.766488508 -25.692456064, -57.766393692 -25.692146647, -57.766292059 -25.691839401, -57.766183659 -25.691534477, -57.766068545 -25.691232024, -57.765946774 -25.69093219, -57.765818403 -25.690635121, -57.765683499 -25.690340962, -57.765542124 -25.690049856, -57.765394349 -25.689761947, -57.765240245 -25.689477374, -57.765079889 -25.689196279, -57.764913358 -25.688918796, -57.764740734 -25.688645063, -57.764562101 -25.688375213, -57.764377547 -25.688109377, -57.764187161 -25.687847686, -57.763991037 -25.687590267, -57.763789271 -25.687337246, -57.763581961 -25.687088747, -57.763369208 -25.686844891, -57.763151117 -25.686605799, -57.762927794 -25.686371585, -57.762699348 -25.686142367, -57.758359211 -25.679689267, -57.755618072 -25.674206989, -57.752020327 -25.664498789, -57.745852764 -25.655818516, -57.745650643 -25.65549083, -57.745442609 -25.655166867, -57.745228732 -25.654846731, -57.745009082 -25.654530528, -57.744783731 -25.654218362, -57.744552753 -25.653910337, -57.744316224 -25.653606552, -57.744074223 -25.653307109, -57.743826828 -25.653012106, -57.743574122 -25.652721642, -57.743316187 -25.652435808, -57.743053109 -25.652154704, -57.742784974 -25.651878417, -57.74251187 -25.651607042, -57.742233887 -25.651340664, -57.741951117 -25.651079377, -57.741663653 -25.650823262, -57.74137159 -25.650572404, -57.741075023 -25.650326886, -57.74077405 -25.650086791, -57.740468771 -25.649852195, -57.740159285 -25.649623178, -57.739845696 -25.649399811, -57.739528105 -25.649182173, -57.739206618 -25.648970333, -57.73888134 -25.648764358, -57.738552379 -25.648564321, -57.738219842 -25.648370285, -57.73788384 -25.648182314, -57.737544482 -25.648000472, -57.737201881 -25.647824815, -57.73685615 -25.647655403, -57.736507401 -25.647492293, -57.736155751 -25.647335537, -57.735801314 -25.647185186, -57.735444208 -25.647041292, -57.73508455 -25.646903899, -57.734722458 -25.646773055, -57.734358052 -25.646648803, -57.733991452 -25.646531182, -57.733622777 -25.646420231, -57.733252151 -25.64631599, -57.732879694 -25.646218488, -57.732505529 -25.646127761, -57.73212978 -25.646043837, -57.73175257 -25.645966745, -57.731374024 -25.645896509, -57.730994265 -25.645833154, -57.730613419 -25.645776697, -57.730231613 -25.645727162, -57.729848969 -25.645684561, -57.729465616 -25.64564891, -57.72908168 -25.64562022, -57.728697286 -25.645598501, -57.728312561 -25.645583758, -57.727927632 -25.645576001, -57.727542625 -25.645575227, -57.727157667 -25.645581438, -57.726772887 -25.645594635, -57.726388409 -25.645614808, -57.72600436 -25.645641956, -57.725620867 -25.645676067, -57.725238055 -25.64571713, -57.724856051 -25.645765132, -57.724474983 -25.645820056, -57.724094973 -25.645881886, -57.719926157 -25.646338743, -57.715129164 -25.647480884, -57.712844881 -25.648280383, -57.708333423 -25.650164916, -57.703422216 -25.653134483, -57.692914516 -25.660101545, -57.688117523 -25.661529221, -57.682463923 -25.6621574, -57.678066679 -25.661072366, -57.674697362 -25.659016511, -57.673269686 -25.65747462, -57.671784902 -25.655475873, -57.67104251 -25.653819768, -57.670585654 -25.651763914, -57.670642761 -25.649422524, -57.670699868 -25.647252456, -57.671213831 -25.644682638, -57.672355973 -25.639657215, -57.673555221 -25.631490905, -57.674183399 -25.625437558, -57.674526041 -25.622239562, -57.676067932 -25.616414641, -57.678028445 -25.607667736, -57.678295107 -25.606478012, -57.678009381 -25.603906475, -57.677838251 -25.602366303, -57.676876289 -25.600005122, -57.676581896 -25.599282522, -57.674982898 -25.596998239, -57.673098365 -25.595342135, -57.671156724 -25.594599743, -57.668187157 -25.594314207, -57.667812338 -25.594335625, -57.664189663 -25.594542636, -57.659335562 -25.595684777, -57.656023352 -25.596998239, -57.652197178 -25.600367556, -57.647685721 -25.605050335, -57.641461051 -25.611503433, -57.637349342 -25.614244572, -57.632666563 -25.616357534, -57.627127178 -25.617556783, -57.621473579 -25.617271247, -57.616847906 -25.616071998, -57.613421483 -25.613330859, -57.610794558 -25.610646827, -57.609309774 -25.607505939, -57.607082599 -25.600024914, -57.605769136 -25.593229172, -57.604855423 -25.587290039, -57.604912529 -25.582835688, -57.605712029 -25.573413021, -57.605654922 -25.571071632, -57.604569888 -25.568787349, -57.603256425 -25.567645209, -57.601486106 -25.566902816, -57.600343965 -25.566731496, -57.598345218 -25.566845709, -57.596574899 -25.567359673, -57.594576151 -25.568102065, -57.592348976 -25.569244206, -57.590007586 -25.570157919, -57.588065946 -25.570786097, -57.585610342 -25.570843204, -57.583440274 -25.570386348, -57.5804136 -25.569415528, -57.578129317 -25.567473887, -57.574931321 -25.561706074, -57.572647039 -25.556052474, -57.570591185 -25.549313841, -57.569791686 -25.544973704, -57.569848793 -25.542004137, -57.569848793 -25.539719853, -57.570362756 -25.537092928, -57.570843641 -25.536044848, -57.57377088 -25.532431532, -57.574854543 -25.531093883, -57.577424361 -25.527381924, -57.578852038 -25.524336213, -57.579708644 -25.520719432, -57.579899001 -25.517483366, -57.579838236 -25.515903471, -57.579708644 -25.512534086, -57.57866168 -25.507299273, -57.577424361 -25.50444392, -57.574759365 -25.499970533, -57.571618476 -25.496734466, -57.569048659 -25.491404473, -57.567620982 -25.487026264, -57.567240268 -25.484646804, -57.566288484 -25.481696271, -57.563163406 -25.475979982, -57.561678959 -25.473696973, -57.560030501 -25.467776425, -57.559388047 -25.461780184, -57.55981635 -25.456783316, -57.560266376 -25.454451362, -57.560601572 -25.452714437, -57.562743087 -25.449930467, -57.565241521 -25.446004357, -57.566669198 -25.443149004, -57.567811339 -25.439365661, -57.570381157 -25.433440802, -57.573610591 -25.428320029, -57.574106952 -25.427532971, -57.574303781 -25.427220868, -57.576872962 -25.424534906, -57.583092595 -25.417673564, -57.583548133 -25.417171026, -57.584068452 -25.416597024, -57.591720798 -25.40808807, -57.596517792 -25.401063903, -57.60570727 -25.395341299, -57.611923612 -25.391206984, -57.616652791 -25.38933316, -57.628371636 -25.387191644, -57.635212587 -25.385972171, -57.639674076 -25.384752697, -57.64235097 -25.383354763, -57.644254538 -25.380975303, -57.644374897 -25.380650334, -57.645444269 -25.377763031, -57.646574513 -25.373450258, -57.647162767 -25.371949194, -57.647437067 -25.371249256, -57.648686284 -25.368780564, -57.650274465 -25.366999878, -57.65064934 -25.366579564, -57.650933514 -25.366385724, -57.653754313 -25.364461621, -57.656859287 -25.362343677, -57.657421408 -25.361831632, -57.659310726 -25.360110628, -57.660714608 -25.358635363, -57.660977791 -25.358382706, -57.662665812 -25.355993495, -57.663814451 -25.354367723, -57.664845236 -25.354208396, -57.667301592 -25.353828717, -57.668074274 -25.353713772, -57.668676284 -25.353624218, -57.669845385 -25.353420896, -57.669989747 -25.353395788, -57.670083668 -25.353357821, -57.670660755 -25.35312453, -57.671160441 -25.352781888, -57.671458705 -25.352496592, -57.671488807 -25.3524678, -57.671511056 -25.352423301, -57.671674405 -25.352096603, -57.671731512 -25.351639747, -57.671774342 -25.351239997, -57.671660128 -25.350740311, -57.671507949 -25.350283772, -57.671445977 -25.350097856, -57.671203272 -25.349626722, -57.670924493 -25.349325642, -57.670846353 -25.34924125, -57.670460879 -25.348912885, -57.670332389 -25.348484582, -57.670460879 -25.348042002, -57.670464431 -25.34803676, -57.670760692 -25.347599421, -57.670836855 -25.347540835, -57.671317486 -25.347171118, -57.672274029 -25.346671432, -57.674001518 -25.346114639, -57.675243596 -25.345857657, -57.676043095 -25.34588621, -57.676599889 -25.345986147, -57.677427942 -25.346171746, -57.677870521 -25.346228853, -57.67789639 -25.346232302, -57.678298824 -25.34628596, -57.678684297 -25.346028977, -57.67863192 -25.34579037, -57.678555806 -25.34544363, -57.67818461 -25.34495822, -57.677627816 -25.344572748, -57.676758664 -25.34404986, -57.676599889 -25.343873186, -57.676542782 -25.343701865, -57.676585612 -25.343387776, -57.676742657 -25.343173625, -57.677042469 -25.343030856, -57.677627816 -25.342802428, -57.678241717 -25.342702491, -57.679012663 -25.342574001, -57.679797885 -25.342559724, -57.680326125 -25.342559724, -57.680725875 -25.342602553, -57.681082794 -25.342602553, -57.681810909 -25.342345572, -57.681885937 -25.34223839, -57.681895558 -25.342224646, -57.682010783 -25.342060036, -57.682082167 -25.341831609, -57.682025623 -25.341639355, -57.682010783 -25.341588904, -57.681782355 -25.341346199, -57.681568204 -25.341217708, -57.681111347 -25.341089216, -57.680740151 -25.340989279, -57.680183357 -25.340889342, -57.67955518 -25.340746575, -57.679183984 -25.340660913, -57.678827065 -25.340618084, -57.678756458 -25.340573953, -57.678592375 -25.340471402, -57.678484422 -25.340403932, -57.678313101 -25.340146951, -57.678313101 -25.339932799, -57.678427315 -25.339704371, -57.678486516 -25.339677461, -57.678741404 -25.339561603, -57.679084047 -25.339490219, -57.679483796 -25.339561603, -57.679883545 -25.339690093, -57.680340402 -25.339761478, -57.680683044 -25.339761478, -57.680905832 -25.339761478, -57.681111347 -25.339761478, -57.681325499 -25.339704371, -57.68153965 -25.339604433, -57.681637504 -25.339445418, -57.681653864 -25.339418835, -57.68160683 -25.339230697, -57.681596757 -25.339190407, -57.681396883 -25.338847765, -57.681082794 -25.338476569, -57.680797258 -25.337662793, -57.680768705 -25.33723449, -57.680882919 -25.33670625, -57.680988681 -25.336163697, -57.681206993 -25.33504377, -57.681758397 -25.333849061, -57.682697944 -25.332708183, -57.684145426 -25.331682883, -57.684341 -25.331534901, -57.684751922 -25.331223972, -57.684966074 -25.33092416, -57.684974264 -25.330901638, -57.685137395 -25.330453025, -57.685284233 -25.330148862, -57.68533727 -25.330039, -57.685537145 -25.329682081, -57.685712058 -25.329399529, -57.685722743 -25.329382268, -57.685979725 -25.329182394, -57.686276454 -25.329067531, -57.686422304 -25.329011073, -57.686721778 -25.328933432, -57.686807777 -25.328911136, -57.687107589 -25.328925412, -57.687393124 -25.329053902, -57.687461468 -25.329217929, -57.68746279 -25.329221101, -57.687464508 -25.329225223, -57.687521615 -25.329567867, -57.687507338 -25.330010447, -57.68746279 -25.330115452, -57.687312405 -25.330469933, -57.687307464 -25.33048158, -57.687121866 -25.330838499, -57.686879161 -25.331195418, -57.68670784 -25.331466676, -57.686579348 -25.331695104, -57.686522242 -25.332052024, -57.686536518 -25.332337558, -57.686622179 -25.332623095, -57.68663054 -25.332642205, -57.686722116 -25.332851523, -57.686979098 -25.333065675, -57.687164696 -25.333222719, -57.687464508 -25.33330838, -57.687684095 -25.333318836, -57.687764319 -25.333322656, -57.68797872 -25.333322656, -57.688121239 -25.333322656, -57.688549542 -25.333165612, -57.688920738 -25.332980013, -57.689448979 -25.332480327, -57.690020048 -25.331709382, -57.690391245 -25.331195418, -57.690776718 -25.330624348, -57.690990869 -25.330096107, -57.691319235 -25.329710635, -57.691747538 -25.329339439, -57.692061627 -25.328882582, -57.692290055 -25.328511385, -57.6924471 -25.328254403, -57.69253276 -25.327997423, -57.692547037 -25.327797548, -57.692563189 -25.327406452, -57.692304332 -25.326541192, -57.692178613 -25.326136099, -57.692133011 -25.325989158, -57.692133011 -25.325437122, -57.692219564 -25.325235162, -57.692332884 -25.324970747, -57.692549202 -25.324646272, -57.692580349 -25.324599551, -57.692713599 -25.32425691, -57.692770706 -25.323942821, -57.692751671 -25.32359066, -57.692646974 -25.32328609, -57.692618421 -25.323038626, -57.692732635 -25.322734054, -57.692999134 -25.322581769, -57.693237081 -25.322572252, -57.693565801 -25.322661279, -57.693693937 -25.322695982, -57.693829378 -25.322810587, -57.693941401 -25.322905376, -57.694265008 -25.323114769, -57.694560061 -25.3232385, -57.694739132 -25.323292221, -57.69478567 -25.323306182, -57.694845596 -25.323324161, -57.695169203 -25.323276571, -57.695664131 -25.322972001, -57.695854487 -25.322724537, -57.696140023 -25.322419966, -57.696435076 -25.322162984, -57.6967682 -25.322029734, -57.697453485 -25.321944074, -57.698243467 -25.321915519, -57.699052483 -25.321915519, -57.699518858 -25.321953592, -57.700194625 -25.322058288, -57.700432571 -25.322096359, -57.700803767 -25.32226768, -57.701117855 -25.322419966, -57.701327248 -25.322524662, -57.70158423 -25.322610323, -57.701869765 -25.322638875, -57.701944856 -25.322634704, -57.701983555 -25.322632553, -57.702212407 -25.32261984, -57.702593121 -25.322458037, -57.702667203 -25.322383955, -57.70270317 -25.322347988, -57.702850103 -25.322201056, -57.702973835 -25.321991663, -57.702992871 -25.32169661, -57.702973835 -25.321373002, -57.702812032 -25.321001806, -57.702583603 -25.320573503, -57.701983979 -25.320116648, -57.7018192 -25.320005052, -57.700185107 -25.318898364, -57.699556929 -25.318431989, -57.699280912 -25.318146453, -57.699062001 -25.317699114, -57.698974335 -25.317515436, -57.698862126 -25.31728033, -57.698805019 -25.316947206, -57.698814419 -25.316655812, -57.698814537 -25.316652152, -57.69881834 -25.316624261, -57.698871644 -25.316233367, -57.699033448 -25.315843136, -57.699101241 -25.315746288, -57.699299947 -25.315462421, -57.699400216 -25.315355238, -57.699575965 -25.315167369, -57.699928125 -25.314815209, -57.700280285 -25.314596298, -57.700603892 -25.314329799, -57.700666332 -25.314303507, -57.70096557 -25.314177512, -57.701298694 -25.314034745, -57.701527123 -25.31396812, -57.701634014 -25.313868865, -57.701660373 -25.313844389, -57.701697246 -25.313779861, -57.701774587 -25.313644514, -57.70180314 -25.313435121, -57.70174254 -25.313326907, -57.70166989 -25.313197175, -57.701619159 -25.313173018, -57.701470016 -25.313101997, -57.701127373 -25.313101997, -57.700927703 -25.313142954, -57.700756177 -25.313178139, -57.700327874 -25.313225728, -57.700070893 -25.313244763, -57.699680661 -25.313149585, -57.699408461 -25.312910582, -57.699261876 -25.312588033, -57.699138144 -25.312140694, -57.699100072 -25.311702874, -57.699071519 -25.311398302, -57.699013718 -25.311181549, -57.698957305 -25.310969999, -57.698670246 -25.310494605, -57.69793203 -25.309689277, -57.69786492 -25.308816842, -57.69806625 -25.307877295, -57.698300574 -25.307457915, -57.698681287 -25.306943952, -57.698705314 -25.306911344, -57.698947787 -25.306582274, -57.699147662 -25.306277703, -57.69924284 -25.306030239, -57.699299947 -25.30571615, -57.699318983 -25.305478204, -57.699297985 -25.305135237, -57.699292847 -25.305051333, -57.699290429 -25.305011829, -57.699271394 -25.304811955, -57.699290429 -25.304640633, -57.69937609 -25.304431241, -57.699604518 -25.304288473, -57.6998615 -25.30421233, -57.700150077 -25.304189548, -57.700223178 -25.304183776, -57.700651481 -25.304126669, -57.700984606 -25.304088597, -57.701479533 -25.303936313, -57.701964944 -25.303736437, -57.702250478 -25.303412832, -57.702593121 -25.303070189, -57.702878657 -25.302698993, -57.702949387 -25.302599327, -57.703088049 -25.30240394, -57.703183228 -25.302204064, -57.703249852 -25.302042262, -57.703468763 -25.30173769, -57.703520116 -25.301696818, -57.703935137 -25.301366494, -57.704268262 -25.301109513, -57.704525244 -25.300976262, -57.704915475 -25.300881084, -57.705286671 -25.300843013, -57.705743528 -25.300843013, -57.706067134 -25.300823977, -57.706514473 -25.30076687, -57.706800008 -25.300700246, -57.707085544 -25.300538443, -57.707171204 -25.300348086, -57.707228311 -25.300157729, -57.707228311 -25.300062549, -57.70712617 -25.299824033, -57.706891283 -25.299522036, -57.706563821 -25.299034888, -57.706371704 -25.298749088, -57.706143277 -25.298330303, -57.706042696 -25.297992637, -57.706010027 -25.297882964, -57.70595292 -25.297578393, -57.70595292 -25.297207196, -57.705933884 -25.296931179, -57.705895813 -25.296569502, -57.705800635 -25.296303002, -57.705705456 -25.296131681, -57.705689471 -25.296114173, -57.705505582 -25.29591277, -57.705124868 -25.295627235, -57.704839332 -25.295522539, -57.704391994 -25.295446396, -57.70374478 -25.295436877, -57.703069013 -25.295436877, -57.702583603 -25.295484467, -57.701964944 -25.295465432, -57.701555676 -25.295455913, -57.700841838 -25.295436877, -57.700185107 -25.295227486, -57.699680661 -25.295018093, -57.699119107 -25.294742076, -57.698662252 -25.294418469, -57.698243467 -25.294009202, -57.697815164 -25.293409577, -57.697424932 -25.292410204, -57.696977593 -25.291296615, -57.696368451 -25.290544706, -57.695616542 -25.289621475, -57.695169203 -25.289069441, -57.694817043 -25.288469816, -57.69460765 -25.287917781, -57.694493436 -25.287441888, -57.694417293 -25.286985033, -57.694379222 -25.286747086, -57.694369704 -25.286452032, -57.694379222 -25.286176016, -57.694445847 -25.285966622, -57.694731382 -25.285643017, -57.69495981 -25.285376517, -57.695080554 -25.285312447, -57.695426184 -25.285129052, -57.695787863 -25.284957731, -57.696035327 -25.284776893, -57.696254237 -25.284500875, -57.696314762 -25.284379824, -57.696387487 -25.284234376, -57.696501701 -25.284005947, -57.696634951 -25.283834626, -57.696891933 -25.283625234, -57.697110843 -25.283530055, -57.697443968 -25.283530055, -57.697739021 -25.283549091, -57.698119735 -25.283587162, -57.698175398 -25.283601635, -57.698595626 -25.283710893, -57.698833267 -25.28380595, -57.699071519 -25.283901251, -57.700089928 -25.284415214, -57.70109882 -25.284938695, -57.701850729 -25.285414588, -57.702221925 -25.285776266, -57.702621675 -25.286176016, -57.702859621 -25.28655673, -57.702992871 -25.286985033, -57.703069013 -25.287251531, -57.70317371 -25.28769887, -57.70325937 -25.28818428, -57.703335513 -25.288603066, -57.703364067 -25.289002815, -57.703325995 -25.289535815, -57.703287924 -25.289849904, -57.703230817 -25.29012592, -57.703280938 -25.290331974, -57.703316477 -25.29047808, -57.70352587 -25.290868312, -57.703576072 -25.290949072, -57.70374478 -25.291220473, -57.704182601 -25.291496491, -57.704438077 -25.291601004, -57.704601386 -25.291667812, -57.705096314 -25.291734437, -57.70541992 -25.291553598, -57.705486546 -25.291315651, -57.705534135 -25.291049152, -57.705534135 -25.290782652, -57.705515502 -25.2904286, -57.705515099 -25.290420973, -57.705457991 -25.290192546, -57.705400885 -25.289945082, -57.705315225 -25.289602439, -57.705277153 -25.289288351, -57.705086796 -25.288536441, -57.705039207 -25.288241387, -57.705031074 -25.28821048, -57.704991617 -25.288060549, -57.704924993 -25.287860674, -57.704867886 -25.287594175, -57.704677529 -25.287023104, -57.704591868 -25.28677564, -57.704477654 -25.286585283, -57.704388471 -25.286471326, -57.704306333 -25.286366373, -57.704106458 -25.286176016, -57.703897066 -25.285995177, -57.70365912 -25.285871444, -57.703383102 -25.285785784, -57.703240335 -25.285690606, -57.703208041 -25.28566477, -57.703049978 -25.285538319, -57.703026346 -25.285494431, -57.702983353 -25.285414588, -57.702945281 -25.285243267, -57.70290721 -25.28496725, -57.702897692 -25.284824482, -57.702859621 -25.284624606, -57.702869139 -25.284424733, -57.702878657 -25.284158232, -57.70290721 -25.283710893, -57.702931763 -25.283214182, -57.703032429 -25.282777964, -57.70317371 -25.2825402, -57.703354549 -25.282397432, -57.703535388 -25.282302253, -57.703782852 -25.282273699, -57.704125494 -25.282397432, -57.704477654 -25.282568753, -57.704810779 -25.282816216, -57.705496064 -25.283634751, -57.706847598 -25.285090981, -57.707260993 -25.285363738, -57.707770827 -25.285700124, -57.709255612 -25.286109391, -57.710112218 -25.286109391, -57.710759431 -25.286023729, -57.711492305 -25.285823856, -57.712130001 -25.285509767, -57.712615411 -25.285224232, -57.712653024 -25.285177445, -57.712859953 -25.284920045, -57.713005643 -25.284738822, -57.713215035 -25.28434859, -57.713376839 -25.284024982, -57.713567195 -25.283777519, -57.713700445 -25.283520537, -57.713709963 -25.283320663, -57.71365564 -25.283121478, -57.713652856 -25.283111269, -57.713472017 -25.282854287, -57.713262624 -25.282663931, -57.712777214 -25.282521164, -57.71231084 -25.282387913, -57.711977715 -25.282340325, -57.711254359 -25.282207075, -57.710711842 -25.282035754, -57.710378718 -25.281788289, -57.710373972 -25.281579452, -57.7103692 -25.281369505, -57.710559557 -25.280531934, -57.711025931 -25.279608703, -57.711463752 -25.278866312, -57.711673144 -25.278333313, -57.711778117 -25.277624745, -57.711787359 -25.277562367, -57.711776598 -25.277306806, -57.711749287 -25.276658172, -57.711673144 -25.276020476, -57.711625555 -25.275316156, -57.711549412 -25.274783157, -57.711541548 -25.274700586, -57.711511341 -25.274383407, -57.71147327 -25.274040765, -57.71147327 -25.273736193, -57.711549412 -25.273450659, -57.711687868 -25.273182977, -57.71169218 -25.27317464, -57.711722361 -25.273148485, -57.711834948 -25.273050909, -57.712006269 -25.272993802, -57.712348911 -25.273069945, -57.712373786 -25.273111922, -57.712501197 -25.273326927, -57.71257734 -25.27366005, -57.712624929 -25.273983658, -57.712678341 -25.274065831, -57.712748661 -25.274174015, -57.712967571 -25.274278711, -57.713224553 -25.274345336, -57.713519606 -25.274345336, -57.713814659 -25.274250157, -57.714149364 -25.274129291, -57.714157302 -25.274126424, -57.714414284 -25.273974139, -57.714614158 -25.273859926, -57.714890176 -25.273764747, -57.715194747 -25.273726676, -57.715375586 -25.273717157, -57.715632568 -25.273793301, -57.715918103 -25.273993175, -57.716117978 -25.27419305, -57.716290732 -25.274455381, -57.716374959 -25.274583282, -57.716459112 -25.274700586, -57.716689048 -25.275021102, -57.716926994 -25.275439888, -57.717241083 -25.275839636, -57.717574208 -25.276163244, -57.717888297 -25.276448779, -57.718192868 -25.276715278, -57.718467846 -25.276939349, -57.71939722 -25.277477408, -57.720163061 -25.277695617, -57.720857863 -25.277828867, -57.721524113 -25.277895492, -57.721914345 -25.277762241, -57.722218915 -25.27763851, -57.722428308 -25.277533814, -57.722485415 -25.277333938, -57.722580594 -25.277057921, -57.722704326 -25.276867564, -57.722809022 -25.276648654, -57.722856611 -25.276477332, -57.722837575 -25.276258423, -57.722780468 -25.276049029, -57.722685289 -25.275877708, -57.722047594 -25.275639763, -57.721638327 -25.275411333, -57.721086292 -25.275125799, -57.720686543 -25.274707014, -57.720680115 -25.274700586, -57.720420043 -25.274440514, -57.720048847 -25.274183532, -57.719468259 -25.273955104, -57.719001884 -25.273793301, -57.718706831 -25.273583907, -57.718506956 -25.27335548, -57.718487921 -25.273060426, -57.718592617 -25.272793927, -57.718773456 -25.272660677, -57.719106581 -25.272641642, -57.719401634 -25.27287007, -57.720201133 -25.27317464, -57.720791239 -25.273384034, -57.721467006 -25.27357439, -57.721952416 -25.273650533, -57.722133724 -25.273654562, -57.722380719 -25.27366005, -57.722742397 -25.273545836, -57.723132628 -25.273241266, -57.723322986 -25.272898624, -57.723351539 -25.272565499, -57.723237325 -25.272175267, -57.723018415 -25.271823107, -57.722685289 -25.271556608, -57.72247918 -25.271402962, -57.722161809 -25.271166376, -57.721076774 -25.270566751, -57.720391489 -25.269967127, -57.719848972 -25.2694722, -57.719344527 -25.268967754, -57.718878152 -25.268282469, -57.718592617 -25.267673326, -57.718478403 -25.267368756, -57.718297564 -25.26713081, -57.718107207 -25.266959489, -57.717983475 -25.266731061, -57.718002511 -25.266445524, -57.718078653 -25.265950597, -57.718095318 -25.265906553, -57.718113246 -25.265859172, -57.718211902 -25.265598437, -57.718468885 -25.265236759, -57.71875442 -25.265065437, -57.719030438 -25.264989294, -57.719411152 -25.264998813, -57.71990608 -25.265179652, -57.72042956 -25.265455669, -57.721076774 -25.265817348, -57.721647845 -25.266293239, -57.721914345 -25.266626364, -57.722256986 -25.266873827, -57.722675772 -25.267016596, -57.722926558 -25.266999876, -57.723104075 -25.266988041, -57.723589485 -25.266635882, -57.723808396 -25.266179026, -57.724027306 -25.265598437, -57.724255734 -25.265027366, -57.724416667 -25.264263889, -57.724731626 -25.263228494, -57.724883912 -25.262609834, -57.725121858 -25.261962621, -57.725435947 -25.261505763, -57.725930875 -25.260896622, -57.726492428 -25.260411212, -57.726977838 -25.260078088, -57.727519717 -25.259740523, -57.727558426 -25.25971641, -57.727633935 -25.259678656, -57.727818553 -25.259586347, -57.72807239 -25.259459428, -57.728757674 -25.259221482, -57.728980524 -25.259102373, -57.729309709 -25.258926429, -57.729718977 -25.258593303, -57.729985476 -25.25821259, -57.730090173 -25.257822359, -57.730109208 -25.257498752, -57.729918851 -25.256918162, -57.729633316 -25.256413717, -57.729224049 -25.25578554, -57.72890996 -25.255442897, -57.728652977 -25.255243023, -57.728281782 -25.255071701, -57.728015283 -25.255090736, -57.727548908 -25.255252541, -57.727215783 -25.255490487, -57.72709407 -25.255634622, -57.726854106 -25.25591879, -57.726559052 -25.256347093, -57.726121232 -25.25670877, -57.725936838 -25.256800968, -57.725857636 -25.256840569, -57.725664375 -25.256937198, -57.725645644 -25.256941956, -57.7250647</t>
  </si>
  <si>
    <t>340490904</t>
  </si>
  <si>
    <t>38</t>
  </si>
  <si>
    <t>38014</t>
  </si>
  <si>
    <t>El Carmen</t>
  </si>
  <si>
    <t>Direc. Grl. de Inmuebles</t>
  </si>
  <si>
    <t>[TRIMMED]POLYGON((-65.262704525 -24.314362269, -65.263722338 -24.314282457, -65.266761238 -24.314041408, -65.268895883 -24.313872085, -65.269488289 -24.313825264, -65.269488289 -24.313825292, -65.269488289 -24.313825321, -65.269487718 -24.314284063, -65.269487127 -24.314758942, -65.269487633 -24.314925831, -65.269492077 -24.316392253, -65.269494348 -24.317141552, -65.269496228 -24.317762069, -65.269496603 -24.317986323, -65.269499995 -24.32001517, -65.26950217 -24.321316204, -65.26950478 -24.321799112, -65.269507642 -24.322328738, -65.269509165 -24.32343694, -65.269510867 -24.32467648, -65.269511068 -24.324823101, -65.269511275 -24.324973671, -65.269513094 -24.325914897, -65.269515572 -24.327197681, -65.269516012 -24.327425749, -65.269528798 -24.328670328, -65.269535826 -24.329354422, -65.269542549 -24.3300088, -65.269559378 -24.330669116, -65.269563861 -24.330844968, -65.269571937 -24.331161803, -65.269606986 -24.332536931, -65.269547983 -24.337632946, -65.269547417 -24.337681823, -65.269550576 -24.340116553, -65.269550883 -24.3403543, -65.269495118 -24.342868072, -65.269454383 -24.345381916, -65.269449967 -24.346442285, -65.269449213 -24.346623934, -65.269444429 -24.347771928, -65.269442747 -24.348016031, -65.269437696 -24.348749166, -65.269437505 -24.348771037, -65.269419474 -24.350832273, -65.269421935 -24.351036626, -65.269412602 -24.352007757, -65.26941184 -24.353369494, -65.269411176 -24.35455439, -65.269410894 -24.355058073, -65.269410771 -24.355277338, -65.269406985 -24.362023148, -65.269427969 -24.362027021, -65.269547749 -24.362049131, -65.269616647 -24.362107116, -65.269619098 -24.362109179, -65.269618858 -24.362150972, -65.269618701 -24.362178383, -65.269618653 -24.362186794, -65.269664104 -24.362216865, -65.269688674 -24.36222701, -65.269781144 -24.362265192, -65.269854263 -24.362310356, -65.269878563 -24.362325366, -65.269949321 -24.362358202, -65.269982568 -24.362373631, -65.269992866 -24.362376436, -65.270138747 -24.362416176, -65.270295637 -24.362427991, -65.270308133 -24.362428932, -65.270444896 -24.362447502, -65.270494699 -24.362457357, -65.27056859 -24.362471979, -65.270654835 -24.362480715, -65.270692355 -24.362484515, -65.270707537 -24.362486676, -65.270822601 -24.362503053, -65.270959399 -24.362515652, -65.271128956 -24.362498556, -65.271136072 -24.362498228, -65.271246305 -24.362493149, -65.271337481 -24.362505528, -65.271449123 -24.362534516, -65.271454624 -24.362535944, -65.271545663 -24.362572204, -65.27159778 -24.362580419, -65.271623805 -24.362584521, -65.2717297 -24.362622058, -65.271760398 -24.36263294, -65.271844886 -24.36267514, -65.271935823 -24.362729311, -65.271987827 -24.362753442, -65.27208552 -24.362765852, -65.272183282 -24.362766322, -65.272261492 -24.362766697, -65.272359493 -24.362725374, -65.272405899 -24.362720598, -65.272413812 -24.362719784, -65.272470359 -24.362713965, -65.272481445 -24.362748471, -65.27248957 -24.362773762, -65.272547954 -24.362821806, -65.272599957 -24.362845937, -65.272712502 -24.362846477, -65.272717272 -24.3628465, -65.272729595 -24.362847097, -65.272854105 -24.362853127, -65.272984557 -24.362835841, -65.273121491 -24.362824557, -65.273271497 -24.362807364, -65.273303663 -24.36280861, -65.273447435 -24.362814178, -65.273577784 -24.362814803, -65.273680007 -24.362842877, -65.273688411 -24.362845185, -65.273727175 -24.362905075, -65.273744299 -24.362922909, -65.273779009 -24.362959058, -65.273811357 -24.363001006, -65.273863395 -24.363019167, -65.273873882 -24.36306601, -65.273877377 -24.363081625, -65.273888563 -24.36313159, -65.273888818 -24.363132728, -65.27390158 -24.363180553, -65.273953311 -24.363252446, -65.274018214 -24.363300521, -65.274128637 -24.363366725, -65.27423923 -24.363403077, -65.274447552 -24.363445868, -65.274650732 -24.363429927, -65.274662732 -24.363428986, -65.274686165 -24.363431399, -65.274845121 -24.36344777, -65.275034163 -24.363442703, -65.275037848 -24.363442721, -65.275125408 -24.36344314, -65.275248969 -24.363491494, -65.275330264 -24.363532096, -65.275333458 -24.363533691, -65.275411431 -24.363575857, -65.275495988 -24.363606114, -65.275600235 -24.363612582, -65.275697747 -24.363607095, -65.275698032 -24.363607079, -65.275815415 -24.363595699, -65.275926247 -24.363590258, -65.276004356 -24.363608542, -65.276095295 -24.363662711, -65.27610682 -24.363668059, -65.276160301 -24.363692874, -65.276172242 -24.363693661, -65.27625803 -24.363699311, -65.276349241 -24.363705716, -65.276383291 -24.363745842, -65.276420459 -24.363789643, -65.276423114 -24.363791283, -65.276459428 -24.363813711, -65.276602814 -24.363814395, -65.276713612 -24.363814924, -65.276833567 -24.363815496, -65.276837445 -24.363815515, -65.27696783 -24.363810166, -65.277059076 -24.363810601, -65.277176391 -24.363811161, -65.277254737 -24.363787652, -65.277424363 -24.363758608, -65.27760054 -24.363723625, -65.277711541 -24.363688331, -65.277822475 -24.363664977, -65.277913822 -24.363647501, -65.277985583 -24.363635902, -65.27804025 -24.363627065, -65.278129104 -24.363612703, -65.278213899 -24.363601166, -65.27832463 -24.363613634, -65.278327221 -24.363616512, -65.278362858 -24.363656104, -65.278389399 -24.363685588, -65.278415232 -24.363727504, -65.278486721 -24.363763667, -65.278571348 -24.363781982, -65.278688596 -24.363794481, -65.278707968 -24.363797708, -65.278799292 -24.363812919, -65.27889314 -24.363842071, -65.278896885 -24.363843235, -65.278994514 -24.363867581, -65.279085658 -24.363885926, -65.27917687 -24.36389233, -65.279250306 -24.363881478, -65.279255148 -24.363880762, -65.27929878 -24.363884302, -65.279333325 -24.363887104, -65.279404849 -24.363917296, -65.279489239 -24.363977402, -65.279560865 -24.363989683, -65.27964566 -24.363978145, -65.279646351 -24.363978058, -65.279736974 -24.363966638, -65.279828321 -24.363949161, -65.279906531 -24.363949532, -65.279984607 -24.363973785, -65.280007527 -24.36397652, -65.280140927 -24.363992439, -65.280232139 -24.363998842, -65.280292761 -24.363994084, -65.280303865 -24.363993212, -65.280307145 -24.36399229, -65.280408315 -24.363963856, -65.280467345 -24.36389846, -65.280526853 -24.363860721, -65.28057426 -24.363827866, -65.280617822 -24.363797676, -65.280806846 -24.363793803, -65.281032449 -24.363714664, -65.28103551 -24.36371359, -65.2812132 -24.363679591, -65.281301816 -24.363703239, -65.281466236 -24.363773702, -65.281475121 -24.363774966, -65.281719601 -24.363809744, -65.281933402 -24.363799239, -65.281935194 -24.363799151, -65.281954799 -24.363794262, -65.282163726 -24.363742164, -65.282290704 -24.363707924, -65.282493749 -24.363674043, -65.282718516 -24.363628366, -65.282772994 -24.363617295, -65.282912714 -24.3635715, -65.283166602 -24.363514631, -65.283175981 -24.363512152, -65.283382456 -24.363457582, -65.283455731 -24.363391148, -65.283563919 -24.363316169, -65.283634041 -24.363246817, -65.283686007 -24.363194992, -65.28369779 -24.363183241, -65.283824799 -24.363143193, -65.283835418 -24.363142549, -65.283913578 -24.363137805, -65.283996214 -24.363097547, -65.284116884 -24.363057468, -65.284178369 -24.363054005, -65.284212001 -24.36305211, -65.284351525 -24.363041155, -65.28450366 -24.363041873, -65.284662037 -24.363060041, -65.284863892 -24.363156504, -65.28487067 -24.363159743, -65.284875495 -24.363162635, -65.284978074 -24.363224127, -65.285110703 -24.363311856, -65.285153071 -24.363401826, -65.285154554 -24.363404974, -65.285242779 -24.363498302, -65.285400635 -24.363609378, -65.285545813 -24.363720394, -65.285662612 -24.363805146, -65.285814488 -24.363852317, -65.285847339 -24.363847961, -65.285941367 -24.363835494, -65.286055437 -24.363841838, -65.286156601 -24.36388877, -65.28630838 -24.363953361, -65.286313461 -24.363960684, -65.286364974 -24.364034925, -65.286440848 -24.364070124, -65.286554886 -24.364082274, -65.286695672 -24.364077331, -65.286700717 -24.364077154, -65.286713186 -24.364077213, -65.28681482 -24.36407769, -65.286883789 -24.364084282, -65.286931845 -24.36407962, -65.286970491 -24.364062984, -65.287044185 -24.364031262, -65.287098886 -24.364014845, -65.287108332 -24.36401201, -65.287167117 -24.363997621, -65.287219951 -24.363999598, -65.287316511 -24.364003211, -65.287375021 -24.364037706, -65.287433586 -24.364062425, -65.287475369 -24.364066451, -65.287486923 -24.364067564, -65.287490138 -24.364067126, -65.287556353 -24.364058113, -65.287615082 -24.3640535, -65.287652437 -24.364053676, -65.287689793 -24.364053851, -65.287726131 -24.364070709, -65.287743368 -24.364078705, -65.287764313 -24.364088421, -65.287812314 -24.364093535, -65.287849669 -24.364093711, -65.287886865 -24.364091363, -65.287945986 -24.36408763, -65.287965 -24.36408643, -65.287993809 -24.364084611, -65.288048982 -24.364089267, -65.288073705 -24.364091353, -65.288076025 -24.364091549, -65.288116494 -24.364094964, -65.288175114 -24.364109905, -65.288223033 -24.364129684, -65.28827087 -24.364164129, -65.288334498 -24.364237756, -65.288398007 -24.364282983, -65.288403599 -24.364286966, -65.288499329 -24.364346078, -65.28855803 -24.364346353, -65.288675434 -24.364346904, -65.288728799 -24.364347155, -65.288748521 -24.364343863, -65.288814265 -24.36433289, -65.288905095 -24.364313762, -65.288979834 -24.364309224, -65.289075918 -24.364304786, -65.289171976 -24.364305236, -65.289225314 -24.364310375, -65.289310589 -24.364330329, -65.289386012 -24.364356642, -65.289395808 -24.36436006, -65.289454511 -24.364360335, -65.289468435 -24.36435746, -65.289523968 -24.364345995, -65.289582669 -24.36434627, -65.289642363 -24.364355932, -65.289675977 -24.364361373, -65.289729346 -24.364361623, -65.289753078 -24.364361734, -65.28979338 -24.364361923, -65.289857309 -24.364381776, -65.289915902 -24.364401605, -65.289953203 -24.364411557, -65.290065051 -24.364451189, -65.290068112 -24.364451765, -65.290118362 -24.364461216, -65.290192992 -24.364476231, -65.290256975 -24.364486308, -65.290310341 -24.364486558, -65.290390442 -24.364477155, -65.290413666 -24.364478446, -65.290438093 -24.364479804, -65.290544766 -24.364485734, -65.290582503 -24.364487831, -65.290630478 -24.364497833, -65.290705107 -24.364512848, -65.290763836 -24.364508234, -65.290849275 -24.364498857, -65.290924041 -24.364489429, -65.291025435 -24.364489903, -65.291047149 -24.364490005, -65.291084137 -24.364490178, -65.291153539 -24.364485614, -65.291217718 -24.36447333, -65.291228332 -24.364471298, -65.291313771 -24.36446192, -65.291377836 -24.364457331, -65.291385226 -24.364457696, -65.291487208 -24.364462731, -65.29153202 -24.364458382, -65.29158332 -24.364453403, -65.291663341 -24.364458665, -65.291705973 -24.364457167, -65.291709418 -24.364457046, -65.291786108 -24.36445435, -65.291860901 -24.364440034, -65.291903893 -24.36438646, -65.291936129 -24.364347502, -65.291979066 -24.364303706, -65.291981778 -24.364302232, -65.292032595 -24.364274624, -65.292098092 -24.364262942, -65.292166144 -24.364250805, -65.292224845 -24.364251079, -65.292300791 -24.364255783, -65.292310202 -24.364256366, -65.292368877 -24.364261529, -65.292395354 -24.364263519, -65.292438224 -24.364266741, -65.292518272 -24.364267114, -65.292603684 -24.364262624, -65.292673112 -24.364253171, -65.292676484 -24.364252346, -65.292731896 -24.36423878, -65.292790652 -24.364229277, -65.292836238 -24.364239942, -65.292909266 -24.364257029, -65.292961203 -24.364269181, -65.292986416 -24.364315967, -65.292987613 -24.36431819, -65.293024698 -24.364367248, -65.293072591 -24.364391914, -65.293109919 -24.364396977, -65.293131212 -24.364406853, -65.293275135 -24.364436856, -65.293281346 -24.364438116, -65.293373752 -24.36445687, -65.293443154 -24.364452305, -65.293549939 -24.364443025, -65.293598022 -24.364433472, -65.29364066 -24.364443448, -65.293762966 -24.364522235, -65.29378954 -24.364541913, -65.29385867 -24.364586232, -65.293911927 -24.364606034, -65.293954565 -24.36461601, -65.294002567 -24.364621122, -65.294061269 -24.364621396, -65.294067661 -24.364623682, -65.294130508 -24.364646161, -65.294189183 -24.364651322, -65.294247885 -24.364651596, -65.294311923 -24.364651894, -65.294375962 -24.364652192, -65.294423991 -24.364652415, -65.29447202 -24.364652639, -65.29456251 -24.364653061, -65.294562536 -24.364653061, -65.294562597 -24.364653062, -65.294562623 -24.364653062, -65.294562656 -24.364653062, -65.294562741 -24.364653062, -65.294680144 -24.364653607, -65.29473351 -24.364653856, -65.294834823 -24.364668993, -65.294909426 -24.364688894, -65.29497872 -24.364703882, -65.295045114 -24.364727629, -65.295047958 -24.364728647, -65.295085234 -24.364743486, -65.295167733 -24.364782978, -65.295263764 -24.364788313, -65.295265575 -24.364788737, -65.295306402 -24.364798288, -65.295344935 -24.36483669, -65.295375398 -24.364867049, -65.295396609 -24.36489159, -65.295417766 -24.364925909, -65.295460188 -24.364974991, -65.295485858 -24.365008268, -65.295486681 -24.365009335, -65.295534466 -24.365053554, -65.295576969 -24.365087971, -65.295608799 -24.365122339, -65.295693805 -24.365191174, -65.295739614 -24.365225864, -65.295752263 -24.365235443, -65.295764809 -24.365242913, -65.295826732 -24.365279786, -65.295895945 -24.365309439, -65.295965023 -24.365363534, -65.296064277 -24.365394353, -65.296076901 -24.365398273, -65.296082721 -24.365400242, -65.296135496 -24.3654181, -65.296226028 -24.36545274, -65.296306049 -24.365458, -65.296407417 -24.365463359, -65.296508812 -24.365463829, -65.296556379 -24.365456135, -65.296626325 -24.36544482, -65.296727828 -24.365425737, -65.296797285 -24.365411394, -65.296866741 -24.36539705, -65.296930861 -24.365382682, -65.296933217 -24.365382131, -65.296992312 -24.365368301, -65.297045786 -24.365348995, -65.297079709 -24.365370982, -65.297119366 -24.365396685, -65.29715214 -24.365417928, -65.297156415 -24.365421884, -65.297173378 -24.36543758, -65.297216016 -24.365447555, -65.297296065 -24.365447926, -65.297299016 -24.36544794, -65.297370777 -24.365448273, -65.297418424 -24.365452652, -65.297482791 -24.365458569, -65.297557449 -24.365468692, -65.297632161 -24.365469038, -65.297691195 -24.365505486, -65.297727896 -24.365528144, -65.297727653 -24.365572141, -65.297743447 -24.365611322, -65.297743719 -24.365611765, -65.297764604 -24.36564564, -65.297832865 -24.365715124, -65.297870742 -24.36575368, -65.297891954 -24.365778221, -65.297918529 -24.365797899, -65.297955885 -24.365798072, -65.297990338 -24.36581783, -65.298067602 -24.365862141, -65.298163499 -24.365891916, -65.298222094 -24.365911741, -65.298276444 -24.365930131, -65.298280689 -24.365931567, -65.298329568 -24.365945246, -65.298346372 -24.365949949, -65.298387259 -24.365961392, -65.298456608 -24.365966601, -65.298531239 -24.365981612, -65.298579338 -24.365977431, -65.298638025 -24.365972329, -65.298638694 -24.36597221, -65.298691445 -24.365962799, -65.298739558 -24.365958826, -65.298807072 -24.365953251, -65.298859629 -24.365948911, -65.298907577 -24.365963799, -65.298966172 -24.365983624, -65.29899272 -24.36600819, -65.299035224 -24.366042606, -65.299077756 -24.366072134, -65.299120314 -24.366096774, -65.299184165 -24.366131289, -65.29922675 -24.36615104, -65.299285291 -24.366180642, -65.299327339 -24.36621469, -65.299327795 -24.366215059, -65.299386228 -24.366264215, -65.29943946 -24.366288903, -65.299488616 -24.366307178, -65.299492719 -24.366308704, -65.299527142 -24.36631644, -65.299625972 -24.366338651, -65.299727233 -24.366363562, -65.299795416 -24.366368042, -65.299807256 -24.36636882, -65.29982207 -24.366369933, -65.299876605 -24.366374029, -65.299945981 -24.366374349, -65.30005274 -24.366369953, -65.300092936 -24.366367307, -65.300122143 -24.366365385, -65.300191546 -24.366360817, -65.300271595 -24.366361187, -65.300324934 -24.366366321, -65.300372803 -24.366395874, -65.300441964 -24.366435301, -65.300445142 -24.366438242, -65.300484441 -24.366474606, -65.30052161 -24.366508997, -65.300601471 -24.366543586, -65.300721303 -24.366588136, -65.300827928 -24.366608182, -65.300886577 -24.36661823, -65.300982475 -24.366648003, -65.301046515 -24.366648299, -65.301073809 -24.366646425, -65.301179984 -24.366639137, -65.301318737 -24.366639776, -65.301385742 -24.366643922, -65.301404096 -24.366645058, -65.301478728 -24.366660068, -65.30160131 -24.366689964, -65.301702679 -24.36669532, -65.301841458 -24.36669107, -65.301916278 -24.36667186, -65.301991179 -24.366637985, -65.302059512 -24.366599898, -65.30206077 -24.366599197, -65.302141007 -24.366565347, -65.302177319 -24.366556024, -65.302215827 -24.366546137, -65.302253339 -24.366544633, -65.302325254 -24.366541752, -65.302416165 -24.36650795, -65.302469692 -24.366478865, -65.302491874 -24.366466938, -65.302529535 -24.366446688, -65.302599697 -24.366408963, -65.302640973 -24.36638677, -65.302769293 -24.366343363, -65.302849476 -24.366319289, -65.302929606 -24.366304992, -65.302999062 -24.366290645, -65.303089838 -24.366281286, -65.30319657 -24.366281776, -65.303265946 -24.366282095, -65.30330655 -24.366294135, -65.303383165 -24.366316854, -65.303420441 -24.366331691, -65.303468417 -24.366341688, -65.303548439 -24.366346945, -65.303633825 -24.366347337, -65.303713794 -24.36636237, -65.30374022 -24.366394355, -65.303747936 -24.366403695, -65.303782715 -24.366445792, -65.303795207 -24.366463145, -65.303803901 -24.366475221, -65.303899766 -24.366636418, -65.303917595 -24.366666397, -65.304045327 -24.366730535, -65.304162519 -24.366770182, -65.304284416 -24.366797573, -65.304295774 -24.366800125, -65.304407496 -24.366864189, -65.304445001 -24.366896412, -65.304481862 -24.366928082, -65.304555572 -24.366966508, -65.304567008 -24.36697247, -65.30468436 -24.366982785, -65.30477598 -24.367008109, -65.304828236 -24.367022553, -65.3049018 -24.367029312, -65.304912603 -24.367030304, -65.304940252 -24.367032844, -65.305084208 -24.367057947, -65.305180215 -24.367068164, -65.305195935 -24.367124289, -65.305209006 -24.367170956, -65.3052764 -24.367238111, -65.305278008 -24.367239713, -65.305305561 -24.367267525, -65.305336391 -24.367298643, -65.305373534 -24.367337922, -65.30537407 -24.367338751, -65.305389411 -24.367362438, -65.305421243 -24.367396803, -65.305458414 -24.367431194, -65.305495584 -24.367465584, -65.305502484 -24.367470551, -65.305543427 -24.367500023, -65.305548453 -24.367505191, -65.305596227 -24.367554306, -65.305638953 -24.367598232, -65.305697416 -24.367642497, -65.305763042 -24.367666892, -65.305777306 -24.367672195, -65.305814503 -24.367701696, -65.30583765 -24.367723113, -65.305841053 -24.367726261, -65.30591019 -24.367770575, -65.30596345 -24.367790373, -65.306011267 -24.3678297, -65.30606458 -24.367839721, -65.306123257 -24.367844879, -65.30617303 -24.367856519, -65.306187217 -24.367859837, -65.306272418 -24.367894447, -65.306394814 -24.367958559, -65.306472733 -24.36801145, -65.306474572 -24.368012698, -65.306483297 -24.368018206, -65.30659158 -24.368086562, -65.3066767 -24.368135837, -65.306716913 -24.368171915, -65.306764329 -24.368214455, -65.306886621 -24.36829812, -65.307040933 -24.368381931, -65.307064326 -24.368391242, -65.307152764 -24.368426439, -65.307280499 -24.368490575, -65.30738163 -24.368539923, -65.307456317 -24.368545152, -65.307546988 -24.368555344, -65.307664236 -24.368585211, -65.307742459 -24.368607995, -65.307749491 -24.368610043, -65.307813292 -24.368654331, -65.307909034 -24.368713432, -65.307983429 -24.368772434, -65.30805262 -24.36880697, -65.308127122 -24.368846419, -65.308193791 -24.36886201, -65.308212403 -24.368866362, -65.30826569 -24.368881271, -65.308328696 -24.368916291, -65.308345502 -24.368925632, -65.308409304 -24.368969921, -65.308462457 -24.369009272, -65.30852634 -24.369038895, -65.3085796 -24.369058692, -65.308694079 -24.36908363, -65.308694143 -24.369083644, -65.308694205 -24.369083662, -65.308795447 -24.369113451, -65.308832671 -24.369138063, -65.308880463 -24.369182278, -65.308963976 -24.369254715, -65.308965452 -24.369255995, -65.309055619 -24.369359066, -65.309156646 -24.369427966, -65.309266968 -24.369508789, -65.309284223 -24.36952143, -65.309288222 -24.369524458, -65.309342689 -24.369565694, -65.309443875 -24.369605264, -65.309561204 -24.369620464, -65.309710633 -24.369621144, -65.309804911 -24.369628485, -65.309843999 -24.369631529, -65.309851043 -24.369632441, -65.309961329 -24.369646729, -65.310066415 -24.36965091, -65.310100058 -24.369652249, -65.310233477 -24.369652856, -65.310356196 -24.369658303, -65.310436833 -24.369686421, -65.310441426 -24.369688022, -65.310451543 -24.3696909, -65.310598622 -24.369732734, -65.310678541 -24.369757541, -65.310784904 -24.369826464, -65.310880835 -24.369851343, -65.310992722 -24.369886072, -65.31106836 -24.369929855, -65.311077845 -24.369935345, -65.311125717 -24.369964894, -65.311264103 -24.370033963, -65.311333072 -24.370064076, -65.311354617 -24.370073483, -65.311450546 -24.370098361, -65.311519951 -24.370093788, -65.311620847 -24.370187129, -65.311641798 -24.370260553, -65.311748163 -24.370329476, -65.311865202 -24.370398447, -65.311920004 -24.370460424, -65.311960683 -24.37050643, -65.312000524 -24.370540831, -65.312040545 -24.370548013, -65.312179289 -24.370572913, -65.31231103 -24.370583571, -65.31231872 -24.370584193, -65.312343884 -24.370577731, -65.312400204 -24.370563268, -65.312504935 -24.370542447, -65.312549459 -24.37051941, -65.312586533 -24.370500227, -65.312726193 -24.370468917, -65.312730665 -24.370468937, -65.312807561 -24.370469286, -65.312947049 -24.370469918, -65.313028474 -24.370459639, -65.3131099 -24.370449361, -65.313272635 -24.370450098, -65.313355693 -24.370444136, -65.313412181 -24.370440082, -65.313528421 -24.370440609, -65.313621412 -24.37044103, -65.313714347 -24.370452098, -65.313783976 -24.370473709, -65.313841258 -24.370505544, -65.313841924 -24.370505914, -65.313843138 -24.370506813, -65.313899814 -24.370548767, -65.313969155 -24.370623615, -65.31398055 -24.370666258, -65.313991944 -24.3707089, -65.313991657 -24.370762138, -65.313996189 -24.37076633, -65.314095756 -24.370858438, -65.314261463 -24.370909867, -65.31426983 -24.370912464, -65.314408974 -24.37097698, -65.314447018 -24.371035716, -65.314478144 -24.37108377, -65.314501116 -24.371126378, -65.314501139 -24.371126421, -65.314501163 -24.371126465, -65.31453569 -24.371190507, -65.314558766 -24.371222555, -65.314628109 -24.371297402, -65.314732265 -24.371383055, -65.314801724 -24.371436608, -65.314859673 -24.371468813, -65.314987308 -24.371511981, -65.315149758 -24.371565953, -65.315230898 -24.371608911, -65.315248019 -24.371615274, -65.31534691 -24.371652026, -65.315379376 -24.371697113, -65.315410074 -24.371739745, -65.315439215 -24.371780215, -65.315473514 -24.371886847, -65.315519724 -24.371940295, -65.315600692 -24.372015194, -65.315670322 -24.372036804, -65.315675119 -24.372037926, -65.3157632 -24.372058519, -65.315902346 -24.372123033, -65.315957513 -24.372184281, -65.315960124 -24.37218718, -65.316029525 -24.37225138, -65.316064283 -24.372272832, -65.316133742 -24.372326384, -65.31623813 -24.372369446, -65.316342576 -24.37240186, -65.31648195 -24.372423784, -65.316609817 -24.372424361, -65.316647928 -24.372429762, -65.316834937 -24.372456264, -65.316966445 -24.372562715, -65.316990147 -24.372586208, -65.317043082 -24.372638674, -65.317169439 -24.372679571, -65.317267561 -24.372713028, -65.317334237 -24.372735763, -65.317680207 -24.372873425, -65.317687966 -24.372875896, -65.317888977 -24.372939896, -65.317977136 -24.372920129, -65.318020669 -24.372924314, -65.318032141 -24.372925417, -65.318033441 -24.37292622, -65.318097963 -24.372966041, -65.318125371 -24.372986328, -65.318213448 -24.372981683, -65.318232295 -24.372980689, -65.318301527 -24.372977038, -65.31838178 -24.373021636, -65.318383832 -24.373022776, -65.318460822 -24.373033204, -65.318548874 -24.3730336, -65.318594336 -24.373027234, -65.318653515 -24.373018948, -65.318769028 -24.373029549, -65.318836017 -24.373032705, -65.319005612 -24.373040694, -65.319132185 -24.373041262, -65.319136099 -24.373042586, -65.31925304 -24.373082132, -65.319346189 -24.373158164, -65.319500518 -24.373291076, -65.319505054 -24.373294982, -65.319620163 -24.373381194, -65.319662734 -24.373381249, -65.319761998 -24.373381378, -65.319891107 -24.37348201, -65.320032719 -24.373592386, -65.320076913 -24.373626832, -65.320403974 -24.373915022, -65.320470655 -24.373997023, -65.32068615 -24.374358289, -65.320688699 -24.374364526, -65.320785483 -24.374601311, -65.320900237 -24.37481741, -65.321013591 -24.374944939, -65.32116798 -24.375066332, -65.321169712 -24.375067268, -65.321349598 -24.375164465, -65.321487006 -24.375254456, -65.321574124 -24.375337438, -65.321582422 -24.375345342, -65.32171117 -24.375432766, -65.321892028 -24.375507242, -65.322101132 -24.375589428, -65.322223945 -24.37562598, -65.322293692 -24.37572782, -65.322323238 -24.375770962, -65.322442819 -24.375863147, -65.322581907 -24.375970369, -65.322754592 -24.376058371, -65.323014234 -24.376075391, -65.323213315 -24.376084211, -65.323232079 -24.376086538, -65.323412311 -24.376108889, -65.323507459 -24.376125174, -65.323602439 -24.376173178, -65.323606346 -24.376176277, -65.32366197 -24.376220379, -65.323869177 -24.376304483, -65.323881619 -24.376309533, -65.324103168 -24.376339532, -65.324266429 -24.376361638, -65.324410789 -24.376338967, -65.324734422 -24.376288141, -65.324737323 -24.376288994, -65.324995323 -24.376364886, -65.325171862 -24.376540733, -65.325173172 -24.376542037, -65.325433165 -24.376795145, -65.325830522 -24.376960428, -65.3258311 -24.376960668, -65.32618459 -24.377025788, -65.326531825 -24.377089755, -65.326903084 -24.377104001, -65.327287497 -24.377231679, -65.327649377 -24.377393253, -65.327657957 -24.377397084, -65.327697665 -24.377463977, -65.327807907 -24.377649691, -65.328067613 -24.377953173, -65.328076123 -24.377957324, -65.328328253 -24.378080299, -65.328782894 -24.378192687, -65.328795254 -24.378195742, -65.328798436 -24.378196644, -65.329426959 -24.378374897, -65.330119943 -24.378502539, -65.330127697 -24.378503967, -65.330332608 -24.378531704, -65.330704924 -24.3785821, -65.331214049 -24.378533959, -65.331539673 -24.37847902, -65.331723373 -24.378448027, -65.331729888 -24.378447062, -65.331971125 -24.378411328, -65.332233027 -24.378299108, -65.332241963 -24.378294594, -65.332541631 -24.3781432, -65.332811679 -24.378039953, -65.333091943 -24.377965232, -65.333289035 -24.377937617, -65.333389194 -24.377938058, -65.333392688 -24.377938073, -65.333620776 -24.377929582, -65.333801082 -24.377912999, -65.333817817 -24.37791146, -65.333820024 -24.377911133, -65.334004543 -24.377883798, -65.334215839 -24.377701242, -65.33422321 -24.377694874, -65.334411029 -24.377458343, -65.334536407 -24.377269009, -65.334640706 -24.377146042, -65.334807395 -24.376985372, -65.334953005 -24.376891069, -65.33518129 -24.376844599, -65.335274578 -24.376845008, -65.335388745 -24.376817026, -65.335471717 -24.376807896, -65.335585735 -24.376808396, -65.33568914 -24.37685632, -65.335812928 -24.376970794, -65.335791505 -24.377121884, -65.335791404 -24.377122607, -65.33572822 -24.377312214, -65.335748455 -24.377407246, -65.33586163 -24.377569144, -65.336150099 -24.377750287, -65.336150918 -24.377750802, -65.336398497 -24.377979747, -65.336707099 -24.378281433, -65.336759453 -24.378332614, -65.337069128 -24.378580819, -65.337246846 -24.378642417, -65.338026225 -24.378912554, -65.338481326 -24.379010069, -65.338885618 -24.379096696, -65.339010005 -24.379097238, -65.339103492 -24.379059669, -65.339186564 -24.379031549, -65.33943499 -24.379099092, -65.339506047 -24.379128515, -65.339507267 -24.37912902, -65.339562915 -24.379152481, -65.339699678 -24.379176296, -65.339773741 -24.379188963, -65.339811119 -24.379195356, -65.339952977 -24.379214549, -65.340099906 -24.379233763, -65.340328337 -24.379233686, -65.340477707 -24.379230893, -65.340590742 -24.37922878, -65.34082849 -24.379227015, -65.340955914 -24.379194648, -65.340966861 -24.379191867, -65.340995974 -24.37917731, -65.341096811 -24.37912689, -65.341248097 -24.379033929, -65.34132376 -24.378991587, -65.341534963 -24.378873397, -65.34191038 -24.378686256, -65.342133616 -24.378574468, -65.342254962 -24.378552876, -65.342362182 -24.37857546, -65.342472322 -24.378643195, -65.342592992 -24.378730783, -65.342593693 -24.378731292, -65.342717067 -24.378794028, -65.342919146 -24.378847086, -65.343142244 -24.378914588, -65.34337273 -24.378953789, -65.343380265 -24.378955071, -65.343568457 -24.378987303, -65.343699864 -24.379044443, -65.343711056 -24.37904931, -65.343904435 -24.379145933, -65.344124093 -24.379230752, -65.34447791 -24.379389819, -65.344554198 -24.379422148, -65.344881245 -24.379560745, -65.345168255 -24.379649264, -65.345171016 -24.379650371, -65.345509917 -24.379786268, -65.345511851 -24.379786995, -65.3457471 -24.379875404, -65.345890921 -24.379949241, -65.345989465 -24.380030014, -65.346096442 -24.380138629, -65.346203847 -24.380298163, -65.346208612 -24.380308003, -65.346276702 -24.38044861, -65.346388288 -24.380580988, -65.346504356 -24.380627621, -65.346677366 -24.380641728, -65.346785072 -24.38062896, -65.346817355 -24.380625133, -65.346892667 -24.380616204, -65.347126726 -24.380604123, -65.347332061 -24.380599771, -65.347489227 -24.380647577, -65.347494934 -24.380649313, -65.347659617 -24.38073037, -65.347807835 -24.38080121, -65.347849272 -24.380821014, -65.348690664 -24.380978909, -65.348926961 -24.381103933, -65.348934128 -24.381107725, -65.34991371 -24.381012288, -65.351980136 -24.381120781, -65.354373431 -24.381130997, -65.356543712 -24.382036618, -65.356544613 -24.382036994, -65.357192294 -24.383036151, -65.358005068 -24.386927914, -65.358254515 -24.38812233, -65.358255076 -24.388123821, -65.358439228 -24.388612932, -65.359006012 -24.390118318, -65.359430131 -24.392312211, -65.359995153 -24.393359178, -65.360292472 -24.3939101, -65.360455324 -24.394181499, -65.360831947 -24.394809146, -65.361698828 -24.395510285, -65.361688815 -24.397503056, -65.361680803 -24.39909727, -65.361958319 -24.401484564, -65.362086622 -24.402588275, -65.362097992 -24.402686084, -65.362426895 -24.403372248, -65.362465715 -24.403453234, -65.362959435 -24.40448324, -65.362731942 -24.406474039, -65.362731822 -24.406475091, -65.367153381 -24.409654084, -65.367610848 -24.409983089, -65.367610859 -24.409983117, -65.367752623 -24.410423104, -65.367932284 -24.41098071, -65.367931742 -24.410981594, -65.367715382 -24.411334408, -65.367383755 -24.411875184, -65.367269479 -24.41297075, -65.366976976 -24.413274044, -65.366503803 -24.413764673, -65.366143848 -24.414172833, -65.365628311 -24.41475741, -65.365189561 -24.415453053, -65.364642964 -24.416147002, -65.36464199 -24.416148238, -65.36474532 -24.417244716, -65.36531697 -24.417861074, -65.365394721 -24.417945075, -65.365394719 -24.417945101, -65.365394716 -24.417945128, -65.365279938 -24.419140125, -65.364219311 -24.419664078, -65.364079936 -24.41973293, -65.362881924 -24.419927172, -65.361249629 -24.419920292, -65.35994279 -24.420114052, -65.359286851 -24.420709118, -65.359033127 -24.421025463, -65.358410751 -24.421801448, -65.357127961 -24.423101976, -65.356551196 -24.423686717, -65.355822813 -24.424441772, -65.354253745 -24.426068294, -65.353674188 -24.426462412, -65.352943276 -24.426959456, -65.352261442 -24.427577916, -65.3520686 -24.427752834, -65.350976774 -24.428445635, -65.350647233 -24.429042061, -65.350852615 -24.431398702, -65.350955618 -24.432580606, -65.350951538 -24.43337771, -65.351054252 -24.434573828, -65.351131859 -24.434863797, -65.351267837 -24.435371865, -65.351479386 -24.43656845, -65.351475309 -24.437365553, -65.351943728 -24.437744341, -65.352342422 -24.438066745, -65.353538588 -24.438271143, -65.355062279 -24.438277647, -65.355113789 -24.438304886, -65.3558221 -24.438679445, -65.35608235 -24.439589886, -65.356132463 -24.439765198, -65.356249852 -24.440175863, -65.356334064 -24.440734043, -65.356460443 -24.44157172, -65.357188919 -24.443558058, -65.357718119 -24.445001031, -65.358070812 -24.44596272, -65.358246818 -24.446536697, -65.358645873 -24.447838067, -65.358713276 -24.448057881, -65.359463596 -24.450352778, -65.359243384 -24.453002326, -65.359231799 -24.453141711, -65.359339877 -24.458647783, -65.359345603 -24.458939514, -65.359204246 -24.45915618, -65.358114987 -24.460825756, -65.357891373 -24.461241946, -65.357260631 -24.462415882, -65.357374357 -24.462496958, -65.355138923 -24.463978344, -65.355047519 -24.464038916, -65.354683619 -24.464854893, -65.353926886 -24.466551723, -65.353348898 -24.467156815, -65.351785314 -24.468793719, -65.351404713 -24.469897381, -65.351371616 -24.469993356, -65.351024113 -24.471001043, -65.350902687 -24.471994753, -65.351016901 -24.472508716, -65.351029437 -24.472596476, -65.351074008 -24.472908466, -65.351543769 -24.473233685, -65.3518164 -24.473422429, -65.352049869 -24.473539164, -65.352615899 -24.473822179, -65.354043575 -24.474792999, -65.35</t>
  </si>
  <si>
    <t>Jujuy</t>
  </si>
  <si>
    <t>380140104</t>
  </si>
  <si>
    <t>38084</t>
  </si>
  <si>
    <t>Susques</t>
  </si>
  <si>
    <t>[TRIMMED]POLYGON((-66.593583861 -22.999307611, -66.603340571 -22.999307562, -66.60353442 -22.999307561, -66.610212512 -22.999307527, -66.613484981 -22.999307511, -66.62343554 -22.999307461, -66.625577106 -22.99930745, -66.6333861 -22.99930741, -66.64333666 -22.999307361, -66.648091342 -22.999307337, -66.653287219 -22.99930731, -66.663237779 -22.99930726, -66.669455433 -22.999307229, -66.673188339 -22.99930721, -66.675058563 -22.9993072, -66.683138898 -22.999307159, -66.686396789 -22.999307143, -66.691394308 -22.999307118, -66.693089458 -22.999307109, -66.701179914 -22.999307068, -66.703040017 -22.999307059, -66.712990577 -22.999307008, -66.722941136 -22.999306958, -66.732891694 -22.999306908, -66.733948511 -22.999306903, -66.742107438 -22.999306861, -66.742842255 -22.999306857, -66.74315506 -22.999306855, -66.752792814 -22.999306807, -66.761113434 -22.999306764, -66.762743374 -22.999306756, -66.772693933 -22.999306706, -66.777672043 -22.99930668, -66.782644492 -22.999306655, -66.792595052 -22.999306605, -66.802545611 -22.999306554, -66.808209566 -22.999306526, -66.81249617 -22.999306504, -66.82159402 -22.999306457, -66.822446729 -22.999306453, -66.823072097 -22.99930645, -66.831563048 -22.999306407, -66.832397288 -22.999306403, -66.839619609 -22.999306366, -66.842347848 -22.999306352, -66.844247628 -22.999306342, -66.850303663 -22.999306311, -66.852298407 -22.999306301, -66.862248966 -22.999306251, -66.865556241 -22.999306234, -66.872199525 -22.9993062, -66.875685828 -22.999306182, -66.882150084 -22.999306149, -66.892100643 -22.999306099, -66.900798249 -22.999306054, -66.902051202 -22.999306048, -66.90486863 -22.999306034, -66.91200176 -22.999305997, -66.913267393 -22.999305991, -66.918047143 -22.999305967, -66.92195232 -22.999305947, -66.926235288 -22.999305925, -66.931902879 -22.999305896, -66.941853438 -22.999305845, -66.948706302 -22.99930581, -66.951803997 -22.999305794, -66.957140041 -22.999305767, -66.961754556 -22.999305743, -66.969026502 -22.999305706, -66.971705115 -22.999305692, -66.9745276 -22.999305678, -66.981655673 -22.999305642, -66.985812704 -22.999305621, -66.991219181 -22.999305593, -66.990502778 -23.000005556, -66.9992 -23.02725, -67.001527104 -23.035314442, -67.007903282 -23.056162198, -67.010322742 -23.063353871, -67.012314577 -23.070175315, -67.014306412 -23.07699676, -67.015973169 -23.080971333, -67.016781052 -23.082897822, -67.026638856 -23.113368279, -67.030069444 -23.123972222, -67.047591667 -23.178838889, -67.062786111 -23.226386111, -67.067937718 -23.243227492, -67.071336111 -23.253125, -67.072740095 -23.258454957, -67.073073884 -23.259722114, -67.089725 -23.310622222, -67.099377778 -23.340777778, -67.103071745 -23.352044119, -67.105996371 -23.360964023, -67.106455189 -23.362363387, -67.109876214 -23.372797273, -67.112191667 -23.38078611, -67.112973479 -23.382416245, -67.114371566 -23.386719664, -67.116935282 -23.394610982, -67.13441391 -23.448481978, -67.140769444 -23.469922222, -67.169662445 -23.559943025, -67.169733333 -23.560163888, -67.175475743 -23.578056489, -67.182055556 -23.598558332, -67.190973555 -23.626025466, -67.202409388 -23.661247434, -67.20499435 -23.669878743, -67.205063984 -23.670111253, -67.205443254 -23.671377656, -67.205931585 -23.673008217, -67.212856754 -23.694324419, -67.212922222 -23.694527778, -67.212952097 -23.694620578, -67.213047441 -23.694916736, -67.212878527 -23.695065766, -67.211755306 -23.696056772, -67.199801531 -23.70660345, -67.19270041 -23.712868688, -67.191692691 -23.713757787, -67.179715016 -23.724325552, -67.166041439 -23.736389592, -67.163858529 -23.738315549, -67.142742109 -23.756946324, -67.140105368 -23.759272689, -67.139069478 -23.760186643, -67.137108215 -23.761917042, -67.133839706 -23.764800812, -67.125979226 -23.771736023, -67.12459865 -23.772954088, -67.119436511 -23.777508584, -67.105940725 -23.789415762, -67.105191338 -23.790076936, -67.052887519 -23.836223997, -67.050040473 -23.838735913, -67.030233557 -23.856211327, -67.028103447 -23.858090699, -67.009313472 -23.874668878, -67.004535781 -23.878884181, -67.002988176 -23.880249615, -67.002696023 -23.880507378, -67.001913264 -23.881197997, -67.001334487 -23.881708646, -66.99999959 -23.88288641, -66.998764289 -23.883976301, -66.99758875 -23.885013466, -66.997275816 -23.885424251, -66.996129037 -23.886929617, -66.995215644 -23.887622536, -66.994530359 -23.888403, -66.99399736 -23.888821785, -66.993426289 -23.88937382, -66.992836183 -23.889906819, -66.992417398 -23.890630175, -66.992112827 -23.891010888, -66.991675005 -23.891562924, -66.991199114 -23.891924601, -66.988990676 -23.894589229, -66.988549896 -23.89512106, -66.987921718 -23.896567772, -66.987575204 -23.897914948, -66.987395005 -23.898615527, -66.987372941 -23.898701307, -66.987220655 -23.899234305, -66.987077094 -23.899465598, -66.986878013 -23.899786341, -66.98661508 -23.899931646, -66.986154657 -23.900186091, -66.986002371 -23.90031934, -66.985926228 -23.900661983, -66.985812014 -23.90102366, -66.985812014 -23.901286815, -66.985207699 -23.902306594, -66.985003909 -23.902650488, -66.984974444 -23.902717836, -66.984955408 -23.903079515, -66.985117074 -23.903208847, -66.985240943 -23.903307943, -66.985279015 -23.903612514, -66.985279015 -23.903955157, -66.985202872 -23.904392978, -66.985107694 -23.904830798, -66.985050587 -23.905135369, -66.98486023 -23.905516082, -66.984536623 -23.905611261, -66.984193981 -23.905744511, -66.983946517 -23.906011011, -66.983813267 -23.906296546, -66.983718088 -23.906601116, -66.983527732 -23.906791474, -66.983365438 -23.906791474, -66.983318339 -23.906791474, -66.983185089 -23.906886653, -66.982975697 -23.907134117, -66.9830086 -23.907315085, -66.983013768 -23.907343508, -66.983032804 -23.907629045, -66.982956661 -23.90791458, -66.982842447 -23.907952651, -66.982747268 -23.90821915, -66.982747268 -23.908523722, -66.982823411 -23.908942507, -66.982747268 -23.909323221, -66.982556911 -23.909665863, -66.982233305 -23.910084647, -66.982081019 -23.910522469, -66.981966805 -23.910808004, -66.981700306 -23.912102431, -66.981528984 -23.913206501, -66.98141477 -23.914044071, -66.981300556 -23.914481892, -66.981205378 -23.915167177, -66.981186342 -23.915624032, -66.981167306 -23.91608089, -66.981186342 -23.916309318, -66.981091164 -23.916785211, -66.9808437 -23.917508567, -66.980615271 -23.918403244, -66.980343423 -23.918971654, -66.980229085 -23.919210724, -66.980196486 -23.919278886, -66.979929987 -23.920249706, -66.979682523 -23.921163419, -66.979720594 -23.921734489, -66.979682523 -23.921924845, -66.979435059 -23.922648202, -66.979187595 -23.922971809, -66.978330989 -23.924608877, -66.977455347 -23.925789091, -66.97656067 -23.926912197, -66.975951528 -23.928016266, -66.975247207 -23.929082264, -66.974428673 -23.929805621, -66.974131382 -23.930164117, -66.973781459 -23.930586084, -66.97360355 -23.931065069, -66.973533994 -23.931252333, -66.972710943 -23.932527257, -66.972563175 -23.932756152, -66.971763675 -23.933707936, -66.970259857 -23.935668613, -66.969921022 -23.936346284, -66.968660859 -23.937496039, -66.967937503 -23.938257466, -66.966947647 -23.939018894, -66.966440472 -23.939406399, -66.966297049 -23.939515979, -66.965253471 -23.940313321, -66.9644159 -23.94124607, -66.963894265 -23.941815127, -66.963578331 -23.942159783, -66.96274076 -23.942959282, -66.962455225 -23.943359031, -66.962054672 -23.943805801, -66.961960297 -23.943911066, -66.961541512 -23.944329851, -66.961198869 -23.944767672, -66.960608763 -23.945719456, -66.960079577 -23.946457109, -66.959980585 -23.946595098, -66.959523729 -23.947661097, -66.959464704 -23.947911954, -66.959219158 -23.948955523, -66.958933622 -23.949431416, -66.958700202 -23.949876026, -66.958533873 -23.950192843, -66.958077017 -23.950878127, -66.957144267 -23.95179184, -66.95705024 -23.951901115, -66.956509048 -23.952530068, -66.956439947 -23.952610375, -66.955507199 -23.953562159, -66.955240699 -23.954209373, -66.955202628 -23.954628157, -66.955088414 -23.955065979, -66.955088414 -23.955531409, -66.955088414 -23.955598977, -66.9549742 -23.955884514, -66.954879021 -23.956170049, -66.954726736 -23.956893405, -66.954631557 -23.957293154, -66.953946272 -23.958054582, -66.953508451 -23.958720831, -66.953198904 -23.959135906, -66.953039647 -23.959349455, -66.95267088 -23.959843937, -66.952214025 -23.961005113, -66.951966561 -23.96176654, -66.95165778 -23.962167956, -66.951585847 -23.962261469, -66.950957669 -23.962946754, -66.950471316 -23.963433108, -66.950443706 -23.963460718, -66.949948778 -23.964107931, -66.949854172 -23.964337689, -66.949549028 -23.965078751, -66.949415779 -23.965725964, -66.949549028 -23.966373177, -66.949739385 -23.966791963, -66.949749039 -23.966836098, -66.949773663 -23.96694866, -66.949872635 -23.967401104, -66.950024921 -23.96781989, -66.950120099 -23.96825771, -66.95042467 -23.968866853, -66.950654246 -23.969351513, -66.950996052 -23.970889642, -66.949865808 -23.972317318, -66.949845061 -23.972338805, -66.948209826 -23.974032443, -66.948200186 -23.974042428, -66.947129428 -23.975410618, -66.945523292 -23.977790079, -66.943976642 -23.980348, -66.942667939 -23.982489515, -66.941894614 -23.983262839, -66.941121289 -23.984036164, -66.940411974 -23.984127689, -66.93933107 -23.98426716, -66.939277207 -23.98427411, -66.939159646 -23.984195736, -66.938691066 -23.98388335, -66.93802799 -23.983441299, -66.936719286 -23.981775675, -66.935410583 -23.980348, -66.9324131 -23.978099886, -66.932161499 -23.977977013, -66.9320536 -23.977924318, -66.931653851 -23.977624506, -66.931547955 -23.977581155, -66.931427053 -23.97753166, -66.931198625 -23.977341303, -66.930570447 -23.977150947, -66.930189734 -23.977036732, -66.929713841 -23.976789267, -66.929371199 -23.976522769, -66.929142771 -23.976180126, -66.928869009 -23.975778607, -66.928857236 -23.975761341, -66.928590736 -23.97545677, -66.928248093 -23.975076057, -66.927715094 -23.974657271, -66.927486666 -23.974543057, -66.927067881 -23.974447879, -66.926268381 -23.974105235, -66.925697311 -23.973610309, -66.925202383 -23.973229594, -66.924574206 -23.972944059, -66.9237176 -23.972620453, -66.922937137 -23.972372989, -66.921985352 -23.972068418, -66.921374226 -23.971979706, -66.920805139 -23.971897097, -66.919893132 -23.971799381, -66.919739141 -23.971782882, -66.918996749 -23.971668668, -66.918606829 -23.971552521, -66.918102071 -23.971402168, -66.91762618 -23.97117374, -66.917235948 -23.970983384, -66.916845716 -23.970793027, -66.916198503 -23.970564597, -66.91515154 -23.970240992, -66.914447219 -23.97020292, -66.913533506 -23.970450383, -66.912884911 -23.970706806, -66.912714972 -23.970773991, -66.911344403 -23.971421203, -66.910506832 -23.97157349, -66.909726369 -23.971611561, -66.908603263 -23.971611561, -66.907556301 -23.97170674, -66.907003866 -23.97191193, -66.906890051 -23.971954204, -66.906090553 -23.972068418, -66.905810925 -23.97199714, -66.905235966 -23.971850582, -66.905119733 -23.971820954, -66.904605769 -23.971668668, -66.903698421 -23.971656237, -66.903216164 -23.971649633, -66.902416665 -23.971859025, -66.901845594 -23.971820954, -66.901008024 -23.971801918, -66.900208525 -23.971763847, -66.899797579 -23.97177278, -66.899332883 -23.971782882, -66.899047347 -23.971859025, -66.89855242 -23.971935168, -66.898445831 -23.971935168, -66.898057492 -23.971935168, -66.897657743 -23.971954204, -66.897086672 -23.971992275, -66.896515808 -23.972048241, -66.896115852 -23.972087453, -66.895735138 -23.972125524, -66.89537346 -23.972163595, -66.894859497 -23.972220702, -66.894307462 -23.972220702, -66.893565069 -23.97214456, -66.892708464 -23.972087453, -66.891908965 -23.971992275, -66.891147537 -23.971973239, -66.89011961 -23.971973239, -66.890063858 -23.971961043, -66.889510468 -23.97183999, -66.88936388 -23.971798762, -66.888901326 -23.971668668, -66.887930506 -23.971649633, -66.8870739 -23.971725775, -66.886617043 -23.971820953, -66.886160187 -23.971916132, -66.885341652 -23.972106489, -66.884694439 -23.972353952, -66.884411819 -23.97248695, -66.884047226 -23.972658524, -66.88345712 -23.972886952, -66.882524371 -23.973020202, -66.882359543 -23.973123219, -66.8822198 -23.973210558, -66.881877157 -23.973686451, -66.881477408 -23.973991021, -66.881444067 -23.974009914, -66.880906336 -23.974314629, -66.88064056 -23.974390566, -66.880445033 -23.975172671, -66.880831695 -23.976481375, -66.881218358 -23.977790079, -66.881783894 -23.979141081, -66.882289116 -23.980348, -66.882322592 -23.981419254, -66.882348602 -23.982251569, -66.882284949 -23.982849905, -66.882160345 -23.98402119, -66.88205117 -23.985047435, -66.882032732 -23.985139627, -66.881899975 -23.98580341, -66.881456304 -23.988021762, -66.881368093 -23.988562056, -66.881314429 -23.988890748, -66.880980412 -23.990936601, -66.880558531 -23.992085055, -66.880311055 -23.99275874, -66.879909655 -23.993851441, -66.877595501 -23.997081613, -66.877054301 -23.997837037, -66.873626571 -24.001904834, -66.873501842 -24.002052854, -66.872743166 -24.002953199, -66.87236476 -24.003402265, -66.870321582 -24.005826968, -66.869949383 -24.00626867, -66.867328104 -24.009044142, -66.865900427 -24.011899495, -66.86553455 -24.012578982, -66.864117006 -24.015211563, -66.862569182 -24.018086094, -66.861509711 -24.020436897, -66.857314306 -24.029745855, -66.855027566 -24.03481978, -66.851014149 -24.043724934, -66.849761784 -24.046503738, -66.846669735 -24.053364519, -66.845335164 -24.056325727, -66.840048076 -24.06805696, -66.837371512 -24.070738561, -66.835926375 -24.071748475, -66.832312378 -24.074196614, -66.830014667 -24.075802564, -66.827716959 -24.077408513, -66.824545638 -24.079810889, -66.824363139 -24.079949138, -66.822000446 -24.081200907, -66.821728833 -24.081344809, -66.819662857 -24.082784823, -66.815273683 -24.08552246, -66.812793062 -24.0870584, -66.808402114 -24.089746326, -66.805820094 -24.09142894, -66.804863684 -24.092070417, -66.801171479 -24.094546825, -66.797371952 -24.09637036, -66.79380276 -24.096846251, -66.790233569 -24.096132414, -66.786426431 -24.094228845, -66.784522862 -24.091611438, -66.782099877 -24.090702819, -66.778812156 -24.089469923, -66.775242965 -24.0878043, -66.771435827 -24.0878043, -66.768104582 -24.087328409, -66.764368241 -24.087328409, -66.76334566 -24.087328409, -66.760014414 -24.088280193, -66.755799432 -24.087928944, -66.754303708 -24.0878043, -66.752162193 -24.087090462, -66.745737649 -24.089231977, -66.745080504 -24.089691978, -66.740978727 -24.092563223, -66.738599266 -24.095656521, -66.735981859 -24.101129282, -66.734304582 -24.103552013, -66.733840343 -24.104222581, -66.733126506 -24.108505611, -66.732650613 -24.110647125, -66.731698829 -24.113026587, -66.730770347 -24.115038298, -66.730271152 -24.116119886, -66.729789799 -24.117371403, -66.729081422 -24.119213185, -66.726464015 -24.122306485, -66.724084554 -24.12373416, -66.722722082 -24.12529127, -66.722418931 -24.125637729, -66.719563578 -24.126589513, -66.718135902 -24.128493083, -66.717184117 -24.129682813, -66.714804656 -24.13111049, -66.714090818 -24.132300221, -66.711711357 -24.132538167, -66.707428327 -24.132776112, -66.70481092 -24.134441736, -66.704583809 -24.134544968, -66.702972227 -24.135277506, -66.699576106 -24.136821196, -66.695293076 -24.136821196, -66.68958237 -24.137535035, -66.682919879 -24.139676549, -66.679902522 -24.14135286, -66.67863685 -24.142056011, -66.675577982 -24.145260538, -66.673742254 -24.147183682, -66.673639982 -24.147290825, -66.672394288 -24.149626501, -66.671736413 -24.150860016, -66.669691655 -24.153276548, -66.669119006 -24.153953315, -66.669046444 -24.154037041, -66.666025706 -24.157522506, -66.665177684 -24.158109599, -66.663153109 -24.159511228, -66.662932407 -24.159664021, -66.661445142 -24.160880875, -66.660315 -24.161805536, -66.65712746 -24.163553542, -66.653330244 -24.165635886, -66.652938671 -24.16585062, -66.650652834 -24.168463005, -66.649607426 -24.169657757, -66.646276181 -24.17251311, -66.644071488 -24.173375816, -66.64080342 -24.174654625, -66.638661905 -24.174892572, -66.638373342 -24.174947536, -66.633665037 -24.175844356, -66.630571738 -24.176082302, -66.629144062 -24.176082302, -66.627430261 -24.176767823, -66.62557487 -24.177509978, -66.622481571 -24.179651493, -66.621597872 -24.180263285, -66.619388272 -24.181793009, -66.616020152 -24.182585506, -66.615343188 -24.182744793, -66.612067742 -24.182744793, -66.610822212 -24.182744793, -66.609394536 -24.182744793, -66.603921775 -24.183220685, -66.60308585 -24.183638647, -66.602120907 -24.184121119, -66.599638746 -24.1853622, -66.598132048 -24.185889545, -66.597103065 -24.186249689, -66.594879824 -24.187027823, -66.593988325 -24.187237587, -66.59083474 -24.187979607, -66.589193208 -24.188038233, -66.587191448 -24.188109724, -66.584172248 -24.188217553, -66.57988922 -24.188931392, -66.576668819 -24.188471333, -66.576557974 -24.188455498, -66.572274945 -24.188693445, -66.569895484 -24.187741661, -66.569431649 -24.187491904, -66.566802184 -24.186076038, -66.56549348 -24.186076038, -66.564184777 -24.186076038, -66.558712017 -24.187265769, -66.557046394 -24.188455499, -66.557059991 -24.191811395, -66.550881495 -24.193213496, -66.548751432 -24.193677947, -66.546760796 -24.195983073, -66.545584903 -24.198336828, -66.546410609 -24.201085774, -66.546799666 -24.204128921, -66.543625606 -24.20763831, -66.540313862 -24.207598185, -66.539520108 -24.207467724, -66.538247304 -24.207258527, -66.535309908 -24.207957993, -66.533241202 -24.207451504, -66.531365123 -24.206710581, -66.529358885 -24.205972651, -66.526916449 -24.20483453, -66.523903128 -24.203759181, -66.521027272 -24.202676077, -66.518393255 -24.201537729, -66.516787602 -24.200500137, -66.515570879 -24.199713876, -66.512055267 -24.197432562, -66.50786626 -24.1973894, -66.505799571 -24.197396439, -66.503485835 -24.197805894, -66.500054205 -24.19867836, -66.500000216 -24.198725414, -66.495819606 -24.202369042, -66.494635787 -24.204380019, -66.493020014 -24.207135809, -66.491217603 -24.209269175, -66.488471256 -24.210770419, -66.486863029 -24.212367272, -66.483355453 -24.212997678, -66.48147666 -24.210164168, -66.47873808 -24.208450424, -66.478691905 -24.208421529, -66.478017602 -24.207999564, -66.476144722 -24.206539402, -66.472337584 -24.203921996, -66.470909908 -24.201304589, -66.469482231 -24.199163074, -66.469006339 -24.198449234, -66.4713858 -24.194404151, -66.473051423 -24.191548798, -66.475192937 -24.190121122, -66.477334452 -24.187265769, -66.478246699 -24.185593316, -66.478762129 -24.184648361, -66.478762129 -24.18345863, -66.477572398 -24.182744793, -66.475430883 -24.18107917, -66.474479099 -24.18107917, -66.471147854 -24.180246359, -66.466983797 -24.177628951, -66.466979585 -24.177626753, -66.465355161 -24.176779228, -66.464247417 -24.176201275, -66.464091195 -24.17611206, -66.460297286 -24.17394544, -66.458036798 -24.171803925, -66.455681357 -24.17013365, -66.452588057 -24.169062893, -66.449411252 -24.169127031, -66.448221522 -24.168710626, -66.448131928 -24.168515149, -66.446912818 -24.165855273, -66.445663601 -24.164725029, -66.442927221 -24.165022462, -66.441440058 -24.165855273, -66.439815263 -24.166387533, -66.437989838 -24.166985516, -66.434837054 -24.1679373, -66.43370681 -24.166152705, -66.432604012 -24.165535137, -66.430732483 -24.164487083, -66.428709941 -24.16537938, -66.426094068 -24.165586229, -66.425759636 -24.165612673, -66.422487877 -24.163947051, -66.420619774 -24.160739432, -66.420433822 -24.15773559, -66.420322341 -24.154671806, -66.420917207 -24.15324413, -66.421631045 -24.152232859, -66.422106937 -24.149496478, -66.421750018 -24.147830856, -66.420560288 -24.144975502, -66.41948953 -24.143428853, -66.418023324 -24.143340879, -66.416515204 -24.143250393, -66.414811906 -24.143391177, -66.41457396 -24.142141961, -66.414611635 -24.139324283, -66.414040791 -24.135869412, -66.414325466 -24.133592011, -66.41439771 -24.133014059, -66.414492662 -24.13046079, -66.414455862 -24.130184788, -66.414254716 -24.128676195, -66.412947808 -24.128116091, -66.412172687 -24.127783897, -66.410626038 -24.126951085, -66.408722469 -24.125761355, -66.406759414 -24.125107002, -66.405034303 -24.124571623, -66.403071249 -24.12445265, -66.400929734 -24.124750084, -66.398907192 -24.125225976, -66.397717462 -24.125404435, -66.397122597 -24.126058787, -66.396995993 -24.128116091, -66.396979829 -24.128378761, -66.394278693 -24.128828684, -66.393634703 -24.128935952, -66.391493188 -24.128341087, -66.39132222 -24.128291196, -66.390722161 -24.128116091, -66.387545266 -24.127189032, -66.38608678 -24.127339391, -66.381775073 -24.127783897, -66.382043172 -24.126604262, -66.382072506 -24.126475192, -66.382098687 -24.126183608, -66.382200346 -24.12505139, -66.382332264 -24.123582165, -66.382034831 -24.12289807, -66.381737398 -24.122213974, -66.379633558 -24.120467054, -66.377902647 -24.119306036, -66.377359203 -24.118941518, -66.376562071 -24.118406837, -66.375788746 -24.117276594, -66.376104426 -24.116523515, -66.376421286 -24.115767619, -66.375561282 -24.113370942, -66.374755663 -24.1101045, -66.373661111 -24.10829611, -66.373501717 -24.107817928, -66.373392745 -24.107491014, -66.372947273 -24.106154595, -66.37251897 -24.103917903, -66.372423791 -24.102347458, -66.371466537 -24.099109717, -66.37118748 -24.097558052, -66.370996115 -24.096493984, -66.370234687 -24.094638005, -66.369520849 -24.093162739, -66.36761728 -24.091497115, -66.366284782 -24.090402564, -66.365142641 -24.089498369, -66.364095678 -24.088546585, -66.363951512 -24.088451739, -66.363128968 -24.087910592, -66.362287287 -24.087356853, -66.363239299 -24.084711, -66.366752303 -24.083884411, -66.367284383 -24.083759216, -66.369544871 -24.082569487, -66.370496655 -24.080071053, -66.370178239 -24.077896784, -66.37004433 -24.076982404, -66.369616027 -24.073841515, -66.36942567 -24.072080715, -66.369425898 -24.070672182, -66.369306925 -24.068054775, -66.369158277 -24.066345328, -66.369068978 -24.065318395, -66.368885905 -24.064647129, -66.367998221 -24.061392284, -66.368950005 -24.0573472, -66.369829432 -24.053324129, -66.369937255 -24.052830875, -66.370175201 -24.050094495, -66.369519443 -24.048663751, -66.368866497 -24.047239142, -66.368313241 -24.046588254, -66.366843955 -24.044859681, -66.366163379 -24.042052302, -66.365892171 -24.04093357, -66.365144449 -24.03940252, -66.364642954 -24.038375649, -66.361454703 -24.035813079, -66.358396869 -24.033973646, -66.356433813 -24.031296753, -66.355779462 -24.029036265, -66.355453743 -24.028627028, -66.353550474 -24.026235741, -66.353459487 -24.026121424, -66.35238873 -24.025229127, -66.350544647 -24.023682477, -66.349711836 -24.021184044, -66.350525331 -24.020019266, -66.352329243 -24.017436393, -66.352864622 -24.014997445, -66.352652776 -24.011925674, -66.352626675 -24.011547226, -66.352507703 -24.008394441, -66.352121458 -24.007695521, -66.351258486 -24.006133952, -66.352091296 -24.003992437, -66.35317141 -24.002179391, -66.35375692 -24.001196571, -66.353622334 -24.000369828, -66.353340514 -23.998638651, -66.351080026 -23.996616109, -66.349956615 -23.995662912, -66.34911697 -23.994950485, -66.34914784 -23.994624417, -66.349438426 -23.991555105, -66.347534857 -23.990127427, -66.346345126 -23.988104885, -66.345095909 -23.987212588, -66.343846691 -23.986320291, -66.342054164 -23.985515876, -66.339449079 -23.984346818, -66.340832475 -23.983769799, -66.341095396 -23.983660134, -66.343406264 -23.982696262, -66.344986777 -23.982424611, -66.347213402 -23.98204191, -66.350021472 -23.982393556, -66.354363493 -23.984174515, -66.354530245 -23.984242911, -66.357179187 -23.984102319, -66.359289167 -23.984480858, -66.361085773 -23.983972898, -66.36288238 -23.983464938, -66.36395291 -23.982612981, -66.364809516 -23.981708786, -66.364665481 -23.981262284, -66.364334335 -23.980235748, -66.363651629 -23.979361404, -66.36317476 -23.978750674, -66.361811395 -23.976807096, -66.363834164 -23.975255797, -66.366805963 -23.973553119, -66.368140762 -23.971905406, -66.367729387 -23.9691545, -66.366522728 -23.966385057, -66.365285408 -23.964481488, -66.365095051 -23.960817118, -66.365122234 -23.96027347, -66.36519023 -23.958913548, -66.364937785 -23.957735472, -66.364761927 -23.956914801, -66.364000499 -23.95396427, -66.363503269 -23.952844476, -66.363239589 -23.95225065, -66.363039258 -23.951996557, -66.362001752 -23.950680614, -66.360621665 -23.949205348, -66.360716843 -23.947492136, -66.362049341 -23.945731334, -66.363079842 -23.944096747, -66.363429429 -23.943542231, -66.364167062 -23.941174666, -66.364048089 -23.94028237, -66.364048089 -23.938914178, -66.363647564 -23.938410293, -66.362204006 -23.936594204, -66.364836223 -23.935104271, -66.365356792 -23.934809609, -66.366449697 -23.933865065, -66.366689518 -23.9336578, -66.366689518 -23.932068581, -66.366130117 -23.93034812, -66.364761927 -23.929217876, -66.363120326 -23.927428632, -66.362484155 -23.926665227, -66.361930596 -23.926000955, -66.36133573 -23.923502521, -66.360756159 -23.921377425, -66.360621892 -23.920885114, -66.360713262 -23.920537907, -66.360714266 -23.920534093, -66.361216757 -23.918624626, -66.36133573 -23.916602085, -66.360859838 -23.914460569, -66.359899023 -23.912335217, -66.359835091 -23.912193798, -66.359705572 -23.911907297, -66.36169265 -23.911129323, -66.362101418 -23.908927224, -66.36214452 -23.908695025, -66.362025547 -23.906077617, -66.361039467 -23.904499891, -66.360835816 -23.904174048, -66.360003005 -23.90209202, -66.360027027 -23.900183803, -66.359928207 -23.899972045, -66.35966988 -23.89847524, -66.359812648 -23.897761401, -66.360383719 -23.896048189, -66.359860237 -23.895310556, -66.359336756 -23.894572924, -66.358745741 -23.893867518, -66.358740964 -23.893861817, -66.35786149 -23.892812122, -66.355498231 -23.890931895, -66.353292925 -23.890337482, -66.355387078 -23.887215742, -66.355244083 -23.885435793, -66.354351785 -23.88394863, -66.355779462 -23.883056332, -66.356240421 -23.882028037, -66.356552785 -23.881331223, -66.356765351 -23.880906091, -66.357207138 -23.88002252, -66.358872761 -23.877881005, -66.359194066 -23.877636013, -66.359197201 -23.877633623, -66.359982204 -23.877035067, -66.36077633 -23.875323084, -66.360895303 -23.873122082, -66.361847087 -23.872170297, -66.362061341 -23.871688227, -66.362070767 -23.871667018, -66.363036818 -23.869493405, -66.364523981 -23.867411376, -66.367022415 -23.86562678, -66.36769218 -23.865314223, -66.367709595 -23.865306096, -66.369699309 -23.864377563, -66.371210493 -23.863064213, -66.371361194 -23.862838162, -66.371504526 -23.862623163, -66.371781337 -23.860748885, -66.37205613 -23.859435985, -66.372062782 -23.859404201, -66.372316716 -23.858190965, -66.372779171 -23.857774755, -66.372791272 -23.857763864, -66.373506446 -23.857120207, -66.373891547 -23.85644628, -66.374220284 -23.85587099, -66.376480772 -23.855097665, -66.375469501 -23.854026908, -66.375172922 -23.853702083, -66.374876343 -23.853377258, -66.374871377 -23.85337182, -66.374220284 -23.852658718, -66.375826421 -23.851112067, -66.375968804 -23.851084509, -66.375977152 -23.851082893, -66.377558396 -23.850776847, -66.377670503 -23.850755149, -66.379300661 -23.84735977, -66.379444739 -23.845774918, -66.379588816 -23.844190066, -66.37965758 -23.843433659, -66.379454027 -23.842930942, -66.379080447 -23.842008306, -66.378503314 -23.840582952, -66.380049964 -23.839036304, -66.380450997 -23.833267596, -66.380823289 -23.827912324, -66.380592701 -23.827764899, -66.377194611 -23.825592348, -66.373611192 -23.823038648, -66.372019283 -23.821904184, -66.370976803 -23.823038648, -66.369996741 -23.824105185, -66.368003621 -23.824437372, -66.367855226 -23.824462105, -66.367817396 -23.824446241, -66.364460829 -23.823038648, -66.364167062 -23.822915455, -66.361549655 -23.82386724, -66.359884032 -23.825354403, -66.358277896 -23.824759537, -66.355820245 -23.826350092, -66.354978783 -23.825984799, -66.353302839 -23.825257242, -66.353600272 -23.823948538, -66.354016678 -23.822818293, -66.354552056 -23.821866509, -66.356703381 -23.822519591, -66.357883302 -23.822877781, -66.35841524 -23.818270463, -66.358985329 -23.815800077, -66.359129078 -23.815177164, -66.359022031 -23.81468475, -66.357942788 -23.812170206, -66.357526383 -23.809552798, -66.358240221 -23.806816419, -66.358656627 -23.804853362, -66.358940756 -23.803324626, -66.359723943 -23.799353748, -66.359723943 -23.797926072, -66.359842916 -23.796379422, -66.359492791 -23.795168655, -66.359489438 -23.79515706, -66.359492791 -23.795130308, -66.359723943 -23.793286123, -66.360080862 -23.791858446, -66.360080862 -23.791025635, -66.360738655 -23.788851488, -66.360084303 -23.787304839, -66.360500709 -23.784211539, -66.361155061 -23.782545916, -66.362523251 -23.780999267, -66.363174162 -23.778890384, -66.364244919 -23.777700652, -66.364664766 -23.776656751, -66.365475765 -23.775802127, -66.366389875 -23.77528856, -66.367520119 -23.774396263, -66.368114984 -23.772790126, -66.368527949 -23.769848432, -66.368904389 -23.768633542, -66.3689086 -23.768619952, -66.369124921 -23.767921818, -66.37067308 -23.764880389, -66.3724575 -23.763212796, -66.372714646 -23.762441359, -66.372717351 -23.762433245, -66.372873906 -23.761963579, -66.373178562 -23.759945229, -66.373349797 -23.758810793, -66.374407516 -23.756668019, -66.374655061 -23.756166532, -66.375904278 -23.753311179, -66.376856062 -23.750217879, -66.376856062 -23.750130376, -66.376856062 -23.748909176, -66.375904278 -23.747243553, -66.37483352 -23.745339984, -66.37364379 -23.743674361, -66.372495175 -23.739396374, -66.371245958 -23.737552292, -66.368765895 -23.735227275, -66.367576165 -23.73308576, -66.368055498 -23.730971098, -66.367520119 -23.729721882, -66.36726666 -23.72889814, -66.367044227 -23.728175233, -66.367877038 -23.726509609, -66.368926266 -23.725887845, -66.369483174 -23.725557824, -66.372279041 -23.724725014, -66.372576473 -23.722167093, -66.370550491 -23.720712562, -66.368114984 -23.717527145, -66.367996011 -23.716158954, -66.367817551 -23.715147683, -66.368233957 -23.713720007, -66.36835293 -23.712946682, -66.368471903 -23.712173357, -66.368293444 -23.711340546, -66.367758065 -23.708782625, -66.369364201 -23.706641109, -66.369185742 -23.704856515, -66.368478529 -23.704087806, -66.367817551 -23.703369352, -66.366877031 -23.701605876, -66.366865767 -23.701584756, -66.366806281 -23.699919132, -66.366746794 -23.69789659, -66.366942669 -23.697127079, -66.367579605 -23.694624831, -66.366148488 -23.692991842, -66.364363892 -23.692040059, -66.363293135 -23.690850327, -66.362579297 -23.68977957, -66.360913674 -23.68740011, -66.360080862 -23.685972432, -66.359492791 -23.684926972, -66.359010105 -23.684068864, -66.358534213 -23.68276016, -66.357939348 -23.680737618, -66.357225509 -23.679666862, -66.356812544 -23.678979875, -66.356455625 -23.677968605, -66.356396139 -23.676778875, -66.356455625 -23.676005549, -66.357225509 -23.675145886, -66.35740741 -23.673804549, -66.35567886 -23.672766424, -66.353992208 -23.673047533, -66.353537345 -23.673123344, -66.351696703 -23.67190098, -66.351161324 -23.671127654, -66.35020954 -23.67053279, -66.349138783 -23.669878438, -66.348543917 -23.6691646, -66.348186998 -23.668510248, -66.346937781 -23.668331788, -66.345331645 -23.668034355, -66.344614366 -23.668245449, -66.342709668 -23.668133408, -66.341143119 -23.668281281, -66.339977857 -23.668391275, -66.339639065 -23.668536472, -66.339145046 -23.668748194, -66.338133775 -23.668986139, -66.338133775 -23.668391275, -66.338047413 -23.667506061, -66.33803615 -23.667390618, -66.337895829 -23.665952327, -66.33837172 -23.663870299, -66.338788127 -23.661847757, -66.338550181 -23.659884702, -66.338312235 -23.658813944, -66.337840557 -23.658260235, -66.336944045 -23.657207807, -66.335040476 -23.65649397, -66.33325588 -23.65631551, -66.331590258 -23.656374997, -66.330341041 -23.656612943, -66.330221176 -23.65625335, -66.330162581 -23.656077564, -66.330578987 -23.655363726, -66.330400526 -23.654173995, -66.330508809 -23.653668678, -66.330641733 -23.653048367, -66.330757446 -23.652508372, -66.331173852 -23.651259155, -66.331176347 -23.651248758, -66.331530771 -23.649771992, -66.331590258 -23.648641748, -66.331450967 -23.648331021, -66.330816933 -23.646916639, -66.33069796 -23.645905367, -66.330876419 -23.644120772, -66.331292825 -23.643228475, -66.331471284 -23.641681824, -66.332122196 -23.640643702, -66.331170412 -23.636717592, -66.330636753 -23.636106409, -66.330103094 -23.635495225, -66.32990935 -23.633984016, -66.329805662 -23.633175251, -66.329389256 -23.63198552, -66.330341041 -23.630676818, -66.330341041 -23.629487087, -66.330876419 -23.629070682, -66.331369425 -23.628916617, -66.331828204 -23.628773249, -66.332806136 -23.628827579, -66.332898961 -23.628832736, -66.334267151 -23.628594788, -66.335494557 -23.628513491, -66.334692274 -23.62714489, -66.334483286 -23.626788381, -66.333846756 -23.624330974, -66.333672</t>
  </si>
  <si>
    <t>380840302</t>
  </si>
  <si>
    <t>38094</t>
  </si>
  <si>
    <t>Tilcara</t>
  </si>
  <si>
    <t>[TRIMMED]POLYGON((-65.531635707 -23.312469192, -65.531911826 -23.312415204, -65.532177586 -23.312336721, -65.532285036 -23.312288846, -65.532424937 -23.312226512, -65.532658167 -23.312083143, -65.532756703 -23.312019993, -65.532889566 -23.311934842, -65.532892876 -23.311933138, -65.533131493 -23.311810352, -65.533386961 -23.311731103, -65.53339365 -23.311729028, -65.533415969 -23.311724716, -65.533671009 -23.311675441, -65.533954171 -23.311634067, -65.534279383 -23.311579178, -65.534286193 -23.311581989, -65.535059134 -23.311900937, -65.536301434 -23.312413565, -65.537064863 -23.312728589, -65.539601461 -23.313775301, -65.540411766 -23.314109668, -65.540834906 -23.314284274, -65.547265369 -23.316937766, -65.564274478 -23.323956471, -65.632458344 -23.352092127, -65.658977888 -23.363035255, -65.688374056 -23.375165404, -65.689892156 -23.375791839, -65.688995025 -23.375981455, -65.688959579 -23.375987732, -65.688762044 -23.37602271, -65.688567173 -23.376036247, -65.688526451 -23.376039076, -65.688429633 -23.376040136, -65.688289415 -23.376041671, -65.68805166 -23.376037421, -65.687919444 -23.37603427, -65.687813756 -23.376031751, -65.687576212 -23.376029489, -65.687422295 -23.376027105, -65.687338538 -23.376025807, -65.687250794 -23.376023497, -65.68710061 -23.376019544, -65.686862591 -23.376012352, -65.686631048 -23.376006055, -65.686624643 -23.376005881, -65.686620017 -23.376005801, -65.686386929 -23.376001784, -65.686268255 -23.376001748, -65.68614961 -23.376001712, -65.6860904 -23.376003113, -65.68591285 -23.376007317, -65.685676809 -23.37602025, -65.685441597 -23.376041763, -65.685221325 -23.376069133, -65.685207085 -23.376070902, -65.685173662 -23.376075955, -65.684973156 -23.376106273, -65.684754247 -23.376144006, -65.684739701 -23.376146513, -65.684700905 -23.376153793, -65.684700856 -23.376153802, -65.684700807 -23.376153811, -65.684506609 -23.376190255, -65.684321325 -23.376226764, -65.684273769 -23.376236134, -65.684118379 -23.376267285, -65.684118291 -23.376267303, -65.684118204 -23.37626732, -65.68404107 -23.376282785, -65.683808403 -23.376328842, -65.683678372 -23.376353479, -65.683575656 -23.37637294, -65.683370862 -23.37640931, -65.683342318 -23.376414379, -65.683108223 -23.376454343, -65.682873939 -23.376494219, -65.682640042 -23.376535392, -65.682407098 -23.376579248, -65.682175682 -23.376627173, -65.681946362 -23.376680552, -65.681720239 -23.376742214, -65.681517317 -23.376831601, -65.681506243 -23.376836479, -65.68129912 -23.376948912, -65.681130441 -23.377029285, -65.681087938 -23.377049537, -65.681057447 -23.377058862, -65.680863524 -23.37711817, -65.680629037 -23.377168446, -65.680391301 -23.377193781, -65.680184674 -23.377187836, -65.680156329 -23.377187021, -65.680065961 -23.37717768, -65.679922093 -23.377162808, -65.679755629 -23.37713824, -65.679687662 -23.377128209, -65.679584091 -23.377109417, -65.679453492 -23.37708572, -65.679263505 -23.377046753, -65.679220038 -23.377037838, -65.679168975 -23.377026675, -65.678987753 -23.37698706, -65.678757087 -23.376935284, -65.678528158 -23.37687823, -65.67830059 -23.376815905, -65.678073965 -23.376750074, -65.677910076 -23.376701095, -65.677847869 -23.376682505, -65.67769222 -23.376635985, -65.677621884 -23.376614963, -65.67759616 -23.376607006, -65.67739655 -23.376545265, -65.677254631 -23.376496318, -65.677173131 -23.37646821, -65.676950075 -23.376390212, -65.676894951 -23.376372511, -65.676725714 -23.376318167, -65.676498377 -23.376258973, -65.676266608 -23.376218955, -65.676031545 -23.37619655, -65.676030958 -23.376196494, -65.67601724 -23.376195785, -65.675793022 -23.376184193, -65.675735662 -23.37618187, -65.675554397 -23.376174529, -65.675316684 -23.376159976, -65.67508148 -23.376133008, -65.674849408 -23.376090606, -65.674618502 -23.376041895, -65.674388471 -23.375988478, -65.674159162 -23.375931347, -65.673930418 -23.37587149, -65.673702086 -23.375809897, -65.673474012 -23.375747559, -65.67324604 -23.375685465, -65.673018065 -23.375624347, -65.672825014 -23.375571594, -65.672824972 -23.375571583, -65.672824931 -23.375571572, -65.672790496 -23.375562162, -65.672563387 -23.375498489, -65.67233665 -23.375433631, -65.672110194 -23.375367892, -65.671883931 -23.375301578, -65.671675944 -23.375240342, -65.671657772 -23.375234992, -65.671431635 -23.37516841, -65.671207542 -23.375094176, -65.670984442 -23.375016764, -65.670982572 -23.375016225, -65.670758421 -23.374951662, -65.670549709 -23.374912684, -65.670526841 -23.374908413, -65.670457053 -23.374898434, -65.670292312 -23.374874878, -65.670129954 -23.374857053, -65.670055979 -23.374848932, -65.669949843 -23.374840371, -65.669818726 -23.374829795, -65.669702888 -23.374823396, -65.669581437 -23.374816686, -65.669457631 -23.374812417, -65.66934453 -23.374808517, -65.669107431 -23.374803882, -65.66887016 -23.374802046, -65.668632756 -23.374802301, -65.668395267 -23.374803939, -65.668157735 -23.374806249, -65.667920206 -23.374808523, -65.667682723 -23.374810052, -65.667445326 -23.374810122, -65.667207891 -23.374808158, -65.666970372 -23.374804647, -65.666857785 -23.37480261, -65.66673281 -23.374800348, -65.666674189 -23.374799279, -65.666495246 -23.374796015, -65.666257721 -23.374792407, -65.666020277 -23.374790279, -65.665906261 -23.374790331, -65.665782955 -23.374790388, -65.665673166 -23.374791825, -65.665545796 -23.374793492, -65.66530884 -23.374800347, -65.665072008 -23.374811142, -65.664872626 -23.374821278, -65.664872598 -23.374821279, -65.66487257 -23.37482128, -65.664834707 -23.374823206, -65.664811178 -23.374824521, -65.664597058 -23.374836496, -65.664359303 -23.374851503, -65.664121684 -23.374868717, -65.663886766 -23.374888433, -65.663884449 -23.374888627, -65.663875116 -23.374889538, -65.663647836 -23.374911723, -65.663530278 -23.374925074, -65.663412091 -23.374938496, -65.663296143 -23.374953785, -65.663177457 -23.374969435, -65.663045039 -23.37498964, -65.662944177 -23.375005031, -65.66292296 -23.375008819, -65.662712636 -23.375046372, -65.662485953 -23.375106535, -65.662263693 -23.375184302, -65.662043667 -23.375271148, -65.661961638 -23.37530374, -65.661823691 -23.37535855, -65.661644455 -23.375422648, -65.661601578 -23.375437984, -65.661581673 -23.375443517, -65.661375145 -23.375500926, -65.661159039 -23.375542687, -65.661143952 -23.375545603, -65.66111161 -23.375550287, -65.660909937 -23.375579493, -65.660673991 -23.37560609, -65.660437 -23.375628868, -65.660368258 -23.375635371, -65.660199852 -23.375651301, -65.659963432 -23.375676864, -65.65972863 -23.375709031, -65.659496379 -23.375751508, -65.659267506 -23.375807934, -65.659040942 -23.375874035, -65.658901483 -23.375917247, -65.658815257 -23.375943964, -65.65858902 -23.376011874, -65.658418564 -23.376056723, -65.658360805 -23.37607192, -65.658245035 -23.376096597, -65.658129847 -23.37612115, -65.658034415 -23.376139094, -65.657897379 -23.37616486, -65.65766383 -23.376204451, -65.657429552 -23.376240992, -65.6571949 -23.376275554, -65.656960228 -23.376309208, -65.656958186 -23.376309463, -65.656724846 -23.376338592, -65.65650893 -23.376355738, -65.656487285 -23.376357457, -65.656249877 -23.376376094, -65.656015153 -23.376405647, -65.655785183 -23.376455394, -65.655557004 -23.376513752, -65.655329585 -23.376576056, -65.655102961 -23.376641894, -65.654877171 -23.376710855, -65.654652253 -23.376782527, -65.654428245 -23.376856498, -65.654383812 -23.376871609, -65.654205185 -23.376932357, -65.654110988 -23.37696516, -65.653983112 -23.377009691, -65.653763204 -23.377091399, -65.653546512 -23.377180712, -65.653331771 -23.377274639, -65.653117684 -23.377370116, -65.652902958 -23.377464081, -65.65286208 -23.377480946, -65.652686298 -23.377553471, -65.652507863 -23.377619629, -65.652466337 -23.377635026, -65.652426981 -23.377647532, -65.652242078 -23.377706289, -65.652015175 -23.377771253, -65.651930231 -23.377795034, -65.651787698 -23.37783494, -65.651561711 -23.377902372, -65.651339091 -23.3779781, -65.651132421 -23.378052231, -65.651117925 -23.378057431, -65.651057957 -23.378079218, -65.651057921 -23.378079231, -65.651057886 -23.378079244, -65.650897108 -23.378137657, -65.650676605 -23.378218683, -65.650456379 -23.378300412, -65.650236396 -23.37838275, -65.650016621 -23.378465601, -65.649797016 -23.37854887, -65.649577548 -23.378632462, -65.64935818 -23.378716281, -65.649199512 -23.37877702, -65.649138877 -23.378800232, -65.648919604 -23.378884219, -65.648750179 -23.378949066, -65.648750149 -23.378949077, -65.648750119 -23.378949089, -65.648700325 -23.378968148, -65.64848108 -23.379052099, -65.64826225 -23.379136963, -65.648043793 -23.379222653, -65.647825587 -23.379308903, -65.647718981 -23.379351209, -65.647718938 -23.379351226, -65.647718896 -23.379351243, -65.647607514 -23.379395445, -65.647485249 -23.379443982, -65.647485218 -23.379443994, -65.647485188 -23.379444006, -65.64738945 -23.379482013, -65.647171278 -23.379568339, -65.646952874 -23.379654158, -65.646734186 -23.379739381, -65.646515953 -23.37982606, -65.64629805 -23.379913796, -65.646151876 -23.379972418, -65.646080012 -23.380001239, -65.645861371 -23.380087039, -65.64564166 -23.380169846, -65.645420412 -23.38024831, -65.645196957 -23.380320507, -65.644968881 -23.380379568, -65.644737391 -23.380429011, -65.644513191 -23.380473774, -65.644504781 -23.380475453, -65.644273348 -23.380525514, -65.644043817 -23.380581317, -65.643814659 -23.380638432, -65.643777554 -23.380647802, -65.643585699 -23.380696249, -65.643356778 -23.380754213, -65.64312774 -23.380811768, -65.642898427 -23.38086836, -65.642668719 -23.380923609, -65.642438669 -23.3809778, -65.642208367 -23.381031208, -65.641977899 -23.381084099, -65.64191589 -23.381098257, -65.641915832 -23.38109827, -65.641915775 -23.381098283, -65.641747354 -23.381136739, -65.64162169 -23.38116544, -65.641516818 -23.381189392, -65.641286379 -23.381242323, -65.641272529 -23.38124554, -65.641105667 -23.381284292, -65.641056124 -23.381295799, -65.640826141 -23.381350085, -65.640596517 -23.381405446, -65.64036734 -23.381462147, -65.640138697 -23.381520453, -65.639932014 -23.381574999, -65.639910675 -23.381580631, -65.639895468 -23.381584822, -65.639682968 -23.381643385, -65.639455727 -23.38170966, -65.639229783 -23.381780038, -65.639097328 -23.381824461, -65.63900597 -23.381855101, -65.638905066 -23.381891802, -65.63878512 -23.381935429, -65.638684514 -23.381975372, -65.638568067 -23.382021604, -65.638549702 -23.382030782, -65.63836155 -23.38212481, -65.638174709 -23.382261687, -65.634939589 -23.383065352, -65.632505575 -23.385619969, -65.632165133 -23.38597728, -65.63163696 -23.386516199, -65.631634813 -23.38651839, -65.628598124 -23.389616866, -65.626596074 -23.391659491, -65.625030905 -23.39325638, -65.61909205 -23.396890048, -65.616695938 -23.400031654, -65.616315198 -23.400530851, -65.616314873 -23.400531278, -65.615894856 -23.400912053, -65.613707948 -23.402894641, -65.588974933 -23.425316874, -65.584788556 -23.429112122, -65.584690339 -23.429230642, -65.584510043 -23.429448217, -65.58448512 -23.429480468, -65.584372149 -23.429626658, -65.584247448 -23.429815767, -65.58423321 -23.429837844, -65.584201964 -23.429886296, -65.584124708 -23.430006091, -65.583999509 -23.430169387, -65.583988293 -23.430184016, -65.583978448 -23.430193107, -65.583823188 -23.430336475, -65.583640434 -23.430456464, -65.583629534 -23.43046362, -65.583423079 -23.430579274, -65.583220294 -23.430697887, -65.583037647 -23.43083391, -65.582896777 -23.431002183, -65.58289517 -23.431004103, -65.582782798 -23.431199972, -65.582728349 -23.431292351, -65.582725391 -23.431297362, -65.582667851 -23.431394993, -65.582641864 -23.431428975, -65.582530628 -23.431574428, -65.582445986 -23.431675466, -65.58238429 -23.431749116, -65.582351048 -23.431788896, -65.582238454 -23.431923632, -65.582102552 -23.432102359, -65.581993502 -23.432293973, -65.581963889 -23.432526056, -65.581960654 -23.432532463, -65.581870622 -23.432710789, -65.581684866 -23.432831675, -65.581469805 -23.432931195, -65.581246609 -23.433027034, -65.581246215 -23.43302724, -65.581036448 -23.433136878, -65.580860812 -23.433257036, -65.580846332 -23.433266942, -65.580804121 -23.433298785, -65.580662551 -23.433405582, -65.580509734 -23.433528684, -65.580483255 -23.433550016, -65.580358526 -23.433654304, -65.580358461 -23.433654359, -65.580358395 -23.433654415, -65.580306757 -23.433697591, -65.580230752 -23.433761751, -65.580131357 -23.433845655, -65.580022682 -23.433929506, -65.580022634 -23.433929543, -65.580022587 -23.43392958, -65.579943656 -23.433990481, -65.579753094 -23.434136921, -65.579589812 -23.434294733, -65.579484608 -23.434474285, -65.579458529 -23.434686529, -65.579479391 -23.43490991, -65.579479926 -23.434915634, -65.579480275 -23.434918385, -65.579508354 -23.435139786, -65.579570777 -23.435358302, -65.579571113 -23.435359507, -65.579630785 -23.435573512, -65.5796025 -23.435778327, -65.579496035 -23.435972228, -65.579370915 -23.436154843, -65.579364815 -23.436163746, -65.579258208 -23.436362053, -65.579206808 -23.436574262, -65.579187378 -23.436769638, -65.579184824 -23.436795318, -65.579162669 -23.43701573, -65.579110005 -23.437225694, -65.578982162 -23.437409715, -65.578950395 -23.437447578, -65.578834841 -23.437585319, -65.578730821 -23.437713804, -65.578692507 -23.43776113, -65.578547092 -23.437935213, -65.578400897 -23.438108824, -65.57831154 -23.438216538, -65.578256225 -23.438283219, -65.578176781 -23.438382739, -65.578115381 -23.438459655, -65.57809728 -23.438483805, -65.577980665 -23.438639388, -65.577951243 -23.438682321, -65.577854368 -23.438823678, -65.577735748 -23.439013956, -65.57762505 -23.439210029, -65.577524872 -23.439410935, -65.577460075 -23.439563353, -65.577437816 -23.439615712, -65.577366484 -23.439823397, -65.577312732 -23.440034811, -65.57727491 -23.440251249, -65.577251623 -23.44045967, -65.577250376 -23.440470835, -65.577249606 -23.440483085, -65.577236492 -23.440691661, -65.577230618 -23.440911815, -65.577230645 -23.440913352, -65.577234458 -23.44113001, -65.577260566 -23.441347934, -65.577297941 -23.441565833, -65.577328539 -23.441756987, -65.577332809 -23.441783661, -65.577351399 -23.442001373, -65.577344402 -23.442200615, -65.577343758 -23.442218938, -65.577338882 -23.44225778, -65.577316461 -23.442436372, -65.577288156 -23.44259938, -65.577278726 -23.442653685, -65.577239671 -23.442870882, -65.577215076 -23.443056839, -65.577210732 -23.443089681, -65.577198101 -23.443314589, -65.5771793 -23.443501396, -65.577175809 -23.443536077, -65.577174715 -23.443539786, -65.577114779 -23.443742934, -65.57700469 -23.44393094, -65.57700464 -23.443931024, -65.577004582 -23.443931103, -65.577001381 -23.443935507, -65.576873861 -23.444110672, -65.5767293 -23.444285048, -65.576577159 -23.444456682, -65.576560631 -23.444475138, -65.576423583 -23.444628183, -65.576274712 -23.444802158, -65.576136691 -23.444981215, -65.576018507 -23.445169801, -65.575926403 -23.445372096, -65.575926305 -23.445372345, -65.575843849 -23.445579414, -65.575770429 -23.445742669, -65.575752693 -23.445782107, -65.575744119 -23.445794962, -65.575628817 -23.445967825, -65.575473357 -23.446128862, -65.575467906 -23.446134508, -65.575335887 -23.4463136, -65.575258495 -23.446517394, -65.575201542 -23.446730089, -65.57516043 -23.44691479, -65.575153306 -23.446946794, -65.57510211 -23.447162639, -65.575052466 -23.447331315, -65.575039832 -23.447374244, -65.574974233 -23.447584824, -65.574907199 -23.447795045, -65.574844923 -23.447988219, -65.574839482 -23.448005095, -65.574771836 -23.448215163, -65.574746767 -23.448294051, -65.574705014 -23.448425437, -65.574639768 -23.448636105, -65.574576851 -23.448847356, -65.574526952 -23.449023601, -65.574516824 -23.449059372, -65.57450053 -23.449119638, -65.574459312 -23.4492721, -65.57442182 -23.449415757, -65.574403658 -23.449485349, -65.574379074 -23.449581766, -65.574379066 -23.449581799, -65.574379057 -23.449581834, -65.574349203 -23.449698927, -65.57429529 -23.449912642, -65.574241261 -23.450126303, -65.57418646 -23.450339718, -65.574165605 -23.450418707, -65.574130228 -23.450552695, -65.574071907 -23.450765042, -65.574010841 -23.450976568, -65.573968848 -23.451113685, -65.573946371 -23.45118708, -65.573926353 -23.451248219, -65.57387784 -23.451396388, -65.573803619 -23.451604037, -65.573723039 -23.45180984, -65.573637248 -23.452014106, -65.573547397 -23.452217145, -65.573454638 -23.452419266, -65.573360121 -23.452620778, -65.573264999 -23.452821991, -65.573176054 -23.453011228, -65.573170422 -23.453023215, -65.573076337 -23.453224423, -65.573060424 -23.453254863, -65.572972998 -23.453422103, -65.572856596 -23.453613017, -65.572726969 -23.453796419, -65.572619249 -23.45393837, -65.572590565 -23.453976169, -65.572455464 -23.454156621, -65.572331224 -23.45434308, -65.57232393 -23.454358841, -65.572236762 -23.454547193, -65.57212392 -23.45473831, -65.5721236 -23.454738641, -65.572110692 -23.454752004, -65.571967226 -23.454900534, -65.571965599 -23.454902084, -65.571802639 -23.455057315, -65.571632787 -23.455210508, -65.571459869 -23.455361695, -65.57141103 -23.455404062, -65.571286086 -23.455512455, -65.571232229 -23.455559899, -65.571232209 -23.455559916, -65.57123219 -23.455559933, -65.571113637 -23.45566437, -65.571076428 -23.455698438, -65.570944726 -23.455819019, -65.570808586 -23.455951297, -65.570781226 -23.455977879, -65.570750517 -23.456009427, -65.570622329 -23.456141115, -65.570520016 -23.456252427, -65.570468435 -23.456308544, -65.570423461 -23.456360669, -65.570320435 -23.456480075, -65.5702124 -23.456613227, -65.57017811 -23.456655489, -65.570169368 -23.456666345, -65.570033817 -23.456834683, -65.569913298 -23.457016293, -65.569908825 -23.457023035, -65.56990681 -23.457028267, -65.569830457 -23.457226596, -65.569779055 -23.457425473, -65.569775915 -23.457437622, -65.569765669 -23.457482993, -65.569727747 -23.457650911, -65.569684844 -23.457866043, -65.569646095 -23.458082598, -65.569610389 -23.458300157, -65.569576615 -23.458518299, -65.569553103 -23.458674065, -65.569543663 -23.458736605, -65.569510421 -23.458954655, -65.569475782 -23.45917203, -65.569474998 -23.459176987, -65.569441466 -23.459388908, -65.569415246 -23.459606979, -65.569410359 -23.459650508, -65.569390743 -23.459825248, -65.569363009 -23.460021912, -65.569360116 -23.460042424, -65.569359307 -23.460046318, -65.569315505 -23.460257327, -65.569254383 -23.460468154, -65.569253689 -23.460470549, -65.569249694 -23.460482319, -65.56918164 -23.46068281, -65.569132713 -23.460822629, -65.569107546 -23.460894548, -65.569039593 -23.4611062, -65.568985968 -23.461318204, -65.568954858 -23.461530996, -65.568953157 -23.461745877, -65.568978667 -23.461963487, -65.569025279 -23.46218158, -65.569086876 -23.462397848, -65.569147616 -23.462580717, -65.569157337 -23.462609984, -65.569159385 -23.46261516, -65.569237999 -23.462813792, -65.569363706 -23.462994976, -65.569366652 -23.462999223, -65.569504642 -23.463181599, -65.569576797 -23.463327437, -65.569602467 -23.463379322, -65.569679729 -23.463588039, -65.569745168 -23.463801682, -65.569793935 -23.464017634, -65.569819686 -23.464221457, -65.569821179 -23.464233278, -65.569821099 -23.464238625, -65.569817938 -23.464449933, -65.569786515 -23.464663037, -65.569785701 -23.464668557, -65.569779406 -23.46469575, -65.569735375 -23.464885944, -65.569677265 -23.465099012, -65.569608825 -23.465308224, -65.569531182 -23.465515377, -65.569490971 -23.46561707, -65.569449599 -23.465721702, -65.569369337 -23.465928429, -65.569341225 -23.46600738, -65.569297448 -23.466130325, -65.569297432 -23.466130369, -65.569297416 -23.466130414, -65.569295181 -23.466136693, -65.569291626 -23.466146905, -65.569222437 -23.466345635, -65.569215532 -23.466366332, -65.569152466 -23.466555392, -65.569090617 -23.46676687, -65.56904096 -23.466980775, -65.568996052 -23.467195918, -65.568953888 -23.467411809, -65.56891474 -23.467628296, -65.568878876 -23.467845231, -65.568846568 -23.468062463, -65.568818083 -23.468279842, -65.568800778 -23.468464912, -65.568797723 -23.468497582, -65.568798525 -23.468527913, -65.568799199 -23.468553406, -65.568803529 -23.468717296, -65.568813749 -23.468899314, -65.56881589 -23.468937446, -65.568808887 -23.469155943, -65.568776102 -23.46935734, -65.568773696 -23.469372118, -65.568742614 -23.469551784, -65.568736323 -23.469588155, -65.568698027 -23.469804151, -65.568658855 -23.470020102, -65.568618854 -23.470236003, -65.568578073 -23.470451852, -65.568536557 -23.470667643, -65.568494357 -23.470883373, -65.568451517 -23.471099037, -65.568408086 -23.471314632, -65.568364114 -23.471530153, -65.568319644 -23.471745597, -65.568274727 -23.471960959, -65.568229409 -23.472176236, -65.568183737 -23.472391423, -65.56813776 -23.472606516, -65.568091525 -23.472821511, -65.568045079 -23.473036404, -65.56802903 -23.47311036, -65.56802901 -23.473110454, -65.56802899 -23.473110548, -65.56799847 -23.473251191, -65.567994389 -23.473269508, -65.567950671 -23.473465752, -65.567901568 -23.473651399, -65.567894277 -23.473678968, -65.567886661 -23.47370316, -65.56782789 -23.47388985, -65.567751541 -23.474097519, -65.567665486 -23.474301488, -65.567571756 -23.47450307, -65.567472985 -23.474703112, -65.567371767 -23.474902383, -65.567371394 -23.474903129, -65.567270769 -23.475101549, -65.56717255 -23.475301429, -65.567079738 -23.475502739, -65.56700764 -23.475675764, -65.566994948 -23.475706222, -65.566991625 -23.475715807, -65.566922988 -23.475913831, -65.566875441 -23.476121985, -65.566873741 -23.476129425, -65.566872699 -23.476137497, -65.566845359 -23.476349217, -65.566834683 -23.476568635, -65.566843367 -23.476785978, -65.56687217 -23.476994828, -65.566873394 -23.4770037, -65.566886127 -23.477068523, -65.566916047 -23.47722085, -65.566945055 -23.477355236, -65.566962574 -23.477436393, -65.566976614 -23.477491335, -65.567017044 -23.477649553, -65.567056207 -23.477782546, -65.567079402 -23.477861312, -65.567141326 -23.478073147, -65.567194499 -23.478286539, -65.567236571 -23.478502034, -65.56727711 -23.478718131, -65.567315843 -23.478934693, -65.567333127 -23.479038435, -65.567351992 -23.479151661, -65.56736418 -23.479232453, -65.567384775 -23.479368973, -65.567413415 -23.479586569, -65.56743713 -23.479804387, -65.567454702 -23.480015102, -65.567455313 -23.480022426, -65.567456121 -23.480034624, -65.567469817 -23.48024144, -65.567477852 -23.480408011, -65.567480422 -23.48046128, -65.567481108 -23.480488823, -65.567485913 -23.480681435, -65.567485074 -23.480901394, -65.567476691 -23.481120645, -65.567459548 -23.481338676, -65.567432293 -23.481555079, -65.567393791 -23.481770357, -65.567345811 -23.481984744, -65.567302466 -23.482152241, -65.567290539 -23.482198332, -65.567257562 -23.482314595, -65.567230157 -23.482411212, -65.567193274 -23.482534883, -65.567166852 -23.482623478, -65.567102805 -23.48283522, -65.567073198 -23.482933974, -65.56703948 -23.483046437, -65.566971986 -23.483256433, -65.566911176 -23.483433988, -65.566900415 -23.483465408, -65.566852068 -23.483601861, -65.566826575 -23.483673814, -65.566752274 -23.483882101, -65.566740885 -23.483914667, -65.56667932 -23.484090719, -65.566622672 -23.484260664, -65.566609521 -23.484300119, -65.566600749 -23.484328568, -65.566544577 -23.48451074, -65.566483081 -23.484722606, -65.566425333 -23.484935592, -65.56637313 -23.485149667, -65.566328266 -23.485364803, -65.566294688 -23.485566329, -65.566292248 -23.485580973, -65.566287262 -23.485617487, -65.56626259 -23.485798148, -65.566249038 -23.485917166, -65.566237771 -23.486016126, -65.566228524 -23.486114101, -65.566217143 -23.486234671, -65.566200057 -23.486453549, -65.566185863 -23.486672523, -65.566173914 -23.486891358, -65.566166063 -23.487110172, -65.5661635 -23.487329203, -65.566164389 -23.487548377, -65.566166898 -23.487767617, -65.566167441 -23.487819541, -65.566169191 -23.487986848, -65.566169495 -23.488205997, -65.566168778 -23.488425105, -65.566168061 -23.488644212, -65.566167344 -23.488863319, -65.566166627 -23.489082427, -65.56616591 -23.489301534, -65.566165193 -23.489520641, -65.566164476 -23.489739749, -65.566163759 -23.489958856, -65.566163042 -23.490177963, -65.566162325 -23.490397071, -65.566161608 -23.490616178, -65.566160891 -23.490835285, -65.566160173 -23.491054392, -65.566159457 -23.4912735, -65.56615874 -23.491492607, -65.566158023 -23.491711714, -65.566154268 -23.49193112, -65.566145919 -23.492137923, -65.566145389 -23.492151031, -65.566138134 -23.492370782, -65.566139399 -23.492583914, -65.566139433 -23.492589691, -65.566139926 -23.492596062, -65.566156257 -23.492807072, -65.566198224 -23.493014468, -65.566199761 -23.493022062, -65.566209306 -23.493054145, -65.566263193 -23.493235271, -65.566319536 -23.493416005, -65.566329526 -23.49344805, -65.566381734 -23.493661747, -65.566402502 -23.493868552, -65.566403416 -23.493877657, -65.566403369 -23.493908252, -65.566403079 -23.494095032, -65.566391754 -23.494313048, -65.566372577 -23.494531561, -65.566348688 -23.494750432, -65.566329189 -23.494918185, -65.566323222 -23.494969519, -65.566299317 -23.49518868, -65.566280112 -23.495407775, -65.566268659 -23.495626686, -65.566264913 -23.495845746, -65.566266212 -23.496065014, -65.56627004 -23.496284368, -65.566271659 -23.496376837, -65.566273881 -23.496503685, -65.566275218 -23.496722842, -65.566271988 -23.496914789, -65.566271535 -23.496941716, -65.56626999 -23.496973277, -65.566260826 -23.497160416, -65.56624469 -23.497380246, -65.566242197 -23.497402473, -65.566220083 -23.497599599, -65.566185193 -23.497801881, -65.566182719 -23.497816232, -65.566181928 -23.497819298, -65.566128136 -23.498027868, -65.56604611 -23.498231823, -65.565944481 -23.498430736, -65.565890043 -23.498533904, -65.565839753 -23.498629213, -65.565748269 -23.498831817, -65.565675752 -23.49902394, -65.56567017 -23.499038732, -65.565646276 -23.499107242, -65.565597332 -23.499247576, -65.565538296 -23.499423235, -65.565538287 -23.499423262, -65.565538277 -23.499423291, -65.565526861 -23.499457264, -65.56545586 -23.499666709, -65.565385059 -23.499864693, -65.565381437 -23.499874826, -65.565378869 -23.499881369, -65.565300696 -23.500080528, -65.56521214 -23.500278898, -65.565210478 -23.50028261, -65.565108565 -23.500480119, -65.565001559 -23.50066948, -65.564998704 -23.500674533, -65.56488543 -23.500867662, -65.564822985 -23.500975481, -65.564773273 -23.501061316, -65.564764667 -23.501077151, -65.564666764 -23.501257305, -65.564568692 -23.501456747, -65.564473024 -23.501657246, -65.564378665 -23.501858343, -65.564285568 -23.502059991, -65.564245911 -23.502147241, -65.564193685 -23.502262144, -65.564119149 -23.502428613, -65.564119119 -23.502428681, -65.564119088 -23.50242875, -65.564102967 -23.502464757, -65.564073756 -23.502530947, -65.564073743 -23.502530976, -65.56407373 -23.502531006, -65.564013367 -23.502667785, -65.563998451 -23.502702048, -65.563924837 -23.502871181, -65.56383733 -23.503074899, -65.563750798 -23.503278895, -65.563690375 -23.503424959, -65.563666119 -23.503483599, -65.563644573 -23.503538459, -65.563585142 -23.50368978, -65.563521297 -23.503862142, -65.56350826 -23.503897339, -65.563500396 -23.503920014, -65.563435836 -23.504106155, -65.563368236 -23.50431611, -65.563306774 -23.504527496, -65.563252045 -23.504740648, -65.563201728 -23.504954932, -65.563153454 -23.505169695, -65.563151555 -23.505178081, -65.563104851 -23.505384286, -65.563049314 -23.505598817, -65.563045464 -23.50561211, -65.563045456 -23.505612138, -65.563045448 -23.505612166, -65.562987068 -23.505813752, -65.562927268 -23.506028811, -65.562879074 -23.506243714, -65.562853162 -23.506446338, -65.562851648 -23.50645818, -65.562851907 -23.506470045, -65.562856316 -23.506671964, -65.562900643 -23.506885117, -65.56296916 -23.507097782, -65.563034628 -23.507282224, -65.56304452 -23.507310092, -65.563110145 -23.507522165, -65.563172364 -23.507733692, -65.56323658 -23.507944784, -65.563301101 -23.508155792, -65.563364232 -23.508367066, -65.563424285 -23.508578956, -65.563479291 -23.508791867, -65.563518478 -23.508989425, -65.56352201 -23.509007231, -65.563556448 -23.509224245, -65.563591513 -23.509441133, -65.560517229 -23.518299379, -65.55988068 -23.520133531, -65.558108566 -23.523699374, -65.55246373 -23.527254095, -65.547861693 -23.531751905, -65.547381361 -23.532221359, -65.547379618 -23.532223062, -65.547343497 -23.532258365, -65.547283848 -23.532316663, -65.547165242 -23.532432583, -65.547165205 -23.532432619, -65.547165173 -23.532432658, -65.546939287 -23.532777253, -65.546865008 -23.532890583, -65.546788262 -23.533007677, -65.545041515 -23.535672758, -65.544790189 -23.537036332, -65.54479004 -23.537037141, -65.543606314 -23.543459471, -65.543576061 -23.552223096, -65.543576056 -23.552224183, -65.541135112 -23.554591525, -65.541134172 -23.554592437, -65.53756952 -23.558049603, -65.535088452 -23.559943025, -65.533332395 -23.561283156, -65.531263213 -23.562893682, -65.529194031 -23.564504209, -65.526269681 -23.566780346, -65.524934538 -23.567322426, -65.522427945 -23.568340125, -65.519921351 -23.569357824, -65.516989399 -23.57108234, -65.514980264 -23.572264073, -65.514819876 -23.572659095, -65.513122984 -23.576838382, -65.511426092 -23.58101767, -65.511059663 -23.581353093, -65.508598833 -23.583605699, -65.505488139 -23.591546598, -65.505042688 -23.592683733, -65.505042267 -23.59268526, -65.505040792 -23.592690621, -65.503971364 -23.596575737, -65.503604458 -23.600469984, -65.503594388 -23.603145111, -65.503592239 -23.603716122, -65.503578795 -23.607286884, -65.504274785 -23.609561425, -65.50532307 -23.611837093, -65.505838776 -23.612315586, -65.507078403 -23.61346576, -65.507078051 -23.613467037, -65.506006958 -23.617357772, -65.506133976 -23.618321101, -65.506349516 -23.619955794, -65.507077274 -23.621535446, -65.50739793 -23.622231453, -65.508445961 -23.624506189, -65.50844638 -23.624507098, -65.50914012 -23.627430847, -65.509140227 -23.627432149, -65.509194511 -23.628094601, -65.510151203 -23.639769481, -65.510485441 -23.64463979, -65.511093544 -23.64633975, -65.511531705 -23.647564635, -65.509742002 -23.655025162, -65.495620034 -23.661796777, -65.493467027 -23.663174522, -65.492446147 -23.663827801, -65.49208734 -23.664057407, -65.49208712 -23.664057548, -65.492068308 -23.668926709, -65.491896086 -23.670897027, -65.491699551 -23.673145492, -65.491333307 -23.676715049, -65.489918431 -23.678008854, -65.488499077 -23.680600055, -65.488498513 -23.680601085, -65.488584203 -23.681187544, -65.488621057 -23.681439775, -65.488796308 -23.682189813, -65.48883885 -23.682371883, -65.488621036 -23.682600636, -65.488455606 -23.682774374, -65.488306629 -23.683282001, -65.488325426 -23.683593006, -65.488342256 -23.683871451, -65.488283489 -23.683986104, -65.488283371 -23.683986335, -65.488237872 -23.684075103, -65.488157618 -23.684231677, -65.488136452 -23.684272972, -65.487583478 -23.684401363, -65.487071243 -23.6844745, -65.487037172 -23.684479365, -65.486956303 -23.684490911, -65.486955886 -23.684490971, -65.486880822 -23.68452444, -65.486435851 -23.684722844, -65.485941091 -23.68500882, -65.485730867 -23.685112745, -65.485429104 -23.685261923, -65.485292313 -23.685322519, -65.484905316 -23.685493952, -65.48483302 -23.685528717, -65.484641342 -23.685620889, -65.484390882 -23.685741328, -65.483889499 -23.686010911, -65.483441417 -23.686261096, -65.483392636 -23.686288333, -65.483224568 -23.686385815, -65.483224543 -23.686385829, -65.483224519 -23.686385843, -65.482900954 -23.686573516, -65.482878231 -23.686587213, -65.482644454 -23.68672813, -65.482415106 -23.686866378, -65.482113541 -23.687055792, -65.481983145 -23.687137694, -65.481935265 -23.687167768, -65.481804752 -23.687254014, -65.481804682 -23.68725406, -65.481804613 -23.687254106, -65.481734457 -23.687300467, -65.481462954 -23.687479884, -65.481001148 -23.687804451, -65.480554907 -23.688146228, -65.480292603 -23.688371684, -65.480129061 -23.688512251, -65.479933176 -23.688684172, -65.479933112 -23.688684229, -65.479933048 -23.688684286, -65.479707327 -23.688882397, -65.479271258 -23.689233612, -65.479034534 -23.689378027, -65.478790864 -23.689526678, -65.478318945 -23.68973236, -65.478262716 -23.689756867, -65.477761073 -23.690027322, -65.477426746 -23.690232826, -65.477275576 -23.690325747, -65.476831793 -23.690668017, -65.476436159 -23.691057804, -65.476147119 -23.691375895, -65.476061982 -23.691469589, -65.475981303 -23.691558338, -65.475687659 -23.691881351, -65.475425939 -23.692138873, -65.475291587 -23.69227107, -65.475011938 -23.692503852, -65.475011903 -23.692503881, -65.475011869 -23.69250391, -65.474860473 -23.692629933, -65.474401481 -23.692965057, -65.473916543 -23.693262006, -65.473644573 -23.693389581, -65.473403999 -23.693502428, -65.472855038 -23.693675712, -65.472383211 -23.693802201, -65.472383113 -23.693802227, -65.472383017 -23.693802253, -65.472292666 -23.693826475</t>
  </si>
  <si>
    <t>380940302</t>
  </si>
  <si>
    <t>38042</t>
  </si>
  <si>
    <t>Palpalá</t>
  </si>
  <si>
    <t>[TRIMMED]POLYGON((-65.053842446 -24.015478063, -65.053876374 -24.01442454, -65.053879383 -24.014426391, -65.053930555 -24.014457891, -65.05406354 -24.014544615, -65.054097132 -24.014566898, -65.054195647 -24.01463225, -65.054327773 -24.014720174, -65.054458437 -24.014809831, -65.054586019 -24.01490273, -65.054709252 -24.015000266, -65.054825625 -24.01509976, -65.054828921 -24.015102578, -65.05483587 -24.015109082, -65.054943438 -24.01520976, -65.055019804 -24.015289735, -65.055050645 -24.015322033, -65.055063919 -24.015340664, -65.05513945 -24.015446668, -65.05521432 -24.015579285, -65.055215072 -24.015580617, -65.055281254 -24.015665164, -65.055309671 -24.015701466, -65.05541163 -24.015806788, -65.055418547 -24.015813933, -65.055429309 -24.015823373, -65.05543635 -24.015829549, -65.055536942 -24.015917785, -65.055651036 -24.015999168, -65.05566488 -24.016009042, -65.05567877 -24.016017197, -65.055802135 -24.016089625, -65.055945656 -24.01616219, -65.056091974 -24.016228824, -65.056203945 -24.016276991, -65.056239542 -24.016292304, -65.056275273 -24.016306804, -65.05638899 -24.016352952, -65.056540309 -24.016409387, -65.056693483 -24.016460224, -65.056820399 -24.016495637, -65.056848765 -24.016503552, -65.056915971 -24.016517696, -65.057007236 -24.016536906, -65.057167706 -24.016564241, -65.057200007 -24.016569492, -65.057328611 -24.016590399, -65.05748844 -24.016620085, -65.057647638 -24.016651934, -65.057806665 -24.016684523, -65.057965252 -24.016718718, -65.058088532 -24.016747108, -65.058123256 -24.016755105, -65.058281797 -24.016791719, -65.058305015 -24.016797881, -65.058438531 -24.016833315, -65.058513081 -24.016859523, -65.058590114 -24.016886604, -65.058719035 -24.016943917, -65.058736455 -24.016951661, -65.058851412 -24.017008606, -65.058880133 -24.017022833, -65.059023441 -24.017094959, -65.059055206 -24.017109813, -65.059168677 -24.017162877, -65.059317827 -24.01722232, -65.059470225 -24.017275463, -65.059624917 -24.017323402, -65.059781115 -24.017366618, -65.059938231 -24.017405502, -65.060096768 -24.017440007, -65.06025647 -24.017470524, -65.060416898 -24.017497537, -65.060577643 -24.017521628, -65.06073916 -24.01754562, -65.060805832 -24.017554468, -65.060901373 -24.017567145, -65.060917814 -24.017568608, -65.061063758 -24.017581599, -65.061225787 -24.017584371, -65.061389018 -24.017578818, -65.061523527 -24.017572321, -65.061554315 -24.017570834, -65.061617448 -24.017565889, -65.061719585 -24.017557887, -65.061837199 -24.017543149, -65.06188273 -24.017537443, -65.06190357 -24.017533446, -65.062041656 -24.017506964, -65.062194265 -24.017463911, -65.062338769 -24.017402528, -65.062476119 -24.017323015, -65.062608343 -24.017231808, -65.06273746 -24.017135339, -65.062865495 -24.017040044, -65.062936966 -24.016979977, -65.062985438 -24.016939241, -65.063096745 -24.016828954, -65.063100882 -24.016825767, -65.063221112 -24.016733188, -65.063354231 -24.016646271, -65.063492965 -24.016566995, -65.063636491 -24.016496539, -65.063781723 -24.01642795, -65.063928195 -24.016360754, -65.064076104 -24.016296418, -65.06422565 -24.016236425, -65.06434444 -24.01619391, -65.064377033 -24.016182245, -65.064386627 -24.016179352, -65.064530691 -24.016135917, -65.064688603 -24.016102418, -65.064849731 -24.016078464, -65.065007011 -24.016059538, -65.065012297 -24.016058902, -65.065174523 -24.016038582, -65.065335282 -24.01601387, -65.065361248 -24.016009627, -65.065495807 -24.015987635, -65.065656398 -24.015961738, -65.065778763 -24.015943516, -65.065814419 -24.015938206, -65.065817233 -24.015937787, -65.065839947 -24.015934914, -65.065978486 -24.015917391, -65.0661403 -24.015901682, -65.066302538 -24.015888986, -65.06643446 -24.015880561, -65.066465081 -24.015878605, -65.066622809 -24.015870372, -65.066627829 -24.01587011, -65.066629888 -24.015870021, -65.06679068 -24.015863084, -65.066953532 -24.015857101, -65.067116295 -24.01585186, -65.067205063 -24.015851095, -65.067279118 -24.015850456, -65.067442041 -24.01585251, -65.067443234 -24.015852534, -65.067604989 -24.015855434, -65.067767901 -24.015857242, -65.067910111 -24.015859897, -65.067930853 -24.015860284, -65.068093748 -24.015861384, -65.068256472 -24.015856619, -65.068369016 -24.015851221, -65.0684191 -24.015848818, -65.068511862 -24.015843534, -65.068581682 -24.015839558, -65.068744244 -24.015829534, -65.068906813 -24.015819436, -65.069069409 -24.015809966, -65.069185638 -24.015804147, -65.069232064 -24.015801822, -65.069394835 -24.015795885, -65.069492735 -24.015793224, -65.06955769 -24.015791457, -65.069720547 -24.015787164, -65.069883322 -24.015781625, -65.070046001 -24.015773759, -65.070144242 -24.015770085, -65.070209653 -24.015767639, -65.070373626 -24.015761407, -65.07038718 -24.015760483, -65.070536522 -24.015750308, -65.070696955 -24.015729598, -65.070853208 -24.01569304, -65.071004457 -24.015636852, -65.071112638 -24.015589989, -65.071153574 -24.015572256, -65.071198463 -24.015554133, -65.071303702 -24.015511645, -65.071325541 -24.015505381, -65.071457981 -24.015467389, -65.07159506 -24.015445219, -65.071617189 -24.01544164, -65.071672475 -24.015436599, -65.07177936 -24.015426852, -65.071943105 -24.015418968, -65.072042885 -24.015415895, -65.072107035 -24.01541392, -65.072270007 -24.015408055, -65.072295967 -24.015407306, -65.072433171 -24.015403349, -65.072486299 -24.015403201, -65.07259642 -24.015402892, -65.07268644 -24.015406382, -65.072759117 -24.0154092, -65.072855504 -24.015416823, -65.07292179 -24.015422065, -65.073087602 -24.015433581, -65.073253933 -24.015447215, -65.073292652 -24.015452074, -65.073417552 -24.015467747, -65.073575228 -24.015499956, -65.073723731 -24.015548639, -65.073847413 -24.015615249, -65.073860316 -24.015622198, -65.073876971 -24.015634953, -65.073986166 -24.01571858, -65.074103799 -24.015828424, -65.074215736 -24.015942366, -65.07432228 -24.016055132, -65.074415934 -24.016178118, -65.074483459 -24.016284164, -65.074498773 -24.016308214, -65.074519416 -24.016344733, -65.074573743 -24.016440844, -65.074639771 -24.016573373, -65.074641454 -24.01657675, -65.074648986 -24.016593214, -65.074704657 -24.016714897, -65.074766497 -24.016853669, -65.074782527 -24.016888079, -65.074830733 -24.01699156, -65.0748848 -24.017092652, -65.074904058 -24.017128659, -65.074982278 -24.017265537, -65.075038081 -24.017365557, -65.075058747 -24.017402601, -65.075062238 -24.01740966, -65.075126825 -24.017540269, -65.075177925 -24.017673882, -65.075179774 -24.017678721, -65.075179796 -24.017678777, -65.075179811 -24.017678835, -65.075211222 -24.017819049, -65.07520994 -24.017961247, -65.075176391 -24.018105534, -65.075125455 -24.018245928, -65.075123562 -24.018251146, -65.075064462 -24.018397318, -65.075021127 -24.018518125, -65.075012101 -24.018543288, -65.075002295 -24.018580919, -65.074974113 -24.018689075, -65.074940528 -24.018835746, -65.07493916 -24.018841578, -65.074906182 -24.018982141, -65.07486864 -24.019119006, -65.074866744 -24.019125918, -65.074866452 -24.019126983, -65.074816284 -24.019269497, -65.074755472 -24.019400268, -65.074752076 -24.019407571, -65.074742992 -24.019422853, -65.074674083 -24.019538781, -65.074588009 -24.019667179, -65.074491955 -24.019788441, -65.074381378 -24.019896162, -65.074252177 -24.019987636, -65.074145417 -24.020058566, -65.074119154 -24.020076016, -65.074023603 -24.020145056, -65.073990906 -24.020168681, -65.073862101 -24.020260962, -65.073853028 -24.020267986, -65.073737643 -24.020357329, -65.073621715 -24.020461824, -65.073512259 -24.020573136, -65.073409452 -24.020689832, -65.073372193 -24.020736707, -65.073313332 -24.020810756, -65.073265835 -24.020868433, -65.073211592 -24.020934302, -65.073119252 -24.021062542, -65.073063834 -24.021194585, -65.07306212 -24.021198669, -65.073057864 -24.021231201, -65.07304314 -24.021343749, -65.073033124 -24.021480205, -65.073032107 -24.021494084, -65.073031954 -24.021501238, -65.07302883 -24.021647428, -65.073033879 -24.021801598, -65.073047833 -24.021954413, -65.073071273 -24.022103685, -65.073104777 -24.022247229, -65.073157163 -24.022383443, -65.073249547 -24.022510873, -65.073368442 -24.022624808, -65.073497679 -24.022720319, -65.073636639 -24.022782711, -65.073637032 -24.022782887, -65.073637822 -24.022783242, -65.073804912 -24.022803284, -65.073934932 -24.022804817, -65.073971791 -24.022805252, -65.074048001 -24.022802572, -65.074133976 -24.022799549, -65.074268509 -24.022788569, -65.074296589 -24.022786277, -65.074365524 -24.022778508, -65.07445904 -24.022767971, -65.074522194 -24.022759847, -65.074620735 -24.022747172, -65.074782387 -24.022726187, -65.074944276 -24.02270348, -65.074992218 -24.022695166, -65.075104806 -24.022675643, -65.075262359 -24.02263926, -65.075415359 -24.022590438, -65.075564056 -24.022528866, -65.075588464 -24.022517591, -65.075710648 -24.022461148, -65.075857399 -24.022394216, -65.076006576 -24.022335003, -65.076160957 -24.022291627, -65.076322307 -24.022269172, -65.076486195 -24.02225749, -65.076650367 -24.022244546, -65.076757637 -24.022241438, -65.076815915 -24.022239749, -65.07684042 -24.022245862, -65.076970655 -24.022278353, -65.077129946 -24.022338328, -65.07727583 -24.022416659, -65.077375156 -24.022510724, -65.077383212 -24.022518353, -65.077384995 -24.022522069, -65.077445373 -24.022647877, -65.077478849 -24.022797341, -65.077496671 -24.022948624, -65.077497321 -24.022954144, -65.077498466 -24.02296506, -65.077513268 -24.023106142, -65.077501985 -24.023259323, -65.077501918 -24.023260028, -65.077487513 -24.023411526, -65.077521076 -24.023551606, -65.077592386 -24.023682091, -65.077678378 -24.023807351, -65.077679103 -24.023808406, -65.077774162 -24.023932642, -65.077870502 -24.024056889, -65.077961067 -24.024183236, -65.078041444 -24.024313461, -65.078114805 -24.024447374, -65.07818091 -24.024584152, -65.078229363 -24.024711194, -65.0782347 -24.024725188, -65.07828051 -24.024869199, -65.078336408 -24.025009453, -65.07840164 -24.025138953, -65.078404794 -24.025145213, -65.078479384 -24.025278522, -65.078554915 -24.025412235, -65.078627087 -24.025552255, -65.078628373 -24.02555383, -65.078722378 -24.025669017, -65.078852568 -24.02575359, -65.078856687 -24.025756266, -65.078859485 -24.025757546, -65.079011211 -24.025826955, -65.079168315 -24.025864297, -65.079320274 -24.025849147, -65.079469266 -24.02578353, -65.079473974 -24.025781457, -65.079477797 -24.025778871, -65.07961061 -24.02568901, -65.079708711 -24.025575132, -65.079783602 -24.025437862, -65.079787389 -24.02543259, -65.079873732 -24.025312422, -65.079957078 -24.025219731, -65.079977499 -24.025197019, -65.08008198 -24.025081976, -65.080179269 -24.024961973, -65.080249294 -24.024869902, -65.080272653 -24.024839189, -65.080366785 -24.024716982, -65.080466122 -24.024598588, -65.080568424 -24.024481521, -65.080672282 -24.024365121, -65.080672767 -24.024364613, -65.080672815 -24.024364563, -65.080672863 -24.024364513, -65.080780168 -24.024252458, -65.080894554 -24.024146604, -65.081016641 -24.024050594, -65.08101747 -24.024049939, -65.081147613 -24.023960651, -65.081282655 -24.023876431, -65.081420315 -24.023795081, -65.081558309 -24.023714404, -65.081695601 -24.023633598, -65.081836929 -24.02355806, -65.081840315 -24.023556279, -65.081978789 -24.023483423, -65.082116106 -24.023403511, -65.082236765 -24.023312555, -65.082242069 -24.023308558, -65.082350522 -24.023186588, -65.082406312 -24.023125048, -65.082458321 -24.023067679, -65.082462734 -24.023064877, -65.082585047 -24.022987189, -65.082734927 -24.022950786, -65.082748601 -24.022948981, -65.08288554 -24.022930908, -65.08289325 -24.022929891, -65.082944101 -24.022927025, -65.083057377 -24.022920642, -65.083147406 -24.022919945, -65.083224744 -24.022919347, -65.083392792 -24.022922316, -65.083558966 -24.022925857, -65.083714691 -24.022926864, -65.083722882 -24.022926917, -65.083889861 -24.022930097, -65.084054531 -24.022944863, -65.084210265 -24.022980743, -65.084357573 -24.023041156, -65.084358027 -24.023041383, -65.084359229 -24.023041983, -65.084506263 -24.02311536, -65.084649832 -24.023200906, -65.084781083 -24.023295838, -65.084892822 -24.02339819, -65.084958992 -24.023514115, -65.084959316 -24.023514683, -65.084960204 -24.023516239, -65.084946561 -24.023671789, -65.084926376 -24.023830423, -65.084913244 -24.023986233, -65.084896834 -24.024135896, -65.084895924 -24.024144191, -65.084895937 -24.02414557, -65.084895943 -24.024146143, -65.084897364 -24.024292538, -65.084943014 -24.024420316, -65.085072511 -24.024523546, -65.085237821 -24.024575898, -65.085393819 -24.024572157, -65.0855537 -24.024551551, -65.085555681 -24.024551296, -65.085564269 -24.024549485, -65.085719477 -24.024516748, -65.085880458 -24.024470911, -65.086033873 -24.024416183, -65.086173563 -24.024347246, -65.086291971 -24.024245563, -65.086293763 -24.024244024, -65.086295577 -24.024241968, -65.086399517 -24.024124092, -65.086495127 -24.024003314, -65.086579772 -24.02387535, -65.086657054 -24.023742645, -65.086731037 -24.023609017, -65.086801847 -24.023476939, -65.086803052 -24.023474695, -65.086872032 -24.023338876, -65.086937115 -24.023201568, -65.086997412 -24.023062764, -65.087040383 -24.022945136, -65.087049178 -24.022921061, -65.087052305 -24.0229108, -65.087093165 -24.022776725, -65.087133839 -24.022631656, -65.087153001 -24.022478292, -65.087153267 -24.022476163, -65.087191772 -24.022333731, -65.087299057 -24.022231637, -65.087430173 -24.022147494, -65.087433374 -24.02214544, -65.087578179 -24.022066229, -65.087678908 -24.02200828, -65.087718214 -24.021985668, -65.087853615 -24.02190076, -65.08799009 -24.021817059, -65.088130102 -24.021740789, -65.088276176 -24.021678083, -65.088430661 -24.021630663, -65.088563911 -24.021602079, -65.088590816 -24.021596307, -65.088612909 -24.021593125, -65.088752653 -24.021572996, -65.088914404 -24.021558922, -65.08906318 -24.02155426, -65.089078193 -24.02155379, -65.089093758 -24.021554192, -65.089242072 -24.02155802, -65.089403903 -24.02157202, -65.089534502 -24.021593638, -65.089564221 -24.021598558, -65.089602545 -24.021608579, -65.089722414 -24.021639923, -65.08987405 -24.021695345, -65.090017848 -24.021763626, -65.090157145 -24.021841725, -65.090287093 -24.021922608, -65.090292821 -24.021926174, -65.090304138 -24.02193361, -65.090425721 -24.022013504, -65.090553265 -24.022106164, -65.090600317 -24.022144548, -65.090675287 -24.022205708, -65.090798503 -24.022303845, -65.090857446 -24.022347681, -65.090926971 -24.022399385, -65.090972882 -24.022434849, -65.091057368 -24.022500105, -65.091195479 -24.02257651, -65.091349033 -24.022606003, -65.091519695 -24.022612818, -65.091693062 -24.022600215, -65.091853601 -24.022567307, -65.091983336 -24.022506912, -65.092052764 -24.022368085, -65.092085855 -24.022208864, -65.092096479 -24.022060987, -65.092092842 -24.021962097, -65.09209093 -24.021910151, -65.092087156 -24.021759639, -65.092088207 -24.021610012, -65.092089258 -24.021460383, -65.092089719 -24.021394815, -65.092090309 -24.021310755, -65.09208947 -24.021168909, -65.092089423 -24.021160991, -65.09208776 -24.02101117, -65.092096276 -24.020862044, -65.092113863 -24.020713053, -65.092132138 -24.02060566, -65.092139075 -24.020564893, -65.092146157 -24.020535394, -65.092174109 -24.020418959, -65.092215399 -24.020274165, -65.092260998 -24.020130151, -65.092311087 -24.019987467, -65.092365844 -24.019846658, -65.092423401 -24.019722411, -65.092429454 -24.019709346, -65.092447805 -24.019677027, -65.092504945 -24.019576401, -65.092584472 -24.019445431, -65.09266179 -24.01931269, -65.092746784 -24.019184734, -65.092850889 -24.019070093, -65.092960095 -24.018955373, -65.093027402 -24.018886825, -65.093072116 -24.018841287, -65.093086989 -24.018827119, -65.093187492 -24.018731389, -65.093306748 -24.018629234, -65.093430417 -24.01853838, -65.093552576 -24.018483042, -65.093569004 -24.0184756, -65.09358145 -24.018476215, -65.093741211 -24.018484109, -65.093900168 -24.018528289, -65.09406279 -24.018577742, -65.094224556 -24.018635318, -65.094371451 -24.018707102, -65.094489457 -24.018799173, -65.094571975 -24.018914924, -65.094632803 -24.019048197, -65.094677747 -24.019193762, -65.094711993 -24.019346564, -65.094740735 -24.019501553, -65.094769164 -24.019653677, -65.094793988 -24.019801522, -65.094789714 -24.019952523, -65.094765381 -24.020096137, -65.094764706 -24.020100118, -65.094760777 -24.020115935, -65.094728465 -24.020246023, -65.094684783 -24.020390784, -65.094636941 -24.020534031, -65.094585545 -24.020670144, -65.094583779 -24.02067482, -65.094583402 -24.020675818, -65.094517355 -24.020812815, -65.094432749 -24.020940122, -65.094427238 -24.020946929, -65.09433494 -24.021060924, -65.094243446 -24.021184716, -65.094175208 -24.021308651, -65.094170053 -24.021318012, -65.094159409 -24.021340402, -65.094104261 -24.021456395, -65.094049905 -24.021595353, -65.094049639 -24.021596031, -65.094048851 -24.021598049, -65.094007611 -24.02174169, -65.093980163 -24.021891921, -65.093979068 -24.021897907, -65.0939791 -24.021898588, -65.093986287 -24.022049862, -65.094057566 -24.0221724, -65.094173524 -24.02227969, -65.094174657 -24.022280738, -65.094183256 -24.022286316, -65.094315036 -24.022371816, -65.094459695 -24.022438548, -65.09461071 -24.022472628, -65.094616983 -24.022474044, -65.094633146 -24.022475284, -65.094783606 -24.022486824, -65.094947888 -24.022489022, -65.095111467 -24.022489484, -65.095254663 -24.022487445, -65.095275914 -24.022487143, -65.095302652 -24.022485886, -65.095439934 -24.022479432, -65.095602242 -24.022463773, -65.095761547 -24.0224376, -65.095916958 -24.022397895, -65.096069303 -24.022345228, -65.096219706 -24.022284447, -65.096369268 -24.022220487, -65.096390392 -24.022211716, -65.096519102 -24.022158272, -65.096670317 -24.022102736, -65.096824018 -24.022058804, -65.096983875 -24.022036607, -65.097149029 -24.022037658, -65.097313484 -24.022053347, -65.097473469 -24.022078947, -65.097630999 -24.022123682, -65.097779374 -24.022186224, -65.097914911 -24.02226748, -65.098040304 -24.022365248, -65.098156543 -24.02247067, -65.098265483 -24.022581196, -65.098265676 -24.022581391, -65.098274547 -24.022591157, -65.098370189 -24.022696459, -65.098472391 -24.022813459, -65.098573989 -24.022930496, -65.098671014 -24.023050721, -65.098765523 -24.02317279, -65.098853747 -24.023301202, -65.098867633 -24.023321467, -65.098941743 -24.023429619, -65.099039195 -24.023545511, -65.099040286 -24.023546809, -65.099045361 -24.023550857, -65.099160938 -24.023643044, -65.09930608 -24.02371752, -65.099461253 -24.023769875, -65.099618974 -24.023793802, -65.099784057 -24.023789158, -65.099948026 -24.023777951, -65.100110778 -24.023766354, -65.100273084 -24.023749717, -65.100433594 -24.023724991, -65.100591297 -24.023689053, -65.10074703 -24.023644272, -65.100762044 -24.02363972, -65.100902255 -24.023597217, -65.10105844 -24.023554482, -65.101217138 -24.023523098, -65.101379027 -24.02350633, -65.10142826 -24.023502574, -65.101541921 -24.023493903, -65.101703317 -24.023473995, -65.101862015 -24.023439643, -65.102019538 -24.023399053, -65.102021494 -24.023398611, -65.102177609 -24.023363375, -65.102279698 -24.023348029, -65.102342129 -24.023338645, -65.102512017 -24.023332153, -65.102648833 -24.023391851, -65.1027681 -24.023505572, -65.102768789 -24.023506695, -65.102769444 -24.023507761, -65.102850713 -24.023640159, -65.102860178 -24.023776891, -65.102860285 -24.02377843, -65.102812135 -24.023928834, -65.102791624 -24.024079542, -65.102813934 -24.024231884, -65.10285092 -24.024386755, -65.102852889 -24.024395163, -65.102886798 -24.02453999, -65.102904714 -24.024679041, -65.102905654 -24.024686338, -65.102905794 -24.024687426, -65.102892119 -24.024824898, -65.102827443 -24.024947558, -65.102715252 -24.025055878, -65.102578542 -24.025155186, -65.102526159 -24.025191466, -65.102440432 -24.02525084, -65.102312949 -24.025344318, -65.102244346 -24.025388491, -65.102179564 -24.025430204, -65.102043484 -24.025513179, -65.101946017 -24.025575246, -65.101909446 -24.025598535, -65.10184899 -24.025639344, -65.101778178 -24.025687143, -65.101647619 -24.025776653, -65.101517078 -24.025866182, -65.101385859 -24.025954849, -65.101278243 -24.026021057, -65.101249535 -24.02603872, -65.101108612 -24.026118359, -65.100974853 -24.02620389, -65.10085975 -24.026305423, -65.100766071 -24.02642201, -65.100762902 -24.026425947, -65.1006817 -24.026558854, -65.100616332 -24.026697056, -65.100572996 -24.026835375, -65.10057184 -24.026839064, -65.100569753 -24.026853166, -65.100549736 -24.026988445, -65.100537257 -24.027139291, -65.100519449 -24.027291542, -65.100505628 -24.027445752, -65.100505796 -24.02744687, -65.100506161 -24.027449296, -65.100527279 -24.027589668, -65.100596081 -24.027716014, -65.100597233 -24.02771813, -65.100608278 -24.027732058, -65.100693025 -24.027838946, -65.100801441 -24.027955872, -65.100819142 -24.027975012, -65.100909408 -24.028072611, -65.101004895 -24.028189027, -65.101007771 -24.028192532, -65.101105648 -24.028312775, -65.101187206 -24.028399074, -65.101212109 -24.028425425, -65.101228631 -24.028440782, -65.10132777 -24.02853294, -65.101449463 -24.02863605, -65.101580778 -24.028723122, -65.101725703 -24.028783502, -65.101883449 -24.028820805, -65.101947275 -24.028831906, -65.102046241 -24.028849119, -65.102206305 -24.028882257, -65.102364852 -24.028917301, -65.102523321 -24.02895256, -65.1026803 -24.028992134, -65.102798802 -24.029026971, -65.10283559 -24.029037786, -65.102877657 -24.029051137, -65.102990367 -24.029086911, -65.103142251 -24.029141868, -65.103288777 -24.029205389, -65.103405116 -24.029272157, -65.103429361 -24.029286072, -65.103433137 -24.029289444, -65.103545581 -24.029389901, -65.103626242 -24.029517269, -65.10368812 -24.029650058, -65.103691173 -24.02965661, -65.103761877 -24.029792576, -65.103829502 -24.029899593, -65.103843784 -24.029922194, -65.103927345 -24.030050992, -65.104004349 -24.030182558, -65.104059713 -24.030297666, -65.104070046 -24.030319147, -65.104094454 -24.03037737, -65.104128661 -24.030458966, -65.104181653 -24.030600824, -65.104230052 -24.030743692, -65.10426744 -24.03088802, -65.104267823 -24.030889496, -65.104300751 -24.031036643, -65.104336873 -24.031167397, -65.104340743 -24.031181408, -65.10434322 -24.031187694, -65.104396174 -24.03132208, -65.104449168 -24.031428639, -65.104464497 -24.031459463, -65.104475773 -24.031476841, -65.104547802 -24.031587841, -65.104649492 -24.031696586, -65.104652915 -24.031700246, -65.104774333 -24.031801891, -65.104889723 -24.031908153, -65.104909863 -24.031937059, -65.104979347 -24.032036791, -65.10505724 -24.032175556, -65.105154984 -24.032288235, -65.105291935 -24.032356052, -65.105451983 -24.032397693, -65.105619788 -24.032421007, -65.105778342 -24.032429447, -65.105781667 -24.032429624, -65.105882914 -24.032412696, -65.105942173 -24.032402789, -65.105974288 -24.032396594, -65.10610374 -24.032371622, -65.106266063 -24.032364755, -65.10640679 -24.032367123, -65.106429126 -24.032367498, -65.106592291 -24.032371468, -65.106711148 -24.032372213, -65.106755212 -24.032372489, -65.106918125 -24.032373439, -65.107081039 -24.032374389, -65.107243954 -24.032375339, -65.107406869 -24.032376289, -65.107569782 -24.032377238, -65.107732697 -24.032378187, -65.107895611 -24.032379136, -65.108058524 -24.032380084, -65.10822144 -24.032381033, -65.108384352 -24.032381982, -65.108547267 -24.03238293, -65.108710182 -24.032383878, -65.108737773 -24.032383511, -65.108873669 -24.032381704, -65.109037991 -24.032374989, -65.109076038 -24.032374647, -65.109141847 -24.032374055, -65.10920135 -24.03237352, -65.109315062 -24.03238335, -65.109361888 -24.032387396, -65.109397047 -24.032395032, -65.109518935 -24.032421502, -65.109637936 -24.032458369, -65.109673602 -24.032469419, -65.109705021 -24.032480717, -65.109826654 -24.032524473, -65.109859246 -24.032536341, -65.109872765 -24.03254126, -65.109978875 -24.032579929, -65.110003959 -24.032588621, -65.110131873 -24.032632947, -65.110283589 -24.032689434, -65.110429127 -24.032755794, -65.110541775 -24.032821135, -65.11056616 -24.032835279, -65.110616015 -24.032868192, -65.110698542 -24.032922673, -65.11081084 -24.033003748, -65.110827172 -24.033015538, -65.110849574 -24.033032674, -65.11095278 -24.033111613, -65.111075567 -24.033209799, -65.111193047 -24.033313932, -65.111304026 -24.033423852, -65.111406758 -24.033539835, -65.111500188 -24.033663543, -65.111591507 -24.033788783, -65.111675579 -24.03389245, -65.111688635 -24.03390855, -65.111694774 -24.033914482, -65.111799558 -24.034015723, -65.111927637 -24.034106897, -65.112064681 -24.034189792, -65.112201052 -24.034273639, -65.112242565 -24.03430318, -65.112329839 -24.034365285, -65.112403525 -24.034421257, -65.112455416 -24.034460675, -65.112582112 -24.034554762, -65.11266772 -24.034615073, -65.112711376 -24.034645827, -65.112804883 -24.034710497, -65.112841531 -24.034735843, -65.112971755 -24.034825783, -65.11303781 -24.034872127, -65.11310122 -24.034916613, -65.113227567 -24.035011272, -65.113228531 -24.035012025, -65.113351887 -24.035108367, -65.113482268 -24.035197572, -65.11362048 -24.035276836, -65.113747242 -24.035343852, -65.113762155 -24.035351736, -65.113904187 -24.035426037, -65.114000956 -24.03547986, -65.11404347 -24.035503507, -65.114053493 -24.035509883, -65.114079266 -24.03552628, -65.114176634 -24.035588229, -65.114278158 -24.035676288, -65.114294874 -24.035690787, -65.114403931 -24.03580333, -65.114512022 -24.035915295, -65.114522709 -24.035926796, -65.114617812 -24.036029133, -65.114694045 -24.03611212, -65.11472292 -24.036143553, -65.114829117 -24.036257044, -65.114939534 -24.036367381, -65.114991584 -24.036409134, -65.115065339 -24.036468295, -65.115164014 -24.036554315, -65.115172453 -24.036561672, -65.115184294 -24.036571993, -65.115266993 -24.036694588, -65.115314434 -24.036835663, -65.115314445 -24.036835694, -65.115314452 -24.036835729, -65.11532528 -24.036889568, -65.115344576 -24.036985524, -65.115373357 -24.037135553, -65.115405146 -24.037282351, -65.115434746 -24.03742953, -65.115442916 -24.037461511, -65.115471978 -24.037575277, -65.115512662 -24.0377166, -65.115513747 -24.037720369, -65.115556464 -24.037865278, -65.115596794 -24.03801041, -65.1156314 -24.038156164, -65.115651638 -24.038277205, -65.115656047 -24.038303574, -65.115656343 -24.038311331, -65.1156618 -24.038454481, -65.115645107 -24.038596773, -65.115644307 -24.038603591, -65.115632537 -24.038656879, -65.115612006 -24.038749837, -65.115576976 -24.038896533, -65.115538529 -24.039042944, -65.115502109 -24.039167334, -65.115495963 -24.039188323, -65.115488645 -24.039210498, -65.115448569 -24.039331932, -65.115400173 -24.039460966, -65.11539565 -24.039473024, -65.115393433 -24.039478001, -65.115334579 -24.039610144, -65.115263065 -24.039721938, -65.11525253 -24.039738406, -65.115157771 -24.039861543, -65.115063213 -24.039985072, -65.114979973 -24.040113801, -65.114902499 -24.040245537, -65.114828738 -24.040379149, -65.114766617 -24.040499644, -65.114758994 -24.040514428, -65.114747561 -24.040537963, -65.114692581 -24.040651136, -65.114628486 -24.040789359, -65.114570919 -24.040929651, -65.114526859 -24.041065026, -65.114524394 -24.041072598, -65.114480976 -24.041218906, -65.114437431 -24.041367603, -65.114433907 -24.041382222, -65.114401442 -24.041516916, -65.114381001 -24.041662838, -65.114380689 -24.04166507, -65.114380775 -24.041670809, -65.114382856 -24.041810289, -65.11440947 -24.041957526, -65.114453933 -24.042110165, -65.114513952 -24.042260453, -65.114587277 -24.042400581, -65.114671647 -24.042522753, -65.114773922 -24.042608878, -65.1149393 -24.042606491, -65.115120471 -24.042582638, -65.11517898 -24.042582878, -65.1152836 -24.042583309, -65.115446528 -24.04258425, -65.115609454 -24.042585191, -65.115772412 -24.042586267, -65.115937384 -24.042596014, -65.115954894 -24.042597297, -65.116102906 -24.042608146, -65.11626526 -24.042606606, -65.116421028 -24.042576707, -65.116572224 -24.04252726, -65.116720873 -24.042466939, -65.116867966 -24.042399856, -65.116921761 -24.042374257, -65.117014487 -24.042330131, -65.117161426 -24.042261884, -65.117290378 -24.042207282, -65.117309786 -24.042199064, -65.117460046 -24.042140873, -65.117610753 -24.042083577, -65.11776014 -24.04202386, -65.117906431 -24.04195841, -65.118049223 -24.041885521, -65.118189808 -24.041807621, -65.118293323 -24.041748422, -65.118329407 -24.041727785, -65.118469237 -24.041649088, -65.118610512 -24.041574613, -65.118717566 -24.04152465, -65.118754457 -24.041507432, -65.118767252 -24.04150262, -65.118902812 -24.041451636, -65.119036413 -24.041425221, -65.119061577 -24.041420245, -65.119126223 -24.041415794, -65.119226804 -24.041408868, -65.119342794 -24.041408137, -65.119391699 -24.041407829, -65.119447778 -24.041408332, -65.119555852 -24.0414093, -65.119722271 -24.041415261, -65.119886357 -24.041430925, -65.120016226 -24.041456198, -65.120043474 -24.0414615, -65.120055803 -24.041466202, -65.120191455 -24.041517932, -65.12032045 -24.041607718, -65.120326606 -24.041612, -65.120431219 -24.041727729, -65.120494133 -24.041853652, -65.120497496 -24.041860385, -65.120502878 -24.041880052, -65.120538096 -24.042008751, -65.120562331 -24.042145636, -65.120564794 -24.042159545, -65.120565442 -24.042164847, -65.12058313 -24.042309644, -65.120581147 -24.042461264, -65.120546154 -24.042604449, -65.120478093 -24.04274026, -65.120393619 -24.042871176, -65.120303864 -24.042996065, -65.120303368 -24.042996622, -65.12020052 -24.043112388, -65.120124824 -24.043213783, -65.120108496 -24.043235655, -65.120075227 -24.043285622, -65.120023414 -24.043363444, -65.119942393 -24.043493504, -65.119866312 -24.043625696, -65.11981625 -24.043729608, -65.119800441 -24.043762422, -65.119789915 -24.043788037, -65.119742812 -24.043902685, -65.119699122 -24.044042856, -65.119696767 -24.044050412, -65.11965826 -24.044202521, -65.119578193 -24.044322522, -65.119577366 -24.04432302, -65.119573938 -24.044325083, -65.119446615 -24.044401701, -65.119292178 -24.044462488, -65.119278474 -24.044467777, -65.119135475 -24.04452297, -65.119006366 -24.044595988, -65.118997106 -24.044601225, -65.118988534 -24.04460913, -65.118883997 -24.044705536, -65.118797775 -24.044797507, -65.11877598 -24.044820756, -65.118754047 -24.044847624, -65.11867526 -24.044944141, -65.118614436 -24.045031632, -65.118585185 -24.045073709, -65.118567983 -24.045103948, -65.118509099 -24.045207463, -65.118461262 -24.045318145, -65.118450342 -24.045343412, -65.118447753 -24.045354246, -65.118416664 -24.045484361, -65.118408204 -24.045632832, -65.118408278 -24.045634302, -65.118408536 -24.045639455, -65.118415873 -24.045785615, -65.118430563 -24.045939488, -65.118443178 -24.046091227, -65.118457821 -24.046236591, -65.118458154 -24.046239901, -65.118483691 -24.046387915, -65.118508212 -24.046536077, -65.118525952 -24.046684818, -65.118532761 -24.046749241, -65.118541696 -24.046833785, -65.118557833 -24.046982696, -65.118576818 -24.047131268, -65.118580414 -24.047149749, -65.118605535 -24.047278878, -65.118633415 -24.047426399, -65.118646306 -24.047575552, -65.118655824 -24.047726819, -65.118657231 -24.047854316, -65.118657489 -24.047877735, -65.118656271 -24.047890661, -65.118643568 -24.048025602, -65.118605516 -24.048164043, -65.118604381 -24.048168171, -65.118601378 -24.048174515, -65.118539119 -24.048306023, -65.11846258 -24.048440738, -65.118386051 -24.048573056, -65.11830108 -24.048700861, -65.118212405 -24.048826619, -65.118124721 -24.048952988, -65.118037899 -24.049073738, -65.118035293 -24.049077362, -65.11803483 -24.049078006, -65.117938124 -24.049198158, -65.11783997 -24.049309066, -65.11783538 -24.049314253, -65.117823853 -24.049326715, -65.117729709 -24.049428497, -65.117639285 -24.049521321, -65.117620879 -24.049540215, -65.117614047 -24.049546821, -65.117508656 -24.049648725, -65.11739118 -24.049752016, -65.117263906 -24.049846331, -65.117157357 -24.049922149, -65.117134437 -24.049938459, -65.117011759 -24.050036356, -65.116914857 -24.050133944, -65.116902632 -24.050146255, -65.116887914 -24.050163905, -65.116803427 -24.050265216, -65.116711334 -24.050389657, -65.116623903 -24.050516229, -65.116543351 -24.050646167, -65.116471199 -24.050780722, -65.116404727 -24.050917448, -65.116339527 -24.051055163, -65.116282046 -24.051185615, -65.116278265 -24.051194195, -65.11627816 -24.051194435, -65.11622574 -24.051335892, -65.116185414 -24.051480522, -65.116154339 -24.05162895, -65.116136903 -24.051778709, -65.116137793 -24.051927721, -65.11614436 -24.052074008, -65.116145071 -24.052089844, -65.116145197 -24.052091212, -65.116160421 -24.052256468, -65.116195183 -24.05240699, -65.11626071 -24.052520807, -65.116378409 -24.052571697, -65.116380463 -24.052572586, -65.116408518 -24.052571868, -65.116552772 -24.052568178, -65.116738137 -24.05254231, -65.116904131 -24.052524229, -65.117065839 -24.0525047</t>
  </si>
  <si>
    <t>380420102</t>
  </si>
  <si>
    <t>38112</t>
  </si>
  <si>
    <t>Yavi</t>
  </si>
  <si>
    <t>Yaví</t>
  </si>
  <si>
    <t>[TRIMMED]POLYGON((-65.804860287 -22.075218265, -65.804898946 -22.07517275, -65.804957549 -22.075103753, -65.805021919 -22.075027967, -65.805062895 -22.074979724, -65.80508713 -22.07495119, -65.805098834 -22.07493741, -65.80515763 -22.074868187, -65.805189421 -22.074830758, -65.805201705 -22.074816295, -65.805230386 -22.074782526, -65.805302234 -22.074697935, -65.805309506 -22.074689374, -65.805327395 -22.074668312, -65.805368456 -22.074619969, -65.80537691 -22.074610015, -65.805409056 -22.074572168, -65.80546191 -22.074509939, -65.805522423 -22.074438694, -65.805525995 -22.074434489, -65.805537898 -22.074420475, -65.805598204 -22.074349473, -65.805654632 -22.074283037, -65.805826855 -22.074080268, -65.806008713 -22.073866156, -65.806128762 -22.073724815, -65.80622321 -22.073613615, -65.806364008 -22.073447845, -65.80643889 -22.073359683, -65.806680499 -22.073075222, -65.806822396 -22.072908158, -65.806969961 -22.072734421, -65.807014011 -22.072682559, -65.807129118 -22.072547037, -65.807227386 -22.07243134, -65.8074337 -22.072188435, -65.807677218 -22.071901727, -65.807766997 -22.071796025, -65.808001705 -22.07151969, -65.808153985 -22.071340402, -65.808157385 -22.071336399, -65.808249501 -22.071227945, -65.809014954 -22.070326733, -65.809015431 -22.070329969, -65.809077279 -22.070749876, -65.809079171 -22.070784197, -65.809125596 -22.071626457, -65.809124978 -22.072086894, -65.809121238 -22.074871259, -65.809121237 -22.074871907, -65.809465826 -22.076082366, -65.810326729 -22.079106512, -65.810664382 -22.081810384, -65.810925753 -22.083903409, -65.810925931 -22.083904836, -65.812717404 -22.08857401, -65.813038319 -22.08941042, -65.813042526 -22.089513098, -65.813236013 -22.094235644, -65.813468723 -22.09991551, -65.813502227 -22.100733266, -65.813625145 -22.103733391, -65.813178653 -22.105447852, -65.812559775 -22.107824251, -65.812547607 -22.107980284, -65.812217213 -22.112216895, -65.812097638 -22.11375018, -65.812124434 -22.113839372, -65.812814352 -22.116135901, -65.813454611 -22.118267129, -65.814054252 -22.122924312, -65.814203189 -22.124187214, -65.814743811 -22.1287714, -65.815102769 -22.131815175, -65.815101703 -22.132631639, -65.815095268 -22.137561581, -65.815094507 -22.138144552, -65.815094296 -22.138305799, -65.815094296 -22.138305858, -65.815094296 -22.138305918, -65.815473977 -22.139460582, -65.815792276 -22.140428481, -65.815823268 -22.140522718, -65.815897333 -22.140747937, -65.816904709 -22.143811197, -65.818418666 -22.146118519, -65.819777002 -22.14818867, -65.82158495 -22.155880905, -65.821581391 -22.158703013, -65.821296498 -22.160979424, -65.821166284 -22.16201988, -65.82112233 -22.162371091, -65.821122328 -22.162371122, -65.821366223 -22.163514153, -65.821502792 -22.164154077, -65.823230769 -22.172250919, -65.823228652 -22.173944174, -65.823269864 -22.17493258, -65.823328594 -22.176341111, -65.823375746 -22.177471965, -65.823025843 -22.178833648, -65.822614521 -22.180434345, -65.822717258 -22.181280324, -65.822756729 -22.181605345, -65.823214311 -22.185373283, -65.823214358 -22.185373672, -65.825039487 -22.187446248, -65.825225115 -22.187657042, -65.825285255 -22.187725336, -65.825349875 -22.187725405, -65.825532474 -22.187725601, -65.825769795 -22.187740077, -65.825819081 -22.187743083, -65.825916215 -22.187751882, -65.826104917 -22.187768975, -65.826341419 -22.187796153, -65.826389945 -22.187801729, -65.82643931 -22.187808334, -65.826674217 -22.187839762, -65.826957883 -22.187881529, -65.827241146 -22.187925615, -65.827413929 -22.187952638, -65.827524388 -22.187969914, -65.827803633 -22.188030631, -65.828072844 -22.18812104, -65.828355929 -22.188089459, -65.828515832 -22.188046962, -65.828632081 -22.188016067, -65.828916914 -22.187981714, -65.829203466 -22.187963056, -65.829484661 -22.187962969, -65.829490565 -22.187962967, -65.829493058 -22.187963305, -65.829774593 -22.188001448, -65.830027587 -22.188094904, -65.830041066 -22.188099883, -65.830289762 -22.188233629, -65.830540261 -22.188364338, -65.830807154 -22.188462531, -65.830838969 -22.18847141, -65.831082267 -22.18853931, -65.831356327 -22.188619797, -65.831612409 -22.188739481, -65.831638478 -22.188757056, -65.831844931 -22.18889624, -65.832061124 -22.189010848, -65.832094546 -22.189028566, -65.832171468 -22.189065452, -65.832349894 -22.189151011, -65.832608441 -22.189267443, -65.832809501 -22.189352217, -65.832870199 -22.189377809, -65.832876122 -22.189379622, -65.833142836 -22.18946125, -65.833428662 -22.189483216, -65.833709727 -22.189479283, -65.833715837 -22.189479198, -65.83400294 -22.189472258, -65.834273964 -22.189461029, -65.834289883 -22.189460369, -65.834573839 -22.18948971, -65.834846614 -22.189574687, -65.835108014 -22.189685227, -65.835341752 -22.189839, -65.835535569 -22.190036606, -65.835729467 -22.190233885, -65.835743485 -22.190248686, -65.835867776 -22.190379917, -65.835919655 -22.190434692, -65.836156106 -22.190583778, -65.836420886 -22.190687312, -65.836691087 -22.190772798, -65.836692827 -22.190773349, -65.836965768 -22.190856605, -65.837233874 -22.190952161, -65.837486374 -22.191079686, -65.837497094 -22.1910846, -65.837743882 -22.191197725, -65.838023088 -22.191258889, -65.838102019 -22.191268584, -65.838300775 -22.191292997, -65.838307825 -22.191293863, -65.838593469 -22.1913218, -65.838878051 -22.191357752, -65.839162618 -22.191393934, -65.83941378 -22.191431362, -65.839446209 -22.191436195, -65.839452257 -22.191437561, -65.839725247 -22.19149923, -65.839998294 -22.19158221, -65.840255502 -22.191687786, -65.840261044 -22.191690061, -65.840265031 -22.191692405, -65.84050375 -22.191832743, -65.840714487 -22.192014668, -65.840830019 -22.19225677, -65.840836195 -22.192475866, -65.840837544 -22.192523704, -65.840802682 -22.192789738, -65.840802573 -22.192789993, -65.840695654 -22.193036834, -65.840691991 -22.193287063, -65.840691896 -22.19329354, -65.840691882 -22.193294486, -65.84088738 -22.193492477, -65.841128994 -22.193637899, -65.841407734 -22.193695373, -65.841408396 -22.19369551, -65.841683645 -22.193766712, -65.841724852 -22.193800147, -65.841901032 -22.1939431, -65.841901196 -22.193943791, -65.841902633 -22.193949854, -65.841958456 -22.194185382, -65.841961841 -22.194199666, -65.841949604 -22.194463512, -65.841949484 -22.194466073, -65.841991003 -22.194731101, -65.842053619 -22.194992005, -65.842167705 -22.195236588, -65.842337808 -22.195452537, -65.84254379 -22.195636412, -65.84254494 -22.195637438, -65.842755288 -22.195819583, -65.842834291 -22.196071057, -65.842817792 -22.196246928, -65.842809266 -22.196337803, -65.842785791 -22.1966044, -65.842774121 -22.196872064, -65.842906687 -22.197105333, -65.843100535 -22.19730257, -65.843316369 -22.197479056, -65.843541648 -22.197644951, -65.843767493 -22.197765367, -65.843781546 -22.197772861, -65.843790636 -22.197777708, -65.844054864 -22.19788283, -65.844153728 -22.197923126, -65.844317994 -22.197990079, -65.844600076 -22.198031927, -65.844885416 -22.197997236, -65.845161912 -22.197943682, -65.845166623 -22.19794277, -65.845188945 -22.197938258, -65.845447303 -22.197886031, -65.845726264 -22.197822523, -65.845972683 -22.197761857, -65.846003937 -22.197754163, -65.846274399 -22.197661954, -65.846555821 -22.197654735, -65.846648402 -22.197900455, -65.846702086 -22.198151887, -65.846704405 -22.19816275, -65.846756031 -22.19842655, -65.846885016 -22.198653015, -65.846889592 -22.19866105, -65.84691189 -22.198682881, -65.84708741 -22.198854725, -65.84730323 -22.199031302, -65.847510046 -22.19919416, -65.847522549 -22.199204006, -65.847754455 -22.19936179, -65.847978748 -22.199516479, -65.847985315 -22.199521008, -65.84819443 -22.19970413, -65.8483406 -22.199932768, -65.848343823 -22.199944553, -65.848411568 -22.200192296, -65.848481125 -22.200451881, -65.8486216 -22.200680904, -65.848622738 -22.20068276, -65.848835156 -22.200863504, -65.849042739 -22.201048159, -65.849042995 -22.201048418, -65.84923756 -22.201244726, -65.849453897 -22.201411624, -65.849458333 -22.201415046, -65.849462963 -22.201417494, -65.849708081 -22.20154711, -65.849960411 -22.201639886, -65.849975057 -22.201645271, -65.849999841 -22.201651601, -65.850252101 -22.20171603, -65.850532168 -22.201775339, -65.850813703 -22.201828278, -65.85109544 -22.201880288, -65.851377266 -22.201931903, -65.851380991 -22.2019324, -65.851661659 -22.201969848, -65.851790618 -22.201997801, -65.851942976 -22.202030826, -65.851966172 -22.202050194, -65.851970605 -22.202053895, -65.85215312 -22.202206288, -65.852375775 -22.202372456, -65.852393012 -22.202379019, -65.852642764 -22.202474117, -65.852881466 -22.202618979, -65.852882415 -22.202619555, -65.853038844 -22.202843631, -65.853194886 -22.203067555, -65.85319671 -22.203069663, -65.853375171 -22.203275867, -65.853539804 -22.203494787, -65.853635922 -22.203741603, -65.853637335 -22.203745234, -65.853743774 -22.203992972, -65.853905846 -22.204213761, -65.854062325 -22.204437787, -65.854217574 -22.204662827, -65.854430334 -22.204841623, -65.854670306 -22.204989253, -65.854676374 -22.204994061, -65.854888732 -22.20516231, -65.85508151 -22.205360536, -65.855251779 -22.205561699, -65.855259303 -22.205570588, -65.855264039 -22.20557709, -65.855420518 -22.205791928, -65.855514598 -22.206047926, -65.855516295 -22.206050108, -65.855663406 -22.206239235, -65.855951842 -22.206307976, -65.855967837 -22.206313569, -65.856077504 -22.206351914, -65.856220801 -22.206402018, -65.856465606 -22.206540462, -65.856471543 -22.206544744, -65.856692734 -22.206704284, -65.856939874 -22.20681133, -65.8569505 -22.206815932, -65.857237645 -22.206808637, -65.85752431 -22.206817654, -65.857808714 -22.206855165, -65.858092161 -22.206898753, -65.858098509 -22.206900185, -65.858371242 -22.206961685, -65.858655353 -22.206992892, -65.858939726 -22.206954298, -65.859220311 -22.206897028, -65.859222816 -22.206896401, -65.859497829 -22.206827547, -65.859782652 -22.206799099, -65.86005489 -22.206799724, -65.860069935 -22.206799759, -65.860357087 -22.206806003, -65.860447855 -22.206807283, -65.860644289 -22.206810054, -65.860731409 -22.206813065, -65.860931313 -22.206819974, -65.861218415 -22.206828263, -65.861505969 -22.206822578, -65.861779963 -22.206747691, -65.862030696 -22.206624508, -65.862055283 -22.206622491, -65.862317881 -22.206600945, -65.862589727 -22.206597746, -65.862605099 -22.206597565, -65.862676534 -22.206599294, -65.86289223 -22.206604513, -65.86309598 -22.206612831, -65.863179186 -22.206616228, -65.863466167 -22.206627374, -65.863582674 -22.206631767, -65.863753163 -22.206638196, -65.864039854 -22.20665456, -65.864325458 -22.206682789, -65.864607776 -22.206731686, -65.86487791 -22.206821694, -65.865110563 -22.206916999, -65.865133272 -22.206926302, -65.86514084 -22.206929402, -65.86541294 -22.207014333, -65.865694644 -22.207066888, -65.865980418 -22.207092731, -65.866167718 -22.207081446, -65.866266519 -22.207075493, -65.8665443 -22.207007354, -65.866723285 -22.206946026, -65.866813658 -22.20691506, -65.866904644 -22.206840233, -65.867026016 -22.206740418, -65.867040408 -22.206710731, -65.867144586 -22.206495836, -65.867260516 -22.206269035, -65.867267939 -22.206254512, -65.867271533 -22.206249826, -65.867434918 -22.206036751, -65.867619085 -22.205831517, -65.867828053 -22.205648401, -65.868080767 -22.205521471, -65.868365295 -22.205512159, -65.868624806 -22.205623041, -65.868669868 -22.205672434, -65.868811666 -22.205827861, -65.868822102 -22.205835294, -65.869035844 -22.205987525, -65.86930755 -22.206062895, -65.869311329 -22.206063943, -65.869314016 -22.206063831, -65.869784868 -22.206044188, -65.869879211 -22.20580708, -65.869898892 -22.2055797, -65.869902345 -22.205539823, -65.869902353 -22.20553973, -65.869902363 -22.205539638, -65.869930306 -22.205273443, -65.869960684 -22.205007427, -65.870024531 -22.204746792, -65.870155532 -22.204510577, -65.870390577 -22.204357742, -65.870666987 -22.204285049, -65.870688369 -22.204285964, -65.870953087 -22.204297289, -65.871234477 -22.204352306, -65.871519275 -22.204385013, -65.871806359 -22.204397351, -65.872085991 -22.204345694, -65.872315557 -22.204189354, -65.872317294 -22.204188171, -65.872508245 -22.203988768, -65.872753388 -22.203852837, -65.87302472 -22.203763722, -65.873300793 -22.203690083, -65.873582978 -22.203638477, -65.873869452 -22.203643687, -65.874129783 -22.203755587, -65.874351556 -22.203922388, -65.874355053 -22.203925625, -65.874459659 -22.204022449, -65.874555402 -22.204111069, -65.874799865 -22.204249792, -65.875076762 -22.204288043, -65.875082584 -22.204288847, -65.875123523 -22.204284325, -65.875368231 -22.204257299, -65.875650509 -22.204207879, -65.875852093 -22.204172792, -65.875932845 -22.204158736, -65.876052776 -22.204135401, -65.876213992 -22.204104034, -65.876422336 -22.204058229, -65.876493549 -22.204042573, -65.876507256 -22.20403876, -65.876608327 -22.20401064, -65.876768436 -22.203966095, -65.877034475 -22.203864588, -65.877048136 -22.203862107, -65.877315556 -22.203813547, -65.877593665 -22.203819287, -65.877602913 -22.203819478, -65.877651582 -22.203823809, -65.877888828 -22.203844919, -65.87814482 -22.20387891, -65.878173186 -22.203882676, -65.878182046 -22.203884268, -65.878455108 -22.203933346, -65.878726539 -22.204020272, -65.878745497 -22.204025306, -65.879002232 -22.204093473, -65.87928936 -22.204105352, -65.879576424 -22.204095635, -65.879849963 -22.204073751, -65.879862577 -22.204072742, -65.87988255 -22.204070439, -65.88014763 -22.20403988, -65.88043154 -22.203998907, -65.880706514 -22.203922329, -65.880957787 -22.203830592, -65.880973971 -22.203824684, -65.881029909 -22.203803079, -65.881239267 -22.20372222, -65.881502089 -22.203614339, -65.88163983 -22.20355988, -65.881766462 -22.203509812, -65.881825429 -22.203487102, -65.88203188 -22.203407589, -65.882209215 -22.203340251, -65.882297841 -22.203306598, -65.882378548 -22.20327732, -65.882565486 -22.203209504, -65.882590106 -22.203201695, -65.882837377 -22.20312327, -65.883113549 -22.203069553, -65.883118338 -22.203068622, -65.883128182 -22.203067827, -65.883404496 -22.203045522, -65.883691361 -22.203031628, -65.883714038 -22.203029327, -65.883976764 -22.203002675, -65.884256791 -22.202943204, -65.8845333 -22.202870761, -65.88462867 -22.202842542, -65.884795315 -22.202793232, -65.884807024 -22.202789768, -65.88481648 -22.202786546, -65.885076752 -22.202697866, -65.885340857 -22.202592769, -65.885593678 -22.202466904, -65.885800988 -22.202282329, -65.885841269 -22.202238416, -65.885987661 -22.202078824, -65.886170002 -22.201906015, -65.886188941 -22.201888065, -65.886272943 -22.201808346, -65.886390105 -22.201697159, -65.886592452 -22.201507342, -65.886798428 -22.201320946, -65.887006318 -22.201136399, -65.887214411 -22.200952041, -65.887347369 -22.200844365, -65.887431106 -22.200776551, -65.887663422 -22.20061946, -65.887904062 -22.200473388, -65.888145793 -22.200328947, -65.88834212 -22.200215766, -65.888390001 -22.200188163, -65.888429562 -22.200166644, -65.888638003 -22.200053261, -65.888823224 -22.199960571, -65.88889099 -22.199926659, -65.888936137 -22.199906493, -65.889149949 -22.199810987, -65.889393426 -22.199717604, -65.889415534 -22.199709125, -65.889420527 -22.199707854, -65.88969228 -22.19963867, -65.889951758 -22.199614406, -65.889978047 -22.199611948, -65.89026525 -22.199608095, -65.890552448 -22.19960738, -65.890717422 -22.199604648, -65.890839576 -22.199602625, -65.891084708 -22.199602008, -65.891126823 -22.199601902, -65.891412712 -22.199576808, -65.891676637 -22.199545608, -65.891697655 -22.199543123, -65.891983295 -22.199515172, -65.89225468 -22.199508642, -65.892270452 -22.199508262, -65.892277216 -22.199509763, -65.892547147 -22.19956968, -65.892810723 -22.199679015, -65.892814286 -22.199678961, -65.893094516 -22.199674701, -65.893361339 -22.199573464, -65.893404771 -22.199559492, -65.893632476 -22.19948624, -65.893909807 -22.199416679, -65.89418902 -22.199353938, -65.89447116 -22.199304009, -65.894546106 -22.199295934, -65.894756471 -22.199273269, -65.895040025 -22.199231648, -65.895170924 -22.19919926, -65.895317585 -22.199162971, -65.895591492 -22.199082513, -65.895640899 -22.199067741, -65.89586499 -22.199000741, -65.896087922 -22.198947018, -65.896143013 -22.198933742, -65.896427475 -22.198897508, -65.896682024 -22.198779488, -65.896880284 -22.198585525, -65.897028676 -22.198386875, -65.897044011 -22.198366346, -65.89706667 -22.198319866, -65.897162836 -22.198122608, -65.897266189 -22.197873088, -65.897272569 -22.197858752, -65.897291816 -22.197815502, -65.897376111 -22.197626089, -65.897506657 -22.197387784, -65.897647552 -22.197154735, -65.897809126 -22.196937597, -65.897811083 -22.196934967, -65.897817953 -22.196927543, -65.897998592 -22.196732339, -65.898210939 -22.196555424, -65.89821254 -22.196554091, -65.898214764 -22.19655277, -65.898454565 -22.196410359, -65.898714615 -22.196296804, -65.898991818 -22.196226939, -65.899264612 -22.196244203, -65.899277356 -22.196245009, -65.899327531 -22.196257124, -65.899555684 -22.196312212, -65.899810465 -22.196392169, -65.899827699 -22.196397577, -65.900097923 -22.196487704, -65.900379153 -22.196542235, -65.900663171 -22.196582159, -65.90094921 -22.196605769, -65.901236378 -22.196602853, -65.901519979 -22.196561356, -65.901791446 -22.196474969, -65.902036533 -22.196336218, -65.902251382 -22.196158694, -65.902455442 -22.19597046, -65.902464573 -22.195962957, -65.902670693 -22.195793601, -65.902891629 -22.1956512, -65.90290687 -22.195641377, -65.902915864 -22.195637169, -65.903163158 -22.195521473, -65.903442882 -22.195462221, -65.903729586 -22.195444522, -65.903978734 -22.195447842, -65.90401672 -22.195448348, -65.904054221 -22.195450779, -65.90430334 -22.195466925, -65.904558447 -22.195507027, -65.904586355 -22.195511414, -65.904857601 -22.195599109, -65.905104821 -22.195659916, -65.905134638 -22.19566725, -65.905167845 -22.19566858, -65.905421508 -22.195678742, -65.905662476 -22.195668868, -65.905708447 -22.195666984, -65.90599556 -22.195661029, -65.906253272 -22.195682088, -65.906281518 -22.195684396, -65.906324398 -22.195691074, -65.906564764 -22.195728506, -65.906834467 -22.195789655, -65.90684389 -22.195791792, -65.906845499 -22.195792358, -65.906850219 -22.195794019, -65.907112734 -22.195886404, -65.907336289 -22.196053469, -65.907341355 -22.196056701, -65.907572758 -22.196204362, -65.907828821 -22.196325786, -65.908091333 -22.196434262, -65.908358254 -22.196533185, -65.908634825 -22.19660487, -65.908920937 -22.196624295, -65.908982801 -22.196622042, -65.909208013 -22.196613838, -65.909424754 -22.196611869, -65.909495141 -22.196611229, -65.909592482 -22.196614372, -65.909782176 -22.196620496, -65.910069177 -22.196630848, -65.910356376 -22.196632331, -65.910624214 -22.196615806, -65.910642879 -22.196614654, -65.910658227 -22.196612323, -65.910926325 -22.196571608, -65.911171102 -22.196513799, -65.9112047 -22.196505864, -65.91122652 -22.196498803, -65.91147597 -22.196418077, -65.911734316 -22.196301027, -65.911942172 -22.196118427, -65.91211821 -22.195924334, -65.912127527 -22.195914062, -65.912136671 -22.19590248, -65.912297573 -22.195698693, -65.912455004 -22.195474837, -65.912460355 -22.195468514, -65.91263272 -22.195264823, -65.91286199 -22.195123325, -65.91286988 -22.195118455, -65.912879334 -22.195117332, -65.913154836 -22.195084606, -65.913430481 -22.195108926, -65.913440542 -22.195109814, -65.913474561 -22.195116685, -65.913721231 -22.195166502, -65.913998023 -22.195237905, -65.914119294 -22.195270679, -65.914273851 -22.195312448, -65.914459717 -22.195357078, -65.914551934 -22.195379221, -65.914829465 -22.195447579, -65.915086991 -22.195525036, -65.915102784 -22.195529786, -65.915382981 -22.195577274, -65.915671513 -22.195570365, -65.915674384 -22.195570296, -65.915869685 -22.195722858, -65.915887586 -22.195736842, -65.916028068 -22.195963631, -65.916031214 -22.195968709, -65.916056351 -22.196014242, -65.916162545 -22.196206602, -65.916258464 -22.196398452, -65.916283763 -22.196449053, -65.91628904 -22.196461451, -65.91638961 -22.196697762, -65.916460851 -22.196951006, -65.916462293 -22.196956133, -65.916492498 -22.197222058, -65.91652634 -22.19745239, -65.916531412 -22.197486908, -65.916533506 -22.197496145, -65.916590764 -22.197748712, -65.916672519 -22.198004925, -65.916819467 -22.198233015, -65.91703223 -22.1984132, -65.917248224 -22.198589517, -65.917465592 -22.198764334, -65.917690005 -22.19893142, -65.917934757 -22.199070934, -65.917938253 -22.199072808, -65.918183455 -22.199204271, -65.918389733 -22.199389807, -65.918540361 -22.199617034, -65.918616428 -22.199874529, -65.918616466 -22.19987487, -65.918616707 -22.199877062, -65.918645786 -22.200140793, -65.918647487 -22.200402552, -65.918647524 -22.200408178, -65.918641369 -22.200675565, -65.918641347 -22.200861937, -65.918641337 -22.200943032, -65.918641231 -22.201210496, -65.918630279 -22.201477621, -65.918630286 -22.201478292, -65.918632846 -22.20174467, -65.918805994 -22.201953173, -65.919031546 -22.20211871, -65.919252988 -22.202251192, -65.919273286 -22.202263335, -65.919293761 -22.202272788, -65.919352151 -22.202299744, -65.919530471 -22.202382069, -65.919798251 -22.202478803, -65.920069326 -22.202567621, -65.920323024 -22.20261832, -65.920349811 -22.202623673, -65.920426376 -22.202627086, -65.920636704 -22.202636463, -65.920874081 -22.20263437, -65.920923912 -22.202633931, -65.920958501 -22.202632392, -65.921210797 -22.202621169, -65.921496338 -22.202592465, -65.921594484 -22.202580166, -65.921781019 -22.202556791, -65.922010417 -22.202537698, -65.922067048 -22.202532984, -65.922101345 -22.202532951, -65.922354283 -22.202532706, -65.922617295 -22.202549483, -65.922640881 -22.202550988, -65.922641537 -22.202551119, -65.922921243 -22.202607118, -65.923053733 -22.202728569, -65.923118625 -22.202788054, -65.923121798 -22.202790962, -65.923249133 -22.203032258, -65.923361162 -22.203223386, -65.923386725 -22.203266998, -65.92339286 -22.203272714, -65.923588287 -22.203454785, -65.923853737 -22.20355835, -65.924138798 -22.203584998, -65.92422317 -22.203565907, -65.924416821 -22.20352209, -65.924666869 -22.203390128, -65.924909564 -22.20324697, -65.925130989 -22.203077752, -65.925266901 -22.202848475, -65.925269236 -22.202844535, -65.925274364 -22.202825342, -65.92533859 -22.202584945, -65.925383938 -22.202322946, -65.925384305 -22.20232083, -65.925414523 -22.202054619, -65.92536778 -22.20179775, -65.925366732 -22.201791988, -65.925241819 -22.201550703, -65.925193507 -22.201292117, -65.925193385 -22.201291457, -65.925193181 -22.201290367, -65.925255404 -22.201029267, -65.925372773 -22.200784671, -65.925556539 -22.200579064, -65.925805421 -22.200665383, -65.92580861 -22.200666489, -65.925885732 -22.200737491, -65.92601306 -22.200854716, -65.926026569 -22.200868228, -65.926139901 -22.200981587, -65.926208706 -22.201050409, -65.926423827 -22.20122602, -65.926688018 -22.201330124, -65.926811487 -22.201360587, -65.92696705 -22.201398968, -65.927239774 -22.201355526, -65.927245497 -22.201354614, -65.927462465 -22.201180029, -65.927673494 -22.201016105, -65.92767858 -22.201010708, -65.927865826 -22.200812039, -65.927998999 -22.200581266, -65.928073988 -22.200324426, -65.928132785 -22.200060121, -65.928198624 -22.19979808, -65.928246576 -22.19954505, -65.928250822 -22.199522644, -65.928323181 -22.199260184, -65.928479084 -22.199056919, -65.928709036 -22.198907031, -65.928949895 -22.198790746, -65.928972132 -22.19878001, -65.929232207 -22.198648345, -65.929442558 -22.19851341, -65.929468936 -22.198496489, -65.929514457 -22.198465587, -65.929596134 -22.198410141, -65.929701146 -22.198338854, -65.929824953 -22.198251044, -65.9299298 -22.19817668, -65.930154764 -22.198010387, -65.930300099 -22.197906936, -65.930385733 -22.197845981, -65.930622144 -22.197683005, -65.93081316 -22.197532822, -65.930843267 -22.197509151, -65.930852015 -22.197499834, -65.931028316 -22.197312081, -65.931163272 -22.197087412, -65.931164767 -22.197084923, -65.931165055 -22.197084443, -65.93126837 -22.19683531, -65.931354739 -22.196575124, -65.931361131 -22.196555693, -65.931440543 -22.196314273, -65.931542161 -22.196063144, -65.931542583 -22.19606249, -65.931544465 -22.196059572, -65.931686866 -22.195838832, -65.93190399 -22.195658779, -65.931918777 -22.195645219, -65.932110098 -22.19546976, -65.932299481 -22.195268692, -65.932442257 -22.195113592, -65.932486483 -22.195065548, -65.93267461 -22.194863384, -65.932867991 -22.194665803, -65.933037743 -22.194511637, -65.933073704 -22.194478977, -65.933274988 -22.19428827, -65.93346688 -22.194097549, -65.933471872 -22.194092587, -65.933476112 -22.194088336, -65.933500362 -22.194064023, -65.933668086 -22.19389586, -65.933792819 -22.193762151, -65.933856557 -22.193693828, -65.933871842 -22.193675199, -65.934030185 -22.193482213, -65.934174678 -22.193249992, -65.934182113 -22.193235327, -65.934299429 -22.19300395, -65.934429941 -22.192764027, -65.934591819 -22.192550237, -65.934810212 -22.192382309, -65.935064236 -22.192246029, -65.935318454 -22.192116795, -65.935318889 -22.192116601, -65.935324149 -22.192114257, -65.935577962 -22.192001163, -65.935839873 -22.191889477, -65.935868894 -22.191874953, -65.936092325 -22.191763135, -65.936300893 -22.191632205, -65.936330356 -22.19161371, -65.93643247 -22.191542323, -65.936561308 -22.191452253, -65.936725229 -22.191331895, -65.93678881 -22.19128521, -65.93701644 -22.191118955, -65.937247773 -22.190959863, -65.937486388 -22.190814307, -65.937736122 -22.190689236, -65.93800154 -22.190594097, -65.938241142 -22.190530592, -65.938278378 -22.190520723, -65.938560326 -22.190456654, -65.938841074 -22.190389426, -65.939114357 -22.190306612, -65.93935841 -22.190210236, -65.939379489 -22.190201912, -65.939394084 -22.190194672, -65.939633866 -22.190075728, -65.939871967 -22.189927704, -65.940098027 -22.189762765, -65.940319486 -22.189591004, -65.940346425 -22.189570767, -65.940543484 -22.189422732, -65.94077724 -22.189268352, -65.94102742 -22.189136801, -65.941283599 -22.189018162, -65.941286035 -22.189017034, -65.941540598 -22.188892163, -65.941772466 -22.188749458, -65.941778797 -22.188745562, -65.941789737 -22.188737049, -65.94199846 -22.188574635, -65.942208158 -22.188390692, -65.942238475 -22.188363541, -65.942416187 -22.18820439, -65.942630848 -22.188026389, -65.942859872 -22.187866554, -65.943102384 -22.187723589, -65.9433508 -22.187587943, -65.943597355 -22.187449873, -65.943841889 -22.187309008, -65.944088071 -22.187169966, -65.944136796 -22.187142067, -65.944333179 -22.187029621, -65.944460171 -22.186953433, -65.944574487 -22.18688485, -65.944594023 -22.186872174, -65.944809272 -22.186732524, -65.94500909 -22.186559784, -65.945018886 -22.186551315, -65.945215127 -22.18635411, -65.945415508 -22.186183322, -65.945426953 -22.186173567, -65.945582761 -22.186045652, -65.945642411 -22.18599668, -65.945743939 -22.185914192, -65.945858888 -22.1858208, -65.946074301 -22.185643868, -65.94622932 -22.185510936, -65.946285659 -22.185462624, -65.946477703 -22.185257638, -65.946681631 -22.185095275, -65.946692849 -22.185086343, -65.94671691 -22.185075655, -65.946948929 -22.184972594, -65.947189152 -22.184889374, -65.947219066 -22.184879011, -65.947493109 -22.184790371, -65.947704433 -22.184712312, -65.947760908 -22.184691451, -65.948393036 -22.184307692, -65.948792802 -22.184064997, -65.948796443 -22.184067396, -65.948907602 -22.184140651, -65.949179784 -22.184223742, -65.949179873 -22.184223769, -65.949179965 -22.184223797, -65.949180495 -22.184223961, -65.94945732 -22.18429618, -65.949706153 -22.184415554, -65.949711992 -22.184418355, -65.949943965 -22.184576634, -65.950203956 -22.184685939, -65.950213556 -22.184690183, -65.950462754 -22.184800357, -65.950665256 -22.184985524, -65.950667766 -22.184987819, -65.950863458 -22.185183703, -65.951076673 -22.185354738, -65.951080938 -22.18535816, -65.951304746 -22.185525913, -65.951504061 -22.185718165, -65.951650213 -22.185947895, -65.951745493 -22.186200628, -65.951745426 -22.186205973, -65.951741845 -22.186465497, -65.951627581 -22.186706923, -65.951626178 -22.186709898, -65.951503201 -22.186951593, -65.951353539 -22.187172836, -65.951350267 -22.187177673, -65.951276468 -22.187270698, -65.951179592 -22.187392811, -65.951009749 -22.187608554, -65.951006144 -22.187613486, -65.950847204 -22.187830908, -65.950823497 -22.188093226, -65.950891758 -22.188353427, -65.951044325 -22.188570656, -65.951047876 -22.188575712, -65.951119883 -22.188611107, -65.951300746 -22.188700011, -65.951493738 -22.188786157, -65.951559945 -22.188815709, -65.951569997 -22.188818216, -65.951835855 -22.188884518, -65.952122675 -22.188900208, -65.952409173 -22.188883544, -65.952510278 -22.188864639, -65.952690725 -22.188830898, -65.952963395 -22.188747191, -65.953200352 -22.188639981, -65.953221451 -22.188630435, -65.953264109 -22.188600472, -65.953450545 -22.188469525, -65.953671007 -22.188298043, -65.953672155 -22.18829746, -65.95392266 -22.188170348, -65.954206643 -22.188146967, -65.954479333 -22.188230275, -65.954698817 -22.188396623, -65.954700516 -22.188397911, -65.954702499 -22.188401233, -65.954840332 -22.188632096, -65.954902369 -22.188789178, -65.954939473 -22.188883129, -65.954941151 -22.188891301, -65.954993035 -22.189143659, -65.954993403 -22.189406099, -65.95499341 -22.18941093, -65.955115138 -22.189651522, -65.955217 -22.189737537, -65.95532736 -22.189830729, -65.955583739 -22.189949723, -65.955819643 -22.190037923, -65.955850441 -22.190049438, -65.956091634 -22.190194421, -65.956320972 -22.190355428, -65.956541269 -22.190527059, -65.956718448 -22.190718389, -65.956728603 -22.190729355, -65.956807114 -22.191001544, -65.956869947 -22.191219378, -65.957026415 -22.191443662, -65.957183046 -22.191667849, -65.957342965 -22.191890008, -65.957498254 -22.19211492, -65.957511246 -22.192136804, -65.95763724 -22.192349032, -65.957788045 -22.192576536, -65.957976987 -22.192777742, -65.958186675 -22.192960609, -65.958223959 -22.192994465, -65.958392275 -22.19314731, -65.958465205 -22.193230333, -65.958574058 -22.193354253, -65.958735128 -22.19356672, -65.958739817 -22.193572905, -65.958818488 -22.193654317, -65.958931687 -22.193771459, -65.95912439 -22.193968843, -65.959024146 -22.194190314, -65.958771315 -22.194305019, -65.958765714 -22.19430756, -65.95850229 -22.19441446, -65.958278286 -22.194549718, -65.958262105 -22.194559488, -65.958252585 -22.194568277, -65.958058072 -22.19474785, -65.957896375 -22.194955787, -65.957889807 -22.194964232, -65.957885959 -22.194972436, -65.957774917 -22.195209138, -65.957708558 -22.195469354, -65.957689465 -22.195736068, -65.957707652 -22.195820758, -65.95774552 -22.195997101, -65.95774566 -22.195997321, -65.957747456 -22.196000136, -65.957892031 -22.196226815, -65.958070417 -22.196436414, -65.958263685 -22.196634098, -65.958461088 -22.1968086, -65.958472005 -22.196818251, -65.958679544 -22.197003126, -65.95888239 -22.197192483, -65.958980467 -22.197283868, -65.959076025 -22.197372905, -65.959085422 -22.197381661, -65.959288456 -22.197570836, -65.95949149 -22.197760012, -65.959503449 -22.197771155, -65.959694524 -22.197949188, -65.959897508 -22.198138413, -65.960102465 -22.198325762, -65.960138987 -22.198357851, -65.960311376 -22.198509316, -65.960447471 -22.198638508, -65.96051247 -22.19870021, -65.960539381 -22.198731053, -65.960693551 -22.19890775, -65.960856445 -22.19912803, -65.96100756 -22.199355468, -65.96115112 -22.199587127, -65.961284865 -22.199823807, -65.961400955 -22.200058694, -65.961404938 -22.200066754, -65.961405884 -22.200068832, -65.961517555 -22.200314096, -65.961549175 -22.200577966, -65.961328985 -22.200743927, -65.961090221 -22.200895325, -65.961045564 -22.201149562, -65.961149662 -22.201397828, -65.961150451 -22.201399088, -65.961296673 -22.201632566, -65.961193903 -22.201859019, -65.961193379 -22.201860174, -65.961061232 -22.202093317, -65.961115519 -22.202358975, -65.961116368 -22.202359872, -65.961118734 -22.202362372, -65.9613018 -22.202555844, -65.961567777 -22.20265605, -65.961569416 -22.202657001, -65.961814425 -22.202799165, -65.96190162 -22.203037599, -65.961901402 -22.203038028, -65.961900686 -22.203039436, -65.961779359 -22.203278152, -65.961579827 -22.203471159, -65.961387515 -22.20367484, -65.961114924 -22.203705573, -65.961113265 -22.20370576, -65.960833144 -22.203644809, -65.960619435 -22.203607057, -65.960551215 -22.203595006, -65.96054477 -22.20359424, -65.960266497 -22.203561166, -65.960017335 -22.203673753, -65.96001386 -22.203675323, -65.959999782 -22.203693755, -65.959846487 -22.203894485, -65.959707583 -22.204128607, -65.959583007 -22.204368941, -65.95950356 -22.204604998, -65.959497043 -22.204624363, -65.959492976 -22.204635127, -65.959401763 -22.20487651, -65.959371719 -22.205133928, -65.959370787 -22.205141916, -65.959371664 -22.205147646, -65.959411334 -22.205406961, -65.959530393</t>
  </si>
  <si>
    <t>381120202</t>
  </si>
  <si>
    <t>38077</t>
  </si>
  <si>
    <t>Santa Catalina</t>
  </si>
  <si>
    <t>[TRIMMED]POLYGON((-66.207660922 -21.788354163, -66.208538669 -21.787860198, -66.214206367 -21.784670615, -66.214819735 -21.784325434, -66.218516841 -21.782244833, -66.220983357 -21.780856763, -66.221686917 -21.781161834, -66.221876393 -21.781243993, -66.22234678 -21.781447956, -66.223029545 -21.781947055, -66.223426082 -21.782460081, -66.223749688 -21.783183436, -66.223997153 -21.783792579, -66.224129682 -21.784388963, -66.224149438 -21.784477864, -66.224232579 -21.785157483, -66.224350242 -21.785731481, -66.224454009 -21.786191076, -66.224609623 -21.78659925, -66.224727286 -21.787097105, -66.225049207 -21.787814679, -66.225509462 -21.788394434, -66.226488964 -21.788584908, -66.227207229 -21.788579341, -66.228033781 -21.788552603, -66.228153905 -21.788548717, -66.228527645 -21.788646678, -66.22927513 -21.788842603, -66.230403486 -21.788940997, -66.231035095 -21.788861757, -66.23174798 -21.78860087, -66.23287268 -21.788262517, -66.234039129 -21.788266962, -66.235113995 -21.78798043, -66.236160958 -21.787790072, -66.237131543 -21.787640571, -66.238102438 -21.787826383, -66.238261329 -21.787887032, -66.23877053 -21.788081391, -66.239431475 -21.788289225, -66.240367441 -21.788556617, -66.241101202 -21.788893375, -66.241459569 -21.789428084, -66.241546104 -21.789811828, -66.241643236 -21.790283747, -66.241890699 -21.791463961, -66.242023949 -21.792015996, -66.242553794 -21.792774856, -66.242793969 -21.793294114, -66.242963527 -21.794020324, -66.242967 -21.794857945, -66.242804412 -21.795727954, -66.242527501 -21.796875981, -66.242385628 -21.798868844, -66.242135535 -21.801349356, -66.241891979 -21.802604701, -66.241414807 -21.803323195, -66.240957951 -21.803951371, -66.240063274 -21.80488412, -66.239644488 -21.805740726, -66.239282809 -21.806559262, -66.238971803 -21.807449873, -66.238864025 -21.807758509, -66.238703042 -21.808541728, -66.238652484 -21.809416552, -66.238564483 -21.810114095, -66.238415694 -21.810910766, -66.238261329 -21.811379111, -66.23819076 -21.81159322, -66.237950312 -21.812250931, -66.237702848 -21.812726825, -66.237493456 -21.813316931, -66.237389618 -21.813732285, -66.237322135 -21.814002215, -66.237188885 -21.814535215, -66.237170023 -21.81525195, -66.237169849 -21.815258571, -66.237273556 -21.815783903, -66.237517661 -21.816800263, -66.237578314 -21.817495994, -66.237505559 -21.818209003, -66.23747442 -21.818780173, -66.237569598 -21.819275101, -66.238083562 -21.821007349, -66.23831199 -21.821882991, -66.238483311 -21.822663454, -66.23857849 -21.823272596, -66.23857849 -21.823862702, -66.23857849 -21.824262452, -66.238673668 -21.824947735, -66.238921132 -21.825728199, -66.239130525 -21.826242163, -66.239473167 -21.827117805, -66.239834845 -21.827841161, -66.240158451 -21.828564516, -66.240367845 -21.829287873, -66.240381824 -21.829336799, -66.240710487 -21.830487122, -66.241186379 -21.831933834, -66.2412522 -21.832387266, -66.2413577 -21.833114046, -66.2413577 -21.833951616, -66.241148308 -21.834541723, -66.24091988 -21.835036651, -66.240743365 -21.835493432, -66.240777867 -21.836056933, -66.24078663 -21.836388185, -66.240767594 -21.83694022, -66.240805665 -21.83791104, -66.240672416 -21.838558252, -66.24025363 -21.839510037, -66.239701596 -21.840785429, -66.2389926 -21.841928503, -66.238768847 -21.842289247, -66.237588634 -21.844459317, -66.237131778 -21.845658564, -66.236598778 -21.847295634, -66.236256136 -21.848494882, -66.235951565 -21.849637024, -66.235838709 -21.850330281, -66.235818315 -21.850455557, -66.235799279 -21.851293128, -66.235932529 -21.852321056, -66.236226753 -21.853174634, -66.23665742 -21.854038017, -66.237171251 -21.854870949, -66.237882219 -21.855775482, -66.238645342 -21.856675668, -66.239407039 -21.8579413, -66.239910988 -21.859307153, -66.240367845 -21.860411222, -66.240615309 -21.861343971, -66.240767594 -21.862352863, -66.240767594 -21.86298104, -66.240977777 -21.864118426, -66.241243486 -21.865455681, -66.242210196 -21.867475429, -66.243271211 -21.870073639, -66.244862112 -21.874284821, -66.246621101 -21.880304695, -66.247296835 -21.883577656, -66.247671941 -21.884583623, -66.248042997 -21.885578727, -66.248134405 -21.885823866, -66.248524637 -21.886946973, -66.248914869 -21.888070078, -66.249581118 -21.889840397, -66.249942796 -21.891496502, -66.249945935 -21.891533389, -66.24996884 -21.891802516, -66.250158927 -21.894036043, -66.250171224 -21.894180534, -66.250361581 -21.896217352, -66.250445087 -21.897302936, -66.250475795 -21.897702135, -66.250551938 -21.898844277, -66.250685188 -21.900214846, -66.250852772 -21.901499661, -66.250856509 -21.901528309, -66.251206097 -21.90225436, -66.251662557 -21.903037063, -66.252487414 -21.90374197, -66.253587862 -21.904150598, -66.254505534 -21.904356979, -66.256395894 -21.904193306, -66.256431887 -21.904186695, -66.257328643 -21.904021985, -66.258299463 -21.904212341, -66.259368759 -21.904730058, -66.259900299 -21.905294223, -66.260305129 -21.906140513, -66.260526638 -21.907010588, -66.260625499 -21.90754726, -66.260659888 -21.907733944, -66.260671849 -21.90784458, -66.260722989 -21.908317627, -66.260736031 -21.908438263, -66.260736031 -21.908907535, -66.260736031 -21.909085478, -66.260621817 -21.909789798, -66.260450495 -21.910456047, -66.260396183 -21.910659717, -66.260318961 -21.910949302, -66.260311723 -21.910976443, -66.26029821 -21.911027118, -66.260053634 -21.911646711, -66.260012675 -21.911750474, -66.259922505 -21.912044713, -66.259650997 -21.912930686, -66.259628476 -21.913015943, -66.259384497 -21.913939577, -66.259194139 -21.915424362, -66.259226926 -21.916714365, -66.259473349 -21.918408516, -66.259973035 -21.920300189, -66.260686874 -21.922406012, -66.26154348 -21.924868754, -66.261900399 -21.92629643, -66.262015903 -21.928299945, -66.262049493 -21.928882593, -66.262049493 -21.929001331, -66.262049493 -21.929663056, -66.261916243 -21.930748091, -66.261744922 -21.931718911, -66.261469467 -21.932446432, -66.261022949 -21.933403322, -66.260847767 -21.934155721, -66.260527696 -21.93507361, -66.260834482 -21.936223937, -66.261568464 -21.936788811, -66.262762863 -21.937208971, -66.263934226 -21.936998499, -66.264771597 -21.936611081, -66.264889277 -21.936541859, -66.26541881 -21.936230369, -66.265564404 -21.936157571, -66.265913738 -21.935982905, -66.266579987 -21.93600194, -66.267246236 -21.936211333, -66.267355845 -21.936375746, -66.267436593 -21.936496868, -66.267448953 -21.936544247, -66.267550807 -21.936934689, -66.267607914 -21.93723926, -66.267607914 -21.937791295, -66.267607914 -21.938152973, -66.267607914 -21.9381777, -66.267607914 -21.938876329, -66.267634461 -21.939221443, -66.267665021 -21.939618721, -66.268312235 -21.940798934, -66.269696624 -21.942099033, -66.270940572 -21.943016862, -66.271422915 -21.94316582, -66.271804149 -21.943283554, -66.272495338 -21.943497008, -66.273329479 -21.943751209, -66.273341368 -21.943752491, -66.274063922 -21.943741368, -66.274262796 -21.943868196, -66.274451645 -21.943988629, -66.274638845 -21.944419513, -66.274536626 -21.944822344, -66.274530657 -21.944830295, -66.27428568 -21.945156608, -66.274278243 -21.945167115, -66.274148963 -21.945349787, -66.273920566 -21.945613406, -66.273576329 -21.945887395, -66.273337656 -21.946186034, -66.273059102 -21.946474247, -66.272792633 -21.946871117, -66.272621313 -21.947347009, -66.272683573 -21.947956238, -66.272866999 -21.948475844, -66.273206053 -21.949042219, -66.273650865 -21.949658993, -66.274022941 -21.9499551, -66.274502206 -21.950132237, -66.275057417 -21.950245554, -66.275243745 -21.95066432, -66.275187669 -21.951328288, -66.274974725 -21.951706383, -66.274119893 -21.953066266, -66.273022937 -21.954427997, -66.272633489 -21.955456098, -66.272784151 -21.955790072, -66.273453802 -21.955864197, -66.273849902 -21.955941402, -66.273896619 -21.956468786, -66.273810116 -21.956936183, -66.273870688 -21.957409254, -66.274384619 -21.958311766, -66.274907104 -21.95890282, -66.275050868 -21.959891729, -66.274936654 -21.960443764, -66.274820693 -21.960789257, -66.274632083 -21.961509762, -66.274574976 -21.962080832, -66.274517869 -21.962937438, -66.274498833 -21.963584652, -66.274441726 -21.964403187, -66.274198031 -21.964861906, -66.274118119 -21.965012329, -66.273680299 -21.965354971, -66.272839434 -21.965833369, -66.272401644 -21.966039883, -66.27213343 -21.966230211, -66.272005295 -21.966537747, -66.272005081 -21.966862476, -66.272136738 -21.967117429, -66.272303016 -21.967306355, -66.272570118 -21.967381089, -66.273337656 -21.967486968, -66.274175227 -21.967544075, -66.274919023 -21.967477722, -66.275507489 -21.967771547, -66.275791528 -21.968170146, -66.276021688 -21.968952716, -66.276383366 -21.969561859, -66.276859259 -21.970494607, -66.277290295 -21.971304434, -66.277487436 -21.97167482, -66.277753936 -21.972931174, -66.2777349 -21.973901994, -66.277468401 -21.974682458, -66.276943239 -21.975617904, -66.276859259 -21.975767492, -66.276440473 -21.976547955, -66.276231081 -21.977233241, -66.276193009 -21.977728169, -66.276283419 -21.978559933, -66.276288188 -21.97860381, -66.276840223 -21.979346201, -66.278077543 -21.979917273, -66.280038218 -21.980602558, -66.281602062 -21.981086512, -66.282531446 -21.981708871, -66.28312184 -21.982596667, -66.283133425 -21.982705711, -66.283223809 -21.983556417, -66.28344716 -21.984502353, -66.283599572 -21.985461654, -66.283807285 -21.986465549, -66.283824869 -21.988210714, -66.283478765 -21.989243548, -66.282817428 -21.989968116, -66.282056001 -21.990634365, -66.281404604 -21.991359785, -66.281218431 -21.991567114, -66.280457004 -21.992842504, -66.279885933 -21.994041753, -66.279562326 -21.995012573, -66.279276791 -21.995907251, -66.279050875 -21.99701025, -66.278953184 -21.997487212, -66.27895658 -21.997809904, -66.278970458 -21.999128174, -66.27897222 -21.999295602, -66.279067398 -22.001294349, -66.279308695 -22.002506412, -66.279698113 -22.004462497, -66.279839277 -22.005171577, -66.27987437 -22.005347853, -66.280008219 -22.00630262, -66.280034884 -22.006492821, -66.28015655 -22.007360681, -66.280234647 -22.007917756, -66.2803842 -22.008984538, -66.280406067 -22.009140517, -66.280477453 -22.009649722, -66.280704468 -22.011269051, -66.281028073 -22.013343941, -66.281199395 -22.015799545, -66.281163143 -22.016597105, -66.281123253 -22.017474684, -66.280875789 -22.018731041, -66.280399897 -22.019644754, -66.28036308 -22.019697577, -66.279962076 -22.02027293, -66.279657505 -22.020596538, -66.279162576 -22.020958216, -66.278762827 -22.021262786, -66.278628847 -22.021360695, -66.278267899 -22.021624465, -66.277772972 -22.022366857, -66.277576775 -22.022937611, -66.277563579 -22.022975998, -66.277639722 -22.023699355, -66.27786815 -22.024308497, -66.278229828 -22.025146068, -66.278858006 -22.025755209, -66.279847862 -22.026059781, -66.281903756 -22.026395868, -66.282866045 -22.026375321, -66.283311884 -22.026365803, -66.283859107 -22.026626123, -66.284016677 -22.027163851, -66.283978606 -22.02769685, -66.283940535 -22.028001421, -66.283930752 -22.028285123, -66.283902463 -22.029105491, -66.284016677 -22.029924025, -66.284302213 -22.030418953, -66.285101711 -22.030894845, -66.286415174 -22.030990023, -66.28753828 -22.031066166, -66.288718492 -22.031237488, -66.289670277 -22.03144688, -66.290717239 -22.031960843, -66.291402524 -22.032436736, -66.291859381 -22.033026841, -66.292202023 -22.033940554, -66.29239238 -22.034606804, -66.29239238 -22.034617416, -66.29239238 -22.035349196, -66.292278166 -22.036091588, -66.292144916 -22.036776873, -66.291992631 -22.037386014, -66.291707095 -22.038185514, -66.291459631 -22.038832727, -66.291040845 -22.039251511, -66.290526883 -22.039594155, -66.289822562 -22.039765476, -66.288927885 -22.03987969, -66.2882426 -22.039993904, -66.287481173 -22.040222332, -66.286814923 -22.040507868, -66.286415174 -22.041288331, -66.286347341 -22.04151033, -66.286205781 -22.041973615, -66.286224817 -22.042487579, -66.28630096 -22.043306114, -66.286567459 -22.044010433, -66.287252744 -22.044771861, -66.287957065 -22.045457147, -66.289784491 -22.047398786, -66.291136025 -22.048826464, -66.291457668 -22.049369929, -66.29168806 -22.049759212, -66.292030702 -22.05065389, -66.292030702 -22.051205925, -66.291859381 -22.051700852, -66.291402524 -22.052176745, -66.290812418 -22.052214816, -66.290108097 -22.052100601, -66.289422813 -22.051853138, -66.28894692 -22.051548567, -66.28837585 -22.051072674, -66.287880922 -22.050501604, -66.287309851 -22.050044747, -66.286262888 -22.049302355, -66.285387247 -22.049073927, -66.284594777 -22.049073927, -66.284454498 -22.049073927, -66.28409282 -22.049245248, -66.283845356 -22.049606927, -66.283616928 -22.050006676, -66.283578856 -22.050425461, -66.283616928 -22.051015567, -66.283769212 -22.051586638, -66.28410077 -22.052146122, -66.284564764 -22.052895652, -66.286281924 -22.055108241, -66.286986245 -22.055964847, -66.287000337 -22.055985985, -66.287366958 -22.056535916, -66.288052243 -22.057449629, -66.288585242 -22.058153951, -66.289175348 -22.058725021, -66.289917741 -22.059277055, -66.290563019 -22.05975404, -66.291421229 -22.060295709, -66.292260402 -22.060894486, -66.292767683 -22.061511021, -66.293086312 -22.062146622, -66.2930967 -22.062817693, -66.2930967 -22.063388765, -66.293058629 -22.063788513, -66.292944415 -22.064131157, -66.292746876 -22.06440467, -66.292696951 -22.064473799, -66.292278166 -22.064854513, -66.291726131 -22.065330405, -66.291059882 -22.065977618, -66.290412668 -22.066529652, -66.289822562 -22.067100724, -66.289308599 -22.06742433, -66.288870778 -22.067766973, -66.288299706 -22.068033473, -66.287595387 -22.068223829, -66.287081423 -22.068204794, -66.286586495 -22.06809058, -66.286262888 -22.06795733, -66.285653746 -22.067671795, -66.285247947 -22.067574403, -66.285177854 -22.067557581, -66.284655776 -22.067719779, -66.284479346 -22.067929083, -66.284246919 -22.068355021, -66.284234727 -22.068790083, -66.284315523 -22.069122413, -66.284371479 -22.069352574, -66.284864705 -22.070171078, -66.285553638 -22.070995099, -66.285665717 -22.071074317, -66.286272615 -22.071503276, -66.286377234 -22.071537833, -66.287441885 -22.0718895, -66.288400105 -22.072295466, -66.289418497 -22.073203936, -66.289456261 -22.073237624, -66.289909526 -22.073641965, -66.289937256 -22.073680758, -66.290040796 -22.073825609, -66.290606033 -22.074616369, -66.29060728 -22.074755914, -66.290614543 -22.075568307, -66.290595492 -22.075690473, -66.290499468 -22.076306241, -66.290484994 -22.076399055, -66.290361397 -22.077284711, -66.290348471 -22.077377331, -66.290257318 -22.077814141, -66.290137342 -22.078389072, -66.289929286 -22.079138872, -66.289841598 -22.079454886, -66.289384741 -22.08040667, -66.28894692 -22.081072918, -66.288599273 -22.081711401, -66.288275469 -22.082356858, -66.288169482 -22.082655513, -66.288048841 -22.082995463, -66.287910128 -22.083807512, -66.28783922 -22.084633655, -66.287879027 -22.085345136, -66.287883122 -22.08541832, -66.28790313 -22.085775918, -66.287934702 -22.085860431, -66.287960037 -22.085928247, -66.288135254 -22.086397274, -66.288604278 -22.086954947, -66.28954576 -22.087629651, -66.290630696 -22.088380682, -66.29153054 -22.089060298, -66.292077175 -22.089248024, -66.292620708 -22.089209796, -66.293086167 -22.089068062, -66.293676139 -22.088984405, -66.29406746 -22.08923919, -66.29406749 -22.089239209, -66.294067519 -22.089239229, -66.294340953 -22.089465681, -66.294550413 -22.089878708, -66.294904755 -22.090162704, -66.295364877 -22.090269465, -66.295998454 -22.090119809, -66.296882624 -22.089688682, -66.297919261 -22.089607602, -66.298014899 -22.089610609, -66.298712831 -22.089632552, -66.299552852 -22.089685605, -66.299590822 -22.089688003, -66.300556409 -22.089766273, -66.301250971 -22.089957414, -66.301964877 -22.090275261, -66.302239525 -22.090501959, -66.30262484 -22.090820003, -66.303410096 -22.091549997, -66.304263452 -22.092244664, -66.304283726 -22.092261168, -66.304880726 -22.092755163, -66.304890033 -22.092762864, -66.306086988 -22.093898674, -66.306697502 -22.094315826, -66.306766154 -22.094362734, -66.307172632 -22.094568498, -66.307706956 -22.094635559, -66.308117922 -22.094635591, -66.308288669 -22.094565348, -66.308619577 -22.094315825, -66.30864022 -22.094300259, -66.308671207 -22.094272303, -66.309003739 -22.093972305, -66.309234045 -22.093755913, -66.309377799 -22.093394803, -66.309476075 -22.093030442, -66.309590932 -22.092692796, -66.309626819 -22.092330379, -66.309575929 -22.092071789, -66.309555841 -22.091969718, -66.309415043 -22.091604413, -66.309510222 -22.091271289, -66.309695986 -22.091119224, -66.310014009 -22.091078199, -66.310318886 -22.091193012, -66.310668472 -22.091320849, -66.310716232 -22.091338314, -66.311068769 -22.09143785, -66.311746703 -22.091566964, -66.312243028 -22.091571389, -66.312628302 -22.091362275, -66.312847963 -22.090978148, -66.3129496 -22.090645057, -66.312956095 -22.090316224, -66.312873728 -22.090065569, -66.31285599 -22.089909521, -66.312845006 -22.089812891, -66.312837419 -22.089573968, -66.312861249 -22.089411664, -66.313012482 -22.089229111, -66.31313295 -22.089183311, -66.313253421 -22.089137512, -66.313533269 -22.089060146, -66.313817675 -22.089082996, -66.314159633 -22.089142283, -66.314611945 -22.089310601, -66.315157106 -22.089492308, -66.315887768 -22.089733091, -66.316243881 -22.089806164, -66.316529632 -22.089700845, -66.316689952 -22.089500312, -66.316831698 -22.089083841, -66.316879215 -22.088718404, -66.316920345 -22.088361451, -66.316946038 -22.087916248, -66.317101689 -22.087507549, -66.317173066 -22.087359468, -66.317219676 -22.08726277, -66.317288619 -22.08711974, -66.317410578 -22.086739802, -66.317204713 -22.086274218, -66.317033735 -22.085893606, -66.316969832 -22.085560583, -66.317065011 -22.085179869, -66.317380332 -22.08477952, -66.317874472 -22.084659702, -66.318349377 -22.08472338, -66.318653668 -22.084984409, -66.318883145 -22.085214546, -66.319123977 -22.085419506, -66.31946615 -22.085635211, -66.319664902 -22.085717783, -66.320063132 -22.08588181, -66.32042443 -22.086055909, -66.320863499 -22.086245319, -66.32135023 -22.086478938, -66.322074723 -22.086810238, -66.322497992 -22.087237829, -66.323001912 -22.087525763, -66.323607358 -22.087610598, -66.324124864 -22.087657809, -66.324656252 -22.08781211, -66.325044668 -22.088040018, -66.325535926 -22.088322002, -66.325617213 -22.088529411, -66.325716503 -22.088782754, -66.32556943 -22.089223935, -66.325453136 -22.089327037, -66.325274041 -22.089485814, -66.325001276 -22.089659206, -66.324700411 -22.089881169, -66.32449385 -22.090215274, -66.324409548 -22.090584022, -66.324310026 -22.090794896, -66.324200687 -22.090959565, -66.323868472 -22.091279983, -66.323771502 -22.091396227, -66.323699869 -22.091482099, -66.323519294 -22.091604315, -66.323234927 -22.091669007, -66.322887676 -22.091721972, -66.322486267 -22.091762128, -66.322223432 -22.091848721, -66.322085266 -22.092119753, -66.322041 -22.092372806, -66.322117014 -22.092542771, -66.322149578 -22.092615582, -66.322236257 -22.092841459, -66.322331362 -22.093094684, -66.32247504 -22.093308025, -66.322665324 -22.093442276, -66.32290713 -22.093464588, -66.323313826 -22.093350888, -66.323647061 -22.093185204, -66.323999972 -22.093098269, -66.324295364 -22.09309813, -66.324610205 -22.093189893, -66.324878369 -22.093411718, -66.324906284 -22.093625166, -66.324925769 -22.093774153, -66.324781569 -22.094015789, -66.3246873 -22.094133954, -66.3245746 -22.094231669, -66.324435268 -22.094378523, -66.324254989 -22.094546702, -66.324096318 -22.094745302, -66.32387027 -22.094935658, -66.323647546 -22.095224403, -66.323479092 -22.095645808, -66.323328627 -22.096007687, -66.323289681 -22.096101355, -66.323220374 -22.09667682, -66.323469125 -22.097179819, -66.323897254 -22.097724699, -66.324328692 -22.098142, -66.324360194 -22.098172469, -66.324857843 -22.098707709, -66.324924873 -22.0988243, -66.325151187 -22.099217949, -66.325281629 -22.099444841, -66.325406041 -22.099849315, -66.325440714 -22.100194268, -66.325476406 -22.100479803, -66.325570566 -22.100789064, -66.325766362 -22.101157845, -66.325916683 -22.101433691, -66.325928503 -22.101455382, -66.326237833 -22.101776609, -66.32660665 -22.102014555, -66.327058746 -22.102288193, -66.327471042 -22.102569192, -66.327936094 -22.102942336, -66.328329574 -22.103472647, -66.328566303 -22.103951251, -66.328669231 -22.104159345, -66.328960018 -22.104958933, -66.328990346 -22.105479069, -66.328890932 -22.105916871, -66.328617294 -22.106606915, -66.328078529 -22.108126927, -66.327772586 -22.108867402, -66.327636126 -22.109231118, -66.327618825 -22.109580433, -66.327713099 -22.110033338, -66.327855867 -22.110473539, -66.328081916 -22.110937534, -66.328296067 -22.111127891, -66.328617294 -22.111223069, -66.32911081 -22.111273619, -66.329726927 -22.111316317, -66.330410476 -22.111490483, -66.330874245 -22.111476828, -66.33135669 -22.111494256, -66.331732551 -22.111804991, -66.33169646 -22.112193729, -66.331489759 -22.112637057, -66.331470302 -22.112714477, -66.331414966 -22.112934666, -66.331391071 -22.113210226, -66.331384941 -22.11349556, -66.331195637 -22.114059062, -66.33110383 -22.1146138, -66.331128969 -22.114989939, -66.331106076 -22.115429333, -66.331100711 -22.115937572, -66.331202044 -22.116629275, -66.331385006 -22.116923222, -66.331534381 -22.117154442, -66.331508339 -22.117409668, -66.33151068 -22.117435565, -66.331536528 -22.117721635, -66.331552543 -22.117859679, -66.331589441 -22.118177716, -66.331636955 -22.118264377, -66.331777505 -22.118421404, -66.331873772 -22.118572759, -66.332071486 -22.118714754, -66.33231476 -22.118773327, -66.332512624 -22.118789588, -66.332786451 -22.118822778, -66.333090681 -22.118920626, -66.333388114 -22.118968214, -66.333429164 -22.118981928, -66.333731069 -22.119082788, -66.33436654 -22.119261628, -66.334865504 -22.119493268, -66.335049076 -22.11957849, -66.335911346 -22.119948477, -66.335929549 -22.119955857, -66.336203863 -22.120067073, -66.336532559 -22.120090975, -66.336587639 -22.120080222, -66.336841773 -22.120030611, -66.337076651 -22.120009628, -66.337270537 -22.119879458, -66.337523794 -22.119712715, -66.337649184 -22.119482445, -66.337682191 -22.119425697, -66.337826669 -22.119177301, -66.338020246 -22.118775116, -66.338164877 -22.118483408, -66.338213094 -22.118386161, -66.338277368 -22.118251397, -66.338392606 -22.118009777, -66.338427064 -22.117976954, -66.338641551 -22.117772638, -66.339035237 -22.117476505, -66.339095183 -22.117435565, -66.339342208 -22.117266863, -66.339526305 -22.117187165, -66.339826624 -22.117057151, -66.340337859 -22.116792777, -66.340889502 -22.116614557, -66.341234679 -22.116821947, -66.341439118 -22.117077072, -66.341712078 -22.117435565, -66.341723794 -22.117450953, -66.341932817 -22.117816396, -66.34215547 -22.118100863, -66.34235757 -22.118345571, -66.342644002 -22.118701685, -66.342959749 -22.119161456, -66.343215558 -22.119494141, -66.343606297 -22.11972518, -66.344105905 -22.119811841, -66.344745259 -22.119846092, -66.345344472 -22.119754184, -66.345864736 -22.119799453, -66.346326585 -22.119715147, -66.346774254 -22.119584388, -66.347325799 -22.11954345, -66.347939587 -22.119897496, -66.348416572 -22.120381979, -66.349061667 -22.121311465, -66.349564315 -22.122159775, -66.349675524 -22.123108476, -66.349685316 -22.12394452, -66.349511116 -22.124494092, -66.349414796 -22.124797969, -66.348829304 -22.12567775, -66.34817683 -22.126871512, -66.347752533 -22.12802651, -66.347935845 -22.128075152, -66.351532255 -22.129029489, -66.353099536 -22.129445378, -66.356484345 -22.130343565, -66.361954613 -22.131725051, -66.364488563 -22.132364986, -66.364991675 -22.132492044, -66.369322042 -22.133585655, -66.373724169 -22.134697388, -66.376065762 -22.135288744, -66.379025992 -22.136036333, -66.410774908 -22.144054349, -66.417957433 -22.145868256, -66.418333333 -22.145952778, -66.424618956 -22.147536513, -66.43434249 -22.14998647, -66.453027778 -22.154694444, -66.47511111 -22.160249999, -66.47749767 -22.16084852, -66.485870004 -22.162948201, -66.508850038 -22.168711318, -66.526344068 -22.173098611, -66.543586717 -22.17742286, -66.566008352 -22.183045936, -66.59458751 -22.190213246, -66.611857707 -22.194544404, -66.623166667 -22.197380556, -66.63825 -22.225486111, -66.638987067 -22.225016374, -66.652472222 -22.216422222, -66.653017931 -22.216311015, -66.685521804 -22.209687283, -66.68625 -22.209538889, -66.686939416 -22.209914871, -66.698194268 -22.216052863, -66.739277778 -22.238458332, -66.746236111 -22.267925, -66.747053383 -22.271385928, -66.753194444 -22.297391667, -66.759173387 -22.323486773, -66.759611111 -22.325397222, -66.761162147 -22.341527994, -66.761583333 -22.345908333, -66.764547557 -22.353195686, -66.766194325 -22.357244158, -66.766397972 -22.357744812, -66.766320094 -22.357793515, -66.765707149 -22.358143751, -66.765634928 -22.358185018, -66.765613571 -22.358197222, -66.76540736 -22.358319958, -66.765369498 -22.358340102, -66.765157134 -22.358453088, -66.764923837 -22.358608391, -66.764702039 -22.358779018, -66.76447734 -22.35894601, -66.764274245 -22.359091047, -66.764249351 -22.359108825, -66.76401245 -22.359260482, -66.763765657 -22.359397834, -66.763516882 -22.359531722, -66.763293484 -22.359699962, -66.763061802 -22.359858409, -66.762824514 -22.360009951, -66.762596923 -22.360172265, -66.762397712 -22.360368397, -66.762185052 -22.360563265, -66.762022639 -22.360771763, -66.76205835 -22.361035556, -66.762169954 -22.361284876, -66.762329346 -22.361507153, -66.762519395 -22.361709093, -66.762746136 -22.361880413, -66.762925244 -22.362072246, -66.762990025 -22.362335853, -66.763007276 -22.362604603, -66.762953591 -22.362869037, -66.762976403 -22.363143211, -66.762931644 -22.363397142, -66.762783574 -22.363629158, -66.762595854 -22.363838387, -66.762311951 -22.363959233, -66.762039595 -22.364046006, -66.761889667 -22.364098721, -66.761770833 -22.364140504, -66.761513259 -22.364259173, -66.761260256 -22.364387713, -66.761002515 -22.364505728, -66.760735501 -22.364603752, -66.760465256 -22.364695484, -66.760192702 -22.36478199, -66.759918507 -22.364863769, -66.759643344 -22.364941316, -66.759364141 -22.36500278, -66.759078992 -22.365042995, -66.758800344 -22.365107093, -66.75852625 -22.365189443, -66.758257534 -22.365284892, -66.757995864 -22.365395615, -66.757741902 -22.365521982, -66.757491131 -22.365656068, -66.757238067 -22.365792109, -66.756999795 -22.365941702, -66.756804687 -22.366125474, -66.75669677 -22.366380161, -66.756534853 -22.366600411, -66.756328425 -22.366790245, -66.756089806 -22.366934971, -66.75583023 -22.367051066, -66.755567603 -22.367164198, -66.755317903 -22.367296399, -66.755077649 -22.367443499, -66.754842437 -22.36759796, -66.754606429 -22.367753, -66.754372381 -22.367912567, -66.754178496 -22.368103641, -66.754044048 -22.368340783, -66.753932852 -22.368538646, -66.753909903 -22.368579481, -66.753670447 -22.36893724, -66.753668817 -22.369202812, -66.75366574 -22.369469845, -66.753602648 -22.369730541, -66.75350243 -22.369984867, -66.753379123 -22.370230727, -66.753169281 -22.370398348, -66.752909221 -22.37052126, -66.752839572 -22.370551844, -66.752645398 -22.370637108, -66.752381994 -22.370744759, -66.752106574 -22.370828225, -66.751831748 -22.370909343, -66.751602356 -22.371062405, -66.751392176 -22.371245848, -66.751230394 -22.371398831, -66.751188335 -22.371438602, -66.750979169 -22.371623898, -66.750849677 -22.371753908, -66.750784247 -22.3718196, -66.750622848 -22.372046997, -66.750558722 -22.372300241, -66.750586071 -22.372574245, -66.750527585 -22.372828791, -66.750370505 -22.373060571, -66.750162903 -22.373243836, -66.749921691 -22.373398981, -66.749805677 -22.373452775, -66.749664997 -22.373518007, -66.74938023 -22.373539392, -66.749089852 -22.373469327, -66.748824915 -22.373428113, -66.748605923 -22.373591836, -66.748417287 -22.373813714, -66.748307338 -22.374057525, -66.748253031 -22.374240556, -66.748230277 -22.374317248, -66.748158479 -22.374578063, -66.7480861 -22.374818546, -66.747818945 -22.374832132, -66.747516511 -22.374801819, -66.747405104 -22.374786479, -66.74722013 -22.374761006, -66.74694173 -22.374682673, -66.74676292 -22.374475088, -66.746508313 -22.374355228, -66.746223441 -22.37429082, -66.745947321 -22.374327391, -66.745684006 -22.374452226, -66.745439001 -22.374610483, -66.74533478 -22.374836288, -66.745319981 -22.374980315, -66.745308138 -22.375095578, -66.745066676 -22.375254733, -66.745031652 -22.375245663, -66.74479471 -22.375184301, -66.744528245 -22.375066154, -66.744259358 -22.3749881, -66.743971678 -22.374998285, -66.743685403 -22.375046391, -66.74341417 -22.37513145, -66.74314688 -22.375233891, -66.742871126 -22.37530948, -66.742591233 -22.375373789, -66.742309879 -22.375434127, -66.742028962 -22.375494859, -66.741750386 -22.37556035, -66.741476053 -22.375634967, -66.741226585 -22.37576252, -66.740996488 -22.375926526, -66.740953661 -22.375955799, -66.74076479 -22.376084898, -66.740533883 -22.376244314, -66.740303672 -22.376404614, -66.740074063 -22.376565634, -66.739840581 -22.376723819, -66.739608062 -22.3768838, -66.739413011 -22.377075668, -66.739255532 -22.377299127, -66.739106186 -22.377530079, -66.738938391 -22.377747375, -66.738750697 -22.377950542, -66.738549404 -22.378142177, -66.738342783 -22.378330763, -66.738124924 -22.378504621, -66.737880474 -22.37863899, -66.737609905 -22.378736768, -66.737358088 -22.378865545, -66.73711197 -22.379004178, -66.73686751 -22.379145763, -66.736622396 -22.37928607, -66.736374314 -22.379420861, -66.736117541 -22.379539377, -66.735847157 -22.379632408, -66.735663398 -22.379707385, -66.735583904 -22.37973982, -66.735326289 -22.379858646, -66.735070792 -22.379981655, -66.734816904 -22.380107681, -66.734569221 -22.380247646, -66.73431598 -22.380372427, -66.734043034 -22.380449029, -66.733756382 -22.380489141, -66.733470074 -22.380516725, -66.733183175 -22.380534152, -66.732895668 -22.380547201, -66.73260848 -22.380563107, -66.732321557 -22.380581575, -66.732034801 -22.380601878, -66.731748571 -22.38062697, -66.731463445 -22.380662159, -66.731178707 -22.380700955, -66.730893229 -22.380737726, -66.730608804 -22.380778787, -66.730327364 -22.380830932, -66.730051358 -22.380919959, -66.729780047 -22.381036638, -66.729509385 -22.381108464, -66.729236792 -22.381086085, -66.728964192 -22.381010901, -66.728691316 -22.380909319, -66.728417696 -22.380805014, -66.728198535 -22.380754883, -66.727907314 -22.380688269, -66.727621269 -22.380650149, -66.727339786 -22.380597705, -66.727071421 -22.380504039, -66.726870643 -22.380421274, -66.726807815 -22.380395373, -66.726546044 -22.380280944, -66.726283383 -22.380169364, -66.726017109 -22.380069246, -66.725744565 -22.379988986, -66.725466458 -22.379926424, -66.72518476 -22.379875318, -66.724900583 -22.379832075, -66.724615039 -22.379793111, -66.724329244 -22.379754832, -66.724044307 -22.379713655, -66.723760877 -22.379667509, -66.723476889 -22.379623158, -66.723192727 -22.37957921, -66.722909353 -22.379532387, -66.722627726 -22.379479412, -66.722348778 -22.379417019, -66.722072191 -22.37934347, -66.721798203 -22.379259713, -66.721527729 -22.379166924, -66.721261681 -22.379066276, -66.72100845 -22.378941912, -66.720765712 -22.378796333, -66.720517429 -22.378660942, -66.720268181 -22.378527067, -66.720017335 -22.378396067, -66.719762853 -22.378272025, -66.719501314 -22.378161623, -66.719234261 -22.378061756, -66.718968575 -22.377959043, -66.718706767 -22.377847895, -66.718447697 -22.377731129, -66.718196497 -22.377601665, -66.717951761 -22.377461327, -66.717711233 -22.377314146, -66.717474896 -22.377161409, -66.717244489 -22.377001905, -66.716808553 -22.376659846, -66.716588623 -22.376486618, -66.716365876 -22.376317951, -66.716101186 -22.376217478, -66.715833066 -22.376120829, -66.715574879 -22.375991178, -66.715315863 -22.375869232, -66.715043216 -22.375810231, -66.714755728 -22.375789907, -66.714462138 -22.375791294, -66.714170847 -22.375817162, -66.713890256 -22.375870281, -66.71362637 -22.375962431, -66.713374479 -22.376094454, -66.713127098 -22.376241864, -66.712876748 -22.376379933, -66.712615838 -22.376483855, -66.71233414 -22.376533213, -66.712041326 -22.376539703, -66.711753956 -22.376522466, -66.711468966 -22.376476374, -66.711190352 -22.376403348, -66.71093559 -22.376287412, -66.710699309 -22.37613075, -66.710457625 -22.375982191, -66.710206136 -22.375854383, -66.709937236 -22.375762537, -66.709660993 -22.375684028, -66.709380192 -22.375620277, -66.709097426 -22.375573069, -66.708812692 -22.375537789, -66.708525822 -22.375510793, -66.708237859 -22.375491894, -66.707949845 -22.375480916, -66.707662824 -22.375477675, -66.707376693 -22.375493635, -66.707091571 -22.37553665, -66.706809614 -22.375592959, -66.706684094 -22.375622431, -66.706531049 -22.375658366, -66.706254422 -22.3</t>
  </si>
  <si>
    <t>380770303</t>
  </si>
  <si>
    <t>38063</t>
  </si>
  <si>
    <t>[TRIMMED]POLYGON((-64.94508816 -24.011916779, -64.945224004 -24.011853121, -64.945346087 -24.011777764, -64.945352744 -24.011773655, -64.945383087 -24.011751937, -64.945477049 -24.011684684, -64.945597735 -24.011587788, -64.945715619 -24.011484553, -64.945831516 -24.011376555, -64.945946241 -24.01126538, -64.946057353 -24.011155825, -64.946060613 -24.01115261, -64.946175445 -24.011039824, -64.9462475 -24.010970804, -64.946291552 -24.010928607, -64.946308676 -24.010912951, -64.946409752 -24.010820539, -64.946530858 -24.010717203, -64.946655689 -24.01062018, -64.946773757 -24.01053884, -64.94678506 -24.010531053, -64.946798079 -24.010523406, -64.946920523 -24.010451487, -64.947062297 -24.010380899, -64.947209104 -24.010317439, -64.947346585 -24.010264321, -64.947359666 -24.010259267, -64.947405791 -24.01024277, -64.947512702 -24.010204533, -64.947666938 -24.010151389, -64.947709991 -24.010136476, -64.947821092 -24.010097992, -64.947973888 -24.010042494, -64.948124048 -24.009983048, -64.94827108 -24.009918173, -64.948416426 -24.009848798, -64.948560778 -24.009776819, -64.948704785 -24.009704131, -64.948807032 -24.009653476, -64.948849097 -24.009632636, -64.948860402 -24.009627313, -64.948994366 -24.009564229, -64.949056759 -24.009537284, -64.949141234 -24.009500805, -64.949191255 -24.009481839, -64.949290358 -24.009444263, -64.949442464 -24.009396675, -64.94959916 -24.009361821, -64.949759834 -24.009338396, -64.949923143 -24.009323473, -64.950087739 -24.00931413, -64.950252281 -24.009307441, -64.95031482 -24.009304792, -64.950415449 -24.009300532, -64.950451827 -24.009299185, -64.950578085 -24.009294508, -64.950741047 -24.009291046, -64.950904182 -24.009290144, -64.951014227 -24.009291263, -64.951067344 -24.009291803, -64.951175699 -24.009294606, -64.951230376 -24.00929602, -64.951299899 -24.009298914, -64.951393126 -24.009302794, -64.951517542 -24.00930989, -64.951555511 -24.009312055, -64.951598548 -24.009314922, -64.95171835 -24.009322903, -64.95177463 -24.009327427, -64.951881442 -24.009336013, -64.951974085 -24.009345461, -64.952044139 -24.009352604, -64.952093251 -24.009359073, -64.952205785 -24.009373895, -64.952282154 -24.009386888, -64.952365731 -24.009401108, -64.952420465 -24.00941305, -64.952523325 -24.009435493, -64.952637556 -24.009467613, -64.952678135 -24.009479023, -64.952725371 -24.009494927, -64.952830727 -24.009530397, -64.952981903 -24.009586889, -64.95311274 -24.009638062, -64.953132461 -24.009645775, -64.953283199 -24.009704334, -64.953434918 -24.00975984, -64.953588644 -24.009809852, -64.953744989 -24.009854943, -64.953902669 -24.009897503, -64.953969094 -24.00991539, -64.95406029 -24.009939947, -64.954216456 -24.009984691, -64.954218923 -24.009985488, -64.954369773 -24.010034148, -64.954518841 -24.010090735, -64.95466213 -24.010157385, -64.954778246 -24.010226988, -64.954797886 -24.010238761, -64.954824582 -24.010258134, -64.954926666 -24.010332216, -64.955037944 -24.010424264, -64.955049408 -24.010433747, -64.955064336 -24.010447148, -64.955167051 -24.010539355, -64.95527925 -24.010647018, -64.955382003 -24.010762615, -64.955479116 -24.010883308, -64.955501369 -24.010911398, -64.955575423 -24.011004868, -64.955647321 -24.011089574, -64.955675757 -24.011123075, -64.955696376 -24.011144161, -64.95578447 -24.011234242, -64.95585473 -24.01129822, -64.955900272 -24.01133969, -64.956018232 -24.011443374, -64.956133366 -24.011549261, -64.95624084 -24.011661203, -64.956317536 -24.011752749, -64.956340062 -24.011779637, -64.956434755 -24.011901624, -64.95648763 -24.011970522, -64.956528777 -24.012024137, -64.956624956 -24.012144945, -64.956721023 -24.012265797, -64.95681736 -24.012386458, -64.95691491 -24.012506271, -64.957014252 -24.012624826, -64.957114739 -24.01274258, -64.957215898 -24.012859863, -64.957223786 -24.012868975, -64.957317279 -24.012976989, -64.957410565 -24.013085143, -64.957418439 -24.013094272, -64.957518339 -24.013212538, -64.957521859 -24.013216799, -64.957616915 -24.013331874, -64.95771594 -24.013450847, -64.957817206 -24.013568006, -64.957922501 -24.0136819, -64.958032571 -24.013791928, -64.958146083 -24.013899168, -64.958261705 -24.014004697, -64.958378109 -24.014109594, -64.958476321 -24.01419889, -64.958493967 -24.014214934, -64.958519974 -24.014239588, -64.958607511 -24.014322565, -64.958671614 -24.014387621, -64.958717677 -24.014434369, -64.958827291 -24.01454686, -64.958841831 -24.014561027, -64.958939462 -24.014656145, -64.959057297 -24.01475832, -64.959183846 -24.014849758, -64.959319505 -24.014933677, -64.959462247 -24.015010757, -64.959610175 -24.015079002, -64.959761394 -24.015136417, -64.959880246 -24.015170966, -64.959914092 -24.015180805, -64.959933423 -24.015182994, -64.960072511 -24.015198742, -64.960236863 -24.015194321, -64.960402942 -24.015183394, -64.960565496 -24.015180705, -64.96056684 -24.015180689, -64.960567749 -24.015180689, -64.960729725 -24.015181788, -64.960892611 -24.015182892, -64.961055497 -24.015183997, -64.961218382 -24.015185101, -64.961381266 -24.015186205, -64.961544153 -24.015187309, -64.961625869 -24.015187862, -64.961707038 -24.015188412, -64.961827131 -24.015194747, -64.961871808 -24.015197104, -64.96203683 -24.015206796, -64.962190337 -24.015169828, -64.962339879 -24.015114361, -64.962488329 -24.015053005, -64.962635527 -24.014986877, -64.96274605 -24.014933964, -64.962781307 -24.014917086, -64.96288836 -24.014863381, -64.962925504 -24.014844748, -64.963033024 -24.014789064, -64.963067958 -24.014770973, -64.963070593 -24.014769509, -64.963206853 -24.014693801, -64.96333431 -24.014607643, -64.963337943 -24.014605187, -64.96346574 -24.01451151, -64.963595541 -24.014420538, -64.963715043 -24.014342486, -64.963728741 -24.014333539, -64.963784844 -24.014295279, -64.963860941 -24.014243383, -64.963993868 -24.014154143, -64.964122573 -24.014074493, -64.964129449 -24.014070239, -64.964132385 -24.014068686, -64.964269612 -24.013996091, -64.964416219 -24.013935972, -64.964569215 -24.013889785, -64.964726845 -24.013853586, -64.964834246 -24.013833441, -64.964887374 -24.013823476, -64.965049064 -24.013795555, -64.965210175 -24.013765924, -64.965368978 -24.013730694, -64.965526658 -24.013692408, -64.965684871 -24.01365479, -64.96584315 -24.013616962, -64.966001032 -24.013578046, -64.966139016 -24.013542119, -64.96615805 -24.013537163, -64.966166763 -24.013534716, -64.96631374 -24.013493433, -64.966467637 -24.013445977, -64.966565203 -24.013412447, -64.966619255 -24.013393872, -64.966662176 -24.013375383, -64.966765887 -24.013330708, -64.966860248 -24.01328067, -64.966907147 -24.013255801, -64.967009242 -24.01319517, -64.967044897 -24.013173995, -64.967181001 -24.013090128, -64.967316743 -24.013007432, -64.967451312 -24.012923225, -64.96758486 -24.012837555, -64.967717673 -24.012750843, -64.967850034 -24.012663514, -64.967982226 -24.012575988, -64.968114483 -24.012488554, -64.968240706 -24.012391834, -64.96824258 -24.012390398, -64.968368744 -24.012288072, -64.968482515 -24.012212641, -64.968500151 -24.01220095, -64.968509784 -24.012197362, -64.968644381 -24.012147238, -64.968808597 -24.012122093, -64.968980751 -24.012120589, -64.969144554 -24.012142809, -64.969281781 -24.012197946, -64.969381622 -24.012317165, -64.969382776 -24.012318546, -64.969477868 -24.012450549, -64.969705974 -24.0125114, -64.969710416 -24.012512585, -64.969867266 -24.012553801, -64.970022787 -24.012598205, -64.970150634 -24.01264062, -64.970175666 -24.012648925, -64.970225835 -24.012668783, -64.970324997 -24.012708035, -64.970417699 -24.012748989, -64.970471877 -24.012772924, -64.970617952 -24.012839792, -64.970764872 -24.01290484, -64.970914283 -24.012964271, -64.971066326 -24.013018097, -64.971190759 -24.013059796, -64.971219707 -24.013069497, -64.971326097 -24.013103708, -64.971374045 -24.013119126, -64.971528955 -24.013167637, -64.971684052 -24.013215688, -64.97183895 -24.01326393, -64.97184778 -24.013266739, -64.971993266 -24.013313021, -64.972146613 -24.013363613, -64.972298609 -24.013416361, -64.972403522 -24.013455155, -64.97244887 -24.013471923, -64.972460844 -24.013476694, -64.972597007 -24.013530951, -64.972733923 -24.013608266, -64.972775262 -24.013646427, -64.972851434 -24.013716741, -64.972929975 -24.013786174, -64.972970287 -24.013821812, -64.972975018 -24.013824184, -64.973109669 -24.013891709, -64.973242785 -24.013928782, -64.973264828 -24.013934921, -64.973426958 -24.013965063, -64.973588781 -24.01399298, -64.973615019 -24.013997299, -64.973748988 -24.014019354, -64.973902959 -24.01403935, -64.973910394 -24.014040315, -64.974072037 -24.014059597, -64.974088911 -24.01406171, -64.974233533 -24.014079824, -64.974395161 -24.014099576, -64.974510382 -24.014111625, -64.974557014 -24.014116502, -64.974567056 -24.014117213, -64.974719226 -24.014127979, -64.974882612 -24.014126992, -64.975046219 -24.014121934, -64.97506674 -24.01412259, -64.975208354 -24.014127122, -64.975367617 -24.014153193, -64.975524817 -24.014193297, -64.975681789 -24.014236093, -64.975711416 -24.014242493, -64.975840417 -24.014270359, -64.976001499 -24.014293656, -64.976162068 -24.014318809, -64.976209125 -24.01433065, -64.976319149 -24.014358334, -64.976436917 -24.014394919, -64.976474156 -24.014406488, -64.976630637 -24.014447239, -64.976790775 -24.014471287, -64.976952373 -24.014489566, -64.9770683 -24.014499587, -64.977114841 -24.01450361, -64.977163548 -24.014506744, -64.97727776 -24.014514092, -64.977440703 -24.014521687, -64.977603401 -24.014527039, -64.977707686 -24.014529301, -64.977766156 -24.014530569, -64.977887642 -24.014532099, -64.977928991 -24.01453262, -64.978091885 -24.01453354, -64.978105377 -24.014533551, -64.978254821 -24.014533674, -64.978417781 -24.014533368, -64.978580746 -24.014532967, -64.978681258 -24.014532876, -64.978743696 -24.01453282, -64.978906615 -24.014533272, -64.979070673 -24.014539042, -64.979140941 -24.014544474, -64.979236477 -24.01455186, -64.979400308 -24.01455675, -64.979558324 -24.014538246, -64.979569258 -24.014535108, -64.979708604 -24.01449513, -64.979711818 -24.014494208, -64.979715778 -24.014492679, -64.979863501 -24.014435642, -64.98000158 -24.014370193, -64.980011097 -24.014365682, -64.980022223 -24.01435952, -64.980152335 -24.01428746, -64.980283335 -24.014201679, -64.980382499 -24.014078652, -64.980471117 -24.013961314, -64.980477148 -24.013953329, -64.980608406 -24.013878674, -64.980774167 -24.013853871, -64.980939109 -24.013852874, -64.980939445 -24.013852884, -64.980947035 -24.013853121, -64.981102378 -24.013857958, -64.981254672 -24.013867921, -64.981266167 -24.013868673, -64.981269454 -24.013869031, -64.981428835 -24.01388638, -64.981588743 -24.013912446, -64.981742644 -24.01395566, -64.981889721 -24.0140221, -64.982037166 -24.014088783, -64.98206405 -24.014096837, -64.982191461 -24.014135006, -64.982350834 -24.014166783, -64.982418495 -24.014178561, -64.982511577 -24.014194763, -64.982670273 -24.014228428, -64.982824052 -24.014275939, -64.982973754 -24.014335111, -64.983121334 -24.01439964, -64.983257188 -24.014458859, -64.983268629 -24.014463846, -64.98327247 -24.014465553, -64.98341547 -24.014529089, -64.98347491 -24.014557856, -64.983559594 -24.014598842, -64.983603213 -24.014623437, -64.983698187 -24.014676989, -64.983831162 -24.014763843, -64.983846763 -24.014773805, -64.983965022 -24.014849321, -64.984105437 -24.014924595, -64.984240361 -24.014988754, -64.984250036 -24.014993354, -64.98439646 -24.015059273, -64.984542773 -24.015125362, -64.984686966 -24.015195835, -64.984776681 -24.015242451, -64.984829723 -24.015270013, -64.984974223 -24.015339626, -64.985112105 -24.015391875, -64.985123687 -24.015396264, -64.985145379 -24.015401887, -64.985279375 -24.015436621, -64.985420654 -24.015463077, -64.985439056 -24.015466523, -64.985600566 -24.015491653, -64.98576173 -24.015517686, -64.985921247 -24.015548218, -64.98608068 -24.015578908, -64.9862124 -24.015602742, -64.986240611 -24.015607847, -64.986400813 -24.015636604, -64.986561854 -24.015657086, -64.986709938 -24.015655029, -64.986725742 -24.01565481, -64.986889482 -24.015649647, -64.98704265 -24.015675888, -64.98704749 -24.015676717, -64.987074198 -24.015683961, -64.987202888 -24.015718865, -64.987357101 -24.015767558, -64.987510567 -24.015819976, -64.987663735 -24.015873301, -64.987817044 -24.015924753, -64.987970685 -24.015974686, -64.988124259 -24.016024955, -64.98827728 -24.016076486, -64.988429264 -24.016130201, -64.98857963 -24.016187233, -64.988580127 -24.016187456, -64.988725847 -24.016252913, -64.98886963 -24.016323689, -64.98894768 -24.016360652, -64.989014493 -24.016392295, -64.98914831 -24.016452119, -64.989161084 -24.01645783, -64.989306137 -24.016525896, -64.989421331 -24.016586861, -64.9894472 -24.016600552, -64.989521597 -24.016640781, -64.989587585 -24.016676463, -64.989727837 -24.016752691, -64.989867876 -24.016829313, -64.989961657 -24.016881056, -64.990007615 -24.016906413, -64.990146972 -24.016984071, -64.99028586 -24.017062367, -64.990424199 -24.017141377, -64.990561901 -24.017221187, -64.990606556 -24.01724749, -64.990698886 -24.017301874, -64.990753132 -24.017336202, -64.990832853 -24.017386649, -64.990886598 -24.017426964, -64.990959256 -24.017481465, -64.991081137 -24.01758107, -64.991203279 -24.017681794, -64.991307314 -24.017781321, -64.99131628 -24.017789897, -64.991323844 -24.017799864, -64.991409249 -24.017912395, -64.99147423 -24.018018168, -64.991490928 -24.01804535, -64.991495065 -24.018055381, -64.991548541 -24.018185056, -64.991569965 -24.018325966, -64.991570568 -24.018329931, -64.991570503 -24.01833272, -64.991567049 -24.018480049, -64.99155686 -24.018614405, -64.991555537 -24.018631844, -64.99155211 -24.018782081, -64.991553882 -24.018909924, -64.991554186 -24.018931937, -64.991554586 -24.019081674, -64.991547629 -24.019230885, -64.991534233 -24.019380814, -64.991512201 -24.019529951, -64.99147291 -24.019674318, -64.99141799 -24.019814783, -64.991353961 -24.01995324, -64.991282222 -24.020088628, -64.991204167 -24.020219888, -64.991101324 -24.020338527, -64.991099763 -24.020339982, -64.990983366 -24.020448448, -64.990910191 -24.020573653, -64.990890464 -24.020720375, -64.99089989 -24.020874929, -64.990922392 -24.021024811, -64.990957799 -24.021174662, -64.991016966 -24.021315363, -64.991109623 -24.021433486, -64.991229864 -24.02152946, -64.991234982 -24.021533545, -64.991253965 -24.021544344, -64.991375931 -24.021613734, -64.99152363 -24.021674652, -64.991681137 -24.021719836, -64.991842448 -24.021747691, -64.991986289 -24.021758839, -64.992003615 -24.021760182, -64.992053137 -24.021761643, -64.992165915 -24.021764971, -64.992329036 -24.021764634, -64.992492591 -24.021761588, -64.992656194 -24.021758252, -64.992726446 -24.02175773, -64.992819455 -24.02175704, -64.992982353 -24.021758092, -64.993145249 -24.021759163, -64.993308145 -24.021760233, -64.993471039 -24.021761303, -64.993633933 -24.021762373, -64.993796829 -24.021763443, -64.993942463 -24.021765719, -64.993960006 -24.021765993, -64.994124173 -24.021773778, -64.994288294 -24.021781317, -64.994436742 -24.021782127, -64.994451154 -24.021782205, -64.994452552 -24.021782099, -64.994611541 -24.021770029, -64.994769479 -24.021738554, -64.994924808 -24.0216892, -64.995068454 -24.021630531, -64.995075555 -24.02162763, -64.995088556 -24.021621319, -64.995219245 -24.021557881, -64.995351362 -24.021469281, -64.995361238 -24.021461908, -64.99547942 -24.021373675, -64.99560634 -24.021294506, -64.995613668 -24.021289935, -64.995626821 -24.021284507, -64.995760721 -24.021229254, -64.995890988 -24.021187078, -64.99591462 -24.021179427, -64.995958791 -24.02116796, -64.996072719 -24.021138384, -64.9961771 -24.021116637, -64.996232792 -24.021105033, -64.996260388 -24.021100442, -64.996392805 -24.021078412, -64.996553914 -24.021059228, -64.996716365 -24.021046359, -64.996879556 -24.021037936, -64.997042882 -24.021032102, -64.997086999 -24.021030713, -64.997205808 -24.021026975, -64.997369238 -24.02102143, -64.997403151 -24.021020568, -64.997533109 -24.021017265, -64.997696657 -24.021016843, -64.997859126 -24.021022527, -64.998019771 -24.021036974, -64.998177972 -24.021073165, -64.998330884 -24.021129761, -64.998476027 -24.021197259, -64.998617461 -24.021271976, -64.998755404 -24.021352927, -64.998889101 -24.021439011, -64.999012785 -24.021536952, -64.999013203 -24.021537445, -64.999117169 -24.021659951, -64.999244101 -24.02174269, -64.99939629 -24.021783375, -64.99954946 -24.021809997, -64.99955603 -24.021811139, -64.999624719 -24.021819475, -64.999720109 -24.021831051, -64.999758269 -24.021835007, -64.999885315 -24.021848178, -64.99999966 -24.021861783, -65.000001029 -24.021861945, -65.000048438 -24.021867588, -65.000091177 -24.021871461, -65.00021173 -24.021882386, -65.000376577 -24.021891259, -65.000403526 -24.02189392, -65.000538621 -24.021907261, -65.000693395 -24.02194381, -65.000835544 -24.022016902, -65.00095855 -24.022097587, -65.000971738 -24.022106237, -65.001112595 -24.022179608, -65.001267976 -24.022210004, -65.001434008 -24.022205539, -65.001597734 -24.02218832, -65.001752728 -24.022168349, -65.001759157 -24.022167521, -65.001849824 -24.022153028, -65.001920255 -24.02214177, -65.001983941 -24.022129298, -65.002080025 -24.022110482, -65.002139598 -24.022096326, -65.002159604 -24.022091571, -65.002237461 -24.022073071, -65.002339752 -24.022042734, -65.00239257 -24.022027069, -65.002426643 -24.022014365, -65.002544503 -24.021970422, -65.002661739 -24.021916954, -65.002679157 -24.021909011, -65.002690608 -24.021903788, -65.00269691 -24.021900116, -65.002827157 -24.021824217, -65.002938584 -24.021740692, -65.002953828 -24.021729265, -65.003077682 -24.021630919, -65.003201352 -24.021533563, -65.003202257 -24.021532836, -65.003323738 -24.021434784, -65.003445791 -24.021335636, -65.003568461 -24.021237171, -65.003692738 -24.021140487, -65.003793532 -24.0210662, -65.003819792 -24.021046846, -65.003948672 -24.02095527, -65.004080101 -24.020866476, -65.004214453 -24.020780946, -65.004222982 -24.020773526, -65.004332107 -24.020678582, -65.00443324 -24.020561487, -65.00443454 -24.020559981, -65.004534428 -24.020439111, -65.004632674 -24.020340572, -65.004643688 -24.020329526, -65.004659427 -24.020318705, -65.004771666 -24.02024153, -65.004910047 -24.020167577, -65.004911788 -24.020166646, -65.004929577 -24.020158715, -65.005153159 -24.019556983, -65.005208821 -24.01941609, -65.005217217 -24.019394085, -65.005262734 -24.019274787, -65.005267137 -24.019258943, -65.005302962 -24.019130045, -65.005320351 -24.018978879, -65.005320809 -24.018976756, -65.005351791 -24.018833139, -65.005418138 -24.018696777, -65.005495986 -24.018561002, -65.005586557 -24.018433388, -65.005691894 -24.018321932, -65.005806285 -24.018241924, -65.005817418 -24.018234137, -65.005849467 -24.01821937, -65.005963463 -24.018166843, -65.006094276 -24.018118995, -65.006118828 -24.018110015, -65.006188851 -24.018084242, -65.006272185 -24.01805357, -65.006422052 -24.017992538, -65.006431362 -24.01798897, -65.006573638 -24.017934439, -65.006728428 -24.017888497, -65.006887408 -24.01786117, -65.007008915 -24.01784492, -65.00704807 -24.017839684, -65.00715904 -24.017826769, -65.007209653 -24.017820878, -65.007309207 -24.017810908, -65.007371946 -24.017804625, -65.007409157 -24.017801464, -65.007534738 -24.017790796, -65.007697816 -24.017779263, -65.00786097 -24.017769897, -65.008023988 -24.017762571, -65.00818666 -24.017757155, -65.008349059 -24.017755256, -65.008511971 -24.017763638, -65.008674636 -24.017780924, -65.008836116 -24.017804715, -65.008948976 -24.017825522, -65.008995256 -24.017834055, -65.009032821 -24.017845428, -65.009149793 -24.017880843, -65.009283807 -24.017928408, -65.009302542 -24.017935058, -65.009456538 -24.017984093, -65.009610708 -24.018032406, -65.010887632 -24.018432553, -65.010933859 -24.0184336, -65.011096859 -24.01843644, -65.011259952 -24.018439936, -65.011423056 -24.01844355, -65.01153629 -24.018440664, -65.01158552 -24.01843941, -65.011618144 -24.018436588, -65.011748197 -24.018425338, -65.011909325 -24.018400023, -65.012065008 -24.018358079, -65.012179793 -24.018316503, -65.012216628 -24.018303161, -65.012366655 -24.018242851, -65.012517175 -24.018184377, -65.012670277 -24.018134968, -65.012828627 -24.018099646, -65.012991276 -24.018078271, -65.013153981 -24.018071067, -65.013315394 -24.018083051, -65.013476227 -24.018113334, -65.013633927 -24.018151713, -65.013775803 -24.018198855, -65.013787355 -24.018202693, -65.013940918 -24.018253188, -65.014094122 -24.018288579, -65.014098735 -24.018289645, -65.014109624 -24.018291477, -65.014259447 -24.018316682, -65.014421282 -24.018332848, -65.014422421 -24.018332866, -65.014583862 -24.01833612, -65.014673095 -24.018334479, -65.014747067 -24.018333118, -65.014910132 -24.018333367, -65.015050056 -24.018341105, -65.015072618 -24.018342353, -65.015122722 -24.018346091, -65.015234943 -24.018354464, -65.015397167 -24.018368474, -65.015559322 -24.018383492, -65.015721442 -24.018398623, -65.015762817 -24.018401304, -65.015885354 -24.018409243, -65.016024509 -24.018410056, -65.016053638 -24.018410226, -65.016220101 -24.018415864, -65.016358033 -24.018438363, -65.01637801 -24.018441621, -65.016398911 -24.018450134, -65.01652182 -24.018500194, -65.016642378 -24.018569841, -65.016657158 -24.018578379, -65.016694455 -24.018604092, -65.016787471 -24.018668219, -65.016885272 -24.018742955, -65.016914645 -24.018765402, -65.017040568 -24.018865617, -65.017113971 -24.018923, -65.017167124 -24.018964552, -65.017179351 -24.018973394, -65.017296199 -24.019057895, -65.017417559 -24.019133756, -65.01742968 -24.019141333, -65.017434035 -24.019143223, -65.017572758 -24.019203418, -65.017727694 -24.01922358, -65.017734498 -24.019224465, -65.017902265 -24.019231839, -65.018033183 -24.019247593, -65.018064508 -24.019251363, -65.018225727 -24.019274571, -65.018387221 -24.019294555, -65.018549336 -24.019306255, -65.018712092 -24.019313356, -65.018875205 -24.019318354, -65.019038415 -24.019320465, -65.019201462 -24.019318906, -65.019364085 -24.019312892, -65.019526167 -24.019301709, -65.019608787 -24.019293539, -65.019687969 -24.01928571, -65.019839484 -24.019267234, -65.019849528 -24.019266009, -65.019869375 -24.019263269, -65.020010865 -24.019243738, -65.020171999 -24.019220028, -65.020332949 -24.019196008, -65.020434169 -24.01918046, -65.02049364 -24.019171325, -65.020554382 -24.019160868, -65.020653942 -24.019143729, -65.020759703 -24.019124416, -65.020814007 -24.0191145, -65.020974 -24.019085074, -65.021096915 -24.019063432, -65.021134084 -24.019056887, -65.021259835 -24.019036879, -65.021294423 -24.019031376, -65.021295746 -24.0190312, -65.021455182 -24.019009974, -65.021617091 -24.019000499, -65.021780327 -24.019005205, -65.02194366 -24.019010936, -65.02210664 -24.019010279, -65.022269583 -24.01901031, -65.022432247 -24.019017167, -65.02259529 -24.019025318, -65.022758478 -24.019034103, -65.022921317 -24.019045123, -65.023083315 -24.019059981, -65.023230495 -24.019078574, -65.02324398 -24.019080278, -65.023249175 -24.019081631, -65.023399859 -24.019120877, -65.023519002 -24.019166162, -65.023551833 -24.019178641, -65.023708285 -24.019217681, -65.023850435 -24.019233823, -65.023869614 -24.019236001, -65.024032672 -24.019247069, -65.024076765 -24.019250225, -65.024195663 -24.019258735, -65.024219181 -24.019261671, -65.024356786 -24.019278847, -65.024474708 -24.019306687, -65.024514087 -24.019315984, -65.024669176 -24.019363337, -65.024821654 -24.019404664, -65.024825584 -24.019405729, -65.024837321 -24.019407976, -65.024984963 -24.019436244, -65.025132129 -24.019459912, -65.025145598 -24.019462078, -65.02530651 -24.019486783, -65.025466728 -24.019513883, -65.025625329 -24.01954689, -65.025762747 -24.01958337, -65.025782306 -24.019588562, -65.0257948 -24.019592807, -65.025935445 -24.01964059, -65.026081603 -24.019705355, -65.026221143 -24.019782916, -65.026326568 -24.019843526, -65.026359726 -24.019862589, -65.026503259 -24.019932894, -65.026651608 -24.019994247, -65.026802121 -24.020051655, -65.026954014 -24.020106313, -65.027106506 -24.020159416, -65.027259172 -24.020211529, -65.027412857 -24.020261134, -65.027567333 -24.020308766, -65.027722231 -24.020355218, -65.027877389 -24.020400768, -65.028033222 -24.020444383, -65.028059748 -24.020451669, -65.028189315 -24.020487259, -65.028345161 -24.020530837, -65.028441636 -24.020559271, -65.028500256 -24.020576548, -65.028547911 -24.020591518, -65.028654454 -24.020624986, -65.028808098 -24.020675146, -65.028944164 -24.020720103, -65.028961552 -24.020725848, -65.02911518 -24.020775911, -65.029269345 -24.020824155, -65.029424412 -24.0208694, -65.029561941 -24.02090639, -65.029580961 -24.020911506, -65.029601761 -24.02091693, -65.029739895 -24.020952953, -65.029900218 -24.02098875, -65.030060702 -24.021012915, -65.030220523 -24.021019546, -65.0303725 -24.021007008, -65.030385937 -24.0210059, -65.030409483 -24.021000938, -65.030550093 -24.02097131, -65.030700497 -24.020914718, -65.030827744 -24.020830757, -65.030929905 -24.020723629, -65.030936233 -24.020716993, -65.030965288 -24.020678322, -65.031031972 -24.020589569, -65.031120027 -24.020462977, -65.031199352 -24.020332366, -65.031271429 -24.020197499, -65.031338692 -24.020060686, -65.031400894 -24.01992262, -65.031453381 -24.019780763, -65.031498351 -24.019643334, -65.031500334 -24.019637275, -65.031506897 -24.019616171, -65.031545088 -24.019493367, -65.03158702 -24.019348638, -65.031624944 -24.019203094, -65.031655042 -24.019055996, -65.031656723 -24.019040942, -65.031671808 -24.018905852, -65.031689074 -24.018794566, -65.031694775 -24.018757819, -65.031696525 -24.018752852, -65.031744308 -24.018617279, -65.031817989 -24.018483596, -65.031845262 -24.018440073, -65.031899973 -24.018352762, -65.031978145 -24.018221221, -65.032004836 -24.01817637, -65.03205649 -24.018089574, -65.032139382 -24.017960721, -65.032230878 -24.017837519, -65.032332227 -24.017720509, -65.032439855 -24.01760768, -65.032549723 -24.017496929, -65.032662203 -24.01738858, -65.032779962 -24.017285019, -65.032903694 -24.017187986, -65.033032841 -24.017096668, -65.033063813 -24.01707451, -65.033161436 -24.017004669, -65.03328824 -24.016910456, -65.033415325 -24.016816306, -65.033492605 -24.016756284, -65.033539767 -24.016719654, -65.033555422 -24.016706252, -65.033658615 -24.016617906, -65.033766802 -24.016506516, -65.033768509 -24.016504538, -65.033868269 -24.016388965, -65.033959317 -24.016287988, -65.033972325 -24.016273562, -65.033997778 -24.016248805, -65.034084098 -24.016164845, -65.034160135 -24.016093622, -65.034198182 -24.016057984, -65.034231484 -24.016027735, -65.034314091 -24.015952701, -65.034431658 -24.01584901, -65.034550713 -24.01574692, -65.034648887 -24.015663586, -65.034670563 -24.015645186, -65.034678135 -24.015638932, -65.034792106 -24.015544792, -65.034883945 -24.015474853, -65.034917617 -24.01544921, -65.034963385 -24.015418858, -65.035049336 -24.015361858, -65.035126244 -24.015315112, -65.035185054 -24.015279366, -65.035322303 -24.015198283, -65.035461047 -24.015118985, -65.035601251 -24.015041843, -65.035742879 -24.014967233, -65.035778464 -24.014949391, -65.035885895 -24.014895527, -65.036030263 -24.0148271, -65.03617743 -24.014761879, -65.03633034 -24.014702259, -65.036487198 -24.014654957, -65.03664597 -24.014626838, -65.036794217 -24.014622354, -65.036805376 -24.014622016, -65.036859131 -24.014625902, -65.036966204 -24.014633643, -65.037078272 -24.014648809, -65.037128103 -24.014655553, -65.037290633 -24.014681824, -65.03745335 -24.014706535, -65.037591271 -24.014721162, -65.037615814 -24.014723765, -65.037645706 -24.014724912, -65.037778349 -24.014730004, -65.03794135 -24.014729358, -65.038078631 -24.014727631, -65.038104447 -24.014727306, -65.038186216 -24.014726057, -65.038267863 -24.014724809, -65.038431377 -24.01472192, -65.038458892 -24.014725621, -65.038591487 -24.014743457, -65.038721203 -24.014771809, -65.03875115 -24.014778354, -65.038760462 -24.014781185, -65.038906619 -24.014825617, -65.039053203 -24.014888333, -65.039183843 -24.014961571, -65.039191778 -24.014966019, -65.039326728 -24.015051115, -65.039462356 -24.015135394, -65.039602352 -24.015212209, -65.039745593 -24.015285067, -65.039892657 -24.015349352, -65.040022265 -24.015390055, -65.04004599 -24.015397506, -65.04008026 -24.015403539, -65.040206976 -24.015425844, -65.040327297 -24.015436059, -65.040368939 -24.015439595, -65.040531922 -24.015439809, -65.040695206 -24.015437404, -65.040860086 -24.015443732, -65.04098599 -24.015452826, -65.041027102 -24.015455796, -65.041192673 -24.015463994, -65.041353211 -24.015458717, -65.041503711 -24.015426992, -65.041629354 -24.01533227, -65.041744488 -24.015229092, -65.041751256 -24.015223026, -65.04189584 -24.015159979, -65.042052717 -24.015127974, -65.042056254 -24.015127252, -65.042216639 -24.015093141, -65.04235313 -24.015038017, -65.042364572 -24.015033396, -65.042400522 -24.015014797, -65.042506024 -24.014960215, -65.042644642 -24.014880951, -65.0427156 -24.014839393, -65.042782656 -24.014800121, -65.042922295 -24.014722243, -65.043064862 -24.014649599, -65.043208655 -24.014578053, -65.043354733 -24.01451111, -65.043504482 -24.014453118, -65.043657903 -24.014403435, -65.04381301 -24.014355791, -65.043969502 -24.014311134, -65.044065402 -24.014286447, -65.044127113 -24.014270562, -65.044175398 -24.014259779, -65.04428558 -24.014235173, -65.04444464 -24.014206066, -65.04460483 -24.014188848, -65.044767579 -24.014190908, -65.044785018 -24.014191962, -65.04493156 -24.014200821, -65.045095288 -24.014206177, -65.045234504 -24.014198892, -65.045257797 -24.014197673, -65.045304847 -24.014194403, -65.045421054 -24.014186327, -65.045584608 -24.014173069, -65.045747456 -24.014155846, -65.045908593 -24.014132606, -65.046067017 -24.014101296, -65.046199546 -24.014065995, -65.046221994 -24.014060016, -65.046255655 -24.014048769, -65.046374447 -24.014009079, -65.046524688 -24.01395036, -65.046672848 -24.013885758, -65.046819057 -24.013817172, -65.046963445 -24.013746499, -65.047104894 -24.013673245, -65.047213383 -24.013602999, -65.047237947 -24.013587095, -65.047367623 -24.013495433, -65.047500656 -24.013408761, -65.047639363 -24.013329412, -65.047647541 -24.013324815, -65.047779635 -24.013250559, -65.047826682 -24.013226175, -65.04792235 -24.013176594, -65.048022389 -24.013132462, -65.048068489 -24.013112125, -65.04808435 -24.013107055, -65.048220085 -24.013063666, -65.048381092 -24.013039804, -65.048545873 -24.013029448, -65.048708776 -24.013021408, -65.048871856 -24.013019604, -65.049034924 -24.013024511, -65.049197197 -24.013035626, -65.049358969 -24.01305274, -65.049520571 -24.013072519, -65.049682283 -24.013091328, -65.049844355 -24.013106471, -65.050006715 -24.013119431, -65.050169085 -24.01313222, -65.050331185 -24.013146808, -65.050492743 -24.013165139, -65.050654192 -24.013185848, -65.050815616 -24.013207952, -65.050976562 -24.013232519, -65.051136576 -24.013260616, -65.051295205 -24.01329331, -65.051452335 -24.013332207, -65.051556843 -24.01336282, -65.051607874 -24.013377768, -65.051643994 -24.01338987, -65.051761328 -24.013429183, -65.051912207 -24.013485638, -65.052034614 -24.013536993, -65.052060066 -24.013547671, -65.052186169 -24.013606026, -65.052205503 -24.013614972, -65.052215536 -24.013619855, -65.052349631 -24.013685123, -65.052493563 -24.013755702, -65.052569012 -24.013791509, -65.052638351 -24.013824416, -65.0527544 -24.013878616, -65.052783553 -24.013892231, -65.052928755 -24.013960047, -65.053073956 -24.014027862, -65.053219158 -24.014095677, -65.053364797 -24.014162811, -65.053511591 -24.014228146, -65.053514503 -24.014229538, -65.053656022 -24.014297163, -65.05379516 -24.014374538, -65.05387444 -24.014423346, -65.053876087 -24.01442436, -65.053876374 -24.01442454, -65.053842446 -24.015478063, -65.053662751 -24.021057959, -65.053483055 -24.026637856, -65.05341505 -24.028749558, -65.053263899 -24.033443103, -65.053175139 -24.036197218, -65.053175179 -24.036197236, -65.053175224 -24.036197257, -65.052839347 -24.046627146, -65.050358682 -24.123658358, -65.050039219 -24.13357863, -65.048973681 -24.166666676, -65.048846463 -24.170617297, -65.048883988 -24.173555051, -65.048971568 -24.180411422, -65.049067384 -24.180390081, -65.0498765 -24.180209866, -65.050467688 -24.180078189, -65.051972079 -24.179869859, -65.053392128 -24.179673207, -65.05570258 -24.179123304, -65.056189774 -24.178878931, -65.057091534 -24.178426614, -65.05771483 -24.177302007, -65.058005997 -24.17651829, -65.058028542 -24.176457608, -65.058318709 -24.176232526, -65.059110993 -24.17561795, -65.059904509 -24.175002403, -65.06019343 -24.17477828, -65.060295754 -24.174732129, -65.060810485 -24.174499969, -65.061574955 -24.174271407, -65.061735031 -24.174223547, -65.062657512 -24.17422922, -65.06322205 -24.174175179, -65.064042264 -2</t>
  </si>
  <si>
    <t>380630104</t>
  </si>
  <si>
    <t>38105</t>
  </si>
  <si>
    <t>Valle Grande</t>
  </si>
  <si>
    <t>[TRIMMED]POLYGON((-65.069694523 -23.199490178, -65.07013262 -23.19925742, -65.070293224 -23.199179057, -65.070638233 -23.199010635, -65.07142755 -23.198625093, -65.0715462 -23.198567138, -65.071580707 -23.198550283, -65.072427338 -23.198136745, -65.07262109 -23.198042107, -65.072621141 -23.198042082, -65.072621192 -23.198042057, -65.072947634 -23.197882606, -65.074266707 -23.197238303, -65.076110716 -23.196337595, -65.076411135 -23.196190854, -65.079627473 -23.194516802, -65.082062416 -23.195518553, -65.082224712 -23.195623094, -65.084493555 -23.197084541, -65.086910378 -23.200766539, -65.087966718 -23.202536101, -65.089023058 -23.204305664, -65.089068937 -23.204734295, -65.089967075 -23.213125214, -65.090027846 -23.21369297, -65.090100542 -23.213761007, -65.090786211 -23.21440273, -65.091544577 -23.215112491, -65.09188982 -23.215457145, -65.092141263 -23.215708156, -65.093818791 -23.217382813, -65.095635177 -23.21965047, -65.096266212 -23.220611538, -65.096826723 -23.221465199, -65.096843923 -23.221491394, -65.097950624 -23.222832162, -65.099417935 -23.22460981, -65.100786865 -23.226357613, -65.10108281 -23.226735465, -65.103510964 -23.228865458, -65.105179817 -23.22984266, -65.105943894 -23.230290068, -65.108826394 -23.232986867, -65.108851007 -23.232995556, -65.110022472 -23.233409111, -65.110653991 -23.233632053, -65.11083826 -23.233732788, -65.11144087 -23.234062222, -65.112479269 -23.234629892, -65.113841967 -23.236330491, -65.113990634 -23.236609499, -65.114268442 -23.237130871, -65.115500705 -23.239443494, -65.116177078 -23.240249022, -65.116418726 -23.240536813, -65.116486599 -23.240617647, -65.117166951 -23.241427913, -65.119285666 -23.244261311, -65.119316517 -23.244540843, -65.120350058 -23.253905518, -65.121014994 -23.259930334, -65.121766384 -23.261768518, -65.123202575 -23.261776542, -65.123903959 -23.26178046, -65.12481635 -23.262570939, -65.128094326 -23.265410919, -65.128838001 -23.266055225, -65.129066326 -23.266253042, -65.129066323 -23.266253574, -65.129065232 -23.266421356, -65.129058991 -23.267381604, -65.129060129 -23.267383023, -65.130876634 -23.269648878, -65.131691351 -23.270118316, -65.132854329 -23.27078842, -65.133875482 -23.272634734, -65.13388829 -23.272657892, -65.13496746 -23.274609105, -65.137143449 -23.276643442, -65.137170979 -23.27666918, -65.138458661 -23.277873037, -65.138904978 -23.279709461, -65.140569337 -23.282116869, -65.140860267 -23.284375663, -65.140861275 -23.284376135, -65.141478992 -23.284665686, -65.142564869 -23.285174685, -65.142991888 -23.285374847, -65.143272286 -23.285749563, -65.14577982 -23.289100563, -65.146171833 -23.28962444, -65.146156569 -23.292017316, -65.146153835 -23.292445844, -65.146364757 -23.292696839, -65.147821172 -23.294429962, -65.148098454 -23.294479545, -65.149672658 -23.294761041, -65.15026204 -23.294866433, -65.151035958 -23.295229119, -65.151632516 -23.295508687, -65.152857322 -23.297279609, -65.15467884 -23.299913304, -65.154741804 -23.300004342, -65.159957006 -23.307544894, -65.160731365 -23.308326304, -65.164167365 -23.311793587, -65.164422417 -23.312050961, -65.166508569 -23.314156106, -65.167546455 -23.315203442, -65.169629311 -23.316360566, -65.169777492 -23.316442887, -65.172417745 -23.317909671, -65.173636256 -23.3184804, -65.174804664 -23.318722014, -65.17657391 -23.319087875, -65.178306643 -23.319446185, -65.17889885 -23.319711009, -65.178898665 -23.319711827, -65.178897606 -23.319716498, -65.175669113 -23.333958752, -65.17562082 -23.334171792, -65.175266104 -23.335736597, -65.169812675 -23.359793992, -65.169431832 -23.361474071, -65.169350105 -23.361834585, -65.169349743 -23.361834963, -65.168273471 -23.362957459, -65.167346094 -23.36464542, -65.16703256 -23.365913419, -65.166411644 -23.367461933, -65.166860834 -23.368873775, -65.166861245 -23.368875066, -65.166853312 -23.370144691, -65.166852882 -23.370146428, -65.166836382 -23.370213155, -65.166539758 -23.371412688, -65.166539423 -23.371412993, -65.16642373 -23.37151857, -65.1656176 -23.37225422, -65.164917626 -23.372465473, -65.164698965 -23.372531465, -65.163167305 -23.373087579, -65.162496421 -23.373161348, -65.161943915 -23.373222101, -65.160724278 -23.373647652, -65.159952913 -23.373916793, -65.157963664 -23.374329317, -65.157192441 -23.375593396, -65.157191569 -23.375594827, -65.157642387 -23.376724602, -65.157642883 -23.376725847, -65.157329227 -23.377993822, -65.156866308 -23.378696696, -65.15620083 -23.379130091, -65.155792111 -23.379396271, -65.155177258 -23.379957245, -65.154767878 -23.380237231, -65.154563295 -23.38037715, -65.152882268 -23.380368054, -65.151812526 -23.380362256, -65.150284322 -23.380353961, -65.148956126 -23.380318212, -65.146999143 -23.38026554, -65.1463213 -23.380400711, -65.145621956 -23.380540169, -65.145141078 -23.380978842, -65.144853329 -23.381241336, -65.144534095 -23.383355696, -65.144655439 -23.384934015, -65.144675151 -23.385190418, -65.14464801 -23.385470934, -65.144511452 -23.386882405, -65.143891987 -23.388148674, -65.142810383 -23.389976703, -65.140791739 -23.400246783, -65.140220424 -23.40315341, -65.140207674 -23.403218278, -65.140127739 -23.403624958, -65.140045569 -23.404043019, -65.137436824 -23.41731529, -65.137690542 -23.417910927, -65.138000422 -23.418638416, -65.1381297 -23.418941911, -65.139846136 -23.422971479, -65.140001841 -23.423835577, -65.140083809 -23.424290473, -65.141304453 -23.431064486, -65.141321991 -23.431161814, -65.147086105 -23.438247035, -65.147414386 -23.438517892, -65.158613389 -23.447757954, -65.158631695 -23.447773058, -65.158647574 -23.447786159, -65.158706215 -23.447834543, -65.159217947 -23.448256763, -65.160122543 -23.449003126, -65.160166612 -23.449039486, -65.160334435 -23.449513175, -65.161894233 -23.45391577, -65.162116006 -23.454612495, -65.162344047 -23.45532891, -65.162397517 -23.455908943, -65.162487169 -23.456881475, -65.162576753 -23.457666894, -65.162632073 -23.458151908, -65.162628854 -23.458662196, -65.162623287 -23.459544909, -65.162618727 -23.460267924, -65.162433258 -23.46077144, -65.162151975 -23.461535072, -65.161595836 -23.464847276, -65.161495346 -23.465090166, -65.161129948 -23.465973352, -65.160503991 -23.468227146, -65.159716214 -23.469065024, -65.159580211 -23.469209677, -65.159580112 -23.469209947, -65.159262712 -23.470071498, -65.159113396 -23.470476804, -65.158980274 -23.470916919, -65.158644788 -23.472026075, -65.158633159 -23.473859954, -65.15861795 -23.476258094, -65.159203856 -23.477493533, -65.159220776 -23.477529211, -65.159221625 -23.477531, -65.159314667 -23.47774664, -65.160515001 -23.480528626, -65.161483979 -23.482774403, -65.161489846 -23.482788003, -65.161512106 -23.482839596, -65.161558636 -23.482947441, -65.161561715 -23.482954577, -65.16166269 -23.483188601, -65.161677697 -23.483223379, -65.161784033 -23.483469832, -65.161842872 -23.48361716, -65.162235723 -23.484600834, -65.162343763 -23.485328686, -65.162380078 -23.485573338, -65.162382422 -23.485589127, -65.162372629 -23.487139521, -65.16237262 -23.487140871, -65.161903087 -23.488831206, -65.157494277 -23.494078957, -65.154585485 -23.497541255, -65.153349301 -23.499012669, -65.152982634 -23.499394573, -65.152271381 -23.500135383, -65.151346404 -23.501258921, -65.151135695 -23.501830614, -65.151035063 -23.502103651, -65.15103479 -23.50210511, -65.151022073 -23.502173, -65.150876682 -23.50294922, -65.150775999 -23.50365796, -65.150716481 -23.504076921, -65.15067061 -23.504321805, -65.150558091 -23.504922478, -65.150627864 -23.505463203, -65.15070382 -23.506051846, -65.150703278 -23.506052587, -65.150355009 -23.50652824, -65.150086535 -23.506894911, -65.149381157 -23.507644798, -65.149162394 -23.507877364, -65.149162376 -23.50787765, -65.149115509 -23.508615528, -65.148992207 -23.510556785, -65.148982235 -23.512108496, -65.148208292 -23.513514995, -65.148208272 -23.51351503, -65.148208246 -23.51351506, -65.147129312 -23.514778735, -65.14651014 -23.515903908, -65.145890952 -23.517029084, -65.145641744 -23.517630977, -65.14542474 -23.518155091, -65.145156088 -23.518521939, -65.14480736 -23.518998131, -65.144706391 -23.519271993, -65.144495926 -23.519842844, -65.144232333 -23.520369228, -65.143720986 -23.521390368, -65.141415276 -23.523070521, -65.140336141 -23.524334202, -65.140124369 -23.524527146, -65.139104919 -23.525455961, -65.137870915 -23.52700091, -65.136640562 -23.527981588, -65.136043771 -23.528213508, -65.13556687 -23.528398837, -65.134917594 -23.528768005, -65.134338334 -23.529097363, -65.131957019 -23.530374433, -65.131344365 -23.530702992, -65.131243031 -23.531273362, -65.127212953 -23.553956459, -65.12644225 -23.559943025, -65.12588284 -23.564288339, -65.125761111 -23.56523389, -65.12575267 -23.565278879, -65.125602478 -23.566079417, -65.125895475 -23.568056041, -65.125883338 -23.569889876, -65.126340723 -23.574574101, -65.126599824 -23.577227633, -65.126600009 -23.577229524, -65.125239422 -23.57797159, -65.125063937 -23.5780673, -65.124796504 -23.5782411, -65.122911905 -23.579465864, -65.122135404 -23.581154312, -65.116462127 -23.582673899, -65.114004772 -23.583929532, -65.113537088 -23.585196485, -65.113204741 -23.586487274, -65.113065597 -23.587027689, -65.112139662 -23.588150954, -65.111904938 -23.588417949, -65.110905689 -23.589554582, -65.110230731 -23.590245698, -65.109672646 -23.590817143, -65.109051826 -23.592083202, -65.109041346 -23.593634898, -65.108997533 -23.594120287, -65.108875894 -23.59546784, -65.108092189 -23.596688437, -65.107792975 -23.597154453, -65.107309225 -23.597545772, -65.106407711 -23.598275035, -65.106406816 -23.598275112, -65.106323455 -23.59828231, -65.104876057 -23.598407285, -65.103654377 -23.597977031, -65.101668321 -23.597401282, -65.09828538 -23.59963877, -65.095371223 -23.600468234, -65.095370241 -23.600468368, -65.092306877 -23.600873553, -65.091223548 -23.600811726, -65.089552554 -23.600716361, -65.087406614 -23.60112697, -65.084799496 -23.601816966, -65.084025311 -23.603082009, -65.08370838 -23.604631885, -65.082471988 -23.606317401, -65.080617348 -23.608845648, -65.080603572 -23.610820515, -65.079655914 -23.612064675, -65.079213009 -23.612646155, -65.075275181 -23.617489565, -65.074721587 -23.618271865, -65.073883481 -23.619456215, -65.073585557 -23.619794829, -65.07326197 -23.620162609, -65.072648811 -23.620859512, -65.072411551 -23.621417073, -65.071870418 -23.622688736, -65.071593295 -23.624161707, -65.071552293 -23.62437964, -65.071534395 -23.626918737, -65.071216226 -23.62860969, -65.071216218 -23.628609718, -65.071216205 -23.628609745, -65.070439784 -23.630156725, -65.070735044 -23.631710236, -65.071032306 -23.63298162, -65.07114709 -23.634358776, -65.071173469 -23.634675272, -65.070551024 -23.636082237, -65.070551001 -23.63608225, -65.069994487 -23.636357594, -65.068860847 -23.636918478, -65.067176605 -23.636908357, -65.065645474 -23.636899141, -65.063804107 -23.637452307, -65.062111821 -23.638570614, -65.061504912 -23.639021982, -65.060662338 -23.639648617, -65.060418499 -23.639829964, -65.058556889 -23.643204274, -65.056710351 -23.644462655, -65.055780484 -23.646008725, -65.055780234 -23.646010363, -65.055718584 -23.646415842, -65.055459058 -23.648122761, -65.055479668 -23.64822785, -65.055902232 -23.650382522, -65.056424457 -23.65096762, -65.056661807 -23.651233545, -65.057258146 -23.653494234, -65.056945817 -23.654338733, -65.056818059 -23.654472724, -65.055360779 -23.65600109, -65.05493989 -23.656442509, -65.054454659 -23.657094655, -65.0530069 -23.659040429, -65.05224574 -23.659732308, -65.052081973 -23.659881169, -65.051276051 -23.660338307, -65.050851767 -23.660578971, -65.050850943 -23.66057905, -65.050755394 -23.660588237, -65.049472489 -23.660711586, -65.048259292 -23.661038735, -65.047938028 -23.661125366, -65.046242226 -23.662666663, -65.045328913 -23.663247188, -65.043165021 -23.664622614, -65.040633102 -23.666667728, -65.040391949 -23.666862516, -65.038992214 -23.667922273, -65.038543874 -23.668261717, -65.036850971 -23.669379724, -65.03546849 -23.669935389, -65.035467639 -23.669936625, -65.033920399 -23.672182789, -65.033920148 -23.672183016, -65.033728179 -23.672357446, -65.032841065 -23.673163512, -65.031455408 -23.674142312, -65.03052711 -23.675406094, -65.030518784 -23.67653456, -65.030118429 -23.677259651, -65.030053062 -23.677378039, -65.029279973 -23.678360649, -65.029187836 -23.678439705, -65.028166179 -23.679316305, -65.026505335 -23.680741341, -65.019271301 -23.689934425, -65.018773466 -23.690567079, -65.018154445 -23.691409542, -65.018144952 -23.692679062, -65.017911702 -23.693205508, -65.017521695 -23.694085754, -65.017520289 -23.694273652, -65.017512194 -23.695355276, -65.017504804 -23.696342681, -65.017505204 -23.696346425, -65.017652795 -23.697728784, -65.017752518 -23.698662801, -65.017771477 -23.69884037, -65.017779901 -23.698919274, -65.017808862 -23.699190533, -65.017890222 -23.699952551, -65.017683415 -23.699935235, -65.017437093 -23.699900305, -65.017426833 -23.699898609, -65.017191769 -23.69985976, -65.016948031 -23.699811911, -65.01671362 -23.699734987, -65.016515185 -23.699597365, -65.016508045 -23.699591676, -65.016326864 -23.699447317, -65.016116969 -23.699343663, -65.016107462 -23.699338968, -65.016057452 -23.699320554, -65.015876059 -23.699253766, -65.015685276 -23.699195868, -65.015667696 -23.699190533, -65.015639379 -23.699181939, -65.015541894 -23.699157048, -65.015399199 -23.699120614, -65.015157546 -23.699064459, -65.014912829 -23.699021034, -65.014664367 -23.699005887, -65.014542853 -23.699008709, -65.014415191 -23.699011673, -65.014294671 -23.699011609, -65.014165965 -23.699011541, -65.013916733 -23.699009953, -65.0136675 -23.699008365, -65.013418268 -23.699006776, -65.013169036 -23.699005188, -65.012919803 -23.699003599, -65.012670571 -23.699002009, -65.012421338 -23.699000419, -65.012172104 -23.698998936, -65.011969128 -23.698991738, -65.011923121 -23.698990107, -65.011874007 -23.698987678, -65.011674214 -23.698977797, -65.011427794 -23.699007197, -65.011205944 -23.699086779, -65.011195639 -23.699090476, -65.010970665 -23.699189284, -65.010736659 -23.699267882, -65.010489208 -23.699289543, -65.010260399 -23.699276587, -65.010240402 -23.699275455, -65.009991344 -23.699268554, -65.009742111 -23.69926703, -65.009619563 -23.699266279, -65.009492877 -23.699265502, -65.009243809 -23.699258373, -65.009229918 -23.699258264, -65.008994775 -23.699256411, -65.008763873 -23.699297954, -65.008750438 -23.699300371, -65.008741134 -23.699303611, -65.00851754 -23.699381489, -65.008307613 -23.69950304, -65.008306803 -23.699503509, -65.008299254 -23.699509605, -65.008119478 -23.699654767, -65.007974356 -23.699792518, -65.007945954 -23.699819478, -65.007861523 -23.699907785, -65.00778126 -23.699991733, -65.007619827 -23.700166596, -65.007456451 -23.700339918, -65.007395658 -23.700404595, -65.007293339 -23.700513453, -65.007289274 -23.700518164, -65.007138303 -23.700693134, -65.007006201 -23.700879502, -65.007002104 -23.700885282, -65.006861602 -23.701074693, -65.006699187 -23.701239602, -65.006694215 -23.70124465, -65.006511933 -23.701401153, -65.006329164 -23.701557442, -65.006325661 -23.701559058, -65.006110709 -23.701658238, -65.00586918 -23.701613899, -65.005866768 -23.701613456, -65.005621466 -23.701587046, -65.005381365 -23.70165007, -65.005355158 -23.701652419, -65.005132832 -23.701672348, -65.004927897 -23.701777811, -65.004920113 -23.701781817, -65.004915067 -23.701788762, -65.004781544 -23.701972545, -65.004665113 -23.702175382, -65.004590607 -23.702394249, -65.004532354 -23.702585951, -65.004523445 -23.702615268, -65.004517406 -23.702637568, -65.004463141 -23.702837948, -65.004422746 -23.703034798, -65.004416869 -23.703063438, -65.004411965 -23.703096651, -65.004410463 -23.703106822, -65.004383295 -23.703290841, -65.004360742 -23.703519386, -65.004357856 -23.703748843, -65.004362488 -23.703975588, -65.004362544 -23.703978306, -65.00435402 -23.704206875, -65.004266953 -23.704421558, -65.004262919 -23.704429732, -65.00416379 -23.704630518, -65.004046625 -23.704832405, -65.003880916 -23.705003905, -65.00371908 -23.705151659, -65.003703941 -23.705165481, -65.003697906 -23.705170345, -65.00351626 -23.70531674, -65.003298684 -23.705426826, -65.003069008 -23.705516019, -65.002938495 -23.7055644, -65.00283779 -23.705601732, -65.00260916 -23.705693105, -65.00239577 -23.705806613, -65.002393635 -23.705807748, -65.002198608 -23.705950696, -65.002160826 -23.705974514, -65.00200882 -23.706070338, -65.001993317 -23.706080111, -65.001977649 -23.706085916, -65.001762123 -23.706165763, -65.00153013 -23.706229377, -65.001523259 -23.706231261, -65.001281951 -23.706288734, -65.001041524 -23.706349204, -65.000802952 -23.706415649, -65.000683912 -23.706449048, -65.000564553 -23.706482537, -65.000560224 -23.706484411, -65.00033936 -23.706580043, -65.000157916 -23.70671046, -65.000143029 -23.70672116, -65.000113978 -23.706748213, -65.000001175 -23.706853258, -64.999967834 -23.706884306, -64.999805812 -23.707059381, -64.99971757 -23.707271119, -64.999641138 -23.707488579, -64.99964083 -23.707489454, -64.999548164 -23.707702341, -64.99937715 -23.707860921, -64.999373406 -23.707864393, -64.999354422 -23.707876253, -64.999167194 -23.707993221, -64.999039896 -23.708057828, -64.998978304 -23.708089088, -64.998948937 -23.708103993, -64.998887496 -23.70813101, -64.998724022 -23.708202895, -64.99850192 -23.708289213, -64.998494354 -23.708292154, -64.998247501 -23.708321507, -64.998057006 -23.708350088, -64.998001652 -23.708358393, -64.997998952 -23.708359013, -64.997943703 -23.708371704, -64.997831181 -23.708397551, -64.997759561 -23.708414003, -64.997583689 -23.708556836, -64.997581526 -23.708558635, -64.997531165 -23.708783784, -64.997387937 -23.708971054, -64.997387713 -23.708971347, -64.997336937 -23.709029477, -64.997241686 -23.709138523, -64.997231493 -23.709150193, -64.997183138 -23.709210375, -64.997083271 -23.709334667, -64.996969576 -23.70953823, -64.996919041 -23.709761218, -64.996918684 -23.709762795, -64.996881007 -23.709989743, -64.996732957 -23.710113972, -64.996731858 -23.710113854, -64.996729719 -23.710113625, -64.996482186 -23.710087124, -64.996244974 -23.710030213, -64.996244935 -23.710029623, -64.996244516 -23.710023309, -64.996233735 -23.709860894, -64.996230226 -23.709808031, -64.996235622 -23.709578773, -64.996231462 -23.7095689, -64.996146043 -23.70936617, -64.996038395 -23.709159884, -64.995959536 -23.708941709, -64.995774855 -23.708804937, -64.995774315 -23.708804537, -64.99575875 -23.708804062, -64.995525143 -23.70879693, -64.995278514 -23.708829816, -64.995034354 -23.708878942, -64.994829573 -23.709004539, -64.994825527 -23.709006858, -64.994620408 -23.709124445, -64.994380942 -23.70918857, -64.994138246 -23.709240829, -64.99398858 -23.709268108, -64.993893738 -23.709285394, -64.993851613 -23.709291587, -64.993647707 -23.709321565, -64.993398848 -23.7093346, -64.993394644 -23.709334979, -64.993150926 -23.709356965, -64.99293259 -23.709436522, -64.992920731 -23.709440843, -64.992818431 -23.709504245, -64.992713922 -23.709569017, -64.992490709 -23.709647798, -64.992480342 -23.709651457, -64.992474615 -23.709649106, -64.992451825 -23.709639748, -64.992258351 -23.70956031, -64.992041847 -23.709446585, -64.991826969 -23.70933028, -64.991644281 -23.709207307, -64.99162585 -23.709194901, -64.99139061 -23.709124784, -64.991142509 -23.70910225, -64.991136625 -23.709101773, -64.990894231 -23.709082102, -64.990649106 -23.709041001, -64.990600084 -23.70903138, -64.990405343 -23.708993158, -64.990330297 -23.708979613, -64.990160734 -23.70894901, -64.990130896 -23.708945934, -64.989913191 -23.708923495, -64.989663957 -23.708923708, -64.989414715 -23.708924282, -64.989165466 -23.70892262, -64.988916216 -23.708920992, -64.988666979 -23.708918169, -64.988417808 -23.708922511, -64.988177696 -23.708933972, -64.988168883 -23.708934393, -64.988111958 -23.708937476, -64.987920058 -23.708947868, -64.987671214 -23.70896106, -64.987563157 -23.708965785, -64.98742224 -23.708971947, -64.987173089 -23.708978486, -64.986923892 -23.708976457, -64.986706916 -23.70894892, -64.986677104 -23.708945137, -64.98643103 -23.70890893, -64.986182101 -23.708897575, -64.985932854 -23.708896575, -64.985683608 -23.708898668, -64.985434355 -23.708898949, -64.985185106 -23.70890056, -64.985155674 -23.708899582, -64.984936055 -23.708892282, -64.984744146 -23.708878208, -64.98468759 -23.708874061, -64.98446724 -23.708853773, -64.984439574 -23.708851226, -64.984421501 -23.70884932, -64.984191924 -23.708825114, -64.983963328 -23.708789677, -64.983946213 -23.708787024, -64.983701529 -23.708746964, -64.983700906 -23.708746862, -64.983452007 -23.708734992, -64.983202794 -23.708738374, -64.982954644 -23.708758834, -64.982708213 -23.708793442, -64.982696314 -23.708794304, -64.98245994 -23.708811434, -64.982212728 -23.708784404, -64.981972253 -23.708724236, -64.981769806 -23.708661803, -64.981735904 -23.708651348, -64.981498214 -23.708582322, -64.981410372 -23.708558004, -64.981259516 -23.70851624, -64.981020194 -23.708452129, -64.980840952 -23.708405027, -64.980780532 -23.708389149, -64.980540513 -23.708327252, -64.980312533 -23.708299422, -64.980293717 -23.708297125, -64.980278405 -23.708299242, -64.98004798 -23.708331095, -64.979813842 -23.708409728, -64.97959463 -23.708518108, -64.979416796 -23.708678359, -64.979391417 -23.708819565, -64.97937723 -23.708898498, -64.979433235 -23.709117037, -64.979433412 -23.709117723, -64.97934992 -23.709334778, -64.979193677 -23.709506586, -64.979190415 -23.709510173, -64.979162916 -23.70953274, -64.979004366 -23.709662854, -64.978952144 -23.709699981, -64.978839398 -23.709780138, -64.978815988 -23.709796781, -64.9788071 -23.7098031, -64.978803878 -23.709805133, -64.978601488 -23.709932843, -64.978393583 -23.710037229, -64.978383076 -23.710042505, -64.978373617 -23.710044981, -64.978318929 -23.710059295, -64.978143284 -23.710105268, -64.977896352 -23.710121713, -64.977895674 -23.710121758, -64.977890798 -23.710130336, -64.977781306 -23.710322959, -64.977723027 -23.710392163, -64.977630087 -23.710502526, -64.977531377 -23.710612701, -64.97749071 -23.710658092, -64.977471931 -23.710679052, -64.977367183 -23.710886713, -64.977292922 -23.711100821, -64.977291352 -23.711105347, -64.97728382 -23.711130543, -64.977228455 -23.711315736, -64.977225227 -23.711326535, -64.977218133 -23.711353372, -64.977166557 -23.711548507, -64.977166271 -23.71154959, -64.977059499 -23.711756354, -64.976945653 -23.711913785, -64.976921352 -23.711947389, -64.976769447 -23.712129327, -64.976607813 -23.712304031, -64.976427934 -23.712462336, -64.976227229 -23.712595831, -64.976225869 -23.712596736, -64.97613753 -23.712662051, -64.976065289 -23.712715464, -64.976031555 -23.712740406, -64.975977281 -23.712779837, -64.975835918 -23.712882541, -64.975825121 -23.712888507, -64.975622363 -23.71300053, -64.975387427 -23.713076199, -64.97514395 -23.713125239, -64.974899141 -23.71316843, -64.974882058 -23.713171281, -64.974653693 -23.713209388, -64.974439621 -23.71328631, -64.974424472 -23.713291753, -64.974410513 -23.713304054, -64.97424438 -23.713450464, -64.974188627 -23.713507317, -64.974077333 -23.713620804, -64.973909474 -23.713790468, -64.973745991 -23.713963715, -64.973596143 -23.714146236, -64.973590823 -23.714152725, -64.973448823 -23.714325916, -64.973252051 -23.714466724, -64.973041806 -23.714589804, -64.972830476 -23.714691632, -64.972820948 -23.714696223, -64.972606144 -23.714812384, -64.972451357 -23.714921765, -64.972408436 -23.714952094, -64.972219874 -23.715102199, -64.972034319 -23.71525571, -64.97191145 -23.715453348, -64.971849221 -23.715675691, -64.971782901 -23.715896923, -64.971754397 -23.716097926, -64.971750734 -23.71612376, -64.971751395 -23.716184952, -64.971754698 -23.716490837, -64.971754779 -23.71649585, -64.971758415 -23.716720325, -64.971720141 -23.716946927, -64.971663743 -23.717170472, -64.971602075 -23.71739284, -64.971536104 -23.717613418, -64.971306128 -23.717691591, -64.97121583 -23.717708999, -64.97106227 -23.717738603, -64.970816556 -23.717766133, -64.97073681 -23.71774316, -64.970582959 -23.717698837, -64.970547429 -23.717693023, -64.97034064 -23.717659186, -64.970099211 -23.717640223, -64.970097396 -23.71764008, -64.970095191 -23.717640819, -64.969864427 -23.717718149, -64.969739862 -23.717915221, -64.969739872 -23.717916512, -64.969740078 -23.717941919, -64.969741701 -23.718143448, -64.969711965 -23.7183704, -64.969644866 -23.718591507, -64.969640295 -23.718607884, -64.969582826 -23.718813789, -64.969543359 -23.718972124, -64.969527073 -23.719037459, -64.969514655 -23.719078686, -64.969460094 -23.719259825, -64.96937813 -23.719312442, -64.969265945 -23.719384459, -64.969026531 -23.719447384, -64.968895334 -23.719470039, -64.968781664 -23.719489668, -64.968534102 -23.719516436, -64.968285399 -23.719531209, -64.968056461 -23.719521827, -64.968036394 -23.719521005, -64.96779351 -23.719568947, -64.967559533 -23.719648015, -64.967330944 -23.719739597, -64.967123654 -23.719861767, -64.967121119 -23.71986326, -64.96689562 -23.719955805, -64.966646839 -23.719946392, -64.966397672 -23.719939176, -64.966148451 -23.719935726, -64.966086884 -23.719945981, -64.965905335 -23.719976218, -64.965723902 -23.720016531, -64.96567619 -23.720027131, -64.965663583 -23.720029932, -64.965654711 -23.72003085, -64.965415799 -23.720055582, -64.965229829 -23.720086433, -64.965224249 -23.720087359, -64.965170648 -23.720096251, -64.965158824 -23.720101065, -64.964943369 -23.720188786, -64.964740432 -23.720320588, -64.964739615 -23.720321118, -64.964544431 -23.720463874, -64.964340855 -23.720596286, -64.964204529 -23.720640808, -64.964115501 -23.720669882, -64.964107411 -23.720672524, -64.963858559 -23.720688625, -64.963613465 -23.720727872, -64.963488439 -23.720765304, -64.963376448 -23.720798833, -64.96314637 -23.720886738, -64.962923273 -23.720988991, -64.962689956 -23.721069783, -64.962463044 -23.721164329, -64.962253063 -23.721277605, -64.962248096 -23.721280285, -64.962248049 -23.72128031, -64.962248012 -23.721280335, -64.962047031 -23.721415944, -64.96185725 -23.721564747, -64.96166085 -23.721705446, -64.961460103 -23.7218367, -64.961378037 -23.722054561, -64.961237458 -23.722243204, -64.961042017 -23.722385381, -64.960829065 -23.722505667, -64.960586571 -23.722537953, -64.960339964 -23.722502644, -64.960095202 -23.722459179, -64.959912446 -23.722425785, -64.959850396 -23.722414447, -64.959638166 -23.722297214, -64.959451864 -23.722144564, -64.959245147 -23.722016795, -64.959012036 -23.721937762, -64.958766006 -23.72190114, -64.958517751 -23.721880538, -64.958269039 -23.721865018, -64.958153535 -23.721862764, -64.958019868 -23.721860156, -64.957772041 -23.721883053, -64.957531867 -23.721943777, -64.957311847 -23.722050819, -64.957110482 -23.722186022, -64.956926089 -23.722340517, -64.956888038 -23.722394683, -64.956792509 -23.722530671, -64.956744454 -23.722756189, -64.956572109 -23.722910196, -64.956336383 -23.722985111, -64.956096944 -23.723048882, -64.955855497 -23.723106391, -64.955671675 -23.723179681, -64.955628161 -23.723197029, -64.955379398 -23.723211825, -64.955130254 -23.723204336, -64.954881035 -23.72319944, -64.954631842 -23.723193332, -64.954582812 -23.723192806, -64.954382591 -23.723190649, -64.954133586 -23.723200636, -64.954071895 -23.72321071, -64.953888433 -23.72324067, -64.953672526 -23.723353679, -64.95347801 -23.723497327, -64.953268543 -23.723620553, -64.953025589 -23.723668902, -64.952779313 -23.723703721, -64.952533562 -23.723742225, -64.952284823 -23.723753294, -64.952035661 -23.723744539, -64.9517877 -23.723762733, -64.951544314 -23.723812442, -64.951295393 -23.723823587, -64.951046424 -23.723812576, -64.950801016 -23.723772984, -64.950555227 -23.723735554, -64.950460582 -23.723729934, -64.950306444 -23.723720781, -64.950057379 -23.723711246, -64.949808574 -23.723697272, -64.949560141 -23.723678351, -64.949343195 -23.723658534, -64.949312082 -23.723655692, -64.949065112 -23.72362465, -64.948819072 -23.723587745, -64.94857312 -23.723550369, -64.948328181 -23.723507751, -64.94808561 -23.723454955, -64.947854055 -23.723376118, -64.94769001 -23.723203712, -64.947460159 -23.723114898, -64.947218117 -23.723060089, -64.94697304 -23.723043131, -64.946741259 -23.723128092, -64.946515614 -23.723225653, -64.946286395 -23.723315751, -64.946249527 -23.723328975, -64.946054129 -23.723399061, -64.945823345 -23.723485819, -64.945678748 -23.723535977, -64.945590085 -23.723566731, -64.94535103 -23.723631518, -64.945104907 -23.723666139, -64.944859663 -23.72363082, -64.944630269 -23.723541304, -64.944407117 -23.723438656, -64.944208451 -23.723301063, -64.944009679 -23.723162908, -64.943801754 -23.723036302, -64.943592539 -23.722911379, -64.94335339 -23.722859114, -64.943118342 -23.722932706, -64.942897719 -23.72303964, -64.942677708 -23.723147534, -64.942457817 -23.723255642, -64.942237996 -23.723363878, -64.942018196 -23.723472153, -64.941687426 -23.723634935, -64.941686799 -23.723635244, -64.941685738 -23.72363635, -64.941685122 -23.723636992, -64.941522317 -23.723806742, -64.941319187 -23.723938918, -64.941271668 -23.723958242, -64.941244029 -23.723969482, -64.941091218 -23.724031622, -64.940859327 -23.724115842, -64.940626029 -23.724196692, -64.940391074 -23.724273365, -64.940154314 -23.724345275, -64.939911125 -23.724391846, -64.939662261 -23.724383139, -64.939412997 -23.724387421, -64.939165128 -23.724364209, -64.939055795 -23.72435063, -64.938918084 -23.724333526, -64.938672733 -23.724293137, -64.938577078 -23.724267831, -64.938433176 -23.724229762, -64.938255717 -23.724080384, -64.938247991 -23.724064664, -64.938152935 -23.723871251, -64.938036235 -23.723668392, -64.937974476 -23.723447102, -64.937950878 -23.723218647, -64.937878465 -23.7229991, -64.937877336 -23.722996426, -64.937788181 -23.722785215, -64.937679249 -23.722578792, -64.937536967 -23.722391097, -64.937322066 -23.722279069, -64.937077748 -23.722233682, -64.936853657 -23.72219551, -64.936832631 -23.722191928, -64.936586419 -23.722156078, -64.936340379 -23.722118694, -64.936277614 -23.722099461, -64.936159229 -23.722063185, -64.936104782 -23.722046501, -64.935930876 -23.721997428, -64.935871167 -23.72198058, -64.935860491 -23.721987707, -64.935670639 -23.722114458, -64.935503538 -23.72228457, -64.935357127 -23.722470343, -64.935352569 -23.72247858, -64.935244358 -23.722674138, -64.935207585 -23.72284425, -64.935195712 -23.72289918, -64.935187362 -23.722974492, -64.935170418 -23.723127317, -64.935180068 -23.723356599, -64.93520703 -23.723584728, -64.93523351 -23.723812897, -64.935237059 -23.724000238, -64.935237856 -23.724042319, -64.935234533 -23.724272029, -64.935179872 -23.724495663, -64.935120865 -23.724718789, -64.935052854 -23.72493963, -64.934983192 -23.725163692, -64.9349116 -23.725387703, -64.93483636 -23.725577127, -64.934826352 -23.725602323, -64.93481988 -23.725612888, -64.93470711 -23.725796974, -64.934634941 -23.725835983, -64.934483319 -23.725917937, -64.934241616 -23.72591941, -64.934170979 -23.725905686, -64.934129694 -23.725897665, -64.933990227 -23.725870567, -64.933758429 -23.725786806, -64.933558169 -23.72564319, -64.933317637 -23.72561804, -64.933065127 -23.725628912, -64.932813215 -23.725629812, -64.932567343 -23.725593392, -64.932322473 -23.725546756, -64.932075228 -23.725524325, -64.931825795 -23.7255242, -64.931576087 -23.725526869, -64.931326472 -23.725520995, -64.931076931 -23.725516035, -64.930828427 -23.725524565, -64.930579269 -23.725548952, -64.93033387 -23.725591801, -64.930099965 -23.725666003, -64.929879517 -23.725776756, -64.929657391 -23.725891929, -64.929433699 -23.726011189, -64.929245281 -23.726148827, -64.929219195 -23.72636299, -64.929189644 -23.726593837, -64.929154541 -23.726730101, -64.929132126 -23.72681711, -64.929070042 -23.727039872, -64.929007505 -23.727262582, -64.928948623 -23.727485702, -64.928916435 -23.727630962, -64.928915008 -23.727637401, -64.928898954 -23.727709852, -64.928902147 -23.727939916, -64.928901526 -23.728026611, -64.928900501 -23.728169439, -64.928900637 -23.728217497, -64.928901149 -23.728399659, -64.928911218 -23.728632576, -64.928823536 -23.728837885, -64.928666354 -23.729022066, -64.928510816 -23.729202079, -64.928365571 -23.729387981, -64.928240158 -23.729588238, -64.928153966 -23.729801976, -64.928113721 -23.730028863, -64.928077153 -23.730256877, -64.92801809 -23.730384021, -64.927979782 -23.730466486, -64.927850329 -23.730662826, -64.927718314 -23.730857625, -64.927595504 -23.731057157, -64.927484174 -23.731262596, -64.92737517 -23.73146946, -64.927236627 -23.731659669, -64.926958201 -23.731950796, -64.926930855 -23.731970697, -64.926761473 -23.732093965, -64.926548933 -23.732208836, -64.926309188 -23.732275017, -64.926106568 -23.732407149, -64.925908354 -23.732548041, -64.92590578 -23.732549232, -64.9</t>
  </si>
  <si>
    <t>381050301</t>
  </si>
  <si>
    <t>38007</t>
  </si>
  <si>
    <t>Cochinoca</t>
  </si>
  <si>
    <t>[TRIMMED]POLYGON((-65.644583379 -22.46755571, -65.650859762 -22.46677212, -65.65256063 -22.466559771, -65.658762226 -22.466117131, -65.659163679 -22.466090467, -65.661042515 -22.465965677, -65.668909551 -22.465250352, -65.672621186 -22.464876599, -65.672621913 -22.464876526, -65.674994237 -22.464637639, -65.67516618 -22.464609451, -65.67563077 -22.464533286, -65.67921572 -22.464222678, -65.679696994 -22.464180979, -65.68120676 -22.464050169, -65.681240402 -22.464047254, -65.682199761 -22.463964133, -65.682409578 -22.463945954, -65.683200543 -22.463877423, -65.683800372 -22.463825452, -65.684212157 -22.463789774, -65.684754536 -22.463742781, -65.685280798 -22.463697184, -65.686021599 -22.463632999, -65.686509896 -22.463590692, -65.686844893 -22.463561667, -65.688054694 -22.463456847, -65.688251154 -22.463439825, -65.689143991 -22.463362467, -65.689308944 -22.463348175, -65.689564617 -22.463326023, -65.690906903 -22.463209724, -65.691058918 -22.463196553, -65.692274784 -22.463091207, -65.692503251 -22.463071412, -65.693656717 -22.462971473, -65.693835749 -22.462955961, -65.69495783 -22.462858741, -65.695026394 -22.462852801, -65.695270649 -22.462831638, -65.695332677 -22.462826264, -65.695427285 -22.462820992, -65.695762117 -22.462780581, -65.695924983 -22.462760924, -65.699000333 -22.46228885, -65.69970717 -22.462180349, -65.701405705 -22.461853893, -65.701919583 -22.461780342, -65.702433462 -22.461706791, -65.705861244 -22.460986091, -65.705935367 -22.460968088, -65.706026287 -22.460946005, -65.739271765 -22.454917375, -65.747002442 -22.453515518, -65.749539597 -22.453050431, -65.750514224 -22.452871772, -65.776070626 -22.448187019, -65.790837964 -22.445480013, -65.797333486 -22.444289316, -65.808462593 -22.442249236, -65.808618045 -22.44222074, -65.809125075 -22.442127796, -65.816762415 -22.440773049, -65.816789136 -22.440768564, -65.817351319 -22.440667534, -65.817839669 -22.440579772, -65.828481805 -22.438667274, -65.828485931 -22.438713283, -65.828565669 -22.439602503, -65.828580647 -22.439769537, -65.828621637 -22.440226652, -65.828679488 -22.440871801, -65.828679512 -22.440872065, -65.828980318 -22.443129995, -65.829093706 -22.444520937, -65.829279406 -22.446798924, -65.829279154 -22.446799468, -65.828966453 -22.447475566, -65.828528517 -22.448422438, -65.828366212 -22.448773361, -65.82825713 -22.449391736, -65.827296136 -22.454839534, -65.827084564 -22.455946447, -65.826886059 -22.456984996, -65.826837749 -22.457237748, -65.826869302 -22.457355637, -65.827291067 -22.458931436, -65.828502218 -22.461613636, -65.828785674 -22.462539728, -65.829409451 -22.464577701, -65.83062069 -22.467259877, -65.830618632 -22.468953077, -65.831217444 -22.475938159, -65.83151768 -22.478760473, -65.831210775 -22.481441052, -65.830145538 -22.483415492, -65.830145533 -22.483415517, -65.830145531 -22.483415544, -65.830131626 -22.483593619, -65.829991304 -22.485390563, -65.829531744 -22.488705928, -65.831042763 -22.494774805, -65.831774017 -22.498306803, -65.831948557 -22.49914984, -65.832135737 -22.499819617, -65.832595207 -22.501463727, -65.832855765 -22.502396072, -65.833737089 -22.505026796, -65.834197399 -22.50640081, -65.83436893 -22.50691282, -65.834408652 -22.50704254, -65.834601161 -22.507671202, -65.835276572 -22.509876837, -65.835576821 -22.512697851, -65.835576827 -22.512697908, -65.835576833 -22.512697961, -65.835576957 -22.512699131, -65.835584587 -22.512829323, -65.835725816 -22.515239069, -65.836204958 -22.517522479, -65.836363447 -22.518277773, -65.836480995 -22.518837961, -65.83651005 -22.519762098, -65.836627396 -22.523494384, -65.837228952 -22.528574568, -65.836618768 -22.530831529, -65.837391402 -22.532992645, -65.837527111 -22.533372234, -65.838414998 -22.536924497, -65.838585406 -22.537606266, -65.842975888 -22.541814896, -65.845773181 -22.544496327, -65.853655397 -22.552052067, -65.854442297 -22.552806373, -65.8574989 -22.555736373, -65.860354079 -22.558473292, -65.860354106 -22.558473318, -65.86035413 -22.55847334, -65.860909124 -22.559005347, -65.860949364 -22.55904392, -65.861075356 -22.559164694, -65.861331567 -22.559410293, -65.862371359 -22.560407017, -65.865805796 -22.563699203, -65.86648573 -22.564350975, -65.868936468 -22.566700203, -65.869630122 -22.566288862, -65.870268514 -22.565910291, -65.870725433 -22.565639335, -65.87231334 -22.564697695, -65.877386958 -22.561689005, -65.884329613 -22.55757198, -65.885808347 -22.556695064, -65.885808863 -22.556696808, -65.887020326 -22.560787783, -65.887625368 -22.564033479, -65.887624746 -22.564801158, -65.887623081 -22.56685545, -65.890957382 -22.577087392, -65.893993078 -22.581040181, -65.894283216 -22.581688093, -65.896268383 -22.586121206, -65.897333309 -22.587394442, -65.898393764 -22.588662332, -65.899389779 -22.590360666, -65.900214919 -22.591767637, -65.90273591 -22.594814782, -65.906329405 -22.599158273, -65.907806418 -22.600943553, -65.910995089 -22.604896098, -65.910995234 -22.604897042, -65.911297752 -22.606871636, -65.913745474 -22.611155518, -65.913878407 -22.611388177, -65.921319843 -22.620704471, -65.924360145 -22.619577151, -65.92539726 -22.619140077, -65.926032325 -22.618872441, -65.926875929 -22.618313603, -65.927096571 -22.618167441, -65.927615643 -22.617136101, -65.928161545 -22.616051454, -65.930137333 -22.615911224, -65.930348714 -22.615870433, -65.933785171 -22.615207286, -65.934823105 -22.615314785, -65.935152906 -22.615348942, -65.935175233 -22.61530753, -65.935305019 -22.615066805, -65.937129716 -22.612951062, -65.937738182 -22.611681419, -65.939562125 -22.611117723, -65.941550884 -22.610380001, -65.941842087 -22.61027198, -65.942060224 -22.61016161, -65.943514124 -22.609425986, -65.948141715 -22.60705593, -65.950810099 -22.605689296, -65.952422956 -22.605155226, -65.999454673 -22.58958149, -65.9994547 -22.589581481, -65.999454727 -22.589581472, -65.999454705 -22.589581523, -65.999349491 -22.589826791, -65.999172565 -22.590029926, -65.999167711 -22.5900355, -65.999072247 -22.590153882, -65.998995081 -22.590249573, -65.998820822 -22.590462516, -65.998781172 -22.590505974, -65.99863467 -22.590666546, -65.998455123 -22.590875504, -65.998308208 -22.591105758, -65.99821292 -22.591345619, -65.998208639 -22.591356394, -65.998208509 -22.591360283, -65.998199754 -22.59162306, -65.998239346 -22.59188805, -65.998241178 -22.591898477, -65.998285726 -22.592152021, -65.998305346 -22.592400737, -65.998306757 -22.592418626, -65.99830175 -22.592686069, -65.998297252 -22.592953468, -65.998312296 -22.593220558, -65.998341068 -22.593476091, -65.998342249 -22.593486577, -65.998342607 -22.59348814, -65.998402153 -22.593747965, -65.998505201 -22.593982666, -65.998510793 -22.593995401, -65.998596029 -22.594138605, -65.998650151 -22.594229534, -65.998791661 -22.594462458, -65.998812619 -22.594494015, -65.998942859 -22.594690119, -65.999086159 -22.594922077, -65.999196607 -22.595168839, -65.999271328 -22.59542281, -65.999272521 -22.595426863, -65.999350092 -22.595710308, -65.999350511 -22.595710679, -65.999648992 -22.59597523, -65.999749599 -22.5960644, -65.999749905 -22.596064672, -65.999865543 -22.596287268, -65.999861466 -22.596542611, -65.999844581 -22.596621718, -65.999803641 -22.596813521, -65.999802896 -22.596817268, -65.999749126 -22.597087603, -65.99974442 -22.597355014, -65.99976631 -22.597621278, -65.999800707 -22.597887564, -65.999838886 -22.59815361, -65.999842434 -22.598183744, -65.999870307 -22.598420468, -65.999893414 -22.598690747, -65.999894641 -22.598697235, -65.999943034 -22.598953155, -66.00004589 -22.59919869, -66.000178846 -22.599435094, -66.00032786 -22.599666335, -66.000472419 -22.599882965, -66.000480898 -22.599895669, -66.000497849 -22.59992165, -66.000630347 -22.600124724, -66.000726891 -22.600262233, -66.000787768 -22.600348941, -66.000787833 -22.600349034, -66.000787891 -22.600349115, -66.00094601 -22.600573092, -66.001065406 -22.600758121, -66.001093863 -22.600802221, -66.001127293 -22.600862037, -66.001226318 -22.601039224, -66.001352681 -22.601279456, -66.001474462 -22.601522013, -66.001592639 -22.601766253, -66.00166522 -22.601920323, -66.001708188 -22.602011535, -66.001730005 -22.602058595, -66.001822086 -22.602257216, -66.00192386 -22.602507876, -66.001925241 -22.602511706, -66.002015607 -22.602762599, -66.002117263 -22.60301245, -66.002246749 -22.603249714, -66.002402406 -22.603475461, -66.002573987 -22.603691822, -66.002751947 -22.603902302, -66.002933686 -22.604111398, -66.003121762 -22.604315406, -66.003318851 -22.60451011, -66.003510348 -22.60467593, -66.003528514 -22.60469166, -66.003534749 -22.604696125, -66.003758988 -22.604856698, -66.003899059 -22.604934382, -66.004008025 -22.604994814, -66.00426049 -22.605092474, -66.004271398 -22.605096694, -66.004320478 -22.60511027, -66.004546191 -22.605172706, -66.004827527 -22.605235361, -66.005051884 -22.605283466, -66.005110205 -22.605295971, -66.005389022 -22.605365849, -66.005633569 -22.60545271, -66.005657802 -22.605461317, -66.005923537 -22.605565433, -66.00619882 -22.605646214, -66.006480348 -22.605714893, -66.006762929 -22.605781003, -66.006768582 -22.605782474, -66.007041514 -22.605853482, -66.007129681 -22.605882197, -66.007311052 -22.605941266, -66.00756513 -22.606055523, -66.007787306 -22.606223455, -66.007988527 -22.606414447, -66.007993193 -22.606418876, -66.008207293 -22.606600933, -66.00844136 -22.606719869, -66.00845507 -22.606726835, -66.008736097 -22.606797437, -66.009010717 -22.606881996, -66.009270142 -22.607003474, -66.00927057 -22.607003736, -66.009272027 -22.607004627, -66.009511297 -22.607150982, -66.009715987 -22.607336719, -66.009878297 -22.607558449, -66.009879624 -22.607560261, -66.009879942 -22.607560695, -66.009995156 -22.607803232, -66.010072729 -22.608045555, -66.010077642 -22.608060903, -66.010167185 -22.608316128, -66.010282273 -22.608562398, -66.010284256 -22.608567411, -66.010381266 -22.608812627, -66.010423535 -22.6090797, -66.010460779 -22.609346432, -66.010462246 -22.609349537, -66.010573448 -22.609584951, -66.010759028 -22.609794902, -66.010953815 -22.609993332, -66.011155688 -22.610184406, -66.01136456 -22.610369055, -66.011585005 -22.610543449, -66.011814481 -22.610700447, -66.011821407 -22.610705186, -66.012047463 -22.610873507, -66.012228502 -22.61106113, -66.012235622 -22.611068509, -66.012243876 -22.611080558, -66.012388645 -22.611291883, -66.01252412 -22.611530481, -66.012524909 -22.611532151, -66.012525588 -22.611533589, -66.012641687 -22.611779427, -66.012734779 -22.612017928, -66.012740992 -22.612033845, -66.012743071 -22.612040499, -66.012820802 -22.612289259, -66.01285475 -22.612547676, -66.012855689 -22.612554826, -66.01285875 -22.612828761, -66.012861969 -22.613005091, -66.012863708 -22.613100347, -66.012863717 -22.613100905, -66.012904327 -22.613361099, -66.013007256 -22.613604984, -66.013163203 -22.613836474, -66.013355061 -22.614045936, -66.013567742 -22.61422268, -66.013811478 -22.614359338, -66.013890491 -22.61439388, -66.014075475 -22.614474748, -66.014338782 -22.614592896, -66.01458092 -22.614737224, -66.014804805 -22.614897993, -66.014807971 -22.614900266, -66.014823507 -22.61491208, -66.015030482 -22.61506947, -66.015249479 -22.615243388, -66.015465988 -22.615420573, -66.015681037 -22.615599577, -66.015735125 -22.615644785, -66.01589565 -22.615778954, -66.015981216 -22.615849846, -66.016110858 -22.615957257, -66.016325277 -22.61613639, -66.016535295 -22.616321356, -66.016633695 -22.616409683, -66.016743613 -22.616508349, -66.016953182 -22.616693214, -66.017166953 -22.616871795, -66.017387879 -22.617039936, -66.017647573 -22.617155293, -66.017653475 -22.617156919, -66.017930565 -22.617233243, -66.018129307 -22.617410074, -66.018291476 -22.617628195, -66.018440029 -22.617862231, -66.018443089 -22.617866995, -66.018590407 -22.618096298, -66.0187565 -22.618316429, -66.018927252 -22.618537692, -66.018930132 -22.618541128, -66.019106836 -22.618752151, -66.019295787 -22.618928371, -66.019308438 -22.618940168, -66.019322107 -22.61894873, -66.019542315 -22.619086662, -66.019799592 -22.619204475, -66.020070045 -22.619306213, -66.020344233 -22.619403136, -66.020352479 -22.619406311, -66.020612718 -22.61950651, -66.020866061 -22.619627596, -66.021068554 -22.619800627, -66.021073472 -22.61980483, -66.021217166 -22.620025334, -66.021226857 -22.620040206, -66.021377887 -22.620271321, -66.021517249 -22.620509623, -66.021606195 -22.620758817, -66.02162354 -22.62102247, -66.021606163 -22.621288957, -66.021605847 -22.621293808, -66.021605232 -22.621308206, -66.021594296 -22.621564155, -66.0215726 -22.621838334, -66.021573544 -22.621842104, -66.021634742 -22.622086556, -66.021809122 -22.622292597, -66.021814106 -22.622298486, -66.022002937 -22.622507125, -66.022192162 -22.622713837, -66.022323953 -22.622945938, -66.022402552 -22.623201552, -66.022460922 -22.623460505, -66.022462071 -22.6234656, -66.022743725 -22.624666095, -66.022931183 -22.625465098, -66.023077024 -22.625538867, -66.023368855 -22.625632344, -66.023641404 -22.625723883, -66.023919162 -22.625799132, -66.02392387 -22.625800809, -66.024187025 -22.625894563, -66.024429597 -22.626014716, -66.024442104 -22.626020911, -66.02445314 -22.626027757, -66.024682252 -22.626169889, -66.024743606 -22.626219208, -66.024898989 -22.626344113, -66.025097658 -22.626539464, -66.025170557 -22.626612065, -66.025294486 -22.626735487, -66.025496123 -22.626928357, -66.025574946 -22.627003831, -66.025697847 -22.627121511, -66.025894362 -22.627318135, -66.026080375 -22.627521415, -66.026250286 -22.627734752, -66.026388785 -22.627968749, -66.026490517 -22.628187137, -66.026504655 -22.628217487, -66.026589041 -22.628401767, -66.026618711 -22.628466563, -66.026751772 -22.628701572, -66.026932923 -22.628901067, -66.026974201 -22.628928393, -66.027170218 -22.629058153, -66.027402867 -22.629220867, -66.027426861 -22.629243934, -66.02760348 -22.629413726, -66.027715115 -22.62951787, -66.027773152 -22.629572014, -66.027806603 -22.629603219, -66.027853795 -22.629634408, -66.028041005 -22.629758138, -66.028108289 -22.629795297, -66.0281221 -22.629802924, -66.028290704 -22.62989604, -66.028524251 -22.63005016, -66.028715853 -22.630246746, -66.028885853 -22.630465375, -66.028894719 -22.630475019, -66.029073036 -22.630668968, -66.029263168 -22.630835795, -66.029283043 -22.630853234, -66.029489985 -22.631039654, -66.029666605 -22.631237874, -66.029672988 -22.631245038, -66.029687744 -22.631263147, -66.029846829 -22.631458387, -66.030014942 -22.631676296, -66.030177012 -22.631898141, -66.030308405 -22.632088133, -66.030332724 -22.632123299, -66.030345267 -22.632142838, -66.03047991 -22.632352579, -66.030604188 -22.632573179, -66.030613453 -22.632589625, -66.030634537 -22.632630828, -66.030737346 -22.632831739, -66.030851752 -22.633066131, -66.030856389 -22.633075631, -66.030977626 -22.633319444, -66.031066337 -22.63349616, -66.031100357 -22.633563928, -66.031218493 -22.633809826, -66.031304172 -22.634007623, -66.031325944 -22.634057884, -66.031328791 -22.634065765, -66.031416619 -22.634308845, -66.031451787 -22.634565889, -66.031452223 -22.634569077, -66.031428417 -22.634840428, -66.031445609 -22.635107405, -66.031486456 -22.63537232, -66.031535323 -22.635636651, -66.031592218 -22.635899415, -66.031657152 -22.636159625, -66.031750463 -22.636411529, -66.031861436 -22.63664361, -66.031867872 -22.63665707, -66.031971048 -22.636906862, -66.032037457 -22.637074729, -66.032070385 -22.637157963, -66.03217092 -22.637408609, -66.032234644 -22.637558164, -66.032276861 -22.637657243, -66.032350662 -22.637816926, -66.03239045 -22.637903017, -66.032506279 -22.638147964, -66.032618428 -22.638394366, -66.032733542 -22.638640385, -66.03274585 -22.638666659, -66.03284884 -22.638886519, -66.032937948 -22.639092798, -66.032956117 -22.639134859, -66.032960855 -22.639148005, -66.03304717 -22.639387498, -66.033110362 -22.639647951, -66.033150677 -22.639914966, -66.03317603 -22.640098692, -66.033187598 -22.640182524, -66.033240639 -22.640444598, -66.033328818 -22.640695862, -66.033329421 -22.640696998, -66.033329952 -22.640697996, -66.033456768 -22.640936665, -66.033597288 -22.641142719, -66.033612801 -22.641165467, -66.033637441 -22.641196196, -66.033784806 -22.641379977, -66.033954237 -22.641559162, -66.033974578 -22.641580674, -66.034006391 -22.641609684, -66.034181235 -22.641769121, -66.034292028 -22.641859365, -66.034390167 -22.641939301, -66.03439877 -22.641946308, -66.034448432 -22.641983879, -66.034621803 -22.642115042, -66.034717854 -22.642184939, -66.034848349 -22.6422799, -66.035077508 -22.642441961, -66.035308375 -22.64260221, -66.035540044 -22.64276163, -66.035771613 -22.642921205, -66.036002174 -22.643081919, -66.036084237 -22.643140361, -66.036230825 -22.643244755, -66.036322279 -22.643312034, -66.036456558 -22.643410816, -66.036600971 -22.643523966, -66.036676634 -22.643583249, -66.03689235 -22.643760627, -66.037106651 -22.643939625, -66.037322481 -22.644116923, -66.037546799 -22.644286689, -66.037595331 -22.644321811, -66.037697764 -22.64439594, -66.037775875 -22.644452467, -66.037927458 -22.644572998, -66.03799464 -22.644626418, -66.038017381 -22.644649153, -66.03818865 -22.644820377, -66.03836062 -22.645034719, -66.038515346 -22.645262881, -66.038643993 -22.64548321, -66.038653565 -22.645499604, -66.038662749 -22.645517817, -66.038775239 -22.645740908, -66.038808682 -22.645822625, -66.038873526 -22.645981072, -66.038877511 -22.645990809, -66.038886665 -22.646017685, -66.038964765 -22.646246993, -66.039042633 -22.646505534, -66.039104637 -22.646766223, -66.039139989 -22.647032944, -66.039156677 -22.647104939, -66.03920053 -22.647294123, -66.039272302 -22.647567065, -66.039359411 -22.647834068, -66.039493434 -22.648058051, -66.039493762 -22.648058276, -66.039499736 -22.648062373, -66.039705765 -22.64820366, -66.039980171 -22.648284082, -66.03998439 -22.648285318, -66.040280243 -22.648355256, -66.040546758 -22.648461227, -66.040547898 -22.64846168, -66.040551569 -22.648463512, -66.040801602 -22.648588272, -66.041051314 -22.648722929, -66.041218509 -22.648819682, -66.041296501 -22.648864815, -66.041524566 -22.649005648, -66.041536628 -22.649013096, -66.041591289 -22.649048243, -66.04177445 -22.649166015, -66.042016109 -22.649321598, -66.04225401 -22.64948253, -66.042479648 -22.649651779, -66.04268452 -22.649832311, -66.042821531 -22.650041981, -66.042824586 -22.650046655, -66.042834978 -22.65028076, -66.042837178 -22.650330307, -66.042837248 -22.650331888, -66.042969646 -22.650559078, -66.043152197 -22.650760955, -66.043346842 -22.650956814, -66.043549442 -22.651148875, -66.043755858 -22.651339359, -66.043761999 -22.651345054, -66.043961951 -22.651530486, -66.044130976 -22.651693107, -66.044163582 -22.651724477, -66.044330238 -22.651896352, -66.044356613 -22.651923554, -66.044365044 -22.651934686, -66.044521447 -22.652141193, -66.044658265 -22.652378404, -66.044699123 -22.652436735, -66.044815971 -22.652603555, -66.044985234 -22.652826329, -66.045180247 -22.653018839, -66.045428955 -22.653141396, -66.045709756 -22.653224122, -66.045929591 -22.653308258, -66.045976607 -22.653326252, -66.046241055 -22.653432513, -66.046505813 -22.653538082, -66.046676684 -22.653605908, -66.046771048 -22.653643365, -66.046857346 -22.653676287, -66.047037828 -22.653745139, -66.047109082 -22.653765343, -66.047312824 -22.653823115, -66.04750084 -22.653867734, -66.047591833 -22.653889328, -66.04787249 -22.653950788, -66.048153399 -22.654011662, -66.048231784 -22.654029721, -66.048375992 -22.654062945, -66.048433167 -22.654076117, -66.048716183 -22.654141072, -66.04873255 -22.654144554, -66.049006599 -22.654202851, -66.049248499 -22.654322056, -66.049254106 -22.654324819, -66.049277792 -22.654345646, -66.04945882 -22.654504821, -66.049655377 -22.654696929, -66.049845322 -22.654898427, -66.049972782 -22.655041944, -66.050030204 -22.6551066, -66.050148723 -22.655245225, -66.05021157 -22.655318733, -66.050390967 -22.655532112, -66.050569942 -22.655744022, -66.050656661 -22.655847606, -66.050746736 -22.655955199, -66.050759028 -22.655971778, -66.050910366 -22.656175902, -66.051061536 -22.65640405, -66.051200182 -22.65663805, -66.051227625 -22.656690146, -66.0513268 -22.656878411, -66.051363861 -22.656950548, -66.051450987 -22.657120138, -66.051558251 -22.657314504, -66.051582398 -22.657358258, -66.051587451 -22.657367534, -66.051714639 -22.657600996, -66.051868744 -22.657819113, -66.051871607 -22.657823166, -66.051871926 -22.657823617, -66.052081641 -22.65801358, -66.05232297 -22.65818567, -66.052579403 -22.658288155, -66.052849558 -22.658282509, -66.052851241 -22.658282474, -66.052857328 -22.658280672, -66.053137822 -22.658197652, -66.053409244 -22.658080495, -66.053643639 -22.657931211, -66.053818033 -22.657784933, -66.053855985 -22.657753099, -66.05386023 -22.65774954, -66.054087367 -22.65758275, -66.054316858 -22.657415269, -66.054546985 -22.657247251, -66.054781759 -22.657089463, -66.055025189 -22.656952672, -66.055277839 -22.656853302, -66.055283715 -22.656850991, -66.055286664 -22.656850486, -66.055567585 -22.656802348, -66.055862625 -22.656788867, -66.056127874 -22.656788956, -66.056152593 -22.656788964, -66.056184135 -22.656790773, -66.05644335 -22.656805639, -66.056694023 -22.656846267, -66.056729473 -22.656852012, -66.056760243 -22.65686163, -66.056999502 -22.656936413, -66.057249575 -22.657048923, -66.057259966 -22.657053598, -66.057274967 -22.657062198, -66.05750816 -22.657195892, -66.057722859 -22.657346165, -66.057738137 -22.657356858, -66.057749069 -22.657365832, -66.057952998 -22.657533232, -66.058158353 -22.657721472, -66.058327499 -22.65788754, -66.058357326 -22.657916824, -66.058553037 -22.65811453, -66.058615244 -22.65817745, -66.058748344 -22.65831207, -66.058935391 -22.658517611, -66.059095548 -22.658738369, -66.05921546 -22.658966609, -66.059221212 -22.658977557, -66.05932811 -22.659227173, -66.059391485 -22.659376708, -66.059420388 -22.659444905, -66.059434005 -22.659477033, -66.059544966 -22.659723963, -66.059626462 -22.659918138, -66.059649552 -22.659973153, -66.059668805 -22.660026365, -66.059741391 -22.660226983, -66.059779236 -22.660342477, -66.059815399 -22.660452834, -66.059825595 -22.660483949, -66.0599091 -22.660741041, -66.059998814 -22.660995246, -66.060101648 -22.661243549, -66.060232585 -22.661479361, -66.06039785 -22.661699702, -66.060443051 -22.661756201, -66.061555204 -22.661219593, -66.061560521 -22.661217848, -66.061668385 -22.661182445, -66.06182529 -22.661130945, -66.061876892 -22.661120188, -66.062107293 -22.661072158, -66.0621992 -22.661048673, -66.062388902 -22.6610002, -66.062670238 -22.660916242, -66.062670688 -22.660916108, -66.062945392 -22.660931692, -66.063221335 -22.661041493, -66.063436804 -22.66121688, -66.063585854 -22.661441904, -66.063586769 -22.661443743, -66.063636916 -22.66154451, -66.063709907 -22.661691184, -66.063824366 -22.661905234, -66.063840592 -22.661935578, -66.063844817 -22.661940865, -66.064009324 -22.662146692, -66.06408346 -22.662212869, -66.064224856 -22.662339084, -66.064469579 -22.662508895, -66.064532116 -22.662537469, -66.064727324 -22.662626661, -66.064986392 -22.662656603, -66.065253286 -22.662577185, -66.065258084 -22.662575757, -66.065293974 -22.662559933, -66.065536796 -22.662452868, -66.065814105 -22.662360832, -66.066092805 -22.662291246, -66.066375502 -22.662240829, -66.066648397 -22.662207904, -66.066661193 -22.66220636, -66.066948083 -22.662177839, -66.066954625 -22.662177145, -66.067234594 -22.662147435, -66.06751896 -22.662106187, -66.067721829 -22.662053021, -66.067786371 -22.662036107, -66.06779748 -22.662033196, -66.068078064 -22.661978359, -66.068313459 -22.661975778, -66.068360768 -22.661975259, -66.068365829 -22.661975203, -66.068655026 -22.661981672, -66.068891649 -22.66196906, -66.068946384 -22.661966143, -66.068951146 -22.661966525, -66.069229876 -22.661988892, -66.069503089 -22.662068079, -66.069504653 -22.662068532, -66.06977136 -22.662177171, -66.069987152 -22.662287167, -66.070023605 -22.662305748, -66.070050596 -22.662323056, -66.070168662 -22.662398767, -66.070262309 -22.66245882, -66.070459225 -22.662617288, -66.070480524 -22.662634428, -66.070498223 -22.662654205, -66.070663366 -22.662838741, -66.070718283 -22.662913978, -66.070820453 -22.663053954, -66.070826157 -22.663061769, -66.071011687 -22.66326608, -66.071203514 -22.663439337, -66.071218975 -22.663453301, -66.071432108 -22.663635858, -66.071470981 -22.663670959, -66.071638799 -22.663822493, -66.071825955 -22.664022838, -66.071938642 -22.664276871, -66.071943147 -22.664287026, -66.072070815 -22.664516913, -66.072323159 -22.664566098, -66.072633969 -22.664533724, -66.072677885 -22.664536608, -66.072922715 -22.664552689, -66.073142531 -22.664569219, -66.073211941 -22.664574439, -66.073417547 -22.664597083, -66.073457027 -22.664601431, -66.073499055 -22.66460606, -66.073515142 -22.664608933, -66.073780592 -22.664656339, -66.073787941 -22.66465819, -66.074061962 -22.664727202, -66.074323494 -22.664806297, -66.074347587 -22.664813583, -66.074360973 -22.6648191, -66.074551653 -22.664897686, -66.074615805 -22.664924125, -66.074844299 -22.66506788, -66.075001007 -22.665278676, -66.075092205 -22.665546908, -66.075092388 -22.665547808, -66.075146857 -22.665816841, -66.075101182 -22.666113332, -66.07510104 -22.666114253, -66.075186764 -22.666319789, -66.075432556 -22.666432017, -66.075432899 -22.666432099, -66.075733418 -22.666503544, -66.075745384 -22.66650557, -66.07603068 -22.666553883, -66.07631933 -22.666544591, -66.076326646 -22.666544355, -66.076377424 -22.666541419, -66.076618581 -22.666527478, -66.076662922 -22.666544222, -66.076867113 -22.666621329, -66.076868167 -22.666621727, -66.07687182 -22.666625316, -66.077073935 -22.666823919, -66.077220672 -22.667050618, -66.077223735 -22.667055351, -66.077311118 -22.667320686, -66.077414783 -22.667568922, -66.077614866 -22.667738677, -66.077615769 -22.667739443, -66.077655395 -22.667754777, -66.07789159 -22.667846175, -66.07816704 -22.667936849, -66.078447111 -22.668007179, -66.078732675 -22.668035879, -66.07900897 -22.668050296, -66.07902106 -22.668050927, -66.079042779 -22.668051549, -66.079310914 -22.66805923, -66.079600528 -22.668057936, -66.079888196 -22.668044195, -66.080172494 -22.668013953, -66.080444187 -22.667957924, -66.080454498 -22.667955798, -66.080479984 -22.667948487, -66.080732611 -22.667876018, -66.08100437 -22.667785232, -66.081248424 -22.667607737, -66.081654198 -22.667312626, -66.082185798 -22.666926006, -66.082186056 -22.666926254, -66.082188361 -22.666928473, -66.082276956 -22.667013795, -66.082449722 -22.667227817, -66.082577709 -22.667452231, -66.082584801 -22.667464666, -66.082687194 -22.667719987, -66.08282343 -22.667950776, -66.08302578 -22.668134548, -66.083026081 -22.668134822, -66.083258123 -22.668298023, -66.083488777 -22.668463292, -66.083704148 -22.66864098, -66.083879844 -22.668790317, -66.083916703 -22.668821647, -66.083929042 -22.668832383, -66.084126973 -22.669004617, -66.08433397 -22.669190952, -66.084530212 -22.669389531, -66.084531083 -22.669390371, -66.084730549 -22.669582583, -66.084953951 -22.66974742, -66.085175372 -22.669873695, -66.085197218 -22.669886154, -66.085197717 -22.669886439, -66.085198252 -22.669886744, -66.085453267 -22.670012881, -66.085682744 -22.670120771, -66.085711881 -22.67013447, -66.085967053 -22.670260137, -66.086166436 -22.670365759, -66.086217806 -22.670392972, -66.086470546 -22.670521943, -66.086711807 -22.670626143, -66.086731289 -22.670634557, -66.086796342 -22.670659955, -66.086996995 -22.670738294, -66.087264997 -22.670838022, -66.087469478 -22.670909281, -66.08753531 -22.670932222, -66.087807951 -22.67101937, -66.088082949 -22.671097997, -66.08828721 -22.671151009, -66.088360812 -22.671170111, -66.088460963 -22.671193888, -66.088641244 -22.671236689, -66.088840439 -22.671279039, -66.088923437 -22.671296685, -66.088938861 -22.671299538, -66.089206584 -22.671349053, -66.089489879 -22.671392747, -66.089765438 -22.671404268, -66.089773983 -22.671404625, -66.090061617 -22.671360037, -66.090295549 -22.671355599, -66.090349581 -22.671354574, -66.090638537 -22.671367015, -66.09092484 -22.671398167, -66.091205705 -22.671454319, -66.091483373 -22.671528167, -66.091542391 -22.67154438, -66.091760641 -22.671604337, -66.092040278 -22.67166739, -66.092325107 -22.671703467, -66.092397246 -22.671707191, -66.092613694 -22.671718362, -66.092902076 -22.671727055, -66.093190337 -22.671731288, -66.093478676 -22.671729058, -66.093591994 -22.671725306, -66.093766538 -22.671719526, -66.094053782 -22.671697917, -66.094185787 -22.671685897, -66.094340761 -22.671671785, -66.094475984 -22.671660768, -66.094627977 -22.671648385, -66.09490415 -22.671620104, -66.094914363 -22.671619058, -66.094915531 -22.671618896, -66.095199812 -22.671579453, -66.095482847 -22.671528476, -66.095742148 -22.671445445, -66.095755529 -22.67144116, -66.096025106 -22.671349365, -66.096311612 -22.671340617, -66.096388302 -22.671342827, -66.0966016 -22.671348974, -66.096835136 -22.671342557, -66.09689134 -22.671341013, -66.097181782 -22.671329538, -66.097471077 -22.67132381, -66.097757379 -22.671333091, -66.098013794 -22.671367023, -66.098038476 -22.671370289, -66.098050356 -22.67137416, -66.098310816 -22.671459023, -66.098575296 -22.671574759, -66.098811726 -22.67169101, -66.098829521 -22.67169976, -66.099070318 -22.671848248, -66.099085866 -22.671857949, -66.099309678 -22.671997598, -66.099548407 -22.672147578, -66.09979659 -22.672285226, -66.100044011 -22.672394245, -66.100057156 -22.672400037, -66.100063359 -22.672401583, -66.100334719 -22.67246923, -66.100619312 -22.672522022, -66.100905194 -22.672560244, -66.101189652 -22.672542232, -66.101427506 -22.672392933, -66.101667208 -22.672243689, -66.101867551 -22.67210482, -66.101897791 -22.672083859, -66.102107192 -22.671896675, -66.102337244 -22.671739594, -66.102600745 -22.671616575, -66.102878287 -22.671556784, -66.103142159 -22.671556653, -66.103162439 -22.671556643, -66.103167282 -22.671556641, -66.103191774 -22.671559387, -66.103460529 -22.671589522, -66.10373637 -22.67165365, -66.103739527 -22.671654384, -66.10374356 -22.671656919, -66.103970812 -22.671799749, -66.104170164 -22.671978399, -66.104183473 -22.671990326, -66.104417893 -22.672146376, -66.104653536 -22.672301961, -66.104809473 -22.672403017, -66.104890702 -22.672455658, -66.10495775 -22.672497847, -66.105129695 -22.67260604, -66.105370815 -22.672751684, -66.105614409 -22.67289107, -66.10589774 -22.672941859, -66.106083057 -22.673022625, -66.10615948 -22.673055931, -66.106419851 -22.673172618, -66.106436765 -22.673176847, -66.106696147 -22.673241694, -66.106973554 -22.673261998, -66.10698641 -22.673262939, -66.106997467 -22.673261917, -66.107114619 -22.673251086, -66.107271193 -22.673236611, -66.107548815 -22.673157072, -66.107578972 -22.673142906, -66.107770817 -22.673052787, -66.107805998 -22.673036261, -66.108074602 -22.672942136, -66.108095763 -22.672937009, -66.108354014 -22.672874436, -66.108632191 -22.672799852, -66.108649154 -22.672796094, -66.108912272 -22.6727378, -66.109200622 -22.672705873, -66.109494145 -22.67270096, -66.109762318 -22.672759585, -66.109980697 -22.672945333, -66.110215451 -22.673100902, -66.110450664 -22.673255762, -66.110672226 -22.673422502, -66.110673842 -22.673423718, -66.110874054 -22.673616734, -66.111088776 -22.673795363, -66.111312201 -22.673964201, -66.111548859 -22.674119877, -66.111560749 -22.674123539, -66.111812675 -22.674201121, -66.111818593 -22.674202944, -66.111829748 -22.674204511, -66.112105662 -22.67424326, -66.112391704 -22.674268206, -66.112674258 -22.674214545, -66.112723374 -22.674214734, -66.11296242 -22.674215651, -66.113250069 -22.674204336, -66.113290486 -22.67419946, -66.113536187 -22.674169816, -66.113825368 -22.674148773, -66.114111721 -22.674162196, -66.114388056 -22.674241545, -66.114649506 -22.674357627, -66.114862951 -22.674533378, -66.115059777 -22.674730731, -66.115060239 -22.674731194, -66.115267465 -22.674916438, -66.115510375 -22.675061224, -66.11572172 -22.675244654, -66.115960077 -22.675377622, -66.115988941 -22.675384174, -66.11617541 -22.675426499, -66.116243423 -22.675441937, -66.116510921 -22.675541593, -66.116769258 -22.675659993, -66.117026897 -22.675780059, -66.117043316 -22.67578781, -66.117284418 -22.675901628, -66.117519971 -22.676000131, -66.117546837 -22.676011366, -66.11782069 -22.676092864, -66.117918142 -22.676116218, -66.118100425 -22.676159901, -66.11825852 -22.676201842, -66.118377454 -22.676233395, -66.118380166 -22.676234701, -66.118632546 -22.67635624, -66.118835214 -22.676547159, -66.119006706 -22.676761608, -66.119008115 -22.67676337, -66.11901287 -22.676774924, -66.119110713 -22.677012681, -66.119169765 -22.677264601, -66.119172246 -22.677275184, -66.119415374 -22.677405517, -66.119698626 -22.677476829, -66.119698659 -22.</t>
  </si>
  <si>
    <t>380070503</t>
  </si>
  <si>
    <t>38098</t>
  </si>
  <si>
    <t>Tumbaya</t>
  </si>
  <si>
    <t>[TRIMMED]POLYGON((-65.814084541 -23.376359088, -65.814322395 -23.376349449, -65.814486889 -23.376339602, -65.814559915 -23.37633523, -65.814591512 -23.376332282, -65.814795859 -23.376313218, -65.815031069 -23.376279496, -65.815263408 -23.376216023, -65.815454245 -23.376095562, -65.815612758 -23.375928015, -65.815743933 -23.375743417, -65.815744566 -23.375740186, -65.815787377 -23.375521687, -65.815942821 -23.375375319, -65.815945762 -23.375372549, -65.815970506 -23.375358861, -65.816154766 -23.375256934, -65.816368457 -23.375158686, -65.816583444 -23.375066335, -65.816800786 -23.374977895, -65.817019712 -23.374892357, -65.81723945 -23.374808714, -65.817459325 -23.374726183, -65.817654745 -23.374666105, -65.81768448 -23.374656964, -65.817750386 -23.374637211, -65.817910536 -23.374589211, -65.818072334 -23.374545931, -65.818144597 -23.374526601, -65.818368295 -23.374450969, -65.818537732 -23.374326794, -65.818545055 -23.374321427, -65.818667386 -23.374129304, -65.818790278 -23.373953351, -65.818790327 -23.373953281, -65.818790382 -23.373953216, -65.818791438 -23.373951962, -65.818944925 -23.373769724, -65.819034419 -23.373676815, -65.819083487 -23.373625874, -65.819102648 -23.373605982, -65.819206342 -23.373507803, -65.819269436 -23.373448064, -65.819438912 -23.373289441, -65.819618169 -23.373144535, -65.819814496 -23.373028025, -65.82002828 -23.372940603, -65.820253149 -23.372870933, -65.820701754 -23.372754028, -65.821651753 -23.372506465, -65.821680843 -23.372498925, -65.821680874 -23.372498935, -65.821871809 -23.372566978, -65.822116795 -23.373324244, -65.822118328 -23.373328982, -65.822269654 -23.37363732, -65.82252978 -23.374167345, -65.822934983 -23.375068203, -65.822941135 -23.37508188, -65.823394613 -23.375348996, -65.823848091 -23.375616111, -65.824673135 -23.375693212, -65.824741578 -23.375731225, -65.82508541 -23.375922191, -65.825037375 -23.376076681, -65.82491968 -23.376455213, -65.823928692 -23.377063478, -65.823596363 -23.377124443, -65.823596304 -23.377124454, -65.823596245 -23.377124465, -65.823103333 -23.377214892, -65.822492837 -23.37742544, -65.822442905 -23.377442661, -65.822413997 -23.377601562, -65.822318213 -23.378128073, -65.822400118 -23.378585199, -65.822706561 -23.379057984, -65.822894204 -23.379347482, -65.823223567 -23.379881061, -65.823314479 -23.379918482, -65.82396582 -23.380186589, -65.824764058 -23.380455552, -65.824873111 -23.380492297, -65.825045413 -23.380558794, -65.825862827 -23.380874263, -65.826080569 -23.381243815, -65.826356845 -23.381712709, -65.827016299 -23.382246646, -65.827630852 -23.382550069, -65.827631202 -23.382550242, -65.828253297 -23.382857388, -65.828308828 -23.382867703, -65.829490794 -23.38308726, -65.830258858 -23.383240058, -65.830645773 -23.383317031, -65.832461201 -23.383318986, -65.833255906 -23.383453242, -65.833368753 -23.383472393, -65.833370439 -23.38347812, -65.833544611 -23.384070321, -65.833615238 -23.384310459, -65.833615145 -23.384311224, -65.83357335 -23.384654826, -65.833531863 -23.384995921, -65.833035975 -23.385604771, -65.832622703 -23.386137537, -65.831218294 -23.387354784, -65.830805831 -23.387962364, -65.830804913 -23.387963716, -65.830730735 -23.388236238, -65.830639438 -23.38857165, -65.830639094 -23.388572914, -65.830868449 -23.388754807, -65.831216171 -23.389030572, -65.831457484 -23.389365531, -65.831710445 -23.389716655, -65.83245306 -23.389793625, -65.832769643 -23.38966879, -65.833031011 -23.389565727, -65.833608769 -23.38949017, -65.833608925 -23.389490895, -65.833690819 -23.389871119, -65.833978792 -23.390556976, -65.834226365 -23.390557239, -65.835051889 -23.390329594, -65.83571195 -23.390025832, -65.835712453 -23.390025601, -65.836207597 -23.39002612, -65.836207436 -23.390026352, -65.835628898 -23.390863408, -65.835463285 -23.391320269, -65.834967665 -23.391700605, -65.83488462 -23.392232834, -65.834884481 -23.392233723, -65.834718861 -23.392690581, -65.834332022 -23.392987439, -65.834223237 -23.393070919, -65.833975089 -23.393527688, -65.834006644 -23.393762886, -65.834056857 -23.394137156, -65.834167817 -23.394210488, -65.834634068 -23.394518628, -65.834976828 -23.39470894, -65.83504625 -23.394747485, -65.83504628 -23.394747498, -65.835624104 -23.394748188, -65.835624613 -23.394748095, -65.835661795 -23.394741272, -65.835661832 -23.394741265, -65.835661869 -23.394741258, -65.836036831 -23.394672449, -65.836204896 -23.394734704, -65.836449277 -23.394825227, -65.836448716 -23.395282258, -65.836310598 -23.395345816, -65.835953271 -23.395510257, -65.835682052 -23.395572538, -65.835292868 -23.395661907, -65.834714986 -23.395813642, -65.834384597 -23.396041809, -65.833888955 -23.396422144, -65.833816133 -23.396511544, -65.833640991 -23.396726569, -65.833507423 -23.397217291, -65.833475174 -23.397335771, -65.833474602 -23.397792804, -65.834464187 -23.398403233, -65.834623101 -23.398466292, -65.835041606 -23.398632359, -65.835701554 -23.398861571, -65.835965423 -23.398931454, -65.836279074 -23.399014521, -65.836512461 -23.39892864, -65.836691904 -23.398862609, -65.837104737 -23.398710695, -65.83748235 -23.39856179, -65.837682718 -23.398482778, -65.838425666 -23.3983312, -65.838425297 -23.398635893, -65.838672543 -23.398864606, -65.838672563 -23.39886463, -65.838687253 -23.398887252, -65.838918554 -23.399243964, -65.838919731 -23.399245782, -65.838588974 -23.399702543, -65.838588938 -23.399702585, -65.838588897 -23.399702623, -65.838176035 -23.400082828, -65.838176014 -23.400082847, -65.83817599 -23.400082861, -65.83815665 -23.400089565, -65.837515434 -23.400310738, -65.837215906 -23.40049459, -65.837019879 -23.400614912, -65.836442074 -23.40069048, -65.836381699 -23.400732174, -65.836111669 -23.40091865, -65.836111901 -23.400919872, -65.836357294 -23.402211858, -65.83635767 -23.402213836, -65.8373473 -23.402824246, -65.838007276 -23.403053449, -65.838012055 -23.403056986, -65.838419566 -23.403358564, -65.838419385 -23.403360214, -65.838384676 -23.40367697, -65.838336118 -23.404120102, -65.83833612 -23.404120135, -65.838351532 -23.404163065, -65.838582642 -23.404805359, -65.838582874 -23.404806004, -65.839160604 -23.404806599, -65.839902803 -23.404807361, -65.839903399 -23.404807362, -65.839985564 -23.405112134, -65.839985088 -23.405112572, -65.839761363 -23.405318598, -65.839761325 -23.405318633, -65.839761286 -23.405318668, -65.839655069 -23.405416485, -65.839515883 -23.405480535, -65.839159592 -23.405644492, -65.838746829 -23.405720239, -65.838168543 -23.406176675, -65.838064141 -23.406464661, -65.83800292 -23.406633535, -65.83803923 -23.406734445, -65.838167431 -23.407090739, -65.838496828 -23.407700457, -65.838665166 -23.407960051, -65.838743969 -23.408081573, -65.838743615 -23.408082225, -65.838667483 -23.408222359, -65.838578533 -23.408386091, -65.838413319 -23.408841819, -65.838412908 -23.408842952, -65.838659777 -23.409452584, -65.83923734 -23.409605524, -65.839566566 -23.409529923, -65.839567577 -23.409529691, -65.839649839 -23.409758292, -65.839485474 -23.410060828, -65.839484397 -23.410062811, -65.839409636 -23.410224138, -65.839076773 -23.410942424, -65.83928617 -23.411329985, -65.839914563 -23.412298986, -65.840327268 -23.412680709, -65.840753057 -23.413074531, -65.840912065 -23.413368824, -65.841171854 -23.413849645, -65.841170698 -23.414818003, -65.840974166 -23.415450149, -65.840749349 -23.416173271, -65.83997602 -23.417190389, -65.839975818 -23.417190653, -65.839277983 -23.418108481, -65.839276813 -23.419076834, -65.839510156 -23.41929265, -65.840324977 -23.420046267, -65.840605339 -23.420305564, -65.841145071 -23.420804745, -65.841373156 -23.421015693, -65.842211722 -23.42179123, -65.843469585 -23.422954524, -65.84374717 -23.423211233, -65.84472747 -23.424117805, -65.845497734 -23.425067652, -65.84598492 -23.425668423, -65.846822419 -23.427412288, -65.847240628 -23.428768396, -65.848288485 -23.430125116, -65.848680528 -23.430578282, -65.849965376 -23.432063447, -65.850389728 -23.432399778, -65.851433288 -23.433226878, -65.853736729 -23.434046853, -65.85416078 -23.434197806, -65.854907077 -23.43433625, -65.856259272 -23.434587093, -65.859825792 -23.436139709, -65.863047624 -23.43893771, -65.863285937 -23.439144673, -65.863955504 -23.439763646, -65.863953418 -23.44180098, -65.864568469 -23.443318612, -65.864978002 -23.444836068, -65.865384838 -23.449008447, -65.866615051 -23.452043706, -65.866856997 -23.45339069, -65.867023866 -23.454319702, -65.867023754 -23.454320928, -65.866816038 -23.456595175, -65.865991709 -23.458680482, -65.865167556 -23.460576147, -65.864137616 -23.462661265, -65.862490362 -23.465314738, -65.860433086 -23.466830011, -65.859198655 -23.467777085, -65.858169782 -23.468724339, -65.856371539 -23.469965888, -65.855701048 -23.47042881, -65.853849832 -23.471375268, -65.853232462 -23.471943601, -65.85384837 -23.472702729, -65.854463646 -23.474030761, -65.854667985 -23.475168774, -65.854049765 -23.476495654, -65.852815837 -23.476873767, -65.851376746 -23.476872402, -65.849730975 -23.477819011, -65.847673376 -23.479334108, -65.846440055 -23.47914326, -65.845616802 -23.479900995, -65.843559259 -23.481605378, -65.8435589 -23.481605675, -65.843554873 -23.485019129, -65.843961548 -23.485019537, -65.84421769 -23.486168444, -65.850753435 -23.515484184, -65.850893871 -23.516114102, -65.85805264 -23.54822438, -65.858165231 -23.548069013, -65.858165253 -23.548068983, -65.858347848 -23.54804099, -65.858348168 -23.548040941, -65.859128296 -23.547921799, -65.860365056 -23.547721733, -65.860365984 -23.547721583, -65.861856673 -23.547480441, -65.86335938 -23.547908158, -65.863942116 -23.548074023, -65.863942544 -23.5480743, -65.865545724 -23.549110978, -65.866202508 -23.54956598, -65.86682857 -23.549999698, -65.867951251 -23.550592399, -65.868149455 -23.550720555, -65.869554921 -23.551629307, -65.870837386 -23.552961805, -65.870997224 -23.55330648, -65.871317795 -23.553997758, -65.8716572 -23.554782022, -65.871958247 -23.555477652, -65.872765872 -23.55572656, -65.872920816 -23.555774313, -65.873883665 -23.555775097, -65.874143179 -23.556288918, -65.874300545 -23.55660049, -65.875004894 -23.557995047, -65.875383737 -23.558695031, -65.875645697 -23.559179053, -65.876021539 -23.559943025, -65.87605451 -23.560010045, -65.876446573 -23.560806989, -65.877408499 -23.561843305, -65.878210096 -23.562731553, -65.878472364 -23.56353991, -65.878690191 -23.564211292, -65.879192735 -23.565232716, -65.879491135 -23.565839214, -65.879396833 -23.566133844, -65.87868639 -23.5683535, -65.879166913 -23.569389429, -65.879968023 -23.570869412, -65.880769564 -23.571905579, -65.881570972 -23.573089683, -65.882211907 -23.574273658, -65.882214793 -23.574297776, -65.882371214 -23.575605202, -65.882248938 -23.576278041, -65.882209927 -23.576492699, -65.882048102 -23.577971935, -65.881405424 -23.578711127, -65.881095612 -23.579565425, -65.881083626 -23.579598533, -65.881180023 -23.580224178, -65.881243194 -23.580634169, -65.881331622 -23.580647822, -65.8822061 -23.580782839, -65.883650325 -23.581153767, -65.883650324 -23.581155042, -65.883649281 -23.58233725, -65.883690582 -23.5826438, -65.883808744 -23.583520859, -65.884128593 -23.58485252, -65.885090888 -23.585740853, -65.886053445 -23.586333303, -65.887176654 -23.586777929, -65.887177208 -23.58677827, -65.887211089 -23.586799123, -65.888620522 -23.587666586, -65.888851611 -23.587818962, -65.889421334 -23.588194629, -65.889743509 -23.588407067, -65.890706108 -23.588999492, -65.892150145 -23.589740178, -65.894556953 -23.590925316, -65.894877989 -23.590925534, -65.895038974 -23.590333901, -65.895199964 -23.589742265, -65.895842503 -23.589150956, -65.896455012 -23.589264282, -65.896644962 -23.589299427, -65.896530913 -23.590446416, -65.896483166 -23.590926611, -65.896483007 -23.59092719, -65.896482975 -23.590927303, -65.896482969 -23.590927328, -65.896482946 -23.590927411, -65.896322187 -23.591518251, -65.896241104 -23.592112551, -65.896160733 -23.592701629, -65.896040242 -23.59358479, -65.895999284 -23.593885004, -65.895998234 -23.595216426, -65.895997533 -23.59610365, -65.895997533 -23.59610404, -65.896108563 -23.596360383, -65.896318001 -23.596843934, -65.896480798 -23.597094389, -65.896799 -23.59758393, -65.896925724 -23.59775938, -65.897440414 -23.598471972, -65.897702903 -23.599199406, -65.897760779 -23.599359798, -65.897818316 -23.599519247, -65.89808115 -23.600247619, -65.89814631 -23.600730791, -65.898146374 -23.600731262, -65.898240769 -23.601431211, -65.898881423 -23.60335479, -65.898976169 -23.603617341, -65.899362002 -23.604686522, -65.899967032 -23.605430995, -65.900324321 -23.605870628, -65.900417547 -23.607216758, -65.900483129 -23.608163725, -65.900732379 -23.608777508, -65.900963853 -23.609347518, -65.90128438 -23.610087395, -65.901284611 -23.610087689, -65.902086319 -23.611123456, -65.902561244 -23.61185396, -65.902567403 -23.611863434, -65.902637809 -23.612254342, -65.902637857 -23.612254605, -65.902727288 -23.612751144, -65.902726633 -23.613638759, -65.90302212 -23.614548581, -65.903207186 -23.615118412, -65.903421762 -23.615302254, -65.90420496 -23.615973272, -65.905453474 -23.617042956, -65.906094941 -23.618078892, -65.907378412 -23.619411083, -65.90883772 -23.620892065, -65.908982819 -23.621039318, -65.910105896 -23.622223457, -65.912192024 -23.623407951, -65.912192344 -23.623408133, -65.912288451 -23.623446147, -65.914439571 -23.624297, -65.915241891 -23.625037114, -65.915883379 -23.626220944, -65.91590117 -23.626261993, -65.916524684 -23.627700644, -65.91711672 -23.628702051, -65.917487047 -23.629328446, -65.917534125 -23.629589635, -65.917647054 -23.630216139, -65.917760264 -23.630844208, -65.917807062 -23.631103835, -65.918127742 -23.631843681, -65.918558288 -23.631992691, -65.919412012 -23.63228816, -65.919733149 -23.632288326, -65.919733498 -23.632287363, -65.919828148 -23.632026243, -65.919828182 -23.632026145, -65.919828222 -23.632026035, -65.919893839 -23.631845019, -65.91989399 -23.631844603, -65.921820809 -23.631845586, -65.921820507 -23.631846002, -65.921590404 -23.632163627, -65.921590365 -23.632163681, -65.921590325 -23.632163736, -65.921338711 -23.632511055, -65.920695635 -23.633842142, -65.920339972 -23.634060329, -65.920339753 -23.634060464, -65.920213748 -23.634137764, -65.920213748 -23.634138157, -65.9202133 -23.63487744, -65.92092041 -23.635790561, -65.921015527 -23.63591339, -65.92230047 -23.635322306, -65.922300906 -23.634582625, -65.92262239 -23.633991053, -65.922651209 -23.633997706, -65.923264597 -23.634139303, -65.923801596 -23.634634581, -65.923906525 -23.634731358, -65.924709131 -23.635175556, -65.925832726 -23.635915768, -65.926024091 -23.635941047, -65.92695665 -23.636064238, -65.927401089 -23.636155445, -65.92840166 -23.636360781, -65.929364709 -23.637100899, -65.929364233 -23.637988512, -65.929363677 -23.639024056, -65.929505159 -23.639285067, -65.929844931 -23.639911887, -65.930638371 -23.640552108, -65.93112901 -23.640948002, -65.933376146 -23.642872137, -65.934660429 -23.643612359, -65.935348909 -23.644088496, -65.935844588 -23.644431296, -65.936586773 -23.644944574, -65.936991237 -23.645181912, -65.938352731 -23.64598083, -65.939411142 -23.64650638, -65.94043987 -23.64701719, -65.941611796 -23.647557539, -65.942366523 -23.647905527, -65.944293014 -23.649237643, -65.944381108 -23.649562794, -65.944453309 -23.649829296, -65.94445332 -23.649829322, -65.94462627 -23.65005719, -65.945467154 -23.651164691, -65.945576864 -23.651309186, -65.945897138 -23.652343277, -65.94589762 -23.652344844, -65.94637892 -23.653528489, -65.946465885 -23.654251928, -65.94653883 -23.654858741, -65.946538976 -23.654859955, -65.94707485 -23.655353941, -65.947662745 -23.655895882, -65.949519421 -23.65800237, -65.949749606 -23.658263526, -65.950174563 -23.658319585, -65.950873755 -23.65841182, -65.951516101 -23.658559959, -65.951815409 -23.658835844, -65.952318844 -23.659299882, -65.953121584 -23.660039798, -65.953486697 -23.66044364, -65.953924286 -23.660927647, -65.955208868 -23.661667697, -65.956172493 -23.661667972, -65.956814965 -23.661520219, -65.957778731 -23.661076679, -65.958317726 -23.661573445, -65.958741469 -23.661963988, -65.958742074 -23.661964546, -65.958642798 -23.662329877, -65.958581286 -23.66255624, -65.958420537 -23.663000002, -65.958420537 -23.663000869, -65.958420397 -23.663443807, -65.959062408 -23.664775388, -65.959383441 -23.665367209, -65.960186269 -23.66610709, -65.960828356 -23.667290731, -65.961309931 -23.668178459, -65.961787208 -23.668530335, -65.962112819 -23.668770395, -65.962460298 -23.668983881, -65.962815314 -23.669201999, -65.962816783 -23.669202902, -65.961718635 -23.669708296, -65.96125383 -23.66992221, -65.960981448 -23.669922141, -65.959907424 -23.670292787, -65.959891827 -23.67029817, -65.95958599 -23.670438914, -65.959585959 -23.670438928, -65.959585929 -23.670438942, -65.959346989 -23.670548901, -65.959346822 -23.67054997, -65.95934144 -23.670584604, -65.959210525 -23.671426922, -65.959342577 -23.672524377, -65.959346196 -23.672554456, -65.959346368 -23.672555888, -65.959862692 -23.672746265, -65.96002725 -23.67280694, -65.96002725 -23.672807376, -65.960027021 -23.673559561, -65.959618089 -23.674688387, -65.959073127 -23.675315426, -65.958800346 -23.676569722, -65.958992807 -23.677368467, -65.959072384 -23.677698723, -65.959075008 -23.677704367, -65.959480705 -23.678576887, -65.960161505 -23.679204247, -65.960162611 -23.679204417, -65.960978655 -23.679329889, -65.961932044 -23.679330126, -65.962476803 -23.679455697, -65.96261318 -23.678828547, -65.962702819 -23.67841633, -65.962702836 -23.678416251, -65.962702853 -23.678416173, -65.962749558 -23.678201396, -65.962749736 -23.677574212, -65.96267503 -23.677022617, -65.962613823 -23.676570689, -65.962301925 -23.676067674, -65.962069295 -23.675692497, -65.961524665 -23.675190618, -65.961478411 -23.675062703, -65.961388579 -23.674814272, -65.96138996 -23.674813637, -65.962772789 -23.67417725, -65.963023111 -23.67406205, -65.963295537 -23.673936679, -65.963839435 -23.673561172, -65.963840411 -23.673560498, -65.963649761 -23.673384813, -65.963568096 -23.673309559, -65.963464093 -23.673237679, -65.963023429 -23.672933121, -65.963103976 -23.672821904, -65.963568409 -23.672180631, -65.963658993 -23.672152845, -65.963977018 -23.672055291, -65.964930354 -23.672055509, -65.965202702 -23.672181007, -65.96710771 -23.672181424, -65.967109376 -23.672181424, -65.967109848 -23.672181548, -65.967164013 -23.672195814, -65.968062659 -23.672432493, -65.968607446 -23.672307171, -65.969152363 -23.671680096, -65.96964269 -23.670777349, -65.969978186 -23.670796726, -65.970785487 -23.670843354, -65.971870714 -23.671074226, -65.972873399 -23.671287537, -65.973686172 -23.67134526, -65.974961382 -23.671435824, -65.976888756 -23.671584058, -65.977590224 -23.671745684, -65.978816093 -23.672028137, -65.98042219 -23.672472151, -65.980867498 -23.672677288, -65.98267071 -23.67350796, -65.983127555 -23.6738353, -65.984116157 -23.674543655, -65.985079759 -23.675579291, -65.986204024 -23.676467002, -65.987447639 -23.677358015, -65.987448002 -23.677358275, -65.987649531 -23.677502664, -65.987892263 -23.677614464, -65.989255712 -23.678242455, -65.991314326 -23.67875303, -65.993431904 -23.679278229, -65.993587031 -23.67930421, -65.99669132 -23.679824126, -65.996965673 -23.679870075, -66.000644614 -23.681276807, -66.000731215 -23.68130992, -66.001274849 -23.681631427, -66.001276898 -23.681632214, -66.001930373 -23.681883187, -66.001942571 -23.682025991, -66.002902353 -23.693262597, -66.003354483 -23.698555881, -66.007517696 -23.747296499, -66.007957683 -23.752447622, -66.008440347 -23.758098388, -66.009856028 -23.774672407, -66.010437496 -23.777362694, -66.010460065 -23.780681786, -66.010489902 -23.786016809, -66.010519958 -23.79082864, -66.010048839 -23.79484292, -66.009690244 -23.797998061, -66.008652034 -23.800697403, -66.008102765 -23.802706154, -66.008118409 -23.804767025, -66.008507351 -23.807285161, -66.009833728 -23.810488585, -66.010161738 -23.81312517, -66.010375901 -23.81730647, -66.010215368 -23.821607844, -66.011352685 -23.82457589, -66.012299417 -23.827037995, -66.013076052 -23.831790092, -66.013978047 -23.83528138, -66.015358348 -23.837509455, -66.016616685 -23.839338497, -66.017936563 -23.842023255, -66.019836203 -23.846658554, -66.020996863 -23.852724517, -66.021400518 -23.857650721, -66.021926384 -23.861713077, -66.021126154 -23.863893674, -66.02085107 -23.86831002, -66.020492583 -23.871352403, -66.020363486 -23.87208692, -66.019827596 -23.87513596, -66.019374287 -23.876331218, -66.018912501 -23.877548827, -66.018554023 -23.879959784, -66.018513663 -23.880163807, -66.018066769 -23.882422881, -66.016968454 -23.885926289, -66.015624344 -23.889831409, -66.014328672 -23.892761374, -66.013991218 -23.893980013, -66.013604226 -23.89429556, -66.013527223 -23.894358347, -66.013127208 -23.894772215, -66.012452897 -23.895900782, -66.010960104 -23.898399207, -66.011006066 -23.898950752, -66.010819144 -23.900973065, -66.010771496 -23.901488563, -66.010890469 -23.902202401, -66.011068929 -23.903035212, -66.011366361 -23.904046482, -66.01190174 -23.905414673, -66.012437119 -23.906247485, -66.013150956 -23.906961323, -66.013983768 -23.907734648, -66.015054526 -23.908626945, -66.015114012 -23.910114108, -66.015975533 -23.911719128, -66.016083047 -23.913496278, -66.016547673 -23.918078497, -66.01548108 -23.921717926, -66.013815457 -23.925049171, -66.01119805 -23.926476848, -66.009284333 -23.926115984, -66.00825659 -23.926686952, -66.007142818 -23.927305715, -66.004297613 -23.927428632, -66.002859788 -23.928792878, -66.002180037 -23.93038459, -66.001918152 -23.930997823, -66.001706772 -23.931373018, -66.000544311 -23.933436373, -65.999857968 -23.934951506, -65.999171624 -23.936466639, -65.999052651 -23.939321993, -65.997803433 -23.940749668, -65.997268055 -23.94176094, -65.997263709 -23.941776653, -65.996650128 -23.943994983, -65.99649473 -23.944556806, -65.996792163 -23.947471647, -65.996857936 -23.947673844, -65.997332039 -23.949131315, -65.997332039 -23.949854654, -65.997746816 -23.950933075, -65.997926904 -23.951401304, -65.998045877 -23.95520844, -65.998159475 -23.957821182, -65.99816485 -23.957944821, -65.998158261 -23.957993131, -65.998025924 -23.958963603, -65.997807931 -23.960562228, -65.99697512 -23.961632986, -65.996380255 -23.962465797, -65.995309497 -23.963298608, -65.994952578 -23.963774501, -65.994000794 -23.964369366, -65.993405928 -23.965797042, -65.992692089 -23.967938557, -65.992298247 -23.970616689, -65.992097225 -23.97198364, -65.992349802 -23.973120239, -65.992811063 -23.975195912, -65.992898902 -23.976777014, -65.992930036 -23.977337428, -65.992573117 -23.979954834, -65.990907494 -23.981739431, -65.987814195 -23.981501485, -65.987524711 -23.981472537, -65.984245004 -23.981144565, -65.980437866 -23.98019278, -65.979832168 -23.979969629, -65.97591689 -23.978527159, -65.973537429 -23.977575374, -65.971276941 -23.976385644, -65.969730292 -23.974720021, -65.968064669 -23.973649264, -65.966280073 -23.972102613, -65.965685208 -23.97079391, -65.964019585 -23.969485207, -65.96223499 -23.967819584, -65.960210843 -23.966749349, -65.956838868 -23.96619468, -65.956284229 -23.966103445, -65.952537043 -23.96643723, -65.951115827 -23.966592495, -65.949981297 -23.96671644, -65.946292601 -23.966748827, -65.942009572 -23.967462665, -65.938481423 -23.970167579, -65.937781529 -23.97221804, -65.937513839 -23.973229312, -65.93724615 -23.974240582, -65.937452763 -23.97553191, -65.937453244 -23.975534916, -65.937484097 -23.975727745, -65.93834575 -23.976685138, -65.939090233 -23.977512342, -65.93988666 -23.977895807, -65.940080865 -23.977989313, -65.940086513 -23.977992032, -65.940696369 -23.978285666, -65.941588667 -23.979356424, -65.941630459 -23.979492248, -65.941631488 -23.979495593, -65.941782293 -23.97998571, -65.942064559 -23.980903074, -65.942222804 -23.981852541, -65.942243019 -23.981973831, -65.942243019 -23.982876755, -65.942243019 -23.982985102, -65.942243019 -23.98405586, -65.942243019 -23.985067129, -65.942243019 -23.985899942, -65.942599938 -23.986732753, -65.94325429 -23.987744023, -65.94391314 -23.988401922, -65.945816708 -23.991495221, -65.94819617 -23.994112627, -65.948584667 -23.994945122, -65.949032559 -23.996274823, -65.949032559 -23.997286095, -65.949032559 -23.998535312, -65.949032559 -23.999546583, -65.949627424 -24.000557854, -65.95004383 -24.00180707, -65.950222289 -24.003591667, -65.950022134 -24.004392289, -65.949956383 -24.004655294, -65.949924857 -24.004781397, -65.949329991 -24.005733181, -65.947842828 -24.006922911, -65.947545395 -24.007160859, -65.946785946 -24.007464639, -65.946653098 -24.007517778, -65.946054655 -24.007675555, -65.944947281 -24.007852735, -65.943080329 -24.008151447, -65.940377297 -24.007390201, -65.93875353 -24.00719405, -65.938186399 -24.007125541, -65.936382151 -24.006701871, -65.935362912 -24.006462535, -65.934395853 -24.006218277, -65.93141242 -24.005464726, -65.92908374 -24.004968032, -65.926765187 -24.004701135, -65.923630249 -24.00415661, -65.919935654 -24.00361367, -65.917121355 -24.003351561, -65.915785904 -24.003492, -65.913560397 -24.003726038, -65.911179933 -24.003978776, -65.910112578 -24.004083527, -65.908274768 -24.004263891, -65.90748401 -24.004341496, -65.90730483 -24.004359081, -65.905430316 -24.004518416, -65.905050615 -24.004550691, -65.904291837 -24.004458801, -65.901540354 -24.004125586, -65.898735288 -24.004494424, -65.896669921 -24.004569578, -65.89353397 -24.004195841, -65.891533373 -24.004093794, -65.888711867 -24.003948567, -65.885705707 -24.002897024, -65.884721181 -24.002552641, -65.884698639 -24.002544756, -65.884527154 -24.002527027, -65.882188843 -24.002285284, -65.880458916 -24.002227665, -65.878120491 -24.002149778, -65.876910169 -24.00222486, -65.874992335 -24.002343832, -65.872931961 -24.002423079, -65.870276488 -24.002774544, -65.869676471 -24.002853959, -65.867369569 -24.003330167, -65.864258685 -24.004971562, -65.864028112 -24.005203036, -65.861717778 -24.007522404, -65.859475373 -24.008921958, -65.857454154 -24.009522862, -65.857289993 -24.009571667, -65.856141922 -24.010501954, -65.854993852 -24.01143224, -65.85477733 -24.011625895, -65.85233105 -24.013813817, -65.850470314 -24.015607584, -65.849352389 -24.01588797, -65.847847915 -24.016265305, -65.843142968 -24.018977994, -65.839335831 -24.01838313, -65.836837397 -24.017669291, -65.833982044 -24.01802621, -65.829699014 -24.018621076, -65.829223122 -24.018977994, -65.827319553 -24.018977994, -65.825653931 -24.019810806, -65.822441658 -24.021833347, -65.821370901 -24.023023078, -65.81899144 -24.024450755, -65.817801709 -24.02540254, -65.816136087 -24.026354324, -65.81435584 -24.02764695, -65.81230024 -24.028871032, -65.810849409 -24.030573866, -65.810820536 -24.030607754, -65.810774786 -24.030616577, -65.808312785 -24.03109136, -65.807382442 -24.031270771, -65.806242145 -24.031966822, -65.805435573 -24.032459164, -65.804517938 -24.0330193, -65.803135444 -24.034216059, -65.802817889 -24.034490951, -65.802782514 -24.034521573, -65.80148555 -24.036087974, -65.796838156 -24.041243001, -65.795964969 -24.042682786, -65.795609935 -24.043268196, -65.794118087 -24.044724714, -65.793351318 -24.045473324, -65.79294039 -24.04587452, -65.792309298 -24.046724526, -65.790964498 -24.048535811, -65.790541062 -24.049338605, -65.789486124 -24.051338664, -65.78848841 -24.05228095, -65.787344609 -24.053361206, -65.786630771 -24.055383748, -65.785084121 -24.055978612, -65.784764447 -24.055938654, -65.783678983 -24.055973023, -65.780629735 -24.056069573, -65.778146664 -24.055969827, -65.775848286 -24.055877501, -65.775079348 -24.055703101, -65.773073931 -24.05524826, -65.770138755 -24.055251953, -65.765856078 -24.055257341, -65.762982743 -24.055661131, -65.762894685 -24.055673506, -65.760244584 -24.055725951, -65.758294964 -24.05589222, -65.757402667 -24.056106371, -65.756760212 -24.056249138, -65.756117758 -24.056570365, -65.754868541 -24.057070053, -65.753619324 -24.057534047, -65.752815342 -24.058038772, -65.752629943 -24.057287346, -65.752323212 -24.052350721, -65.75104055 -24.049853753, -65.751040082 -24.049852842, -65.7497109 -24.047265311, -65.749160488 -24.045995062, -65.748552178 -24.044591193, -65.748358798 -24.043965363, -65.747395594 -24.040848173, -65.745655043 -24.038173071, -65.744911724 -24.036916074, -65.743915099 -24.035230723, -65.740430085 -24.032018196, -65.739666306 -24.031841437, -65.738103584 -24.031479782, -65.737123093 -24.030493662, -65.734909754 -24.028267616, -65.734820418 -24.027643217, -65.734336117 -24.024258289, -65.732744372 -24.020582859, -65.730861644 -24.016235533, -65.729306447 -24.014801462, -65.727667801 -24.013290442, -65.724637153 -24.006615227, -65.72430104 -24.005874914, -65.723903721 -24.00499979, -65.72296856 -24.003273068, -65.720137223 -23.998045164, -65.716371121 -23.991090423, -65.709687451 -23.988405679, -65.70504422 -23.983854028, -65.703725793 -23.978759419, -65.703694024 -23.978636658, -65.703314496 -23.977170102, -65.704062394 -23.96986471, -65.704062424 -23.969864414, -65.704504306 -23.965548154, -65.704655233 -23.963271615, -65.704805441 -23.961005917, -65.702787081 -23.953519736, -65.701894896 -23.949792831, -65.701635068 -23.948707459, -65.701454017 -23.947309888, -65.700492378 -23.93988681, -65.700502861 -23.935344, -65.699955242 -23.933312253, -65.699349848 -23.931066155, -65.698216332 -23.92969255, -65.697031365 -23.928256595, -65.697030653 -23.928255733, -65.696901374 -23.926540216, -65.696901367 -23.926540128, -65.69690136 -23.92654004, -65.696748683 -23.924514015, -65.695882195 -23.922107274, -65.69580804 -23.921050495, -65.695600884 -23.918098327, -65.696055793 -23.916955964, -65.696770516 -23.915161157, -65.697210162 -23.914809031, -65.697649808 -23.914456906, -65.699100188 -23.913295254, -65.699100211 -23.913295234, -65.700267964 -23.91115951, -65.700273203 -23.908888151, -65.700278441 -23.906616804, -65.700291376 -23.901006325, -65.700291379 -23.901005075, -65.699324943 -23.898769921, -65.69855676 -23.896993284, -65.697983531 -23.893518208, -65.698097121 -23.892296438, -65.69828161 -23.890312081, -65.697693992 -23.888130995, -65.696264677 -23.88282575, -65.692527084 -23.874989543, -65.691926999 -23.873731411, -65.691486234 -23.872643309, -65.691485728 -23.872642061, -65.690193629 -23.869452297, -65.688576981 -23.864959227, -65.688173343 -23.863837414, -65.688172993 -23.863836442, -65.686674036 -23.861758646, -65.684697801 -23.859019263, -65.679498973 -23.846315215, -65.675779602 -23.842649359, -65.675151672 -23.842030464, -65.668964358 -23.839317831, -65.649574686 -23.830817042, -65.648555304 -23.830370126, -65.647775486 -23.83002824, -65.647584778 -23.82994463, -65.646173219 -23.833109135, -65.644369679 -23.837152402, -65.643005862 -23.840472338, -65.640221141 -23.841389969, -65.6375862 -23.842258243, -65.635993213 -23.843485721, -65.635018132 -23.844237071, -65.632720435 -23.845968397, -65.631931922 -23.847050196, -65.631637243 -23.847454481, -65.631416482 -23.847737189, -65.629606723 -23.850054778, -65.628428466 -23.850863138, -65.627985012 -23.851167376, -65.627308498 -23.851910073, -65.625683893 -23.85401508, -65.625004846 -23.855626149, -65.624056372 -23.857112504, -65.623704489 -23.857580564, -65.622566892 -23.859093749, -65.622566109 -23.859095298, -65.622478156 -23.859269338, -65.621752893 -23.860704471, -65.621341738 -23.862936462, -65.621286032 -23.863769396, -65.621200717 -23.865045058, -65.620712732 -23.865809674, -65.62025213 -23.866531386, -65.619899067 -23.867510441, -65.619766304 -23.867878595, -65.619765572 -23.867880625, -65.619218535 -23.868090532, -65.618989522 -23.86817368, -65.61867086 -23.868289378, -65.618431325 -23.868372237, -65.61811578 -23.86848139, -65.617589597 -23.868655999, -65.617554473 -23.868667655, -65.616988117 -23.868849261, -65.616671742 -23.868948038, -65.61641789 -23.869027295, -65.616193338 -23.869096101, -65.615844973 -23.869202844, -65.615531472 -23.86929789, -65.615270542 -23.869376997, -65.614695777 -23.86955084, -65.614121855 -23.869725461, -65.613870557 -23.86980301, -65.613549955 -23.869901947, -65.612981257 -23.870081386, -65.612416937 -23.870264865, -65.611858175 -23.870453473, -65.61162538 -23.870535631, -65.611306149 -23.870648295, -65.610762038 -23.870850421, -65.610227018 -23.871060937, -65.609702271 -23.871280932, -65.609538278 -23.871354593, -65.609188971 -23.871511492, -65.608688301 -23.871753706, -65.608430452 -23.871888732, -65.608201437 -23.87200866, -65.607729557 -23.872277443, -65.60727384 -23.872561143, -65.607108951 -23.872673872, -65.606835464 -23.872860846, -65.606644961 -23.87300479, -65.606415886 -23.873177879, -65.606074142 -23.873496911, -65.606037298 -23.873531307, -65.60570865 -23.873928823, -65.605562034 -23.874153172, -65.605423591 -23.874365016, -65.605327382 -23.87454</t>
  </si>
  <si>
    <t>380980202</t>
  </si>
  <si>
    <t>38021</t>
  </si>
  <si>
    <t>Dr. Manuel Belgrano</t>
  </si>
  <si>
    <t>[TRIMMED]POLYGON((-65.597553945 -23.993221848, -65.597791124 -23.991866902, -65.597673168 -23.990884292, -65.59795702 -23.990422603, -65.598304025 -23.990028481, -65.598820262 -23.989792293, -65.599477175 -23.989693342, -65.60007049 -23.989569677, -65.600402423 -23.989265615, -65.60047078 -23.988791705, -65.600399961 -23.988230083, -65.600299062 -23.98764155, -65.600278194 -23.987086161, -65.600417165 -23.986564145, -65.60051427 -23.986039561, -65.60045196 -23.985503436, -65.6002259 -23.985013904, -65.599939953 -23.984540636, -65.599739788 -23.98404362, -65.599611699 -23.983516366, -65.599539755 -23.982978686, -65.599552715 -23.982447881, -65.599657293 -23.981928094, -65.599817558 -23.981412057, -65.599994622 -23.980896342, -65.600149602 -23.980377523, -65.600243522 -23.979851673, -65.600265274 -23.97931482, -65.600257665 -23.978773846, -65.600268852 -23.978237434, -65.600346952 -23.977714256, -65.600514428 -23.977207595, -65.600743057 -23.976713075, -65.601001317 -23.97622687, -65.601264922 -23.97574597, -65.601626741 -23.975281877, -65.60194583 -23.974823261, -65.601995925 -23.974350843, -65.601772776 -23.973870176, -65.601454284 -23.973381534, -65.601217122 -23.972880721, -65.601087293 -23.97235678, -65.601021551 -23.971822351, -65.601050494 -23.971293113, -65.601192331 -23.970769646, -65.601335225 -23.970248617, -65.601491541 -23.969730733, -65.601688062 -23.969229748, -65.601957247 -23.968760659, -65.602287614 -23.968317558, -65.602621049 -23.967875759, -65.602705224 -23.967785439, -65.602814613 -23.967589839, -65.602882799 -23.967392557, -65.602889119 -23.967189623, -65.602828889 -23.966976376, -65.602723002 -23.966764551, -65.602641509 -23.966648318, -65.601938056 -23.96616391, -65.601899699 -23.965647952, -65.601946864 -23.965476229, -65.602045181 -23.96511827, -65.602252655 -23.964615096, -65.602496137 -23.964079081, -65.602435709 -23.963609952, -65.602079859 -23.963207437, -65.601626282 -23.962828647, -65.601187324 -23.962454044, -65.600727136 -23.962108978, -65.600301864 -23.961745382, -65.600005105 -23.961295622, -65.599772881 -23.960790594, -65.599616923 -23.960265801, -65.599573085 -23.959749642, -65.599724744 -23.959230471, -65.599931375 -23.958715579, -65.600177451 -23.958213726, -65.600397294 -23.957715334, -65.600404217 -23.957206608, -65.600237197 -23.956686105, -65.599993584 -23.95618422, -65.599684518 -23.95573384, -65.599321792 -23.955307649, -65.59904444 -23.954842152, -65.598817651 -23.954342587, -65.598626352 -23.953828592, -65.598494918 -23.953309044, -65.598456377 -23.952786493, -65.598538745 -23.952251105, -65.598697003 -23.951725837, -65.598760096 -23.951576809, -65.598906603 -23.951230751, -65.599176401 -23.950754774, -65.599452726 -23.950280086, -65.599683923 -23.949787111, -65.599934152 -23.949229584, -65.600125949 -23.948677095, -65.600102968 -23.948241133, -65.59964408 -23.948065756, -65.598963139 -23.947994494, -65.598453347 -23.947726313, -65.598080789 -23.947251089, -65.598061676 -23.946777606, -65.59834144 -23.94631434, -65.598727788 -23.945859335, -65.599138282 -23.94545542, -65.599552232 -23.945077859, -65.599650195 -23.944569404, -65.59969464 -23.944023854, -65.599688982 -23.943468426, -65.599628967 -23.942927795, -65.599498974 -23.942429667, -65.5991177 -23.942031903, -65.598658372 -23.941662693, -65.598571896 -23.941516762, -65.598463487 -23.941316875, -65.598381751 -23.941116698, -65.598343081 -23.940915203, -65.598377248 -23.94071201, -65.598472852 -23.94050806, -65.598574815 -23.940338162, -65.598551639 -23.939729418, -65.59853648 -23.939194764, -65.598543308 -23.938659153, -65.598594582 -23.938125617, -65.598732621 -23.937607348, -65.598903458 -23.937093612, -65.599101127 -23.93658974, -65.599368892 -23.936117507, -65.59976398 -23.935723992, -65.600194014 -23.9353625, -65.600635676 -23.935013587, -65.601088631 -23.934677907, -65.601544504 -23.934345329, -65.602006333 -23.934017619, -65.602362594 -23.933584155, -65.602863138 -23.933354488, -65.603422807 -23.933255921, -65.603402956 -23.932734155, -65.603596486 -23.932231692, -65.603677656 -23.931717192, -65.603675595 -23.931181348, -65.603675396 -23.93064173, -65.603675969 -23.930099223, -65.603676224 -23.929554713, -65.603675075 -23.929009083, -65.603671431 -23.92846322, -65.603664204 -23.927918007, -65.603652304 -23.92737433, -65.603634644 -23.926833074, -65.603610133 -23.926295124, -65.603577684 -23.925761364, -65.603536207 -23.92523268, -65.603484614 -23.924709956, -65.603421816 -23.924194078, -65.603346725 -23.92368593, -65.603173554 -23.923231184, -65.602639961 -23.922968289, -65.6020511 -23.922734788, -65.602151887 -23.921504325, -65.601863953 -23.920486893, -65.601466285 -23.919397236, -65.601422448 -23.918873241, -65.601460233 -23.918338555, -65.601518161 -23.917799816, -65.60153784 -23.917263159, -65.601485849 -23.916732368, -65.601416082 -23.916202752, -65.601336385 -23.915673667, -65.601248834 -23.915145004, -65.601155506 -23.91461665, -65.601058477 -23.914088493, -65.600959825 -23.913560424, -65.600861627 -23.91303233, -65.60076596 -23.912504101, -65.6006749 -23.911975625, -65.600697063 -23.911868506, -65.600826186 -23.911338034, -65.600908232 -23.910810926, -65.600872646 -23.910275732, -65.600679925 -23.909750485, -65.600311846 -23.909380196, -65.599744619 -23.909175721, -65.599338633 -23.908814808, -65.599043226 -23.908343431, -65.598690888 -23.907917638, -65.598313407 -23.907510428, -65.59793407 -23.907104495, -65.597202237 -23.906949964, -65.596807048 -23.906649148, -65.596670356 -23.906134746, -65.596599266 -23.905569813, -65.596501225 -23.905041394, -65.596398792 -23.904515147, -65.596258844 -23.90399517, -65.596087123 -23.903483991, -65.595998128 -23.903300684, -65.595954421 -23.903210658, -65.595850773 -23.902997169, -65.595579663 -23.902522506, -65.595447846 -23.902255714, -65.595338988 -23.902035391, -65.595109913 -23.901543449, -65.594988335 -23.901245634, -65.594905707 -23.90104323, -65.594837667 -23.900837678, -65.594736302 -23.900531451, -65.594695479 -23.900406402, -65.594568973 -23.900018887, -65.594395606 -23.89958109, -65.594370121 -23.899516733, -65.5943424 -23.899454341, -65.594150104 -23.89902153, -65.593928028 -23.898527003, -65.594063298 -23.897394935, -65.594126611 -23.896865071, -65.594196433 -23.896333711, -65.594208309 -23.896249046, -65.594263792 -23.895853515, -65.594270852 -23.895803177, -65.594306284 -23.895580073, -65.594354835 -23.895274365, -65.594443232 -23.894849124, -65.594463651 -23.894750896, -65.59446386 -23.894749889, -65.59450935 -23.894609902, -65.59463104 -23.89423542, -65.594678274 -23.894049644, -65.594763063 -23.893716152, -65.594814974 -23.893366477, -65.594842459 -23.893181336, -65.594871105 -23.892643684, -65.594796541 -23.89211948, -65.594747971 -23.891967826, -65.594632217 -23.891606403, -65.594430438 -23.891097354, -65.594405059 -23.891028912, -65.594241181 -23.890586958, -65.594209331 -23.890457024, -65.594114421 -23.89006984, -65.594093254 -23.889780735, -65.594075759 -23.889541785, -65.594085784 -23.889298822, -65.59409787 -23.889005906, -65.594121132 -23.88879298, -65.594156631 -23.888468043, -65.594164052 -23.888412501, -65.594184291 -23.888261016, -65.594227976 -23.887934035, -65.594322622 -23.887407698, -65.594454259 -23.886885871, -65.594586738 -23.886364146, -65.594941963 -23.886212817, -65.59580433 -23.88584544, -65.596058936 -23.885692084, -65.59629724 -23.885548547, -65.596741531 -23.885292731, -65.596800083 -23.885259018, -65.597309684 -23.884974498, -65.597822874 -23.884692636, -65.598062425 -23.884561313, -65.598336474 -23.884411079, -65.598847312 -23.884127475, -65.599298653 -23.883870025, -65.599352215 -23.883839472, -65.599848007 -23.883544717, -65.600331516 -23.883240857, -65.600799568 -23.882925542, -65.601248987 -23.882596418, -65.60149134 -23.882400726, -65.601577357 -23.88233127, -65.601676602 -23.882251133, -65.602079237 -23.881887336, -65.602219959 -23.881742789, -65.602453718 -23.881502674, -65.60279415 -23.881092074, -65.602990257 -23.88079679, -65.603090608 -23.880645689, -65.603348074 -23.880167608, -65.603406701 -23.880036088, -65.603572902 -23.879663246, -65.603732631 -23.87924069, -65.603771443 -23.879138014, -65.603950051 -23.878597326, -65.604037346 -23.878306006, -65.604115078 -23.878046597, -65.604185365 -23.877799229, -65.604272877 -23.877491238, -65.604338111 -23.877260697, -65.604429799 -23.876936663, -65.604592197 -23.876388286, -65.604739997 -23.875932936, -65.604766423 -23.87585152, -65.604958829 -23.875331777, -65.60510084 -23.875006236, -65.605175768 -23.874834472, -65.605327382 -23.874547265, -65.605423591 -23.874365016, -65.605562034 -23.874153172, -65.60570865 -23.873928823, -65.606037298 -23.873531307, -65.606074142 -23.873496911, -65.606415886 -23.873177879, -65.606644961 -23.87300479, -65.606835464 -23.872860846, -65.607108951 -23.872673872, -65.60727384 -23.872561143, -65.607729557 -23.872277443, -65.608201437 -23.87200866, -65.608430452 -23.871888732, -65.608688301 -23.871753706, -65.609188971 -23.871511492, -65.609538278 -23.871354593, -65.609702271 -23.871280932, -65.610227018 -23.871060937, -65.610762038 -23.870850421, -65.611306149 -23.870648295, -65.61162538 -23.870535631, -65.611858175 -23.870453473, -65.612416937 -23.870264865, -65.612981257 -23.870081386, -65.613549955 -23.869901947, -65.613870557 -23.86980301, -65.614121855 -23.869725461, -65.614695777 -23.86955084, -65.615270542 -23.869376997, -65.615531472 -23.86929789, -65.615844973 -23.869202844, -65.616193338 -23.869096101, -65.61641789 -23.869027295, -65.616671742 -23.868948038, -65.616988117 -23.868849261, -65.617554473 -23.868667655, -65.617589597 -23.868655999, -65.61811578 -23.86848139, -65.618431325 -23.868372237, -65.61867086 -23.868289378, -65.618989522 -23.86817368, -65.619218535 -23.868090532, -65.619765572 -23.867880625, -65.619766304 -23.867878595, -65.619899067 -23.867510441, -65.62025213 -23.866531386, -65.620712732 -23.865809674, -65.621200717 -23.865045058, -65.621286032 -23.863769396, -65.621341738 -23.862936462, -65.621752893 -23.860704471, -65.622478156 -23.859269338, -65.622566109 -23.859095298, -65.622566892 -23.859093749, -65.623704489 -23.857580564, -65.624056372 -23.857112504, -65.625004846 -23.855626149, -65.625683893 -23.85401508, -65.627308498 -23.851910073, -65.627985012 -23.851167376, -65.628428466 -23.850863138, -65.629606723 -23.850054778, -65.631416482 -23.847737189, -65.631637243 -23.847454481, -65.631931922 -23.847050196, -65.632720435 -23.845968397, -65.635018132 -23.844237071, -65.635993213 -23.843485721, -65.6375862 -23.842258243, -65.640221141 -23.841389969, -65.643005862 -23.840472338, -65.644369679 -23.837152402, -65.646173219 -23.833109135, -65.647584778 -23.82994463, -65.647775486 -23.83002824, -65.648555304 -23.830370126, -65.649574686 -23.830817042, -65.668964358 -23.839317831, -65.675151672 -23.842030464, -65.675779602 -23.842649359, -65.679498973 -23.846315215, -65.684697801 -23.859019263, -65.686674036 -23.861758646, -65.688172993 -23.863836442, -65.688173343 -23.863837414, -65.688576981 -23.864959227, -65.690193629 -23.869452297, -65.691485728 -23.872642061, -65.691486234 -23.872643309, -65.691926999 -23.873731411, -65.692527084 -23.874989543, -65.696264677 -23.88282575, -65.697693992 -23.888130995, -65.69828161 -23.890312081, -65.698097121 -23.892296438, -65.697983531 -23.893518208, -65.69855676 -23.896993284, -65.699324943 -23.898769921, -65.700291379 -23.901005075, -65.700291376 -23.901006325, -65.700278441 -23.906616804, -65.700273203 -23.908888151, -65.700267964 -23.91115951, -65.699100211 -23.913295234, -65.699100188 -23.913295254, -65.697649808 -23.914456906, -65.697210162 -23.914809031, -65.696770516 -23.915161157, -65.696055793 -23.916955964, -65.695600884 -23.918098327, -65.69580804 -23.921050495, -65.695882195 -23.922107274, -65.696748683 -23.924514015, -65.69690136 -23.92654004, -65.696901367 -23.926540128, -65.696901374 -23.926540216, -65.697030653 -23.928255733, -65.697031365 -23.928256595, -65.698216332 -23.92969255, -65.699349848 -23.931066155, -65.699955242 -23.933312253, -65.700502861 -23.935344, -65.700492378 -23.93988681, -65.701454017 -23.947309888, -65.701635068 -23.948707459, -65.701894896 -23.949792831, -65.702787081 -23.953519736, -65.704805441 -23.961005917, -65.704655233 -23.963271615, -65.704504306 -23.965548154, -65.704062424 -23.969864414, -65.704062394 -23.96986471, -65.703314496 -23.977170102, -65.703694024 -23.978636658, -65.703725793 -23.978759419, -65.70504422 -23.983854028, -65.709687451 -23.988405679, -65.716371121 -23.991090423, -65.720137223 -23.998045164, -65.72296856 -24.003273068, -65.723903721 -24.00499979, -65.72430104 -24.005874914, -65.724637153 -24.006615227, -65.727667801 -24.013290442, -65.729306447 -24.014801462, -65.730861644 -24.016235533, -65.732744372 -24.020582859, -65.734336117 -24.024258289, -65.734820418 -24.027643217, -65.734909754 -24.028267616, -65.737123093 -24.030493662, -65.738103584 -24.031479782, -65.739666306 -24.031841437, -65.740430085 -24.032018196, -65.743915099 -24.035230723, -65.744911724 -24.036916074, -65.745655043 -24.038173071, -65.747395594 -24.040848173, -65.748358798 -24.043965363, -65.748552178 -24.044591193, -65.749160488 -24.045995062, -65.7497109 -24.047265311, -65.751040082 -24.049852842, -65.75104055 -24.049853753, -65.752323212 -24.052350721, -65.752629943 -24.057287346, -65.752815342 -24.058038772, -65.752209255 -24.058419262, -65.751964785 -24.058726594, -65.750499093 -24.059808088, -65.749628754 -24.060676826, -65.74951079 -24.060724628, -65.748106553 -24.061293661, -65.747160195 -24.061848473, -65.747143797 -24.061858086, -65.74693545 -24.061980232, -65.746268355 -24.062438553, -65.746311 -24.062848533, -65.747123395 -24.064029977, -65.747478228 -24.064215107, -65.747944309 -24.06445828, -65.749657521 -24.06520781, -65.75094243 -24.06577888, -65.751859562 -24.067025125, -65.752125458 -24.06793947, -65.752177854 -24.068119644, -65.752412899 -24.068569947, -65.752948454 -24.069595972, -65.752834101 -24.070597288, -65.752588596 -24.072140467, -65.752584257 -24.072167733, -65.751727652 -24.073809561, -65.751013814 -24.074630474, -65.74947444 -24.075925339, -65.746470971 -24.076586137, -65.744565701 -24.077064819, -65.743273399 -24.077589177, -65.742094771 -24.078045255, -65.741253505 -24.078490027, -65.739925387 -24.078938713, -65.738695474 -24.079523277, -65.737465562 -24.080107841, -65.736270255 -24.081122495, -65.7355975 -24.08212788, -65.735063798 -24.082539649, -65.734286641 -24.083139252, -65.733348653 -24.084007927, -65.733211223 -24.085022943, -65.733666913 -24.087285113, -65.734392391 -24.090216417, -65.734490017 -24.090610875, -65.733477246 -24.093081413, -65.732722681 -24.094173284, -65.732694548 -24.094213992, -65.731859356 -24.095422531, -65.731093975 -24.096530051, -65.726936011 -24.099313934, -65.726540373 -24.099889947, -65.726292674 -24.100327799, -65.724901124 -24.102520812, -65.723604652 -24.104848952, -65.722811507 -24.106273244, -65.72148367 -24.108454427, -65.720861192 -24.10933903, -65.720831599 -24.112245114, -65.721062382 -24.113839143, -65.722066427 -24.117195104, -65.722385325 -24.118261002, -65.724403476 -24.12126619, -65.726626856 -24.126222386, -65.727483461 -24.130790951, -65.728569153 -24.134494593, -65.728572106 -24.134504666, -65.729257844 -24.136894388, -65.729968063 -24.139369424, -65.730232836 -24.14029213, -65.730571633 -24.142763911, -65.730770023 -24.144211326, -65.729299211 -24.145517227, -65.726819354 -24.14694412, -65.723112677 -24.151912076, -65.722798042 -24.154141671, -65.722514822 -24.154715061, -65.721964052 -24.155830116, -65.721215742 -24.157345099, -65.720735324 -24.15815382, -65.720458495 -24.158451556, -65.719533545 -24.159446363, -65.717927408 -24.160755065, -65.717001375 -24.161912608, -65.716975624 -24.161944797, -65.716388226 -24.162649674, -65.716083326 -24.163015554, -65.715547947 -24.165276042, -65.715516883 -24.165710941, -65.715428974 -24.166941665, -65.71584538 -24.169856505, -65.717035111 -24.171522127, -65.717217674 -24.172389304, -65.717273057 -24.17265237, -65.718008981 -24.174071654, -65.718105868 -24.174258507, -65.718224841 -24.174972346, -65.720485329 -24.176162075, -65.721258654 -24.177351806, -65.721853519 -24.178541537, -65.722091465 -24.179612295, -65.722210438 -24.181158944, -65.7223866 -24.181616966, -65.722439372 -24.181754173, -65.722642433 -24.182282132, -65.722805303 -24.182705594, -65.723638115 -24.183538406, -65.724708872 -24.18431173, -65.724933411 -24.185540656, -65.725017319 -24.185999897, -65.724791166 -24.186382616, -65.724730567 -24.18648517, -65.724292467 -24.187226569, -65.723398504 -24.18850762, -65.722779345 -24.188902465, -65.722649496 -24.188985271, -65.722359399 -24.189340193, -65.720231514 -24.191558184, -65.718774462 -24.194718275, -65.716702804 -24.196023048, -65.715476939 -24.196736619, -65.713859064 -24.196721925, -65.711440104 -24.196590116, -65.710129391 -24.196929346, -65.710107568 -24.196971019, -65.70977417 -24.197607677, -65.708650291 -24.199753839, -65.70821509 -24.199942677, -65.70683877 -24.200539876, -65.705396848 -24.202447188, -65.70529732 -24.202870186, -65.704829378 -24.204858917, -65.703115257 -24.207351628, -65.702254759 -24.207717158, -65.701565938 -24.208009762, -65.699867655 -24.208963503, -65.698569775 -24.209692381, -65.697645041 -24.210211703, -65.694472047 -24.214806118, -65.694968566 -24.216778894, -65.695367299 -24.218363149, -65.695599773 -24.220317452, -65.69560378 -24.2203364, -65.695947173 -24.221959974, -65.696613385 -24.224128165, -65.696722077 -24.225429083, -65.697016227 -24.22786592, -65.69704089 -24.228133565, -65.697115123 -24.228939167, -65.697185246 -24.229700162, -65.696344999 -24.230321545, -65.695773392 -24.230744262, -65.695545533 -24.230794258, -65.694156394 -24.231099057, -65.694154234 -24.231099531, -65.693669453 -24.2312059, -65.693474873 -24.231344885, -65.691690278 -24.232296669, -65.691250357 -24.23266713, -65.691077032 -24.232813088, -65.689429791 -24.234200239, -65.688512656 -24.235484228, -65.68824006 -24.235865862, -65.687206323 -24.236899597, -65.684642838 -24.238142232, -65.683334929 -24.240411047, -65.681770662 -24.243124562, -65.680206396 -24.245838077, -65.678844761 -24.246832068, -65.678130923 -24.246891555, -65.67682222 -24.246772581, -65.676108381 -24.246713095, -65.675394543 -24.246653608, -65.674145326 -24.247188986, -65.673134055 -24.247962312, -65.672470687 -24.248698836, -65.672470673 -24.248698861, -65.672470658 -24.248698889, -65.672470646 -24.248698917, -65.67247054 -24.248699193, -65.67244661 -24.248759011, -65.67233272 -24.249043736, -65.670041014 -24.250541015, -65.653254927 -24.261508151, -65.642291225 -24.268671252, -65.637799639 -24.271605815, -65.634107424 -24.274018112, -65.634107618 -24.274019476, -65.628786215 -24.277494818, -65.628354084 -24.277777038, -65.625699386 -24.27864714, -65.625593926 -24.278681706, -65.612490826 -24.282976365, -65.609683465 -24.283896503, -65.60856258 -24.284263883, -65.587591122 -24.290702782, -65.57546643 -24.294425444, -65.574319574 -24.294344325, -65.570182352 -24.294051694, -65.566716044 -24.293806518, -65.561203267 -24.294384922, -65.555044178 -24.29436701, -65.550039823 -24.29358738, -65.549212422 -24.293458479, -65.546924306 -24.293271796, -65.537870072 -24.292533076, -65.531934405 -24.291942011, -65.531713278 -24.291919992, -65.523933578 -24.291895817, -65.517450488 -24.291875367, -65.499128523 -24.293673024, -65.496048445 -24.293811397, -65.494744146 -24.294284548, -65.492802142 -24.294989035, -65.490932345 -24.295486284, -65.490043806 -24.29572258, -65.488098833 -24.295716039, -65.47887022 -24.293233495, -65.478092467 -24.293088137, -65.474821333 -24.292476777, -65.473371248 -24.29175462, -65.472718633 -24.291429612, -65.469981182 -24.288620359, -65.469813618 -24.2884484, -65.467068946 -24.28591336, -65.465132689 -24.283997113, -65.464809329 -24.283677095, -65.46368361 -24.281593354, -65.462237084 -24.280590873, -65.461098132 -24.279801547, -65.458836209 -24.278159405, -65.457544789 -24.276966358, -65.456813886 -24.275904382, -65.456417347 -24.275328225, -65.454802513 -24.273985441, -65.453002783 -24.27237993, -65.450120885 -24.269809035, -65.446610776 -24.269300936, -65.445910234 -24.269199531, -65.444818341 -24.269528763, -65.443963092 -24.269786642, -65.443941888 -24.269795536, -65.441723156 -24.270726115, -65.441664543 -24.270819882, -65.441617327 -24.27089735, -65.441545386 -24.270947655, -65.44153988 -24.270951505, -65.441539101 -24.270951983, -65.441468091 -24.270995569, -65.441382545 -24.2710775, -65.441358643 -24.271160922, -65.441340427 -24.271250323, -65.441338652 -24.271252461, -65.441258946 -24.27134843, -65.441141841 -24.271395668, -65.441065848 -24.271445833, -65.441048406 -24.271457347, -65.440937441 -24.271519052, -65.440875909 -24.271556, -65.440786661 -24.271609591, -65.440780773 -24.271612535, -65.440655984 -24.271674925, -65.440553935 -24.271679605, -65.440550984 -24.271679312, -65.440489653 -24.271673229, -65.440372895 -24.27173085, -65.440224297 -24.271817785, -65.440123387 -24.271899749, -65.440040256 -24.271992162, -65.439985563 -24.272089915, -65.439982598 -24.272094066, -65.439922144 -24.272178698, -65.43978964 -24.272256212, -65.439668462 -24.272333317, -65.439659796 -24.272339604, -65.439505643 -24.272451436, -65.439386113 -24.272534324, -65.439286298 -24.272615386, -65.439261284 -24.2726357, -65.439259496 -24.272637204, -65.439137328 -24.272739968, -65.439129776 -24.272822457, -65.439151443 -24.272934575, -65.439151374 -24.272935008, -65.43913078 -24.273065045, -65.439141525 -24.273152296, -65.439079398 -24.273238284, -65.438960901 -24.273325698, -65.43895945 -24.273326768, -65.438824165 -24.273431446, -65.438740335 -24.27350309, -65.438715729 -24.273611878, -65.438733088 -24.273695542, -65.438747658 -24.273786689, -65.438747006 -24.273789488, -65.438717544 -24.27391595, -65.438662991 -24.274003862, -65.43859046 -24.274059207, -65.438492824 -24.274067875, -65.438489413 -24.274067819, -65.438371202 -24.274065891, -65.438269877 -24.274107406, -65.43818616 -24.274125013, -65.438173272 -24.274127724, -65.438047597 -24.274152086, -65.437918791 -24.274149173, -65.437807902 -24.274125651, -65.437725222 -24.274070184, -65.437657984 -24.274000629, -65.437657955 -24.274000599, -65.437657922 -24.274000574, -65.437586544 -24.273960792, -65.437466365 -24.273944729, -65.437310254 -24.273947672, -65.437300595 -24.273947994, -65.437049722 -24.273956368, -65.43693451 -24.273930843, -65.436861465 -24.273901412, -65.436796664 -24.273856393, -65.436755254 -24.273837723, -65.436710857 -24.273817706, -65.436584087 -24.273799902, -65.436521123 -24.273790905, -65.436487436 -24.273786092, -65.436482453 -24.273785882, -65.436306553 -24.27377847, -65.436162464 -24.273877211, -65.436159663 -24.27387913, -65.436103183 -24.273956923, -65.436052878 -24.27401921, -65.435995567 -24.274062152, -65.435857266 -24.27406841, -65.435765862 -24.27404848, -65.435764316 -24.274048175, -65.435651522 -24.274025937, -65.435535059 -24.274015754, -65.435453702 -24.274017799, -65.435391353 -24.273997435, -65.435249264 -24.274080958, -65.43512769 -24.274179725, -65.435094753 -24.274211743, -65.435042517 -24.274264701, -65.434956253 -24.274352156, -65.434865631 -24.274332502, -65.434863077 -24.274331948, -65.434842046 -24.274326256, -65.434731855 -24.274296431, -65.434665976 -24.274265732, -65.434626202 -24.274247197, -65.434530503 -24.274218402, -65.434530113 -24.274218376, -65.434453708 -24.274213241, -65.43438669 -24.274201978, -65.434317385 -24.274084175, -65.434285302 -24.273985407, -65.434284059 -24.273981582, -65.434259364 -24.273864848, -65.43422839 -24.273742583, -65.434176687 -24.273657155, -65.434176475 -24.273656804, -65.434137045 -24.273553827, -65.434139804 -24.27346455, -65.434182113 -24.273317821, -65.434183586 -24.273294982, -65.434192899 -24.273150571, -65.434189905 -24.273003674, -65.434142062 -24.272888027, -65.434115368 -24.272844025, -65.434079978 -24.272785688, -65.434025129 -24.272650785, -65.433970655 -24.272542336, -65.433894936 -24.27242794, -65.433872423 -24.272343942, -65.433872288 -24.272343439, -65.433871878 -24.272341907, -65.433885866 -24.272230101, -65.43388992 -24.272209858, -65.433911144 -24.272103893, -65.433919304 -24.271996038, -65.433901584 -24.271905601, -65.433821223 -24.271816375, -65.433709518 -24.271732991, -65.433688022 -24.271722813, -65.433605935 -24.271683944, -65.433492254 -24.271646506, -65.433398192 -24.271580277, -65.43339506 -24.271578072, -65.43339386 -24.271577157, -65.433284542 -24.271493789, -65.433200785 -24.271393085, -65.433130219 -24.271294055, -65.433123337 -24.271282289, -65.433061898 -24.271177248, -65.433009877 -24.271093364, -65.432942373 -24.271011858, -65.432940425 -24.271009505, -65.432938692 -24.271007954, -65.43286862 -24.270945228, -65.432785206 -24.270901041, -65.432698101 -24.270867041, -65.4325869 -24.270870328, -65.432582355 -24.270871453, -65.432458633 -24.270902079, -65.432341613 -24.270885211, -65.432240552 -24.27084484, -65.432137096 -24.270856009, -65.432044073 -24.270801945, -65.431936898 -24.270698925, -65.43193385 -24.270695995, -65.431832558 -24.270597121, -65.431725125 -24.270528106, -65.431615569 -24.270489034, -65.431615513 -24.270489018, -65.431615455 -24.270489005, -65.431519468 -24.270467752, -65.431507764 -24.270464051, -65.431421812 -24.270436872, -65.431278841 -24.270409253, -65.431191495 -24.270362973, -65.431085606 -24.270301548, -65.431024213 -24.270266108, -65.430931755 -24.270262707, -65.430925846 -24.27026249, -65.430805421 -24.270280366, -65.430690603 -24.27027777, -65.430579928 -24.270273564, -65.430471329 -24.270267559, -65.430434423 -24.270257913, -65.430370404 -24.270241181, -65.430261591 -24.270238967, -65.430256626 -24.270238911, -65.430106884 -24.270237214, -65.430011297 -24.270206521, -65.429899323 -24.270162406, -65.42989879 -24.270162138, -65.429897702 -24.27016159, -65.429804894 -24.270114835, -65.429736175 -24.270065826, -65.429647014 -24.269985503, -65.429580443 -24.269918716, -65.429510255 -24.269846048, -65.429438739 -24.269738833, -65.429432678 -24.269729746, -65.42942018 -24.269719101, -65.429322699 -24.269636073, -65.429234518 -24.269556747, -65.429160599 -24.269458126, -65.429154241 -24.269449644, -65.429099845 -24.269369451, -65.42903348 -24.269300769, -65.428952463 -24.269236765, -65.428943687 -24.269229832, -65.428919181 -24.269213523, -65.428851193 -24.269168275, -65.42879226 -24.269111267, -65.428706111 -24.269062282, -65.428632251 -24.269044802, -65.428628197 -24.269043843, -65.428588532 -24.269043264, -65.428495059 -24.269041898, -65.428306538 -24.269048412, -65.428149336 -24.269076169, -65.427931295 -24.26914324, -65.427926438 -24.26914544, -65.427753373 -24.269223823, -65.427627361 -24.269279954, -65.427591692 -24.269299809, -65.427481243 -24.269361289, -65.427388999 -24.26942491, -65.427366158 -24.269440663, -65.427330722 -24.269466542, -65.4272139 -24.269551857, -65.427105372 -24.269640013, -65.426993823 -24.269743055, -65.426905232 -24.269855417, -65.426904188 -24.269856741, -65.426901749 -24.269861174, -65.42683528 -24.269981971, -65.426780131 -24.270113393, -65.426720714 -24.27027441, -65.426713863 -24.270292021, -65.426671197 -24.270401699, -65.42658688 -24.270559011, -65.42651703 -24.270677768, -65.426504809 -24.270698546, -65.426501193 -24.27070329, -65.426415947 -24.270815124, -65.4263002 -24.270887815, -65.426205047 -24.270920389, -65.426198212 -24.270922729, -65.426040007 -24.271063692, -65.425966602 -24.271160681, -65.425963426 -24.271164878, -65.425962833 -24.271165424, -65.4258497 -24.271269716, -65.425795816 -24.271338397, -65.425760085 -24.271487766, -65.425758185 -24.271496575, -65.425737455 -24.271592677, -65.425709487 -24.271702082, -65.4256698 -24.271789323, -65.425603208 -24.271880797, -65.425512608 -24.271945456, -65.425379227 -24.271996904, -65.425191196 -24.272024903, -65.425030632 -24.272033143, -65.42488003 -24.27203781, -65.424725655 -24.272027385, -65.42460957 -24.271988361, -65.424608047 -24.271987849, -65.424551155 -24.271979218, -65.424420073 -24.271959331, -65.424277177 -24.271936852, -65.424247973 -24.271931362, -65.424126232 -24.271908474, -65.423963935 -24.27188583, -65.423959441 -24.271885071, -65.423808155 -24.27185951, -65.423711553 -24.271813643, -65.42359247 -24.271773648, -65.423579477 -24.271768834, -65.423431719 -24.271714086, -65.423329451 -24.271679933, -65.423183359 -24.271667192, -65.423181498 -24.271667201, -65.42307542 -24.271667775, -65.422931752 -24.271685466, -65.422806502 -24.271746381, -65.422673747 -24.271789548, -65.422648698 -24.271797693, -65.422635523 -24.271804679, -65.422497558 -24.27187783, -65.422366627 -24.272001045, -65.422359587 -24.272007671, -65.42233415 -24.272056567, -65.422297198 -24.272127597, -65.422268711 -24.272189459, -65.42224528 -24.272240341, -65.42217313 -24.272384245, -65.42208559 -24.2725122, -65.421968491 -24.272621536, -65.421822367 -24.272702955, -65.42170199 -24.272752784, -65.421577933 -24.272810904, -65.421396886 -24.272840098, -65.42138806 -24.272839974, -65.421220612 -24.272837621, -65.421055274 -24.272899105, -65.421053764 -24.272900285, -65.420941517 -24.272987959, -65.42074916 -24.273035436, -65.420624193 -24.273076579, -65.42049582 -24.27304404, -65.420400734 -24.27298978, -65.420226099 -24.272951377, -65.420018569 -24.272935238, -65.41985968 -24.272877665, -65.419755086 -24.272813528, -65.419630509 -24.272732562, -65.419629889 -24.272732159, -65.419628076 -24.272731439, -65.419519786 -24.272688404, -65.419408463 -24.272631373, -65.419327012 -24.272589172, -65.419247843 -24.272543368, -65.419230787 -24.272536048, -65.419131956 -24.272493632, -65.419040778 -24.272481822, -65.418960302 -24.272471399, -65.418850619 -24.272427554, -65.418848923 -24.272426876, -65.418651826 -24.272347217, -65.418566514 -24.272331182, -65.418486765 -24.272340891, -65.418481672 -24.272341511, -65.418339941 -24.272409491, -65.418226029 -24.272423862, -65.418116311 -24.272414177, -65.418111637 -24.272413764, -65.418101348 -24.272415921, -65.417974614 -24.27244249, -65.417855085 -24.272479138, -65.417695865 -24.272494779, -65.41753833 -24.272464653, -65.417529433 -24.272465475, -65.417417341 -24.272475836, -65.417299879 -24.272512672, -65.417146671 -24.272595386, -65.417143299 -24.272597206, -65.417029026 -24.272647415, -65.416882308 -24.272664006, -65.416766763 -24.272690827, -65.416646282 -24.272870926, -65.416512566 -24.272991609, -65.416508626 -24.272995165, -65.4165071 -24.272997542, -65.416420447 -24.273132504, -65.41631756 -24.273212459, -65.416165529 -24.273308049, -65.416163284 -24.27330946, -65.416158632 -24.273314358, -65.416030776 -24.273448976, -65.41591919 -24.273536029, -65.415753381 -24.273635151, -65.415607505 -24.273678294, -65.415607247 -24.273678368, -65.415463176 -24.273693711, -65.415341087 -24.273643678, -65.415243878 -24.273623172, -65.415242068 -24.273623401, -65.415150559 -24.273635, -65.415025651 -24.273706202, -65.41491427 -24.27379663, -65.414912762 -24.273797854, -65.414907149 -24.273801977, -65.414752975 -24.273915235, -65.414680849 -24.273988981, -65.414668176 -24.274001939, -65.414568188 -24.274115037, -65.414429713 -24.274193803, -65.414429455 -24.274193949, -65.414286671 -24.274318889, -65.414196049 -24.274429675, -65.414149567 -24.274558055, -65.41412492 -24.274713964, -65.41412064 -24.274724027, -65.414068072 -24.274847631, -65.41398694 -24.274972086, -65.413985373 -24.274973661, -65.413894528 -24.275064989, -65.413816239 -24.275192434, -65.413767832 -24.275310786, -65.413720521 -24.275423205, -65.413718444 -24.27542814, -65.413590413 -24.275578324, -65.41344881 -24.275638266, -65.413298775 -24.27562595, -65.413293181 -24.27562441, -65.413208971 -24.275601228, -65.413092992 -24.275592926, -65.412963253 -24.275643163, -65.412951805 -24.275647141, -65.412794967 -24.275701646, -65.412696016 -24.275728046, -65.412610178 -24.275750948, -65.412436132 -24.275776908, -65.41226378 -24.275750632, -65.412261147 -24.275750231, -65.412254105 -24.275746832, -65.412126717 -24.275685341, -65.41206091 -24.275641058, -65.412021466 -24.275614515, -65.411913192 -24.275558574, -65.411777775 -24.275515709, -65.411674435 -24.275478926, -65.41154681 -24.275463223, -65.411532007 -24.275461402, -65.411516743 -24.27546329, -65.41140745 -24.275476809, -65.411285824 -24.275497373, -65.411179955 -24.275518179, -65.411131667 -24.275567564, -65.411121474 -24.275577989, -65.411066665 -24.275631494, -65.410927896 -24.27563222, -65.410906515 -24.275628533, -65.410839526 -24.275616981, -65.410700085 -24.275635129, -65.410484477 -24.275661873, -65.410465062 -24.275664281, -65.41029234 -24.275638062, -65.410195965 -24.275622577, -65.410153578 -24.275615766, -65.410152353 -24.275615473, -65.409993027 -24.275577406, -65.409855657 -24.27</t>
  </si>
  <si>
    <t>380210103</t>
  </si>
  <si>
    <t>38049</t>
  </si>
  <si>
    <t>Rinconada</t>
  </si>
  <si>
    <t>[TRIMMED]POLYGON((-66.409859167 -22.264466603, -66.409859785 -22.264462895, -66.409902858 -22.264204364, -66.409902937 -22.264203887, -66.409902943 -22.264203624, -66.409903678 -22.264181719, -66.40990489 -22.264145559, -66.409911871 -22.263937107, -66.409911888 -22.263936573, -66.409929223 -22.263669673, -66.409929364 -22.263667998, -66.409929369 -22.263667933, -66.409929374 -22.263667869, -66.409951885 -22.263403052, -66.409981081 -22.263137009, -66.410025438 -22.262872773, -66.410073964 -22.262609162, -66.410125433 -22.262346034, -66.410171463 -22.262123563, -66.410179771 -22.262083407, -66.410200952 -22.261986238, -66.410236907 -22.261821295, -66.410237003 -22.261820877, -66.410274794 -22.26165639, -66.410296995 -22.261559757, -66.41029945 -22.261550471, -66.410365644 -22.261300064, -66.410443359 -22.261042587, -66.410555987 -22.260801859, -66.410921945 -22.260612294, -66.41231579 -22.2597817, -66.412625338 -22.25949199, -66.412948171 -22.259189847, -66.41294872 -22.259189333, -66.413327431 -22.258479462, -66.413298607 -22.258426166, -66.413199804 -22.258243483, -66.413199518 -22.258243021, -66.412854508 -22.257684557, -66.412689658 -22.257417717, -66.412244071 -22.257005165, -66.411798652 -22.256592765, -66.411798637 -22.256592743, -66.411798625 -22.25659272, -66.411415866 -22.25588497, -66.411344399 -22.255428167, -66.411324394 -22.255300296, -66.411286525 -22.255058239, -66.411446288 -22.254532316, -66.411672135 -22.253788854, -66.411789399 -22.253402835, -66.411811832 -22.253275404, -66.411914249 -22.252693609, -66.412039103 -22.251984383, -66.412118029 -22.251536042, -66.412121664 -22.251515385, -66.412163797 -22.251276056, -66.412163956 -22.251275152, -66.41254265 -22.250565277, -66.412643317 -22.250329142, -66.412794771 -22.249973877, -66.41279304 -22.249383121, -66.412792144 -22.249077477, -66.412790616 -22.248556068, -66.413167567 -22.247255436, -66.414028809 -22.246449316, -66.414093549 -22.246503387, -66.414095255 -22.246505019, -66.414245503 -22.246648681, -66.414293853 -22.246694913, -66.414306093 -22.246710752, -66.414461487 -22.246911832, -66.414606002 -22.247142918, -66.414733628 -22.247382491, -66.414840645 -22.247613387, -66.414847437 -22.247628041, -66.414847957 -22.247629391, -66.414944531 -22.247879525, -66.414981922 -22.248083542, -66.414990643 -22.248131128, -66.41499282 -22.248143008, -66.41499309 -22.248144003, -66.415124149 -22.248626177, -66.415124405 -22.248627117, -66.415125992 -22.248630231, -66.415159209 -22.24869539, -66.415195334 -22.248766252, -66.415244373 -22.248862447, -66.415247563 -22.248868704, -66.415326197 -22.249016104, -66.415375349 -22.249108238, -66.415486144 -22.249354912, -66.415573348 -22.249589308, -66.41558016 -22.249607617, -66.415615764 -22.249740187, -66.415700383 -22.250055261, -66.415706573 -22.250078314, -66.41571043 -22.250092812, -66.415775592 -22.250337811, -66.415830578 -22.250599883, -66.415830574 -22.250599911, -66.41578187 -22.250860475, -66.415781746 -22.250861137, -66.415781319 -22.250861924, -66.415711902 -22.250989997, -66.415653789 -22.251097215, -66.415652475 -22.251099639, -66.415648041 -22.251106528, -66.415573271 -22.251222708, -66.415557071 -22.25124788, -66.415504822 -22.251329064, -66.415370274 -22.251565349, -66.415316586 -22.251659044, -66.415235066 -22.251801313, -66.41512679 -22.252048776, -66.415046571 -22.252299874, -66.415045114 -22.252304434, -66.415044919 -22.252305044, -66.415001989 -22.252569087, -66.41500624 -22.252826767, -66.415006396 -22.252836184, -66.4150064 -22.252836447, -66.415006478 -22.252837513, -66.415007737 -22.252854714, -66.4150258 -22.25310156, -66.415025924 -22.253103259, -66.415026206 -22.253105574, -66.415057966 -22.253366057, -66.415058323 -22.253368987, -66.415058912 -22.253372489, -66.415100742 -22.253621224, -66.415102071 -22.253629127, -66.415102757 -22.253633204, -66.41510337 -22.253636076, -66.415104655 -22.253642095, -66.415158259 -22.253893138, -66.415158765 -22.253895508, -66.415159116 -22.253896408, -66.415338247 -22.254355419, -66.415345301 -22.254373496, -66.415345904 -22.254375041, -66.415347351 -22.254377653, -66.415348882 -22.254380415, -66.415476495 -22.254610668, -66.415477612 -22.254612684, -66.415479089 -22.254614523, -66.415647568 -22.254824289, -66.415649343 -22.254826498, -66.415651646 -22.254828547, -66.415851199 -22.255006089, -66.415855063 -22.255009527, -66.415856928 -22.255011187, -66.415866821 -22.255018785, -66.415866856 -22.255018812, -66.415866879 -22.25501883, -66.415866963 -22.255018894, -66.415993553 -22.255116135, -66.416063043 -22.255169513, -66.41607852 -22.255181402, -66.416233693 -22.255294126, -66.416305029 -22.255345947, -66.416529976 -22.255512328, -66.416750803 -22.255683435, -66.416988694 -22.255870135, -66.416988714 -22.255870151, -66.416988737 -22.255870169, -66.416989494 -22.255870764, -66.417090682 -22.255956768, -66.417183241 -22.256035438, -66.417366715 -22.256220073, -66.417378267 -22.256231698, -66.417379018 -22.256232747, -66.417537203 -22.256453723, -66.417617443 -22.256709635, -66.417626546 -22.256793833, -66.417646194 -22.256975577, -66.417646608 -22.256996686, -66.417651442 -22.257242965, -66.417638811 -22.257510082, -66.417580016 -22.257998664, -66.417578431 -22.258011837, -66.417523205 -22.258274192, -66.417506807 -22.258535619, -66.417506508 -22.258540394, -66.417507663 -22.258550545, -66.417521581 -22.258672841, -66.417538638 -22.258822718, -66.417538687 -22.258823147, -66.417538887 -22.25882384, -66.417607844 -22.259063113, -66.417608181 -22.259064282, -66.417608823 -22.25906549, -66.417733351 -22.259299828, -66.417735475 -22.259303825, -66.417863765 -22.259518498, -66.417875141 -22.259537534, -66.417878072 -22.259543886, -66.417918751 -22.259632048, -66.417987219 -22.259780434, -66.417988486 -22.25978318, -66.417989554 -22.259784713, -66.418136067 -22.259994959, -66.418142721 -22.260004507, -66.418143694 -22.260005904, -66.418145119 -22.260007049, -66.418164921 -22.260022958, -66.418358055 -22.260178127, -66.418361 -22.260180492, -66.418364917 -22.260182943, -66.418583733 -22.26031985, -66.418596055 -22.260327559, -66.418599383 -22.260329641, -66.418618602 -22.260339328, -66.418637484 -22.260348845, -66.418851808 -22.260456876, -66.419120208 -22.260552209, -66.419123816 -22.260553569, -66.419386389 -22.260652557, -66.419607556 -22.26081545, -66.419607857 -22.260816395, -66.419689178 -22.261071402, -66.419893262 -22.261548712, -66.420000807 -22.261796723, -66.420020898 -22.261846322, -66.420102172 -22.262046969, -66.420180801 -22.262269962, -66.420191765 -22.262301056, -66.42019403 -22.262309716, -66.420259687 -22.262560735, -66.420289603 -22.262826604, -66.420299939 -22.263093874, -66.42030834 -22.263361189, -66.420299603 -22.263566485, -66.420296968 -22.263628413, -66.420297068 -22.263640319, -66.420299229 -22.263895654, -66.420349636 -22.26415875, -66.420424536 -22.264416924, -66.42050649 -22.264673268, -66.42051 -22.264685601, -66.420580058 -22.264931767, -66.420628221 -22.265195247, -66.420641556 -22.265462328, -66.420658647 -22.265949404, -66.420659164 -22.265964134, -66.420659265 -22.265964589, -66.420659787 -22.265966939, -66.420717293 -22.266225631, -66.420822855 -22.266474119, -66.42096479 -22.266706424, -66.421164774 -22.266887358, -66.421375198 -22.266911308, -66.421447139 -22.266919496, -66.421449788 -22.266919797, -66.421735724 -22.266946041, -66.421990374 -22.267006173, -66.422013693 -22.267011679, -66.422038027 -22.267020161, -66.422282699 -22.267105444, -66.422536613 -22.26722998, -66.422749101 -22.267408296, -66.422918231 -22.267624385, -66.423066625 -22.267836248, -66.423075117 -22.267848372, -66.423104421 -22.267897929, -66.42321365 -22.268082647, -66.423274362 -22.268202477, -66.423336161 -22.268324453, -66.423443591 -22.268572507, -66.423725352 -22.269012312, -66.423924932 -22.269204235, -66.424159634 -22.26935008, -66.424163445 -22.269352449, -66.424201415 -22.269370232, -66.424420116 -22.26947266, -66.424677219 -22.269590103, -66.424677283 -22.269590133, -66.424677349 -22.269590163, -66.424678051 -22.269590483, -66.42468507 -22.269593399, -66.424940455 -22.269699477, -66.425202549 -22.269809107, -66.425459045 -22.269929569, -66.425702804 -22.270070923, -66.425925579 -22.270236827, -66.425926162 -22.270237261, -66.425927061 -22.270237931, -66.426132786 -22.270424542, -66.426313968 -22.270615997, -66.426322682 -22.270625205, -66.426323442 -22.270626165, -66.42649289 -22.270840197, -66.42660252 -22.271087025, -66.426695779 -22.271339993, -66.426777799 -22.271596257, -66.426841386 -22.27189297, -66.426883935 -22.272091512, -66.426922948 -22.272324833, -66.426928121 -22.272355774, -66.426929541 -22.272366676, -66.426950323 -22.272526234, -66.4269627 -22.272621268, -66.42695584 -22.272710825, -66.426942883 -22.27287997, -66.426942348 -22.272886958, -66.426935507 -22.273151821, -66.427127458 -22.273341659, -66.427129695 -22.273343871, -66.427154574 -22.273357144, -66.42737875 -22.27347674, -66.427639528 -22.273589061, -66.427694262 -22.273614167, -66.427897217 -22.273707262, -66.428103894 -22.273812499, -66.428149316 -22.273835627, -66.428405423 -22.27395685, -66.428671473 -22.274057484, -66.428939199 -22.274111916, -66.42895197 -22.274114513, -66.429234369 -22.274163573, -66.429505358 -22.274251644, -66.429766721 -22.274362786, -66.430279008 -22.274564218, -66.430539792 -22.274676428, -66.430774292 -22.274817091, -66.430780485 -22.274820806, -66.430987543 -22.27500618, -66.431234223 -22.275141028, -66.431492859 -22.275244518, -66.431498196 -22.275246654, -66.431614944 -22.275288677, -66.431766207 -22.275343123, -66.43194955 -22.275406028, -66.432035833 -22.275435632, -66.432304976 -22.275529345, -66.432523984 -22.275611599, -66.432571446 -22.275629424, -66.432578655 -22.275632563, -66.432831624 -22.275742697, -66.433052847 -22.275893036, -66.433063443 -22.275900236, -66.433294364 -22.276058981, -66.433547681 -22.276185164, -66.433806646 -22.276301081, -66.434002143 -22.276387494, -66.434066222 -22.276415818, -66.434546592 -22.276638171, -66.434801479 -22.276761618, -66.434860897 -22.27679648, -66.43504444 -22.276904169, -66.435045476 -22.276904955, -66.43526735 -22.277072721, -66.435466408 -22.27726535, -66.435632148 -22.277483398, -66.435755753 -22.27772462, -66.435811577 -22.277864602, -66.435855736 -22.277975336, -66.435945862 -22.278227821, -66.435946327 -22.278229122, -66.435947317 -22.278232416, -66.436023697 -22.278486678, -66.436090804 -22.278746725, -66.436146615 -22.279009048, -66.436158512 -22.279079654, -66.436191136 -22.279273267, -66.436236127 -22.279537415, -66.436255355 -22.27962621, -66.436292895 -22.279799564, -66.43629522 -22.279808728, -66.436358925 -22.28005986, -66.436445916 -22.280569071, -66.436475288 -22.280797383, -66.436480023 -22.280834189, -66.43648006 -22.280834474, -66.436601921 -22.281069162, -66.436880975 -22.281091851, -66.436885681 -22.281092234, -66.436920541 -22.281097144, -66.437169156 -22.28113216, -66.437312438 -22.281154237, -66.437452551 -22.281175825, -66.437454248 -22.281176789, -66.437690965 -22.281311177, -66.437798334 -22.281558704, -66.437860658 -22.281816438, -66.437861395 -22.281819484, -66.437866731 -22.281855084, -66.437901092 -22.28208434, -66.437932293 -22.282350211, -66.437936077 -22.282378838, -66.437967383 -22.282615648, -66.438017626 -22.282878945, -66.438071646 -22.283141629, -66.438130293 -22.283403444, -66.438200957 -22.283653406, -66.438203391 -22.28366202, -66.438361434 -22.284165305, -66.438361928 -22.284169034, -66.438396622 -22.284430397, -66.438395055 -22.284543746, -66.438392926 -22.284697738, -66.438375374 -22.28496468, -66.438340209 -22.285230088, -66.43830127 -22.285495068, -66.438298714 -22.285510249, -66.438256789 -22.285759293, -66.438234759 -22.286020205, -66.438234301 -22.286025631, -66.438234583 -22.286028601, -66.438259612 -22.286291849, -66.438308231 -22.286555432, -66.438369076 -22.286816767, -66.438376912 -22.28684691, -66.438436651 -22.287076715, -66.438440363 -22.287097004, -66.438479821 -22.287312698, -66.438484855 -22.287340218, -66.438513631 -22.287606319, -66.438565104 -22.287852698, -66.438568429 -22.287868614, -66.438568936 -22.287869985, -66.438661803 -22.288121275, -66.438932752 -22.288546684, -66.438936644 -22.288552795, -66.43893697 -22.288553307, -66.439167365 -22.288712007, -66.439410603 -22.288828886, -66.439422571 -22.288834637, -66.439435108 -22.28883923, -66.439689901 -22.288932586, -66.439969095 -22.288992691, -66.440353607 -22.289020193, -66.440636608 -22.28897425, -66.440904469 -22.288904271, -66.440912158 -22.288902262, -66.440914183 -22.288900215, -66.441103362 -22.288708887, -66.441241807 -22.28847476, -66.441246734 -22.288469918, -66.441438934 -22.288280866, -66.441648072 -22.288097502, -66.441887756 -22.287954684, -66.442171937 -22.287928496, -66.442423729 -22.28804376, -66.442584399 -22.288261263, -66.442585982 -22.288263406, -66.442586653 -22.288264828, -66.442701497 -22.288508168, -66.442789146 -22.288762734, -66.442840103 -22.289016315, -66.442841931 -22.28902541, -66.442842943 -22.289039887, -66.442845108 -22.289070864, -66.442860577 -22.28929221, -66.44285963 -22.289559635, -66.442844066 -22.29008691, -66.442841891 -22.290177861, -66.442837681 -22.290353997, -66.442837674 -22.290354259, -66.442825414 -22.290578578, -66.442823087 -22.290621142, -66.44282308 -22.290621253, -66.442823079 -22.290621309, -66.442823079 -22.290621365, -66.44282113 -22.290888734, -66.442854038 -22.291147453, -66.442854874 -22.291154018, -66.442861028 -22.291172577, -66.44293953 -22.291409315, -66.443040875 -22.291632784, -66.443051267 -22.291655699, -66.443161477 -22.291902663, -66.443237401 -22.292159893, -66.44322094 -22.292426547, -66.44322224 -22.292436519, -66.443255327 -22.292690237, -66.443357739 -22.292939623, -66.44353192 -22.293150189, -66.443533448 -22.293151156, -66.443769315 -22.29330032, -66.44400419 -22.293442585, -66.444010023 -22.293446118, -66.444238067 -22.293608885, -66.44447729 -22.293781999, -66.444669108 -22.293920808, -66.444898954 -22.294081371, -66.444970125 -22.294130476, -66.445129821 -22.294240661, -66.445223738 -22.294305186, -66.445361034 -22.294399513, -66.445594994 -22.294554846, -66.445619568 -22.294572293, -66.445823454 -22.294717042, -66.446025603 -22.294885971, -66.446037236 -22.294895692, -66.446089884 -22.29494516, -66.446239466 -22.295085706, -66.446318079 -22.295162659, -66.446437486 -22.295279543, -66.446585764 -22.295414486, -66.446642953 -22.295466532, -66.446846133 -22.295655643, -66.447027477 -22.295862803, -66.447165934 -22.296096807, -66.447267879 -22.296343067, -66.447269192 -22.296346238, -66.447269488 -22.296347275, -66.447342813 -22.296604648, -66.447388506 -22.296868587, -66.447381837 -22.297057357, -66.447371111 -22.297360959, -66.447370819 -22.297369234, -66.447333003 -22.297680441, -66.447315993 -22.297820421, -66.447639089 -22.297881861, -66.447865781 -22.297924968, -66.447894575 -22.297930607, -66.448147009 -22.297980044, -66.448423597 -22.298052383, -66.448684011 -22.29816287, -66.4488808 -22.298356798, -66.449070402 -22.298550039, -66.449074252 -22.298553962, -66.449499436 -22.298882781, -66.449526119 -22.298902986, -66.449722365 -22.299051585, -66.449940406 -22.299225807, -66.45014741 -22.299411213, -66.450319026 -22.29962541, -66.450476339 -22.299849223, -66.450521598 -22.299910369, -66.450639366 -22.300069478, -66.450800679 -22.30029083, -66.450808289 -22.300300584, -66.450969518 -22.300507231, -66.451153215 -22.300712859, -66.451347645 -22.300909813, -66.451348927 -22.300911081, -66.451410664 -22.300972182, -66.451539339 -22.301099529, -66.451544525 -22.301104662, -66.451570647 -22.301131659, -66.451726695 -22.301292931, -66.451736834 -22.301303409, -66.451747866 -22.301313588, -66.451783827 -22.301346765, -66.451922026 -22.301474271, -66.451940893 -22.301491678, -66.452147616 -22.301677461, -66.4521487 -22.301678654, -66.452158307 -22.301689227, -66.452332336 -22.301880745, -66.45233298 -22.301881454, -66.452528026 -22.302339092, -66.452529061 -22.302341511, -66.452596392 -22.302601496, -66.452652049 -22.302863869, -66.452695144 -22.303108861, -66.452698474 -22.3031278, -66.452708223 -22.303193142, -66.452737995 -22.303392706, -66.452765954 -22.303605837, -66.452772821 -22.303658186, -66.452785868 -22.303765686, -66.452805075 -22.303923947, -66.452836837 -22.304189761, -66.452852159 -22.304311801, -66.452870188 -22.304455405, -66.452907263 -22.304720619, -66.45290947 -22.304735872, -66.452945611 -22.304985674, -66.452975046 -22.305251701, -66.452990747 -22.305518718, -66.452985614 -22.305786023, -66.452958309 -22.306052236, -66.452957708 -22.306057044, -66.452925107 -22.306317896, -66.452906488 -22.306821352, -66.452947121 -22.307086003, -66.45300175 -22.307348566, -66.453066302 -22.30760917, -66.453140907 -22.30786744, -66.453225866 -22.308122923, -66.453262598 -22.30821962, -66.45332165 -22.308375068, -66.453428908 -22.308623176, -66.453548953 -22.30886614, -66.453704208 -22.309089788, -66.453704707 -22.309090507, -66.453714702 -22.309101305, -66.453892211 -22.309293068, -66.454075833 -22.30946682, -66.454093732 -22.309483757, -66.454295811 -22.30967394, -66.454487997 -22.309869678, -66.454489669 -22.30987138, -66.454688607 -22.310064385, -66.454905323 -22.310239823, -66.45534473 -22.310528036, -66.455594121 -22.31066085, -66.455824267 -22.310755178, -66.455856957 -22.310768576, -66.455905329 -22.310781622, -66.456132902 -22.310842996, -66.456413799 -22.310899657, -66.456695128 -22.310954485, -66.456776868 -22.310969121, -66.4568589 -22.310983809, -66.456977375 -22.311005023, -66.456992866 -22.311007217, -66.45726151 -22.311045262, -66.457547654 -22.311070075, -66.457834896 -22.311078973, -66.458110284 -22.311074542, -66.458122262 -22.311074349, -66.458142428 -22.31107319, -66.458409128 -22.311057866, -66.458694364 -22.311025169, -66.458978186 -22.310982907, -66.458986929 -22.310981687, -66.459262432 -22.310943257, -66.459519499 -22.310921114, -66.459548566 -22.31091861, -66.460102591 -22.310966463, -66.460388906 -22.310987979, -66.460662373 -22.310990749, -66.460676313 -22.31099089, -66.460833497 -22.310989209, -66.460963727 -22.310987816, -66.461251128 -22.31098371, -66.461538527 -22.310980063, -66.461560454 -22.310979259, -66.461825738 -22.310969531, -66.462113081 -22.310963684, -66.46240006 -22.310976711, -66.462657398 -22.31100595, -66.462685364 -22.311009128, -66.462691563 -22.311010301, -66.462966824 -22.311062376, -66.46322965 -22.311168257, -66.463455064 -22.311333877, -66.463659382 -22.311521833, -66.463836034 -22.311719434, -66.463843128 -22.311727369, -66.463845661 -22.311730847, -66.463965615 -22.311895605, -66.464004269 -22.311948696, -66.464196461 -22.312414954, -66.464226144 -22.312680864, -66.464241871 -22.312947912, -66.464252106 -22.313215073, -66.464240287 -22.313482283, -66.464240282 -22.31348257, -66.464231715 -22.313749575, -66.464253795 -22.314015968, -66.464309326 -22.314278309, -66.464384108 -22.314532674, -66.464384728 -22.314534782, -66.464385155 -22.314536235, -66.464477747 -22.314789393, -66.464586367 -22.315036912, -66.464734745 -22.3152657, -66.464774546 -22.315318506, -66.464891033 -22.315473055, -66.464899785 -22.315484667, -66.464948386 -22.315551384, -66.465061051 -22.315706045, -66.465159434 -22.315836717, -66.465225972 -22.315925093, -66.465380778 -22.316150372, -66.465611268 -22.316610418, -66.465613882 -22.316615421, -66.46573688 -22.316850848, -66.4658981 -22.317065558, -66.465901245 -22.317069747, -66.465921303 -22.317089867, -66.46609665 -22.317265758, -66.466286767 -22.317431883, -66.466306166 -22.317448834, -66.466519536 -22.317628046, -66.466727457 -22.317812676, -66.466918979 -22.318011942, -66.467072995 -22.318224715, -66.467079368 -22.31823352, -66.46708333 -22.318241467, -66.467100852 -22.318276613, -66.467200229 -22.318475942, -66.467290442 -22.318729782, -66.467361346 -22.31898894, -66.46736183 -22.318990973, -66.467423633 -22.319250034, -66.467487506 -22.319510792, -66.467487688 -22.319511508, -66.467553753 -22.319771008, -66.467605311 -22.320034107, -66.46769702 -22.320491582, -66.467706734 -22.320524719, -66.467772643 -22.320749555, -66.467851567 -22.320980887, -66.467859607 -22.321004454, -66.467869458 -22.321016582, -66.467895326 -22.321048428, -66.468184515 -22.32140445, -66.468366504 -22.321611407, -66.468572621 -22.321792893, -66.468822883 -22.321928485, -66.469082293 -22.322053871, -66.469090171 -22.322059717, -66.469303085 -22.322217708, -66.469485914 -22.322420645, -66.469650479 -22.322641885, -66.469804809 -22.322871453, -66.469936993 -22.323071092, -66.470086011 -22.323334736, -66.470087631 -22.323337601, -66.470211126 -22.323579713, -66.470349856 -22.323815428, -66.470352618 -22.32382066, -66.470476427 -22.324055198, -66.470550283 -22.324313407, -66.470593681 -22.324581714, -66.4705938 -22.324582451, -66.47066252 -22.324840217, -66.470798981 -22.325069143, -66.470980071 -22.325278457, -66.471149854 -22.325464952, -66.471168558 -22.325485497, -66.471337194 -22.325704363, -66.471503485 -22.325929876, -66.471624201 -22.32616962, -66.471624391 -22.326170604, -66.471625872 -22.326178279, -66.47166253 -22.326368251, -66.471673983 -22.326427603, -66.471675004 -22.326443122, -66.471690839 -22.326683873, -66.471691506 -22.326694006, -66.471695026 -22.326964555, -66.471700061 -22.327158269, -66.47170206 -22.327235156, -66.471703779 -22.327251481, -66.471730122 -22.327501715, -66.471787301 -22.327762656, -66.471861967 -22.328020783, -66.471932561 -22.32823806, -66.471945393 -22.328277556, -66.471951065 -22.328295005, -66.472028908 -22.328534423, -66.472095986 -22.328765744, -66.472103839 -22.328792827, -66.47210723 -22.328807285, -66.472165303 -22.329054872, -66.472205825 -22.329320508, -66.472205831 -22.329321365, -66.472205833 -22.329321656, -66.47220758 -22.329586853, -66.472179346 -22.329838162, -66.472177493 -22.329854654, -66.472139794 -22.330122451, -66.472118864 -22.330388225, -66.472147216 -22.330649501, -66.472249814 -22.330902838, -66.472371588 -22.331147067, -66.472516567 -22.331381709, -66.472518627 -22.331385422, -66.472648388 -22.331619328, -66.472721114 -22.331864125, -66.472723664 -22.331872708, -66.472725747 -22.331893798, -66.472749997 -22.33213927, -66.472762335 -22.332377464, -66.472763991 -22.33240946, -66.472804892 -22.33267341, -66.472911609 -22.332922817, -66.472615496 -22.332969299, -66.472504926 -22.333227075, -66.472503724 -22.333230293, -66.472405129 -22.333493978, -66.472301397 -22.333744978, -66.472299469 -22.33374988, -66.472201897 -22.333997919, -66.472132482 -22.334225122, -66.472123589 -22.334254229, -66.472122685 -22.33426147, -66.472090843 -22.334516603, -66.472107176 -22.334785971, -66.472107257 -22.334790437, -66.472112068 -22.335054352, -66.472058863 -22.33531038, -66.472057766 -22.335315656, -66.471973541 -22.335573607, -66.471909635 -22.335833826, -66.471881426 -22.336101352, -66.471872565 -22.336372253, -66.471897669 -22.336638017, -66.47196827 -22.336892996, -66.472074065 -22.33714151, -66.472195984 -22.337386972, -66.47231495 -22.337632628, -66.47243352 -22.337866921, -66.472438428 -22.337876619, -66.472561701 -22.338120141, -66.472636814 -22.338367312, -66.472638448 -22.338372688, -66.472633657 -22.33864051, -66.47263274 -22.338707301, -66.47262995 -22.338910435, -66.472628087 -22.339055736, -66.47262632 -22.339193583, -66.472636753 -22.339472674, -66.472725951 -22.339708188, -66.472726364 -22.339709279, -66.472727523 -22.339710359, -66.472920102 -22.339889704, -66.473159371 -22.340033183, -66.473171422 -22.340040409, -66.47344351 -22.340179719, -66.473699585 -22.340325939, -66.473892341 -22.340488498, -66.473902865 -22.340497373, -66.473903743 -22.340499091, -66.474013199 -22.340713427, -66.474024895 -22.340975815, -66.473988355 -22.341260817, -66.473956372 -22.341543683, -66.473952459 -22.341812036, -66.473945666 -22.342080054, -66.473945699 -22.342094405, -66.473946261 -22.342347526, -66.473965934 -22.342613583, -66.4740056 -22.34287816, -66.474052835 -22.343125596, -66.474055956 -22.343141945, -66.474107927 -22.34340561, -66.474152436 -22.343669828, -66.474170606 -22.343936094, -66.474169082 -22.343971842, -66.474165658 -22.344052163, -66.474165515 -22.344055524, -66.474159161 -22.344204576, -66.474187932 -22.344469399, -66.474239307 -22.344732446, -66.474285502 -22.344929343, -66.474300753 -22.344994348, -66.47432285 -22.345080892, -66.474367299 -22.345254979, -66.474431035 -22.345517503, -66.47448591 -22.345748897, -66.47449378 -22.345782081, -66.47456843 -22.346041534, -66.474667933 -22.346288637, -66.474809115 -22.346509994, -66.474813043 -22.346516153, -66.474826319 -22.34653029, -66.475005343 -22.346720913, -66.475201181 -22.34688718, -66.475219235 -22.346902508, -66.475255221 -22.346927486, -66.475448593 -22.347061704, -66.475653394 -22.347185403, -66.475690605 -22.347207878, -66.47593414 -22.34735282, -66.476168066 -22.347508317, -66.476386998 -22.347681298, -66.47659603 -22.347866549, -66.476742875 -22.348011193, -66.476794009 -22.34806156, -66.476806425 -22.348075777, -66.476974412 -22.348268141, -66.477106249 -22.34850854, -66.477106922 -22.348509767, -66.477281581 -22.348717642, -66.477495517 -22.348894632, -66.477719896 -22.349063312, -66.477895526 -22.349190131, -66.477946624 -22.349227028, -66.477948664 -22.349228501, -66.478175768 -22.349395013, -66.478395155 -22.349567665, -66.478578162 -22.349736125, -66.478597427 -22.349753858, -66.478740956 -22.349986185, -66.478888165 -22.350217664, -66.479061879 -22.350430864, -66.479240303 -22.350641094, -66.4792703 -22.35067833, -66.479412665 -22.350855045, -66.47954827 -22.351042016, -66.479573885 -22.351077335, -66.479585845 -22.351095238, -66.479726941 -22.351306442, -66.479854978 -22.351544639, -66.479854992 -22.351544667, -66.479855 -22.351544697, -66.479855814 -22.351547818, -66.479921773 -22.351801681, -66.479953678 -22.352065947, -66.479954235 -22.352070557, -66.480041335 -22.352323994, -66.48015092 -22.352559298, -66.480155948 -22.352570093, -66.480162477 -22.352582475, -66.480282907 -22.352810866, -66.480414624 -22.353022806, -66.48042697 -22.353042671, -66.480579111 -22.353270643, -66.48069375 -22.353481678, -66.480708223 -22.35350832, -66.480724452 -22.353551212, -66.480803511 -22.353760163, -66.480883877 -22.354011607, -66.480885758 -22.354017492, -66.480977452 -22.354271173, -66.481097607 -22.354513688, -66.48114324 -22.354591499, -66.481235765 -22.354749266, -66.48133616 -22.354931439, -66.481366952 -22.354987312, -66.4813727 -22.355000834, -66.481472626 -22.355235849, -66.481545606 -22.355457998, -66.481557156 -22.355493157, -66.481560807 -22.355509865, -66.481614254 -22.355754476, -66.481634936 -22.356022115, -66.48163499 -22.35602282, -66.481634794 -22.356025223, -66.481613051 -22.356289985, -66.48152987 -22.356544429, -66.481529076 -22.356546409, -66.481428661 -22.356796874, -66.481371109 -22.357044885, -66.481368038 -22.357058121, -66.481354203 -22.357125123, -66.481313554 -22.357321975, -66.481266516 -22.35758712, -66.481231055 -22.357852696, -66.48121362 -22.358088651, -66.48121146 -22.358117881, -66.481212484 -22.3581398, -66.481223945 -22.358385026, -66.481265586 -22.358630369, -66.481269178 -22.358651534, -66.481275312 -22.358675186, -66.48133655 -22.358911339, -66.481431845 -22.359162974, -66.481454264 -22.359213122, -66.481542724 -22.359410988, -66.481648015 -22.359660597, -66.481665693 -22.359712735, -66.48173545 -22.359918473, -66.481831096 -22.360171922, -66.481966988 -22.360403689, -66.482133428 -22.360619432, -66.48231442 -22.360827552, -66.482457918 -22.360980885, -66.482504388 -22.361030539, -66.482697753 -22.361230884, -66.482822867 -22.361360714, -66.482889949 -22.361430326, -66.483096779 -22.36161651, -66.483278555 -22.361780362, -66.483303392 -22.361802749, -66.4834896 -22.362005918, -66.483667262 -22.362216138, -66.483785934 -22.362361296, -66.48384147 -22.362429226, -66.484016427 -22.362641746, -66.484195284 -22.362851168, -66.484337794 -22.363015085, -66.484376089 -22.363059133, -66.484392945 -22.363078335, -66.484558143 -22.363266521, -66.484748129 -22.363468758, -66.484748861 -22.363469536, -66.484940228 -22.363672221, -66.485092986 -22.363847829, -66.485121166 -22.363880224, -66.485126619 -22.363887713, -66.485280598 -22.364099192, -66.485403319 -22.364333116, -66.485405456 -22.364337189, -66.485411363 -22.364353601, -66.485497414 -22.364592699, -66.485569288 -22.364851853, -66.485570095 -22.364854764, -66.485572212 -22.364863703, -66.48563186 -22.365115572, -66.485669227 -22.36536486, -66.485671633 -22.365380915, -66.485673094 -22.365396509, -66.485696669 -22.365648217, -66.485701014 -22.365916508, -66.485700865 -22.365919257, -66.485686425 -22.366186174, -66.485722194 -22.366447274, -66.485822708 -22.366697073, -66.48592055 -22.366902101, -66.485940646 -22.36694421, -66.486029077 -22.367198066, -66.486077905 -22.367453173, -66.4860795 -22.367461505, -66.486080907 -22.367474095, -66.486109342 -22.367728591, -66.486118346 -22.367995642, -66.486118265 -22.367999014, -66.486117233 -22.368041371, -66.48611182 -22.368263622, -66.486136626 -22.36854042, -66.486185484 -22.368817251, -66.486321429 -22.368829381, -66.486650959 -22.36910502, -66.486684783 -22.369133312, -66.486708899 -22.36915345, -66.486898832 -22.369312052, -66.487016657 -22.369407305, -66.487115798 -22.369487452, -66.487146177 -22.369510326, -66.487339181 -22.369655649, -66.487574641 -22.369810762, -66.487601867 -22.369828474, -66.487648034 -22.369858507, -66.487810957 -22.369964496, -66.488034272 -22.370131279, -66.488238325 -22.370318897, -66.488428519 -22.370520993, -66.488593302 -22.37071779, -66.48860577 -22.37073268, -66.488623316 -22.370756052, -66.488770127 -22.37095162, -66.488918517 -22.371181835, -66.48904888 -22.371420778, -66.489155849 -22.371669062, -66.489177415 -22.371732599, -66.489243268 -22.37192661, -66.489330992 -22.372183328, -66.489381799 -22.372298706, -66.489439139 -22.372428919, -66.489588145 -22.372652762, -66.489776926 -22.372855078, -66.489782415 -22.372860313, -66.489816496 -22.372892816, -66.489980295 -22.373049033, -66.490140404 -22.373209141, -66.490177118 -22.373245855, -66.490382807 -22.373438417, -66.490570063 -22.373608048, -66.490592816 -22.373628658, -66.490795895 -22.373821746, -66.490980794 -22.374022849, -66.491132511 -22.374238818, -66.491164037 -22.374503156, -66.491164653 -22.374508319, -66.491182367 -22.374783323, -66.491327713 -22.374998481, -66.491444161 -22.375095823, -66.491544172 -22.375179424, -66.49154933 -22.37518363, -66.491766273 -22.375360519, -66.491946865 -22.37556422, -66.491948894 -22.375566508, -66.491970168 -22.37559487, -66.492113582 -22.375786052, -66.492239906 -22.375956551, -66.49227709 -22.376006739, -66.4924449 -22.376227133, -66.492618136 -22.376444409, -66.4928377 -22.376608076, -66.4930858 -22.37674082, -66.493347391 -22.376857531, -66.493615118 -22.376962851, -66.493882976 -22.377060353, -66.494154476 -22.377147594, -66.494429032 -22.377227867, -66.494704669 -22.377305759, -66.494763629 -22.377322947, -66.494979417 -22.377385852, -66.495251302 -22.377472732, -66.495519153 -22.377569785, -66.495783437 -22.377675895, -66.496044293 -22.37778908, -66.496303032 -22.377906648, -66.496449124 -22.377974267, -66.496563241 -22.378027086, -66.496578332 -22.378035525, -66.496809593 -22.378164844, -66.497021883 -22.378338992, -66.497163328 -22.378508863, -66.497198895 -22.378551578, -66.497224905 -22.378582104, -66.497378835 -22.378762764, -66.497396739 -22.378780178, -66.497581129 -22.378959517, -66.497790535 -22.379156591, -66.4980191 -22.379314667, -66.498277357 -22.37940089, -66.498558246 -22.379435596, -66.498851435 -22.379442601, -66.498907989 -22.379442728, -66.499118099 -22.379443199, -66.4994372 -22.379456901, -66.499730916 -22.37947192, -66.500026969 -22.379484979, -66.50031833 -22.379500286, -66.50059797 -22.379522051, -66.500718916 -22.379631445, -66.501100538 -22.37987405, -66.501107516 -22.379878486, -66.501366059 -22.37999483, -66.501570126 -22.380079811, -66.501628915 -22.380104292, -66.501871346 -22.380207019, -66.501890864 -22.380215289, -66.50215288 -22.380326267, -66.502242153 -22.3803638, -66.502415325 -22.380436608, -66.502674964 -22.380551481, -66.502927226 -22.380678318, -66.503150519 -22.380836767, -66.503157377 -22.380841633, -66.503402795 -22.380977097, -66.5036718 -22.381070281, -66.503682209 -22.381073393, -66.503946967 -22.381152552, -66.504107085 -22.381207875, -66.504145316 -22.381221084, -66.504216698 -22.381245748, -66.504239272 -22.381255745, -66.504476664 -22.381360872, -66.504728127 -22.38149296, -66.50493995 -22.381630648, -66.504963215 -22.381645771, -66.505024595 -22.381694622, -66.505181258 -22.381819309, -66.50539139 -22.382003124, -66.505399263 -22.382009888, -66.505603196 -22.382185111, -66.505826949 -22.382352697, -66.506</t>
  </si>
  <si>
    <t>380490302</t>
  </si>
  <si>
    <t>38056</t>
  </si>
  <si>
    <t>San Antonio</t>
  </si>
  <si>
    <t>[TRIMMED]POLYGON((-65.587591122 -24.290702782, -65.60856258 -24.284263883, -65.609683465 -24.283896503, -65.612490826 -24.282976365, -65.625593926 -24.278681706, -65.625699386 -24.27864714, -65.628354084 -24.277777038, -65.628786215 -24.277494818, -65.634107618 -24.274019476, -65.634107424 -24.274018112, -65.637799639 -24.271605815, -65.642291225 -24.268671252, -65.653254927 -24.261508151, -65.670041014 -24.250541015, -65.67233272 -24.249043736, -65.67244661 -24.248759011, -65.67247054 -24.248699193, -65.67107907 -24.252307765, -65.670838038 -24.252932846, -65.670496048 -24.25682148, -65.67058435 -24.257158284, -65.670892426 -24.258333353, -65.670938698 -24.258509844, -65.671545514 -24.260824364, -65.671882089 -24.263608003, -65.672233502 -24.266185068, -65.672250655 -24.266310862, -65.671944324 -24.269317974, -65.671825351 -24.271340516, -65.672611321 -24.273781786, -65.67270317 -24.274091231, -65.673203801 -24.275777886, -65.673219871 -24.275832028, -65.673606634 -24.277135057, -65.673618731 -24.277175812, -65.673606375 -24.277268481, -65.673476003 -24.278050718, -65.673473948 -24.278063051, -65.673368429 -24.278696159, -65.673368429 -24.27948535, -65.673368429 -24.27952897, -65.673492587 -24.279628296, -65.674558159 -24.280480754, -65.675271997 -24.281373052, -65.676356628 -24.282524904, -65.676723464 -24.283241601, -65.677218734 -24.284209222, -65.677261356 -24.284370083, -65.677452591 -24.285091825, -65.67754656 -24.28544647, -65.677960406 -24.287008366, -65.678095147 -24.287516891, -65.678385201 -24.288611584, -65.678281534 -24.29243153, -65.678242854 -24.293856832, -65.679975809 -24.298212801, -65.68121309 -24.301322838, -65.681564523 -24.302181834, -65.68212498 -24.303551739, -65.682291408 -24.30395853, -65.682384733 -24.30484683, -65.682406877 -24.305057601, -65.68249627 -24.305908477, -65.68268703 -24.307724195, -65.682246401 -24.308873578, -65.681123832 -24.3118018, -65.681008998 -24.312101345, -65.680745415 -24.312788901, -65.678153975 -24.319548674, -65.67645817 -24.320288247, -65.675950751 -24.321937985, -65.674889147 -24.325389503, -65.674632493 -24.326147199, -65.673590319 -24.329223908, -65.672732194 -24.331757269, -65.672548145 -24.332300618, -65.672140766 -24.333503284, -65.669581089 -24.341059974, -65.666576406 -24.34229573, -65.665391289 -24.343903608, -65.665265339 -24.343977696, -65.664420469 -24.344474678, -65.663678077 -24.344817321, -65.663266215 -24.345012413, -65.662593043 -24.345331284, -65.661793544 -24.346816068, -65.661650524 -24.347086217, -65.661337637 -24.347677224, -65.661279579 -24.347786888, -65.661209828 -24.347904928, -65.660537188 -24.349043243, -65.659109512 -24.35104199, -65.65888541 -24.351317704, -65.658162685 -24.352206874, -65.657770598 -24.352689259, -65.657418216 -24.353145616, -65.65634603 -24.354534165, -65.655908043 -24.355101386, -65.655447721 -24.3570596, -65.655338979 -24.360021604, -65.655857604 -24.363755873, -65.657517692 -24.366056616, -65.657885711 -24.366566658, -65.658734744 -24.367743346, -65.658554222 -24.368695457, -65.658478984 -24.369092278, -65.657909297 -24.372096934, -65.657904721 -24.372113987, -65.657640192 -24.373099305, -65.65665268 -24.37677761, -65.656331489 -24.377419994, -65.653441135 -24.380310346, -65.65039929 -24.381194629, -65.64825917 -24.381194521, -65.646660172 -24.381023198, -65.646031994 -24.381137414, -65.644604318 -24.381251628, -65.643633497 -24.381422949, -65.642320035 -24.381879804, -65.640378395 -24.381936911, -65.63872229 -24.382051127, -65.636837757 -24.382336662, -65.635238759 -24.381879804, -65.632783155 -24.382336662, -65.632154977 -24.382507983, -65.629984909 -24.383364589, -65.62918541 -24.383307482, -65.628328804 -24.38256509, -65.627472198 -24.381023198, -65.626444271 -24.380452129, -65.62433131 -24.38062345, -65.622446777 -24.381080305, -65.621424404 -24.381726015, -65.621361741 -24.381765591, -65.619937424 -24.384459892, -65.619534749 -24.384825722, -65.616633705 -24.387461319, -65.616518175 -24.387566278, -65.616161339 -24.387890463, -65.616699199 -24.389858402, -65.616923034 -24.390677376, -65.615974002 -24.394662397, -65.615518504 -24.396575052, -65.614656821 -24.400193294, -65.614334003 -24.401928442, -65.613557287 -24.402964063, -65.612906325 -24.403832011, -65.612730046 -24.404302089, -65.612205045 -24.405702094, -65.612192488 -24.40573558, -65.611954541 -24.406806337, -65.611597622 -24.407163255, -65.610050973 -24.407520175, -65.607909457 -24.407163255, -65.606600754 -24.407520175, -65.605173078 -24.407877095, -65.603830565 -24.408567902, -65.602560534 -24.409334069, -65.602209855 -24.410490408, -65.601104301 -24.414020981, -65.601465959 -24.414993389, -65.600151894 -24.417039691, -65.599918569 -24.417093145, -65.599911397 -24.417094788, -65.599224425 -24.41725217, -65.597796749 -24.417371143, -65.595655234 -24.417371143, -65.593989611 -24.417371143, -65.592205016 -24.41760909, -65.590526144 -24.418193045, -65.590509084 -24.418198979, -65.589468636 -24.418560874, -65.588397878 -24.418679847, -65.586018417 -24.419393685, -65.583876902 -24.419274712, -65.579950792 -24.419869578, -65.576738519 -24.42117828, -65.576230898 -24.42140671, -65.576095824 -24.421467492, -65.574359058 -24.422249038, -65.572574463 -24.422130066, -65.571265759 -24.422249038, -65.56900527 -24.423557742, -65.567934514 -24.424985419, -65.566149918 -24.426056176, -65.565198134 -24.426770015, -65.564810909 -24.427403655, -65.564530954 -24.427861764, -65.56388943 -24.428911529, -65.562869591 -24.430343101, -65.562807786 -24.430429858, -65.562088968 -24.431430836, -65.56076145 -24.433279451, -65.560072738 -24.434032859, -65.559739442 -24.434397464, -65.559270764 -24.434810556, -65.558192634 -24.435760819, -65.557997165 -24.435933105, -65.557662554 -24.436228031, -65.556624115 -24.437133723, -65.556623934 -24.437133881, -65.556623874 -24.437133932, -65.556623814 -24.437133985, -65.556623401 -24.437134346, -65.556185672 -24.437516119, -65.556084292 -24.437605753, -65.555470777 -24.437961311, -65.554884333 -24.43830118, -65.554766921 -24.438369225, -65.55436415 -24.438602648, -65.551789178 -24.438802592, -65.549502761 -24.439862642, -65.547940916 -24.440700821, -65.547826065 -24.440762457, -65.547753613 -24.440801339, -65.545983294 -24.442400337, -65.545418649 -24.443678292, -65.545116413 -24.44436234, -65.545212203 -24.444623333, -65.545528882 -24.445486171, -65.544052196 -24.448525581, -65.543670673 -24.449310855, -65.541086081 -24.451064583, -65.540420193 -24.451516409, -65.539149453 -24.451516409, -65.53790472 -24.449796487, -65.537611813 -24.449700737, -65.536485287 -24.449332478, -65.535318086 -24.448950923, -65.53496163 -24.448834399, -65.534830032 -24.448823862, -65.533109881 -24.448686136, -65.532457567 -24.448633907, -65.532129996 -24.448607679, -65.531880737 -24.448596249, -65.530015922 -24.448510733, -65.529322917 -24.448478953, -65.529001229 -24.448761374, -65.526966641 -24.45054761, -65.526129071 -24.45041436, -65.525146493 -24.449878527, -65.524599454 -24.44946916, -65.52382471 -24.448889393, -65.521794518 -24.447359032, -65.520418365 -24.446321688, -65.5196379 -24.446473974, -65.518853653 -24.447599611, -65.518663938 -24.447871911, -65.51791012 -24.448953874, -65.514836544 -24.451607084, -65.51475036 -24.451681482, -65.513913395 -24.453766953, -65.51190928 -24.455081116, -65.510878594 -24.45575697, -65.50633115 -24.455422231, -65.505960127 -24.452969347, -65.506026199 -24.451946523, -65.506189615 -24.44941676, -65.505970277 -24.445674475, -65.504531078 -24.43905738, -65.504363847 -24.438090904, -65.502668924 -24.43705307, -65.502587223 -24.437003042, -65.501826872 -24.43628832, -65.499733416 -24.434320492, -65.498232393 -24.433447079, -65.496731371 -24.432573667, -65.495201097 -24.431683234, -65.495190747 -24.431677211, -65.493518448 -24.430704137, -65.492153127 -24.430073498, -65.489522004 -24.428858187, -65.488040378 -24.427563326, -65.484441774 -24.427873514, -65.483204678 -24.428199519, -65.483204377 -24.428199598, -65.483204298 -24.428199618, -65.483204242 -24.428199634, -65.483204213 -24.428199641, -65.483204186 -24.428199648, -65.483204093 -24.428199672, -65.482149206 -24.428477662, -65.481713696 -24.428590269, -65.479026552 -24.4285619, -65.477426577 -24.429698072, -65.477392696 -24.429722131, -65.475554799 -24.430292459, -65.473081715 -24.43032235, -65.472880728 -24.430324779, -65.470907835 -24.430195067, -65.470000288 -24.430290081, -65.469006799 -24.430394092, -65.46895685 -24.43040175, -65.467696704 -24.430594939, -65.465990949 -24.430586046, -65.464285194 -24.430577152, -65.46330888 -24.431554702, -65.46285935 -24.432179583, -65.462835515 -24.432212715, -65.461309586 -24.434836744, -65.459393113 -24.436284435, -65.459112439 -24.436509278, -65.458419533 -24.437064354, -65.45727282 -24.437965732, -65.456355138 -24.438846563, -65.455622179 -24.439550086, -65.452325241 -24.442120697, -65.451374547 -24.44286195, -65.449844548 -24.448363259, -65.448859539 -24.451904984, -65.448940262 -24.452402876, -65.447870482 -24.453263636, -65.447541805 -24.453427974, -65.447070983 -24.453663384, -65.44615727 -24.454063134, -65.445072234 -24.455033955, -65.443872987 -24.456176096, -65.443301915 -24.456690059, -65.44276943 -24.457306673, -65.441836225 -24.457415429, -65.440920395 -24.457683642, -65.440218135 -24.457889308, -65.439704171 -24.4586317, -65.439704171 -24.459374091, -65.439770625 -24.460451684, -65.436565514 -24.461586455, -65.43466259 -24.462178416, -65.433837231 -24.461531858, -65.432757337 -24.459844522, -65.432421984 -24.459245677, -65.432508681 -24.458346163, -65.432851324 -24.457832201, -65.432965538 -24.457204022, -65.432337359 -24.456632952, -65.431880504 -24.456176096, -65.431270239 -24.455589099, -65.429710435 -24.453834706, -65.42805433 -24.452635457, -65.427219636 -24.451042539, -65.425285589 -24.450445978, -65.424717781 -24.450493134, -65.424300268 -24.450527808, -65.422946646 -24.450640223, -65.421921567 -24.450725356, -65.420348481 -24.451073346, -65.418289022 -24.45143621, -65.418745879 -24.453263636, -65.417881261 -24.454453547, -65.417379643 -24.454870012, -65.416196171 -24.455852581, -65.414811703 -24.456275461, -65.41339376 -24.456413767, -65.410359831 -24.457212965, -65.407615054 -24.457190319, -65.405929557 -24.457763684, -65.405565794 -24.457887426, -65.405520428 -24.457889262, -65.404875422 -24.457915369, -65.404243309 -24.457940953, -65.401464478 -24.457760368, -65.397632211 -24.457825078, -65.395148364 -24.45939782, -65.393866306 -24.460130057, -65.393547834 -24.46031195, -65.392359295 -24.460990774, -65.392040677 -24.46117275, -65.387683482 -24.460796306, -65.386043289 -24.461079172, -65.383112974 -24.461584535, -65.379030408 -24.462004046, -65.377744335 -24.462136199, -65.375255062 -24.46298541, -65.37179515 -24.464165753, -65.371684943 -24.46420335, -65.370104463 -24.464821449, -65.366227879 -24.463717427, -65.365388308 -24.463478323, -65.364737418 -24.463292954, -65.36323863 -24.462423683, -65.360680319 -24.46166034, -65.359665867 -24.4616428, -65.359476739 -24.46163953, -65.359276869 -24.461539257, -65.358843444 -24.46132181, -65.357947074 -24.462117427, -65.357374357 -24.462496958, -65.357260631 -24.462415882, -65.357891373 -24.461241946, -65.358114987 -24.460825756, -65.359204246 -24.45915618, -65.359345603 -24.458939514, -65.359339877 -24.458647783, -65.359231799 -24.453141711, -65.359243384 -24.453002326, -65.359463596 -24.450352778, -65.358713276 -24.448057881, -65.358645873 -24.447838067, -65.358246818 -24.446536697, -65.358070812 -24.44596272, -65.357718119 -24.445001031, -65.357188919 -24.443558058, -65.356460443 -24.44157172, -65.356334064 -24.440734043, -65.356249852 -24.440175863, -65.356132463 -24.439765198, -65.35608235 -24.439589886, -65.3558221 -24.438679445, -65.355113789 -24.438304886, -65.355062279 -24.438277647, -65.353538588 -24.438271143, -65.352342422 -24.438066745, -65.351943728 -24.437744341, -65.351475309 -24.437365553, -65.351479386 -24.43656845, -65.351267837 -24.435371865, -65.351131859 -24.434863797, -65.351054252 -24.434573828, -65.350951538 -24.43337771, -65.350955618 -24.432580606, -65.350852615 -24.431398702, -65.350647233 -24.429042061, -65.350976774 -24.428445635, -65.3520686 -24.427752834, -65.352261442 -24.427577916, -65.352943276 -24.426959456, -65.353674188 -24.426462412, -65.354253745 -24.426068294, -65.355822813 -24.424441772, -65.356551196 -24.423686717, -65.357127961 -24.423101976, -65.358410751 -24.421801448, -65.359033127 -24.421025463, -65.359286851 -24.420709118, -65.35994279 -24.420114052, -65.361249629 -24.419920292, -65.362881924 -24.419927172, -65.364079936 -24.41973293, -65.364219311 -24.419664078, -65.365279938 -24.419140125, -65.365394716 -24.417945128, -65.365394719 -24.417945101, -65.365394721 -24.417945075, -65.36531697 -24.417861074, -65.36474532 -24.417244716, -65.36464199 -24.416148238, -65.364642964 -24.416147002, -65.365189561 -24.415453053, -65.365628311 -24.41475741, -65.366143848 -24.414172833, -65.366503803 -24.413764673, -65.366976976 -24.413274044, -65.367269479 -24.41297075, -65.367383755 -24.411875184, -65.367715382 -24.411334408, -65.367931742 -24.410981594, -65.367932284 -24.41098071, -65.367752623 -24.410423104, -65.367610859 -24.409983117, -65.367610848 -24.409983089, -65.367153381 -24.409654084, -65.362731822 -24.406475091, -65.362731942 -24.406474039, -65.362959435 -24.40448324, -65.362465715 -24.403453234, -65.362426895 -24.403372248, -65.362097992 -24.402686084, -65.362086622 -24.402588275, -65.361958319 -24.401484564, -65.361680803 -24.39909727, -65.361688815 -24.397503056, -65.361698828 -24.395510285, -65.360831947 -24.394809146, -65.360455324 -24.394181499, -65.360292472 -24.3939101, -65.359995153 -24.393359178, -65.359430131 -24.392312211, -65.359006012 -24.390118318, -65.358439228 -24.388612932, -65.358255076 -24.388123821, -65.358254515 -24.38812233, -65.358005068 -24.386927914, -65.357192294 -24.383036151, -65.356544613 -24.382036994, -65.356543712 -24.382036618, -65.354373431 -24.381130997, -65.351980136 -24.381120781, -65.34991371 -24.381012288, -65.348934128 -24.381107725, -65.348926961 -24.381103933, -65.348690664 -24.380978909, -65.347849272 -24.380821014, -65.347807835 -24.38080121, -65.347659617 -24.38073037, -65.347494934 -24.380649313, -65.347489227 -24.380647577, -65.347332061 -24.380599771, -65.347126726 -24.380604123, -65.346892667 -24.380616204, -65.346817355 -24.380625133, -65.346785072 -24.38062896, -65.346677366 -24.380641728, -65.346504356 -24.380627621, -65.346388288 -24.380580988, -65.346276702 -24.38044861, -65.346208612 -24.380308003, -65.346203847 -24.380298163, -65.346096442 -24.380138629, -65.345989465 -24.380030014, -65.345890921 -24.379949241, -65.3457471 -24.379875404, -65.345511851 -24.379786995, -65.345509917 -24.379786268, -65.345171016 -24.379650371, -65.345168255 -24.379649264, -65.344881245 -24.379560745, -65.344554198 -24.379422148, -65.34447791 -24.379389819, -65.344124093 -24.379230752, -65.343904435 -24.379145933, -65.343711056 -24.37904931, -65.343699864 -24.379044443, -65.343568457 -24.378987303, -65.343380265 -24.378955071, -65.34337273 -24.378953789, -65.343142244 -24.378914588, -65.342919146 -24.378847086, -65.342717067 -24.378794028, -65.342593693 -24.378731292, -65.342592992 -24.378730783, -65.342472322 -24.378643195, -65.342362182 -24.37857546, -65.342254962 -24.378552876, -65.342133616 -24.378574468, -65.34191038 -24.378686256, -65.341534963 -24.378873397, -65.34132376 -24.378991587, -65.341248097 -24.379033929, -65.341096811 -24.37912689, -65.340995974 -24.37917731, -65.340966861 -24.379191867, -65.340955914 -24.379194648, -65.34082849 -24.379227015, -65.340590742 -24.37922878, -65.340477707 -24.379230893, -65.340328337 -24.379233686, -65.340099906 -24.379233763, -65.339952977 -24.379214549, -65.339811119 -24.379195356, -65.339773741 -24.379188963, -65.339699678 -24.379176296, -65.339562915 -24.379152481, -65.339507267 -24.37912902, -65.339506047 -24.379128515, -65.33943499 -24.379099092, -65.339186564 -24.379031549, -65.339103492 -24.379059669, -65.339010005 -24.379097238, -65.338885618 -24.379096696, -65.338481326 -24.379010069, -65.338026225 -24.378912554, -65.337246846 -24.378642417, -65.337069128 -24.378580819, -65.336759453 -24.378332614, -65.336707099 -24.378281433, -65.336398497 -24.377979747, -65.336150918 -24.377750802, -65.336150099 -24.377750287, -65.33586163 -24.377569144, -65.335748455 -24.377407246, -65.33572822 -24.377312214, -65.335791404 -24.377122607, -65.335791505 -24.377121884, -65.335812928 -24.376970794, -65.33568914 -24.37685632, -65.335585735 -24.376808396, -65.335471717 -24.376807896, -65.335388745 -24.376817026, -65.335274578 -24.376845008, -65.33518129 -24.376844599, -65.334953005 -24.376891069, -65.334807395 -24.376985372, -65.334640706 -24.377146042, -65.334536407 -24.377269009, -65.334411029 -24.377458343, -65.33422321 -24.377694874, -65.334215839 -24.377701242, -65.334004543 -24.377883798, -65.333820024 -24.377911133, -65.333817817 -24.37791146, -65.333801082 -24.377912999, -65.333620776 -24.377929582, -65.333392688 -24.377938073, -65.333389194 -24.377938058, -65.333289035 -24.377937617, -65.333091943 -24.377965232, -65.332811679 -24.378039953, -65.332541631 -24.3781432, -65.332241963 -24.378294594, -65.332233027 -24.378299108, -65.331971125 -24.378411328, -65.331729888 -24.378447062, -65.331723373 -24.378448027, -65.331539673 -24.37847902, -65.331214049 -24.378533959, -65.330704924 -24.3785821, -65.330332608 -24.378531704, -65.330127697 -24.378503967, -65.330119943 -24.378502539, -65.329426959 -24.378374897, -65.328798436 -24.378196644, -65.328795254 -24.378195742, -65.328782894 -24.378192687, -65.328328253 -24.378080299, -65.328076123 -24.377957324, -65.328067613 -24.377953173, -65.327807907 -24.377649691, -65.327697665 -24.377463977, -65.327657957 -24.377397084, -65.327649377 -24.377393253, -65.327287497 -24.377231679, -65.326903084 -24.377104001, -65.326531825 -24.377089755, -65.32618459 -24.377025788, -65.3258311 -24.376960668, -65.325830522 -24.376960428, -65.325433165 -24.376795145, -65.325173172 -24.376542037, -65.325171862 -24.376540733, -65.324995323 -24.376364886, -65.324737323 -24.376288994, -65.324734422 -24.376288141, -65.324410789 -24.376338967, -65.324266429 -24.376361638, -65.324103168 -24.376339532, -65.323881619 -24.376309533, -65.323869177 -24.376304483, -65.32366197 -24.376220379, -65.323606346 -24.376176277, -65.323602439 -24.376173178, -65.323507459 -24.376125174, -65.323412311 -24.376108889, -65.323232079 -24.376086538, -65.323213315 -24.376084211, -65.323014234 -24.376075391, -65.322754592 -24.376058371, -65.322581907 -24.375970369, -65.322442819 -24.375863147, -65.322323238 -24.375770962, -65.322293692 -24.37572782, -65.322223945 -24.37562598, -65.322101132 -24.375589428, -65.321892028 -24.375507242, -65.32171117 -24.375432766, -65.321582422 -24.375345342, -65.321574124 -24.375337438, -65.321487006 -24.375254456, -65.321349598 -24.375164465, -65.321169712 -24.375067268, -65.32116798 -24.375066332, -65.321013591 -24.374944939, -65.320900237 -24.37481741, -65.320785483 -24.374601311, -65.320688699 -24.374364526, -65.32068615 -24.374358289, -65.320470655 -24.373997023, -65.320403974 -24.373915022, -65.320076913 -24.373626832, -65.320032719 -24.373592386, -65.319891107 -24.37348201, -65.319761998 -24.373381378, -65.319662734 -24.373381249, -65.319620163 -24.373381194, -65.319505054 -24.373294982, -65.319500518 -24.373291076, -65.319346189 -24.373158164, -65.31925304 -24.373082132, -65.319136099 -24.373042586, -65.319132185 -24.373041262, -65.319005612 -24.373040694, -65.318836017 -24.373032705, -65.318769028 -24.373029549, -65.318653515 -24.373018948, -65.318594336 -24.373027234, -65.318548874 -24.3730336, -65.318460822 -24.373033204, -65.318383832 -24.373022776, -65.31838178 -24.373021636, -65.318301527 -24.372977038, -65.318232295 -24.372980689, -65.318213448 -24.372981683, -65.318125371 -24.372986328, -65.318097963 -24.372966041, -65.318033441 -24.37292622, -65.318032141 -24.372925417, -65.318020669 -24.372924314, -65.317977136 -24.372920129, -65.317888977 -24.372939896, -65.317687966 -24.372875896, -65.317680207 -24.372873425, -65.317334237 -24.372735763, -65.317267561 -24.372713028, -65.317169439 -24.372679571, -65.317043082 -24.372638674, -65.316990147 -24.372586208, -65.316966445 -24.372562715, -65.316834937 -24.372456264, -65.316647928 -24.372429762, -65.316609817 -24.372424361, -65.31648195 -24.372423784, -65.316342576 -24.37240186, -65.31623813 -24.372369446, -65.316133742 -24.372326384, -65.316064283 -24.372272832, -65.316029525 -24.37225138, -65.315960124 -24.37218718, -65.315957513 -24.372184281, -65.315902346 -24.372123033, -65.3157632 -24.372058519, -65.315675119 -24.372037926, -65.315670322 -24.372036804, -65.315600692 -24.372015194, -65.315519724 -24.371940295, -65.315473514 -24.371886847, -65.315439215 -24.371780215, -65.315410074 -24.371739745, -65.315379376 -24.371697113, -65.31534691 -24.371652026, -65.315248019 -24.371615274, -65.315230898 -24.371608911, -65.315149758 -24.371565953, -65.314987308 -24.371511981, -65.314859673 -24.371468813, -65.314801724 -24.371436608, -65.314732265 -24.371383055, -65.314628109 -24.371297402, -65.314558766 -24.371222555, -65.31453569 -24.371190507, -65.314501163 -24.371126465, -65.314501139 -24.371126421, -65.314501116 -24.371126378, -65.314478144 -24.37108377, -65.314447018 -24.371035716, -65.314408974 -24.37097698, -65.31426983 -24.370912464, -65.314261463 -24.370909867, -65.314095756 -24.370858438, -65.313996189 -24.37076633, -65.313991657 -24.370762138, -65.313991944 -24.3707089, -65.31398055 -24.370666258, -65.313969155 -24.370623615, -65.313899814 -24.370548767, -65.313843138 -24.370506813, -65.313841924 -24.370505914, -65.313841258 -24.370505544, -65.313783976 -24.370473709, -65.313714347 -24.370452098, -65.313621412 -24.37044103, -65.313528421 -24.370440609, -65.313412181 -24.370440082, -65.313355693 -24.370444136, -65.313272635 -24.370450098, -65.3131099 -24.370449361, -65.313028474 -24.370459639, -65.312947049 -24.370469918, -65.312807561 -24.370469286, -65.312730665 -24.370468937, -65.312726193 -24.370468917, -65.312586533 -24.370500227, -65.312549459 -24.37051941, -65.312504935 -24.370542447, -65.312400204 -24.370563268, -65.312343884 -24.370577731, -65.31231872 -24.370584193, -65.31231103 -24.370583571, -65.312179289 -24.370572913, -65.312040545 -24.370548013, -65.312000524 -24.370540831, -65.311960683 -24.37050643, -65.311920004 -24.370460424, -65.311865202 -24.370398447, -65.311748163 -24.370329476, -65.311641798 -24.370260553, -65.311620847 -24.370187129, -65.311519951 -24.370093788, -65.311450546 -24.370098361, -65.311354617 -24.370073483, -65.311333072 -24.370064076, -65.311264103 -24.370033963, -65.311125717 -24.369964894, -65.311077845 -24.369935345, -65.31106836 -24.369929855, -65.310992722 -24.369886072, -65.310880835 -24.369851343, -65.310784904 -24.369826464, -65.310678541 -24.369757541, -65.310598622 -24.369732734, -65.310451543 -24.3696909, -65.310441426 -24.369688022, -65.310436833 -24.369686421, -65.310356196 -24.369658303, -65.310233477 -24.369652856, -65.310100058 -24.369652249, -65.310066415 -24.36965091, -65.309961329 -24.369646729, -65.309851043 -24.369632441, -65.309843999 -24.369631529, -65.309804911 -24.369628485, -65.309710633 -24.369621144, -65.309561204 -24.369620464, -65.309443875 -24.369605264, -65.309342689 -24.369565694, -65.309288222 -24.369524458, -65.309284223 -24.36952143, -65.309266968 -24.369508789, -65.309156646 -24.369427966, -65.309055619 -24.369359066, -65.308965452 -24.369255995, -65.308963976 -24.369254715, -65.308880463 -24.369182278, -65.308832671 -24.369138063, -65.308795447 -24.369113451, -65.308694205 -24.369083662, -65.308694143 -24.369083644, -65.308694079 -24.36908363, -65.3085796 -24.369058692, -65.30852634 -24.369038895, -65.308462457 -24.369009272, -65.308409304 -24.368969921, -65.308345502 -24.368925632, -65.308328696 -24.368916291, -65.30826569 -24.368881271, -65.308212403 -24.368866362, -65.308193791 -24.36886201, -65.308127122 -24.368846419, -65.30805262 -24.36880697, -65.307983429 -24.368772434, -65.307909034 -24.368713432, -65.307813292 -24.368654331, -65.307749491 -24.368610043, -65.307742459 -24.368607995, -65.307664236 -24.368585211, -65.307546988 -24.368555344, -65.307456317 -24.368545152, -65.30738163 -24.368539923, -65.307280499 -24.368490575, -65.307152764 -24.368426439, -65.307064326 -24.368391242, -65.307040933 -24.368381931, -65.306886621 -24.36829812, -65.306764329 -24.368214455, -65.306716913 -24.368171915, -65.3066767 -24.368135837, -65.30659158 -24.368086562, -65.306483297 -24.368018206, -65.306474572 -24.368012698, -65.306472733 -24.36801145, -65.306394814 -24.367958559, -65.306272418 -24.367894447, -65.306187217 -24.367859837, -65.30617303 -24.367856519, -65.306123257 -24.367844879, -65.30606458 -24.367839721, -65.306011267 -24.3678297, -65.30596345 -24.367790373, -65.30591019 -24.367770575, -65.305841053 -24.367726261, -65.30583765 -24.367723113, -65.305814503 -24.367701696, -65.305777306 -24.367672195, -65.305763042 -24.367666892, -65.305697416 -24.367642497, -65.305638953 -24.367598232, -65.305596227 -24.367554306, -65.305548453 -24.367505191, -65.305543427 -24.367500023, -65.305502484 -24.367470551, -65.305495584 -24.367465584, -65.305458414 -24.367431194, -65.305421243 -24.367396803, -65.305389411 -24.367362438, -65.30537407 -24.367338751, -65.305373534 -24.367337922, -65.305336391 -24.367298643, -65.305305561 -24.367267525, -65.305278008 -24.367239713, -65.3052764 -24.367238111, -65.305209006 -24.367170956, -65.305195935 -24.367124289, -65.305180215 -24.367068164, -65.305084208 -24.367057947, -65.304940252 -24.367032844, -65.304912603 -24.367030304, -65.3049018 -24.367029312, -65.304828236 -24.367022553, -65.30477598 -24.367008109, -65.30468436 -24.366982785, -65.304567008 -24.36697247, -65.304555572 -24.366966508, -65.304481862 -24.366928082, -65.304445001 -24.366896412, -65.304407496 -24.366864189, -65.304295774 -24.366800125, -65.304284416 -24.366797573, -65.304162519 -24.366770182, -65.304045327 -24.366730535, -65.303917595 -24.366666397, -65.303899766 -24.366636418, -65.303803901 -24.366475221, -65.303795207 -24.366463145, -65.303782715 -24.366445792, -65.303747936 -24.366403695, -65.30374022 -24.366394355, -65.303713794 -24.36636237, -65.303633825 -24.366347337, -65.303548439 -24.366346945, -65.303468417 -24.366341688, -65.303420441 -24.366331691, -65.303383165 -24.366316854, -65.30330655 -24.366294135, -65.303265946 -24.366282095, -65.30319657 -24.366281776, -65.303089838 -24.366281286, -65.302999062 -24.366290645, -65.302929606 -24.366304992, -65.302849476 -24.366319289, -65.302769293 -24.366343363, -65.302640973 -24.36638677, -65.302599697 -24.366408963, -65.302529535 -24.366446688, -65.302491874 -24.366466938, -65.302469692 -24.366478865, -65.302416165 -24.36650795, -65.302325254 -24.366541752, -65.302253339 -24.366544633, -65.302215827 -24.366546137, -65.302177319 -24.366556024, -65.302141007 -24.366565347, -65.30206077 -24.366599197, -65.302059512 -24.366599898, -65.301991179 -24.366637985, -65.301916278 -24.36667186, -65.301841458 -24.36669107, -65.301702679 -24.36669532, -65.30160131 -24.366689964, -65.301478728 -24.366660068, -65.301404096 -24.366645058, -65.301385742 -24.366643922, -65.301318737 -24.366639776, -65.301179984 -24.366639137, -65.301073809 -24.366646425, -65.301046515 -24.366648299, -65.300982475 -24.366648003, -65.300886577 -24.36661823, -65.300827928 -24.366608182, -65.300721303 -24.366588136, -65.300601471 -24.366543586, -65.30052161 -24.366508997, -65.300484441 -24.366474606, -65.300445142 -24.366438242, -65.300441964 -24.366435301, -65.300372803 -24.366395874, -65.300324934 -24.366366321, -65.300271595 -24.366361187, -65.300191546 -24.366360817, -65.300122143 -24.366365385, -65.300092936 -24.366367307, -65.30005274 -24.366369953, -65.299945981 -24.366374349, -65.299876605 -24.366374029, -65.29982207 -24.366369933, -65.299807256 -24.36636882, -65.299795416 -24.366368042, -65.299727233 -24.366363562, -65.299625972 -24.366338651, -65.299527142 -24.36631644, -65.299492719 -24.366308704, -65.299488616 -24.366307178, -65.29943946 -24.366288903, -65.299386228 -24.366264215, -65.299327795 -24.366215059, -65.299327339 -24.36621469, -65.299285291 -24.366180642, -65.29922675 -24.36615104, -65.299184165 -24.366131289, -65.299120314 -24.366096774, -65.299077756 -24.366072134, -65.299035224 -24.366042606, -65.29899272 -24.36600819, -65.298966172 -24.365983624, -65.298907577 -24.365963799, -65.298859629 -24.365948911, -65.298807072 -24.365953251, -65.298739558 -24.365958826, -65.298691445 -24.365962799, -65.298638694 -24.36597221, -65.298638025 -24.365972329, -65.298579338 -24.365977431, -65.298531239 -24.365981612, -65.298456608 -24.365966601, -65.298387259 -24.365961392, -65.298346372 -24.365949949, -65.298329568 -24.365945246, -65.298280689 -24.365931567, -65.298276444 -24.365930131, -65.298222094 -24.365911741, -65.298163499 -24.365891916, -65.298067602 -24.365862141, -65.297990338 -24.36581783, -65.297955885 -24.365798072, -65.297918529 -24.365797899, -65.297891954 -24.365778221, -65.297870742 -24.36575368, -65.297832865 -24.365715124, -65.297764604 -24.36564564, -65.297743719 -24.365611765, -65.297743447 -24.365611322, -65.297727653 -24.365572141, -65.297727896 -24.365528144, -65.297691195 -24.365505486, -65.297632161 -24.365469038, -65.297557449 -24.365468692, -65.297482791 -24.365458569, -65.297418424 -24.365452652, -65.297370777 -24.365448273, -65.297299016 -24.36544794, -65.297296065 -24.365447926, -65.297216016 -24.365447555, -65.297173378 -24.36543758, -65.297156415 -24.365421884, -65.29715214 -24.365417928, -65.297119366 -24.365396685, -65.297079709 -24.365370982, -65.297045786 -24.365348995, -65.296992312 -24.365368301, -65.296933217 -24.365382131, -65.296930861 -24.365382682, -65.296866741 -24.36539705, -65.296797285 -24.365411394, -65.296727828 -24.365425737, -65.296626325 -24.36544482, -65.296556379 -24.365456135, -65.296508812 -24.365463829, -65.296407417 -24.365463359, -65.296306049 -24.365458, -65.296226028 -24.36545274, -65.296135496 -24.3654181, -65.296082721 -24.365400242, -65.296076901 -24.365398273, -65.296064277 -24.365394353, -65.295965023 -24.365363534, -65.295895945 -24.365309439, -65.295826732 -24.365279786, -65.295764809 -24.365242913, -65.295752263 -24.365235443, -65.295739614 -24.365225864, -65.295693805 -24.365191174, -65.295608799 -24.365122339, -65.295576969 -24.365087971, -65.295534466 -24.365053554, -65.295486681 -24.365009335, -65.295485858 -24.365008268, -65.295460188 -24.364974991, -65.295417766 -24.364925909, -65.295396609 -24.36489159, -65.295375398 -24.364867049, -65.295344935 -24.36483669, -65.295306402 -24.364798288, -65.295265575 -24.364788737, -65.295263764 -24.364788313, -65.295167733 -24.364782978, -65.295085234 -24.364743486, -65.295047958 -24.364728647, -65.295045114 -24.364727629, -65.29497872 -24.364703882, -65.294909426 -24.364688894, -65.294834823 -24.364668993, -65.29473351 -24.364653856, -65.294680144 -24.364653607, -65.294562741 -24.364653062, -65.294562656 -24.364653062, -65.294562623 -24.364653062, -65.294562597 -24.364653062, -65.294562536 -24.364653061, -65.29456251 -24.364653061, -65.29447202 -24.364652639, -65.294423991 -24.364652415, -65.294375962 -24.364652192, -65.294311923 -24.364651894, -65.294247885 -24.364651596, -65.294189183 -24.364651322, -65.294130508 -24.364646161, -65.294067661 -24.364623682, -65.294061269 -24.364621396, -65.294002567 -24.364621122, -65.293954565 -24.36461601, -65.293911927 -24.364606034, -65.29385867 -24.364586232, -65.29378954 -24.364541913, -65.293762966 -24.364522235, -65.29364066 -24.364443448, -65.293598022 -24.364433472, -65.293549939 -24.364443025, -65.293443154 -24.364452305, -65.293373752 -24.36445687, -65.293281346 -24.364438116, -65.293275135 -24.364436856, -65.293131212 -24.364406853, -65.293109919 -24.364396977, -65.293072591 -24.364391914, -65.293024698 -24.364367248, -65.292987613 -24.36431819, -65.292986416 -24.364315967, -65.292961203 -24.364269181, -65.292909266 -24.364257029, -65.292836238 -24.364239942, -65.292790652 -24.364229277, -65.292731896 -24.36423878, -65.292676484 -24.364252346, -65.292673112 -24.364253171, -65.292603684 -24.364262624, -65.292518272 -24.364267114, -65.292438224 -24.364266741, -65.292395354 -24.364263519, -65.292368877 -24.364261529, -65.292310202 -24.364256366, -65.292300791 -24.364255783, -65.292224845 -24.364251079, -65.292166144 -24.364250805, -65.292098092 -24.364262942, -65.292032595 -24.364274624, -65.291981778 -24.364302232, -65.291979066 -24.364303706, -65.291936129 -24.364347502, -65.291903893 -24.36438646, -65.291860901 -24.364440034, -65.291786108 -24.36445435, -65.291709418 -24.364457046, -65.291705973 -24.364</t>
  </si>
  <si>
    <t>380560302</t>
  </si>
  <si>
    <t>38035</t>
  </si>
  <si>
    <t>Ledesma</t>
  </si>
  <si>
    <t>[TRIMMED]POLYGON((-64.682542816 -23.452459571, -64.682532783 -23.452432533, -64.682799678 -23.452346118, -64.682936839 -23.452301708, -64.683646141 -23.452148797, -64.684610606 -23.452118823, -64.685597592 -23.452088152, -64.686259813 -23.45204992, -64.68643073 -23.452040052, -64.686764003 -23.452309824, -64.686948998 -23.452459571, -64.687238841 -23.452694189, -64.6875873 -23.452987556, -64.687620777 -23.45301574, -64.68768673 -23.453071266, -64.687911079 -23.453260147, -64.688637647 -23.452880923, -64.688858581 -23.452935542, -64.689637819 -23.453128185, -64.68973448 -23.453152081, -64.689988643 -23.453885291, -64.689994958 -23.454181226, -64.689998873 -23.45436467, -64.690065541 -23.454395174, -64.690141138 -23.454429762, -64.690466248 -23.45457852, -64.690975153 -23.454808561, -64.691875871 -23.454551209, -64.691870921 -23.453914481, -64.691854251 -23.453875199, -64.691612149 -23.453304711, -64.691729051 -23.453048933, -64.691819201 -23.452851688, -64.691846571 -23.452791803, -64.691899498 -23.452754763, -64.692045928 -23.452652287, -64.692146918 -23.452581611, -64.692559669 -23.452292756, -64.693047441 -23.452294267, -64.693532038 -23.452308721, -64.694080214 -23.452652287, -64.694397131 -23.452850913, -64.69477329 -23.453086669, -64.695317231 -23.453764799, -64.695700241 -23.454242298, -64.695931632 -23.454638714, -64.696033651 -23.454813492, -64.696029893 -23.454905946, -64.696011485 -23.455359053, -64.695994791 -23.455769961, -64.69508354 -23.456570321, -64.694585669 -23.457041181, -64.694555848 -23.457118691, -64.694399297 -23.457525598, -64.694345466 -23.457665516, -64.694398087 -23.457837151, -64.694678312 -23.458751181, -64.695058503 -23.459191762, -64.695365528 -23.459376844, -64.695402159 -23.459398926, -64.695890383 -23.45969324, -64.697062399 -23.459727876, -64.69741564 -23.459738313, -64.697588651 -23.459541008, -64.697761662 -23.459343702, -64.698298393 -23.4587316, -64.698299833 -23.458731187, -64.699313861 -23.458440261, -64.699537121 -23.458664837, -64.699840342 -23.458866636, -64.700834171 -23.459528041, -64.701088517 -23.459363209, -64.701476871 -23.459111531, -64.70164558 -23.459002196, -64.701805103 -23.458898813, -64.701842272 -23.458900692, -64.702460503 -23.458931937, -64.70267397 -23.45912751, -64.70342263 -23.459813416, -64.703468171 -23.459834565, -64.703486369 -23.459843016, -64.703953881 -23.460060122, -64.704401593 -23.460268034, -64.705363931 -23.460714932, -64.705593211 -23.461071485, -64.705747712 -23.461311751, -64.70583271 -23.461443931, -64.707822927 -23.461645321, -64.70815035 -23.461678453, -64.708247906 -23.461661734, -64.708378482 -23.461639356, -64.709944366 -23.461370988, -64.710613582 -23.461238031, -64.710852623 -23.461244768, -64.711648551 -23.462091582, -64.711818733 -23.462300029, -64.712282819 -23.462868449, -64.712804517 -23.462976341, -64.713152598 -23.462704157, -64.713369773 -23.462534336, -64.713380568 -23.462385915, -64.713407502 -23.462015519, -64.713427457 -23.46174111, -64.713182926 -23.461062026, -64.712827163 -23.460643091, -64.712762189 -23.460099207, -64.713599878 -23.459853239, -64.713835851 -23.459885772, -64.714176087 -23.45993268, -64.714805041 -23.4604334, -64.714988629 -23.460905512, -64.715030548 -23.460970996, -64.715213972 -23.461257532, -64.715431707 -23.461597669, -64.715463503 -23.461647339, -64.715464232 -23.461648476, -64.71587944 -23.461668022, -64.716046621 -23.461675892, -64.716542948 -23.461699258, -64.716573311 -23.461700673, -64.716751948 -23.461680906, -64.716872003 -23.461667621, -64.717289388 -23.461621436, -64.717658341 -23.461580611, -64.717858097 -23.461639729, -64.718751443 -23.461904116, -64.719078973 -23.462131119, -64.71924457 -23.462245891, -64.719417171 -23.462365518, -64.719476311 -23.462518878, -64.719699745 -23.46309828, -64.719792907 -23.463339863, -64.720171988 -23.463412518, -64.720937783 -23.46355929, -64.720973606 -23.463566156, -64.721384423 -23.463644893, -64.721692873 -23.46370401, -64.722921754 -23.464344152, -64.723137392 -23.464456481, -64.724104308 -23.464524179, -64.724184333 -23.464529781, -64.724214581 -23.464531898, -64.72439895 -23.464544806, -64.724399387 -23.464458683, -64.72576322 -23.463826302, -64.726574513 -23.463826443, -64.726634922 -23.463826453, -64.727711308 -23.46416137, -64.727783074 -23.464232647, -64.728562812 -23.465007045, -64.72863203 -23.465075789, -64.728744133 -23.465187127, -64.729084167 -23.465322516, -64.72994989 -23.465667213, -64.730353943 -23.466212271, -64.73035438 -23.466215216, -64.730453737 -23.46688501, -64.73099903 -23.467581067, -64.731544323 -23.46827712, -64.732628663 -23.468631842, -64.733069418 -23.468776027, -64.73322987 -23.468828516, -64.733721319 -23.469592693, -64.734116758 -23.470207581, -64.734361848 -23.470457771, -64.734517173 -23.470616328, -64.735459031 -23.470528378, -64.735497007 -23.470027481, -64.735502191 -23.469988512, -64.735523617 -23.469827485, -64.735530532 -23.469775518, -64.735630433 -23.469024731, -64.736119453 -23.468792019, -64.73657898 -23.468742699, -64.736795066 -23.468719506, -64.737086616 -23.468361971, -64.737276188 -23.468129495, -64.73746576 -23.467897019, -64.737506373 -23.467847211, -64.737713138 -23.467679408, -64.737935928 -23.467498598, -64.738032619 -23.467521656, -64.738427271 -23.46761577, -64.738894403 -23.468194368, -64.739015642 -23.468654567, -64.739142343 -23.469135498, -64.739179239 -23.469275546, -64.739352523 -23.469933303, -64.739244741 -23.470372762, -64.739095261 -23.470982237, -64.738949151 -23.471577973, -64.738672769 -23.4721119, -64.738546989 -23.472354885, -64.73842121 -23.47259787, -64.738305542 -23.472821317, -64.738273993 -23.472882263, -64.738281243 -23.474333937, -64.738288483 -23.475783549, -64.738326838 -23.476094463, -64.738490006 -23.477417127, -64.738501833 -23.477513013, -64.738752363 -23.477897958, -64.739431346 -23.478941233, -64.739856609 -23.478893711, -64.741225459 -23.478740747, -64.741944424 -23.478660405, -64.742399818 -23.478609517, -64.742614787 -23.47860503, -64.743830843 -23.478579647, -64.744349909 -23.478568813, -64.74448507 -23.478580933, -64.746279971 -23.478741882, -64.748029771 -23.479535588, -64.748414099 -23.479893869, -64.748584492 -23.479918288, -64.749174673 -23.480002869, -64.749356609 -23.479892551, -64.74941715 -23.479855069, -64.749546649 -23.479774893, -64.749868787 -23.479575452, -64.750018031 -23.479389244, -64.750302386 -23.479034461, -64.750374839 -23.478944064, -64.750503216 -23.478783891, -64.750529911 -23.478750583, -64.750696287 -23.477660571, -64.750606057 -23.477464941, -64.750584002 -23.477417127, -64.750392843 -23.477002668, -64.750344937 -23.476898801, -64.75025767 -23.476233462, -64.750244693 -23.476134539, -64.75076759 -23.475938332, -64.751306993 -23.476000177, -64.751507189 -23.47602313, -64.751528166 -23.476025533, -64.752398906 -23.476681352, -64.75265793 -23.476876442, -64.753881193 -23.476810353, -64.754329584 -23.476717817, -64.754777972 -23.476625281, -64.754831912 -23.47661415, -64.754979864 -23.476507401, -64.755267755 -23.476299684, -64.756140471 -23.475670011, -64.756204931 -23.475634851, -64.756657792 -23.475604246, -64.7567507 -23.475677083, -64.757229481 -23.47593925, -64.758509863 -23.476153351, -64.758622459 -23.476172179, -64.759038948 -23.476028113, -64.760080486 -23.475667838, -64.761153152 -23.475659506, -64.761386626 -23.475945846, -64.761479142 -23.476028113, -64.762406496 -23.476852727, -64.762785047 -23.47718934, -64.763483456 -23.477486169, -64.763646915 -23.477620732, -64.764000763 -23.477912028, -64.764076165 -23.477919955, -64.764719391 -23.477987576, -64.764933302 -23.478314581, -64.764729976 -23.478631419, -64.764630294 -23.47878675, -64.764538248 -23.478930182, -64.764573678 -23.479149966, -64.764641467 -23.479570479, -64.764905222 -23.479854614, -64.765168978 -23.480138749, -64.765741412 -23.480276588, -64.766482178 -23.480152598, -64.767412898 -23.480468897, -64.767497309 -23.480497583, -64.767809227 -23.480603586, -64.768641097 -23.481322988, -64.768641363 -23.481323235, -64.768805696 -23.481481838, -64.769201039 -23.481863398, -64.769225798 -23.481892063, -64.769329987 -23.482008376, -64.769781969 -23.48295795, -64.769910978 -23.483162328, -64.770043417 -23.483372139, -64.770094959 -23.483837911, -64.770126217 -23.48412038, -64.770191202 -23.484304796, -64.770729951 -23.484486507, -64.771615474 -23.484263986, -64.771661297 -23.484252471, -64.772609943 -23.484310493, -64.772737643 -23.484470342, -64.773061949 -23.484876291, -64.773263977 -23.485759152, -64.773308719 -23.485954673, -64.773466006 -23.48664201, -64.77386259 -23.486805046, -64.773866164 -23.486806393, -64.773956804 -23.486840563, -64.775338542 -23.48736145, -64.775592251 -23.487457093, -64.775884367 -23.487365739, -64.776246857 -23.487252377, -64.77679352 -23.487186981, -64.776812772 -23.487261017, -64.777078737 -23.487819143, -64.777091017 -23.488095049, -64.777103296 -23.488370953, -64.777242293 -23.488685389, -64.777448629 -23.489152157, -64.77796176 -23.489300898, -64.778095287 -23.489446259, -64.778822328 -23.489533053, -64.778950541 -23.489548359, -64.779226923 -23.489677941, -64.779475557 -23.489856027, -64.78005586 -23.490552343, -64.780367431 -23.490926202, -64.780988621 -23.491249411, -64.781017461 -23.491248176, -64.781048361 -23.491255872, -64.780983421 -23.491652618, -64.780949829 -23.491815056, -64.780873576 -23.492183789, -64.781334233 -23.492391066, -64.782474066 -23.492483978, -64.782627586 -23.492616924, -64.783017268 -23.492954383, -64.783409743 -23.493294261, -64.785095529 -23.494198646, -64.785801582 -23.494206001, -64.786443318 -23.494620153, -64.7865406 -23.495089793, -64.78696613 -23.495843019, -64.787475523 -23.496161182, -64.78821505 -23.496167289, -64.788273451 -23.496167771, -64.789129099 -23.495579243, -64.789292353 -23.495160012, -64.789913441 -23.49440218, -64.790432001 -23.494279257, -64.791007056 -23.494558333, -64.791448532 -23.495344409, -64.791862413 -23.495383067, -64.792083496 -23.494972951, -64.792403636 -23.494870412, -64.79371216 -23.4944513, -64.794405589 -23.494729141, -64.795452553 -23.494451131, -64.796931183 -23.494341836, -64.79737219 -23.494309238, -64.798879522 -23.495410441, -64.800529841 -23.495527833, -64.801606821 -23.495567126, -64.802338378 -23.495533488, -64.804229318 -23.49540546, -64.806071389 -23.494812551, -64.807608661 -23.494075857, -64.807768206 -23.493999399, -64.807889923 -23.493909496, -64.808982093 -23.493102801, -64.809117426 -23.493002842, -64.809243133 -23.492909992, -64.809929118 -23.492612148, -64.810289789 -23.492287943, -64.810982457 -23.492258171, -64.812360782 -23.492198933, -64.813083675 -23.491945686, -64.813454522 -23.49181577, -64.814677477 -23.491387338, -64.81522812 -23.490960051, -64.815820531 -23.490500353, -64.815928503 -23.490039716, -64.815994853 -23.489756651, -64.816167863 -23.489555792, -64.816209268 -23.489507723, -64.816729646 -23.488903572, -64.816818787 -23.488800081, -64.817179983 -23.488638487, -64.817456127 -23.488514945, -64.817690789 -23.48840996, -64.817793272 -23.48836411, -64.818575752 -23.488306693, -64.819361138 -23.488325312, -64.820241373 -23.488625692, -64.820600983 -23.488594501, -64.821513113 -23.488515386, -64.82200419 -23.488472791, -64.822258921 -23.488509342, -64.823026712 -23.488619515, -64.82376078 -23.488724849, -64.825473451 -23.488882827, -64.825631428 -23.488897398, -64.826375069 -23.488965174, -64.826884099 -23.489011567, -64.827537211 -23.489071091, -64.829397162 -23.488931792, -64.829484976 -23.488925217, -64.830547131 -23.488895103, -64.831438888 -23.488869823, -64.831515693 -23.488853184, -64.832845691 -23.488565042, -64.833325923 -23.488461001, -64.835047636 -23.487706051, -64.836842141 -23.4871566, -64.837205333 -23.486863422, -64.837495961 -23.486574461, -64.838516291 -23.485871068, -64.838997667 -23.485645908, -64.839248389 -23.485562332, -64.839384968 -23.485464749, -64.84087439 -23.48440061, -64.843765425 -23.485935358, -64.845692798 -23.486958531, -64.845578235 -23.487359507, -64.845511899 -23.487591684, -64.845450585 -23.487806283, -64.84533588 -23.488207749, -64.845157419 -23.489516452, -64.845129931 -23.489660768, -64.844919474 -23.49076567, -64.844690086 -23.491396488, -64.843649466 -23.493026108, -64.842476928 -23.4947344, -64.842172281 -23.495178246, -64.842371258 -23.498578717, -64.842102536 -23.499674387, -64.841832503 -23.500775403, -64.841698907 -23.501320114, -64.841287549 -23.50299736, -64.841273388 -23.503055104, -64.841157945 -23.503525804, -64.841135174 -23.506112038, -64.840972141 -23.508113236, -64.8413809 -23.510410045, -64.841756979 -23.51242821, -64.841894798 -23.51316779, -64.841895125 -23.513169546, -64.842010255 -23.513787367, -64.841920802 -23.513809115, -64.841923845 -23.513884458, -64.841943712 -23.514374636, -64.841947624 -23.514471155, -64.841951054 -23.514555784, -64.84200887 -23.515982319, -64.842180741 -23.517017999, -64.842276671 -23.517596064, -64.842282771 -23.517632821, -64.842321545 -23.517866469, -64.842333695 -23.517939695, -64.842735457 -23.520360652, -64.842407319 -23.522897322, -64.842735837 -23.524216715, -64.843077363 -23.525588352, -64.843146277 -23.525865123, -64.843146007 -23.525895895, -64.843126808 -23.528092165, -64.843126547 -23.528121966, -64.843020383 -23.529584824, -64.842952606 -23.530518727, -64.842985525 -23.531158125, -64.843001936 -23.531476895, -64.843064872 -23.532699342, -64.84306959 -23.532790986, -64.843083306 -23.533057404, -64.843083379 -23.533058817, -64.843996376 -23.533758957, -64.844755095 -23.534340787, -64.845265025 -23.53493828, -64.84578981 -23.53555318, -64.84657244 -23.5364702, -64.847341875 -23.53837835, -64.847478482 -23.538717128, -64.847602115 -23.539023731, -64.847627424 -23.539086495, -64.847770461 -23.539441527, -64.84777045 -23.539441553, -64.84777044 -23.539441579, -64.847758335 -23.539472053, -64.847664397 -23.539708542, -64.847651906 -23.539739988, -64.84763543 -23.539781465, -64.847561133 -23.539968506, -64.84740117 -23.540371207, -64.847229177 -23.540804195, -64.846988359 -23.541410447, -64.846934623 -23.54195228, -64.846915245 -23.542147671, -64.846869918 -23.542604707, -64.846820604 -23.543101946, -64.84698124 -23.543273971, -64.847131323 -23.543434696, -64.847351147 -23.543670104, -64.847564426 -23.543898504, -64.847863142 -23.544218398, -64.847881732 -23.544238306, -64.849396946 -23.545942258, -64.850879532 -23.547710868, -64.851062754 -23.547929437, -64.851435419 -23.54841867, -64.851819169 -23.548922456, -64.852570704 -23.550479681, -64.852669152 -23.550807235, -64.852712386 -23.550951081, -64.853150208 -23.552407786, -64.853165583 -23.55245894, -64.853783985 -23.552893676, -64.854270721 -23.55323585, -64.854382281 -23.553314277, -64.854680767 -23.553549186, -64.854757028 -23.553609204, -64.856583433 -23.555046584, -64.85818183 -23.556304522, -64.858355102 -23.556727115, -64.85848698 -23.557048755, -64.858578912 -23.557272968, -64.858591775 -23.557304341, -64.859673685 -23.559943025, -64.859857068 -23.560390279, -64.859980223 -23.560690643, -64.860563533 -23.563163247, -64.860628844 -23.563440094, -64.861013622 -23.565071135, -64.861113224 -23.56555899, -64.861494039 -23.567424245, -64.86158297 -23.567859836, -64.86191039 -23.569463557, -64.862365768 -23.571694028, -64.862628811 -23.572982425, -64.860776646 -23.574802659, -64.860699373 -23.574919251, -64.859773985 -23.576315513, -64.858890499 -23.577648552, -64.858867421 -23.577683378, -64.858683294 -23.57796119, -64.858779555 -23.578472278, -64.858905001 -23.579138319, -64.85897595 -23.579515015, -64.859555187 -23.583327927, -64.85955621 -23.583328732, -64.861143794 -23.584577804, -64.862821855 -23.585898062, -64.863355692 -23.586318072, -64.865645298 -23.587040117, -64.872967391 -23.589914653, -64.873797199 -23.589950087, -64.874627008 -23.589985522, -64.876242934 -23.590054526, -64.876945463 -23.590084525, -64.878667154 -23.590463809, -64.880092172 -23.590777736, -64.880917574 -23.59095957, -64.882461415 -23.591255692, -64.882657088 -23.591293224, -64.88626602 -23.591985448, -64.888706536 -23.592990365, -64.890755555 -23.594908247, -64.890832681 -23.594980437, -64.890960146 -23.595089803, -64.891695362 -23.595720626, -64.892099811 -23.596067642, -64.892656326 -23.596545135, -64.893403094 -23.597524534, -64.894170345 -23.598530797, -64.89461534 -23.600226715, -64.894620084 -23.601057807, -64.894646341 -23.605657838, -64.894728388 -23.606303175, -64.894741159 -23.606403621, -64.894751311 -23.606483473, -64.894789946 -23.60678735, -64.894735473 -23.607693985, -64.894677386 -23.608660761, -64.894664712 -23.608871729, -64.89461204 -23.609748396, -64.892278353 -23.613070557, -64.891419774 -23.614292802, -64.891358351 -23.614380242, -64.891091315 -23.614862962, -64.89058183 -23.615783959, -64.890581082 -23.615785309, -64.890736623 -23.616096093, -64.891574907 -23.617771069, -64.891785558 -23.61819197, -64.894801749 -23.620113403, -64.895592528 -23.620617161, -64.895696563 -23.620912306, -64.896171391 -23.622259395, -64.896639321 -23.62358691, -64.896984264 -23.624816775, -64.897233967 -23.625707071, -64.897495272 -23.625996089, -64.89849324 -23.627099901, -64.898902647 -23.62755273, -64.899513335 -23.628796909, -64.899566095 -23.6289044, -64.899805325 -23.629391791, -64.89980589 -23.629392942, -64.901808565 -23.637095012, -64.901808185 -23.637096272, -64.901605136 -23.637768925, -64.900470103 -23.641529017, -64.899835253 -23.644204689, -64.89930471 -23.645800391, -64.899134015 -23.646313787, -64.89862401 -23.647847718, -64.898114004 -23.649381649, -64.897636122 -23.650818968, -64.896486074 -23.651672176, -64.895941138 -23.652076459, -64.895941177 -23.652077216, -64.895973846 -23.652706753, -64.89602929 -23.653775181, -64.896072949 -23.654616509, -64.896337197 -23.655112889, -64.896826745 -23.656032489, -64.896866564 -23.656083749, -64.897707328 -23.657166109, -64.898038764 -23.657592785, -64.900173134 -23.658736438, -64.901560385 -23.659938015, -64.901892948 -23.660226066, -64.902225517 -23.660514126, -64.902237555 -23.660550914, -64.902357392 -23.660919724, -64.902477229 -23.661288534, -64.902822862 -23.662352253, -64.903941434 -23.665957273, -64.903854232 -23.666667826, -64.903612798 -23.668635118, -64.901144837 -23.670733554, -64.900237359 -23.67121249, -64.899299785 -23.67170731, -64.899298781 -23.67170784, -64.899707375 -23.672772756, -64.899764593 -23.672921883, -64.901103118 -23.67641047, -64.902446504 -23.679911727, -64.903958051 -23.682320475, -64.904567327 -23.682989505, -64.90474188 -23.683181177, -64.90744901 -23.686153806, -64.91112388 -23.691067998, -64.911217101 -23.691192657, -64.911690809 -23.691826121, -64.913259663 -23.693415407, -64.913513672 -23.693672725, -64.913786927 -23.694185727, -64.913893597 -23.694385986, -64.914267867 -23.695088631, -64.914437123 -23.695218147, -64.915740895 -23.696215807, -64.915942292 -23.696369914, -64.916043652 -23.696706255, -64.916495468 -23.698205479, -64.917433326 -23.7013175, -64.91756352 -23.70153105, -64.918037908 -23.702309163, -64.918641342 -23.703441868, -64.919242457 -23.704856682, -64.919592831 -23.705458973, -64.920148802 -23.706414682, -64.920148631 -23.706415093, -64.919211085 -23.708665115, -64.919147579 -23.709258375, -64.919045108 -23.710215634, -64.918598532 -23.711155322, -64.918577734 -23.711199084, -64.918577398 -23.711199791, -64.917652421 -23.71189863, -64.916969706 -23.712340459, -64.916574242 -23.71259639, -64.915497219 -23.713153087, -64.914729707 -23.713849084, -64.914571293 -23.713992738, -64.91457105 -23.713992959, -64.914257648 -23.714837126, -64.913936076 -23.716668662, -64.913318602 -23.717228568, -64.912697619 -23.718211634, -64.912127421 -23.718986227, -64.912078229 -23.719053053, -64.912077798 -23.719053639, -64.912016633 -23.719576402, -64.911912889 -23.720463089, -64.911903525 -23.721591512, -64.912389046 -23.72213633, -64.912662528 -23.722443212, -64.913373073 -23.723273851, -64.913876489 -23.723862352, -64.915840181 -23.727261589, -64.917358308 -23.728964955, -64.918099913 -23.73004978, -64.920285297 -23.733246578, -64.920300978 -23.733269517, -64.92030823 -23.733280125, -64.920576759 -23.733285224, -64.920823883 -23.733267977, -64.921068458 -23.733228848, -64.921123231 -23.733217012, -64.921311488 -23.733176331, -64.921553811 -23.733117695, -64.921796269 -23.733060211, -64.922039697 -23.733011153, -64.922211052 -23.732998428, -64.922286671 -23.732992813, -64.92253704 -23.733003282, -64.922789766 -23.732992059, -64.923035042 -23.733008924, -64.923257098 -23.733110236, -64.923481152 -23.733213474, -64.923723641 -23.733267798, -64.923962334 -23.733336209, -64.924200892 -23.733398583, -64.924454719 -23.733410629, -64.924682477 -23.733338842, -64.924884476 -23.733196156, -64.925080456 -23.733054323, -64.925274645 -23.7329102, -64.925475083 -23.732773879, -64.925685761 -23.732651001, -64.92590578 -23.732549232, -64.925908354 -23.732548041, -64.926106568 -23.732407149, -64.926309188 -23.732275017, -64.926548933 -23.732208836, -64.926761473 -23.732093965, -64.926930855 -23.731970697, -64.926958201 -23.731950796, -64.927236627 -23.731659669, -64.92737517 -23.73146946, -64.927484174 -23.731262596, -64.927595504 -23.731057157, -64.927718314 -23.730857625, -64.927850329 -23.730662826, -64.927979782 -23.730466486, -64.92801809 -23.730384021, -64.928077153 -23.730256877, -64.928113721 -23.730028863, -64.928153966 -23.729801976, -64.928240158 -23.729588238, -64.928365571 -23.729387981, -64.928510816 -23.729202079, -64.928666354 -23.729022066, -64.928823536 -23.728837885, -64.928911218 -23.728632576, -64.928901149 -23.728399659, -64.928900637 -23.728217497, -64.928900501 -23.728169439, -64.928901526 -23.728026611, -64.928902147 -23.727939916, -64.928898954 -23.727709852, -64.928915008 -23.727637401, -64.928916435 -23.727630962, -64.928948623 -23.727485702, -64.929007505 -23.727262582, -64.929070042 -23.727039872, -64.929132126 -23.72681711, -64.929154541 -23.726730101, -64.929189644 -23.726593837, -64.929219195 -23.72636299, -64.929245281 -23.726148827, -64.929433699 -23.726011189, -64.929657391 -23.725891929, -64.929879517 -23.725776756, -64.930099965 -23.725666003, -64.93033387 -23.725591801, -64.930579269 -23.725548952, -64.930828427 -23.725524565, -64.931076931 -23.725516035, -64.931326472 -23.725520995, -64.931576087 -23.725526869, -64.931825795 -23.7255242, -64.932075228 -23.725524325, -64.932322473 -23.725546756, -64.932567343 -23.725593392, -64.932813215 -23.725629812, -64.933065127 -23.725628912, -64.933317637 -23.72561804, -64.933558169 -23.72564319, -64.933758429 -23.725786806, -64.933990227 -23.725870567, -64.934129694 -23.725897665, -64.934170979 -23.725905686, -64.934241616 -23.72591941, -64.934483319 -23.725917937, -64.934634941 -23.725835983, -64.93470711 -23.725796974, -64.93481988 -23.725612888, -64.934826352 -23.725602323, -64.93483636 -23.725577127, -64.9349116 -23.725387703, -64.934983192 -23.725163692, -64.935052854 -23.72493963, -64.935120865 -23.724718789, -64.935179872 -23.724495663, -64.935234533 -23.724272029, -64.935237856 -23.724042319, -64.935237059 -23.724000238, -64.93523351 -23.723812897, -64.93520703 -23.723584728, -64.935180068 -23.723356599, -64.935170418 -23.723127317, -64.935187362 -23.722974492, -64.935195712 -23.72289918, -64.935207585 -23.72284425, -64.935244358 -23.722674138, -64.935352569 -23.72247858, -64.935357127 -23.722470343, -64.935503538 -23.72228457, -64.935670639 -23.722114458, -64.935860491 -23.721987707, -64.935871167 -23.72198058, -64.935930876 -23.721997428, -64.936104782 -23.722046501, -64.936159229 -23.722063185, -64.936277614 -23.722099461, -64.936340379 -23.722118694, -64.936586419 -23.722156078, -64.936832631 -23.722191928, -64.936853657 -23.72219551, -64.937077748 -23.722233682, -64.937322066 -23.722279069, -64.937536967 -23.722391097, -64.937679249 -23.722578792, -64.937788181 -23.722785215, -64.937877336 -23.722996426, -64.937878465 -23.7229991, -64.937950878 -23.723218647, -64.937974476 -23.723447102, -64.938036235 -23.723668392, -64.938152935 -23.723871251, -64.938247991 -23.724064664, -64.938255717 -23.724080384, -64.938433176 -23.724229762, -64.938577078 -23.724267831, -64.938672733 -23.724293137, -64.938918084 -23.724333526, -64.939055795 -23.72435063, -64.939165128 -23.724364209, -64.939412997 -23.724387421, -64.939662261 -23.724383139, -64.939911125 -23.724391846, -64.940154314 -23.724345275, -64.940391074 -23.724273365, -64.940626029 -23.724196692, -64.940859327 -23.724115842, -64.941091218 -23.724031622, -64.941244029 -23.723969482, -64.941271668 -23.723958242, -64.941319187 -23.723938918, -64.941522317 -23.723806742, -64.941685122 -23.723636992, -64.941685738 -23.72363635, -64.941686799 -23.723635244, -64.941687426 -23.723634935, -64.942018196 -23.723472153, -64.942237996 -23.723363878, -64.942457817 -23.723255642, -64.942677708 -23.723147534, -64.942897719 -23.72303964, -64.943118342 -23.722932706, -64.94335339 -23.722859114, -64.943592539 -23.722911379, -64.943801754 -23.723036302, -64.944009679 -23.723162908, -64.944208451 -23.723301063, -64.944407117 -23.723438656, -64.944630269 -23.723541304, -64.944859663 -23.72363082, -64.945104907 -23.723666139, -64.94535103 -23.723631518, -64.945590085 -23.723566731, -64.945678748 -23.723535977, -64.945823345 -23.723485819, -64.946054129 -23.723399061, -64.946249527 -23.723328975, -64.946286395 -23.723315751, -64.946515614 -23.723225653, -64.946741259 -23.723128092, -64.94697304 -23.723043131, -64.947218117 -23.723060089, -64.947460159 -23.723114898, -64.94769001 -23.723203712, -64.947854055 -23.723376118, -64.94808561 -23.723454955, -64.948328181 -23.723507751, -64.94857312 -23.723550369, -64.948819072 -23.723587745, -64.949065112 -23.72362465, -64.949312082 -23.723655692, -64.949343195 -23.723658534, -64.949560141 -23.723678351, -64.949808574 -23.723697272, -64.950057379 -23.723711246, -64.950306444 -23.723720781, -64.950460582 -23.723729934, -64.950555227 -23.723735554, -64.950801016 -23.723772984, -64.951046424 -23.723812576, -64.951295393 -23.723823587, -64.951544314 -23.723812442, -64.9517877 -23.723762733, -64.952035661 -23.723744539, -64.952284823 -23.723753294, -64.952533562 -23.723742225, -64.952779313 -23.723703721, -64.953025589 -23.723668902, -64.953268543 -23.723620553, -64.95347801 -23.723497327, -64.953672526 -23.723353679, -64.953888433 -23.72324067, -64.954071895 -23.72321071, -64.954133586 -23.723200636, -64.954382591 -23.723190649, -64.954582812 -23.723192806, -64.954631842 -23.723193332, -64.954881035 -23.72319944, -64.955130254 -23.723204336, -64.955379398 -23.723211825, -64.955628161 -23.723197029, -64.955671675 -23.723179681, -64.955855497 -23.723106391, -64.956096944 -23.723048882, -64.956336383 -23.722985111, -64.956572109 -23.722910196, -64.956744454 -23.722756189, -64.956792509 -23.722530671, -64.956888038 -23.722394683, -64.956926089 -23.722340517, -64.957110482 -23.722186022, -64.957311847 -23.722050819, -64.957531867 -23.721943777, -64.957772041 -23.721883053, -64.958019868 -23.721860156, -64.958153535 -23.721862764, -64.958269039 -23.721865018, -64.958517751 -23.721880538, -64.958766006 -23.72190114, -64.959012036 -23.721937762, -64.959245147 -23.722016795, -64.959451864 -23.722144564, -64.959638166 -23.722297214, -64.959850396 -23.722414447, -64.959912446 -23.722425785, -64.960095202 -23.722459179, -64.960339964 -23.722502644, -64.960586571 -23.722537953, -64.960829065 -23.722505667, -64.961042017 -23.722385381, -64.961237458 -23.722243204, -64.961378037 -23.722054561, -64.961460103 -23.7218367, -64.96166085 -23.721705446, -64.96185725 -23.721564747, -64.962047031 -23.721415944, -64.962248012 -23.721280335, -64.962248049 -23.72128031, -64.962248096 -23.721280285, -64.962253063 -23.721277605, -64.962463044 -23.721164329, -64.962689956 -23.721069783, -64.962923273 -23.720988991, -64.96314637 -23.720886738, -64.963376448 -23.720798833, -64.963488439 -23.720765304, -64.963613465 -23.720727872, -64.963858559 -23.720688625, -64.964107411 -23.720672524, -64.964115501 -23.720669882, -64.964204529 -23.720640808, -64.964340855 -23.720596286, -64.964544431 -23.720463874, -64.964739615 -23.720321118, -64.964740432 -23.720320588, -64.964943369 -23.720188786, -64.965158824 -23.720101065, -64.965170648 -23.720096251, -64.965224249 -23.720087359, -64.965229829 -23.720086433, -64.965415799 -23.720055582, -64.965654711 -23.72003085, -64.965663583 -23.720029932, -64.96567619 -23.720027131, -64.965723902 -23.720016531, -64.965905335 -23.719976218, -64.966086884 -23.719945981, -64.966148451 -23.719935726, -64.966397672 -23.719939176, -64.966646839 -23.719946392, -64.96689562 -23.719955805, -64.967121119 -23.71986326, -64.967123654 -23.719861767, -64.967330944 -23.719739597, -64.967559533 -23.719648015, -64.96779351 -23.719568947, -64.968036394 -23.719521005, -64.968056461 -23.719521827, -64.968285399 -23.719531209, -64.968534102 -23.719516436, -64.968781664 -23.719489668, -64.968895334 -23.719470039, -64.969026531 -23.719447384, -64.969265945 -23.719384459, -64.96937813 -23.719312442, -64.969460094 -23.719259825, -64.969514655 -23.719078686, -64.969527073 -23.719037459, -64.969543359 -23.718972124, -64.969582826 -23.718813789, -64.969640295 -23.718607884, -64.969644866 -23.718591507, -64.969711965 -23.7183704, -64.969741701 -23.718143448, -64.969740078 -23.717941919, -64.969739872 -23.717916512, -64.969739862 -23.717915221, -64.969864427 -23.717718149, -64.970095191 -23.717640819, -64.970097396 -23.71764008, -64.970099211 -23.717640223, -64.97034064 -23.717659186, -64.970547429 -23.717693023, -64.970582959 -23.717698837, -64.97073681 -23.71774316, -64.970816556 -23.717766133, -64.97106227 -23.717738603, -64.97121583 -23.717708999, -64.971306128 -23.717691591, -64.971536104 -23.717613418, -64.971602075 -23.71739284, -64.971663743 -23.717170472, -64.971720141 -23.716946927, -64.971758415 -23.716720325, -64.971754779 -23.71649585, -64.971754698 -23.716490837, -64.971751395 -23.716184952, -64.971750734 -23.71612376, -64.971754397 -23.716097926, -64.971782901 -23.715896923, -64.971849221 -23.715675691, -64.97191145 -23.715453348, -64.972034319 -23.71525571, -64.972219874 -23.715102199, -64.972408436 -23.714952094, -64.972451357 -23.714921765, -64.972606144 -23.714812384, -64.972820948 -23.714696223, -64.972830476 -23.714691632, -64.973041806 -23.714589804, -64.973252051 -23.714466724, -64.973448823 -23.714325916, -64.973590823 -23.714152725, -64.973596143 -23.714146236, -64.973745991 -23.713963715, -64.973909474 -23.713790468, -64.974077333 -23.713620804, -64.974188627 -23.713507317, -64.97424438 -23.713450464, -64.974410513 -23.713304054, -64.974424472 -23.713291753, -64.974439621 -23.71328631, -64.974653693 -23.713209388, -64.974882058 -23.713171281, -64.974899141 -23.71316843, -64.97514395 -23.713125239, -64.975387427 -23.713076199, -64.975622363 -23.71300053, -64.975825121 -23.712888507, -64.975835918 -23.712882541, -64.975977281 -23.712779837, -64.976031555 -23.712740406, -64.976065289 -23.712715464, -64.97613753 -23.712662051, -64.976225869 -23.712596736, -64.976227229 -23.712595831, -64.976427934 -23.712462336, -64.976607813 -23.712304031, -64.976769447 -23.712129327, -64.976921352 -23.711947389, -64.976945653 -23.711913785, -64.977059499 -23.711756354, -64.977166271 -23.71154959, -64.977166557 -23.711548507, -64.977218133 -23.711353372, -64.977225227 -23.711326535, -64.977228455 -23.711315736, -64.97728382 -23.711130543, -64.977291352 -23.711105347, -64.977292922 -23.711100821, -64.977367183 -23.710886713, -64.977471931 -23.710679052, -64.97749071 -23.710658092, -64.977531377 -23.710612701, -64.977630087 -23.710502526, -64.977723027 -23.710392163, -64.977781306 -23.710322959, -64.977890798 -23.710130336, -64.977895674 -23.710121758, -64.977896352 -23.710121713, -64.978143284 -23.710105268, -64.978318929 -23.710059295, -64.978373617 -23.710044981, -64.978383076 -23.710042505, -64.978393583 -23.710037229, -64.978601488 -23.709932843, -64.978803878 -23.709805133, -64.9788071 -23.7098031, -64.978815988 -23.709796781, -64.978839398 -23.709780138, -64.978952144 -23.709699981, -64.979004366 -23.709662854, -64.979162916 -23.70953274, -64.979190415 -23.709510173, -64.979193677 -23.709506586, -64.97934992 -23.709334778, -64.979433412 -23.709117723, -64.979433235 -23.709117037, -64.97937723 -23.708898498, -64.979391417 -23.708819565, -64.979416796 -23.708678359, -64.97959463 -23.708518108, -64.979813842 -23.708409728, -64.98004798 -23.708331095, -64.980278405 -23.708299242, -64.980293717 -23.708297125, -64.980312533 -23.708299422, -64.980540513 -23.708327252, -64.980780532 -23.708389149, -64.980840952 -23.708405027, -64.981020194 -23.708452129, -64.981259516 -23.70851624, -64.981410372 -23.708558004, -64.981498214 -23.708582322, -64.981735904 -23.708651348, -64.981769806 -23.708661803, -64.981972253 -23.708724</t>
  </si>
  <si>
    <t>380350302</t>
  </si>
  <si>
    <t>38028</t>
  </si>
  <si>
    <t>Humahuaca</t>
  </si>
  <si>
    <t>[TRIMMED]POLYGON((-65.277650234 -22.646378846, -65.280013301 -22.644630454, -65.281941962 -22.643957702, -65.285170292 -22.642503772, -65.286977538 -22.6415484, -65.288432369 -22.639449523, -65.288553863 -22.639274245, -65.288554691 -22.63927305, -65.289006042 -22.638621889, -65.290253572 -22.636822083, -65.290877869 -22.636276365, -65.292127162 -22.635184316, -65.293335757 -22.632730246, -65.295335402 -22.631370421, -65.297872765 -22.63048571, -65.300970953 -22.630003557, -65.304879173 -22.629126133, -65.307000401 -22.627489162, -65.309997782 -22.625054365, -65.312109967 -22.623755903, -65.314302054 -22.621716209, -65.315466199 -22.620922974, -65.316541571 -22.620190231, -65.31861205 -22.618152241, -65.318925304 -22.617987294, -65.321290845 -22.61674169, -65.326461035 -22.612903357, -65.328851916 -22.611824036, -65.328950063 -22.611779729, -65.330253853 -22.611275698, -65.331557643 -22.610771666, -65.334038009 -22.609715777, -65.336199184 -22.608899964, -65.337457245 -22.608425064, -65.339681798 -22.608054203, -65.342729621 -22.606935761, -65.344341641 -22.606486755, -65.344712907 -22.606383344, -65.345198022 -22.607362783, -65.345361659 -22.607693164, -65.346797155 -22.61059141, -65.346811772 -22.610620921, -65.34739766 -22.615279327, -65.347988245 -22.618950103, -65.348128012 -22.619818788, -65.348578853 -22.622620878, -65.350384021 -22.626578748, -65.350384034 -22.626578774, -65.350384056 -22.626578795, -65.353560767 -22.62976615, -65.355736376 -22.632415315, -65.356583377 -22.633446679, -65.359045347 -22.636052696, -65.360062132 -22.637128973, -65.360062229 -22.637129365, -65.360900909 -22.640531784, -65.360901539 -22.640534341, -65.361106317 -22.641365096, -65.361106509 -22.641365876, -65.36178971 -22.642472133, -65.363329132 -22.644964806, -65.364425786 -22.646740538, -65.366067524 -22.648277409, -65.368058371 -22.650141089, -65.36848263 -22.651238451, -65.36986121 -22.654804198, -65.371134751 -22.657795863, -65.371365274 -22.658337386, -65.37155048 -22.658759885, -65.373471731 -22.663142736, -65.374580318 -22.664730805, -65.376039513 -22.666821126, -65.376477069 -22.668812017, -65.377171305 -22.671970804, -65.377529213 -22.673599294, -65.378422338 -22.677835493, -65.378423133 -22.677836639, -65.380999566 -22.68157352, -65.383017191 -22.684499895, -65.384615918 -22.686818698, -65.384301109 -22.689216031, -65.384294175 -22.690768008, -65.383981241 -22.692742073, -65.38366703 -22.694998315, -65.383961512 -22.697114558, -65.383961687 -22.697115813, -65.385168085 -22.699377904, -65.386374527 -22.701639985, -65.387138464 -22.702507932, -65.388492783 -22.704046639, -65.389091042 -22.706306376, -65.389733198 -22.70740941, -65.389996174 -22.707861125, -65.389996584 -22.70786183, -65.389987208 -22.709977925, -65.389987208 -22.709977953, -65.389987208 -22.709977981, -65.390176244 -22.710129733, -65.391047978 -22.710828739, -65.392865411 -22.712528737, -65.392865917 -22.712530165, -65.393766691 -22.715071786, -65.392837721 -22.718807167, -65.39404507 -22.720928104, -65.397679699 -22.724469101, -65.401307761 -22.729561987, -65.40402103 -22.735215746, -65.405107357 -22.736457452, -65.406485236 -22.738032412, -65.406745476 -22.738329875, -65.406745877 -22.73833055, -65.407636809 -22.739832116, -65.40918573 -22.742442642, -65.410520899 -22.744692915, -65.412028561 -22.745895244, -65.41567534 -22.748803473, -65.417135006 -22.749607029, -65.418255367 -22.750223795, -65.420076391 -22.750636144, -65.422054785 -22.751084128, -65.424122066 -22.75193188, -65.42412261 -22.751932103, -65.424484571 -22.752080536, -65.432371291 -22.757822933, -65.442999084 -22.76308071, -65.454284523 -22.763890362, -65.46261917 -22.764488315, -65.465313823 -22.764255588, -65.467177212 -22.764094654, -65.467178503 -22.764094542, -65.46733674 -22.764080876, -65.467337041 -22.76408085, -65.468056596 -22.764265417, -65.470680762 -22.76493852, -65.473965372 -22.765027432, -65.477198257 -22.76511499, -65.477276146 -22.765117053, -65.477276267 -22.765117012, -65.477276298 -22.765117006, -65.477276389 -22.765116979, -65.477894801 -22.765133712, -65.478213545 -22.765142336, -65.478869614 -22.765160087, -65.479367624 -22.765173562, -65.480542731 -22.765205357, -65.483322729 -22.765280576, -65.485896192 -22.764494269, -65.491831612 -22.763948901, -65.492419215 -22.764110847, -65.498823104 -22.765875696, -65.498823131 -22.765875698, -65.49882316 -22.765875693, -65.500028516 -22.765666679, -65.502019886 -22.765321367, -65.502143502 -22.765289028, -65.502144216 -22.765288841, -65.505217835 -22.764484762, -65.50530429 -22.764515134, -65.50577857 -22.764681748, -65.507648993 -22.765338825, -65.507710784 -22.765429019, -65.508256359 -22.766225377, -65.509976529 -22.768736233, -65.510070617 -22.768873569, -65.510299501 -22.769261299, -65.510853718 -22.770200145, -65.511479383 -22.771260023, -65.511704321 -22.77164107, -65.512490365 -22.77297263, -65.514589722 -22.781656153, -65.514931155 -22.787832715, -65.515018759 -22.789417487, -65.515615054 -22.792115329, -65.518763455 -22.806359775, -65.519356368 -22.811808657, -65.519356374 -22.811808708, -65.51935638 -22.811808759, -65.519500625 -22.81313437, -65.519932032 -22.814929465, -65.522350931 -22.82499457, -65.525649271 -22.828162224, -65.527508837 -22.829948111, -65.527509355 -22.829948445, -65.528265441 -22.830435621, -65.528966515 -22.83088735, -65.535291525 -22.834962802, -65.540267031 -22.838168716, -65.541861519 -22.839329555, -65.546493067 -22.842701472, -65.553296162 -22.846723614, -65.561838878 -22.85177426, -65.575811663 -22.860188382, -65.577490136 -22.861199124, -65.579916098 -22.864450636, -65.582796352 -22.868549847, -65.587195106 -22.874063868, -65.591066824 -22.879302812, -65.59189621 -22.88042508, -65.593255902 -22.884026371, -65.593566999 -22.885119414, -65.593567632 -22.885121639, -65.593858691 -22.886144275, -65.595066005 -22.889815712, -65.595942614 -22.891009772, -65.597037712 -22.892501444, -65.597429474 -22.894342431, -65.597488315 -22.894618941, -65.597787735 -22.895353155, -65.598697867 -22.897584906, -65.601432232 -22.899849064, -65.601432438 -22.899849235, -65.601455739 -22.900403362, -65.60157484 -22.90323576, -65.602798249 -22.906771534, -65.60323611 -22.908036995, -65.60444468 -22.911426179, -65.605432162 -22.915808494, -65.606080703 -22.918686635, -65.606098808 -22.918766983, -65.614239977 -22.927244417, -65.614451358 -22.927464529, -65.620793952 -22.930153264, -65.624492874 -22.931721301, -65.633013988 -22.935127395, -65.645037747 -22.939105267, -65.653607332 -22.944185676, -65.661161502 -22.948664104, -65.666217327 -22.951018574, -65.669074535 -22.95234916, -65.672724138 -22.955178536, -65.674628316 -22.9603199, -65.675600341 -22.962944412, -65.678026425 -22.967887513, -65.678801692 -22.970230125, -65.680375493 -22.974985656, -65.680375662 -22.974986168, -65.680656552 -22.975834929, -65.681203641 -22.977488059, -65.681204282 -22.977489047, -65.682749085 -22.97986366, -65.688137891 -22.988147138, -65.688154552 -22.988172749, -65.688188408 -22.988224792, -65.68884788 -22.988910078, -65.691574307 -22.991743227, -65.693357569 -22.993596293, -65.693474077 -22.995847949, -65.693474116 -22.995848704, -65.693503593 -22.996418373, -65.693563868 -22.996553088, -65.694261777 -22.998112918, -65.694436289 -22.999461044, -65.694506056 -23, -65.69496825 -23.003570506, -65.695010599 -23.003897658, -65.695010776 -23.003899028, -65.695588514 -23.004839501, -65.696225619 -23.005876615, -65.696399194 -23.006525041, -65.69639921 -23.006525101, -65.696399226 -23.006525162, -65.696679066 -23.00757056, -65.696769191 -23.007955755, -65.697353513 -23.010453155, -65.697735892 -23.012087449, -65.697733063 -23.013357249, -65.697731176 -23.014203783, -65.697730914 -23.014205339, -65.697267777 -23.016954136, -65.697302998 -23.01720102, -65.698918476 -23.028524759, -65.698918741 -23.028526619, -65.698793463 -23.03180255, -65.698433178 -23.041223716, -65.698943609 -23.042105348, -65.699496257 -23.043059899, -65.700863336 -23.045319914, -65.701299762 -23.046131827, -65.701774333 -23.047014706, -65.702066144 -23.050336984, -65.702071802 -23.050401397, -65.702372288 -23.053385458, -65.702385034 -23.053512043, -65.702519414 -23.054846539, -65.702519124 -23.054848137, -65.702210761 -23.056539024, -65.702210781 -23.056539382, -65.702248699 -23.057232951, -65.702268352 -23.057592456, -65.70235733 -23.059219988, -65.702351436 -23.061900663, -65.702518924 -23.062589046, -65.7026703 -23.063211211, -65.702870827 -23.064035387, -65.703106992 -23.065006038, -65.703106433 -23.065006708, -65.702954193 -23.065189067, -65.70157818 -23.066837308, -65.699287248 -23.068526029, -65.698262938 -23.06988902, -65.698262884 -23.069889092, -65.69826283 -23.069889164, -65.697910824 -23.070357558, -65.697564007 -23.070889887, -65.696533735 -23.072471246, -65.695766549 -23.074586095, -65.695310063 -23.075461328, -65.695309739 -23.075461949, -65.69484765 -23.076347927, -65.694113088 -23.077507432, -65.693776386 -23.078038915, -65.693351829 -23.078950171, -65.692521841 -23.080731629, -65.692397227 -23.080999096, -65.692414879 -23.081322351, -65.692543628 -23.083680053, -65.692536569 -23.086783976, -65.693459716 -23.088242858, -65.694056152 -23.089185427, -65.696489874 -23.092011884, -65.697950885 -23.093708587, -65.698315227 -23.094131706, -65.69831618 -23.094133055, -65.7046329 -23.103077141, -65.704700895 -23.103173414, -65.707739375 -23.108681503, -65.708133458 -23.109495884, -65.710472738 -23.114330058, -65.711628534 -23.118067985, -65.713047831 -23.122658094, -65.713048093 -23.122658941, -65.712974229 -23.123291172, -65.712782626 -23.124931178, -65.711960421 -23.131968743, -65.714391535 -23.136558492, -65.715533208 -23.137137078, -65.716067889 -23.137408048, -65.716755766 -23.138046673, -65.717590521 -23.138821659, -65.717983467 -23.139414738, -65.718807173 -23.140657968, -65.718496452 -23.143338076, -65.718490265 -23.146300899, -65.718490017 -23.146301752, -65.718296579 -23.146967381, -65.717875563 -23.148416112, -65.716968731 -23.149058576, -65.716846338 -23.149145288, -65.716832003 -23.149155444, -65.715889162 -23.149823418, -65.715887437 -23.150642159, -65.715885296 -23.151657546, -65.717091326 -23.155652515, -65.717248993 -23.156174787, -65.71631586 -23.159066205, -65.716020329 -23.159981936, -65.716055083 -23.160259743, -65.716320444 -23.162380952, -65.717384407 -23.16435808, -65.71888477 -23.165611478, -65.718885034 -23.165611698, -65.718907653 -23.165630581, -65.718907703 -23.165630623, -65.718907758 -23.16563066, -65.720485351 -23.166695795, -65.720583806 -23.166762268, -65.7213593 -23.167524375, -65.72317262 -23.169306395, -65.723169719 -23.170717261, -65.722862172 -23.171985432, -65.722861914 -23.171986496, -65.722555816 -23.172690124, -65.722555265 -23.172691391, -65.722408157 -23.172751529, -65.72118071 -23.173253315, -65.72026394 -23.173816035, -65.720250766 -23.17382682, -65.718888191 -23.174942282, -65.718579438 -23.176634774, -65.719030997 -23.177263612, -65.719188094 -23.177482384, -65.720099601 -23.179459216, -65.720230063 -23.180564055, -65.720399542 -23.181999315, -65.721013135 -23.183941745, -65.721046483 -23.184047312, -65.721157618 -23.184399129, -65.719926441 -23.189334975, -65.719926205 -23.189335778, -65.719428741 -23.191009247, -65.719204816 -23.191762529, -65.719059596 -23.192251049, -65.719004298 -23.192437072, -65.719295693 -23.19379796, -65.719457698 -23.194554342, -65.719624152 -23.194844189, -65.719634035 -23.194861399, -65.72067429 -23.196672805, -65.720976028 -23.198366379, -65.720466165 -23.200468177, -65.720393378 -23.200768225, -65.720360237 -23.200904839, -65.727049066 -23.21347062, -65.72705048 -23.213473277, -65.727050603 -23.213473554, -65.728873962 -23.21756793, -65.730087222 -23.221520428, -65.731589132 -23.223321566, -65.736331118 -23.229008306, -65.736331348 -23.229008581, -65.733865529 -23.240714554, -65.733865383 -23.240714991, -65.731868755 -23.246707298, -65.731861986 -23.250093337, -65.730591456 -23.252689325, -65.730482137 -23.25291269, -65.730481919 -23.252912943, -65.728798551 -23.254884986, -65.72750769 -23.255924676, -65.72750704 -23.2559252, -65.726351449 -23.256855941, -65.723902241 -23.259814447, -65.721292154 -23.266652465, -65.721292143 -23.266652743, -65.721265657 -23.267346769, -65.721130637 -23.270884732, -65.721125057 -23.27356534, -65.722341496 -23.276107027, -65.723557403 -23.278930877, -65.723557744 -23.278931292, -65.72494634 -23.280617686, -65.729955962 -23.286701676, -65.729952263 -23.288535777, -65.730711658 -23.290653358, -65.730727383 -23.290748956, -65.731013437 -23.292487976, -65.731270578 -23.293204979, -65.731270597 -23.293205032, -65.731270616 -23.293205085, -65.731469096 -23.293758519, -65.732462125 -23.295469592, -65.732534584 -23.295594445, -65.732797664 -23.296229733, -65.732798904 -23.296232726, -65.734814759 -23.301100624, -65.735114096 -23.304204992, -65.734804262 -23.306391267, -65.73480528 -23.306392684, -65.734806107 -23.306393834, -65.734806689 -23.306394644, -65.735718258 -23.307662576, -65.735719191 -23.307662739, -65.735947871 -23.307702737, -65.740604688 -23.308517243, -65.742433656 -23.310636524, -65.743954188 -23.31430722, -65.74455768 -23.318258571, -65.742978481 -23.320558722, -65.742978097 -23.320559281, -65.742720254 -23.320934838, -65.742719344 -23.320936163, -65.74241055 -23.322628669, -65.742103196 -23.323615457, -65.742103103 -23.323615754, -65.741108863 -23.324194954, -65.741107839 -23.324195551, -65.73751472 -23.326288743, -65.735059993 -23.331504727, -65.734938958 -23.33376472, -65.734938912 -23.333765576, -65.734901383 -23.334466338, -65.734901335 -23.334467225, -65.735820039 -23.338557657, -65.736264403 -23.340536143, -65.735956592 -23.341664293, -65.73488425 -23.34307332, -65.733201277 -23.344199135, -65.731515718 -23.346594678, -65.731438267 -23.347331071, -65.731048369 -23.351038009, -65.730905363 -23.354191994, -65.730888459 -23.354564821, -65.731024962 -23.355372763, -65.731341481 -23.357246195, -65.731724076 -23.357955952, -65.732559424 -23.359505619, -65.733770368 -23.365292113, -65.734068127 -23.369242952, -65.734676615 -23.370654822, -65.736354333 -23.372350665, -65.738184648 -23.374187821, -65.738368018 -23.375171701, -65.738368934 -23.375176613, -65.738789607 -23.37743375, -65.739062341 -23.378512503, -65.739396239 -23.379833177, -65.739782006 -23.381178286, -65.73978215 -23.381178789, -65.740003454 -23.38195044, -65.740298955 -23.387171013, -65.74031491 -23.387540441, -65.740445204 -23.39055725, -65.741665412 -23.392819936, -65.742120513 -23.393663851, -65.743341147 -23.394794524, -65.743861614 -23.395920953, -65.744254464 -23.396771186, -65.745012523 -23.400017333, -65.744708309 -23.400390324, -65.744708288 -23.40039035, -65.744708266 -23.400390376, -65.744552865 -23.400580913, -65.744520187 -23.400848052, -65.744397571 -23.401850408, -65.744396371 -23.401858069, -65.742901861 -23.411392011, -65.742716283 -23.412575869, -65.742715131 -23.412583217, -65.742685086 -23.412547397, -65.742656139 -23.412512886, -65.742507006 -23.41233953, -65.742322262 -23.412204488, -65.742297453 -23.41219359, -65.742104071 -23.412108639, -65.741875464 -23.412063404, -65.741634689 -23.412072708, -65.741401494 -23.412120343, -65.741171745 -23.412135063, -65.741164785 -23.412133163, -65.740941148 -23.412072104, -65.740818707 -23.412046835, -65.740707632 -23.412023912, -65.740535657 -23.411877374, -65.740344191 -23.41175149, -65.740139161 -23.41165089, -65.740135284 -23.411648988, -65.740122441 -23.411636086, -65.739973466 -23.41148642, -65.739798994 -23.411357598, -65.739790187 -23.411351095, -65.739725745 -23.411321801, -65.739576608 -23.411254007, -65.739407259 -23.411184212, -65.739358956 -23.411164305, -65.739139128 -23.411080799, -65.738922127 -23.410992355, -65.738716913 -23.410882684, -65.738604238 -23.410818512, -65.73851463 -23.410767477, -65.738379633 -23.410700566, -65.738304817 -23.410663483, -65.738229069 -23.410623403, -65.738098882 -23.410554518, -65.738069549 -23.410534707, -65.737907987 -23.410425585, -65.737724646 -23.410286448, -65.737545439 -23.410142027, -65.737367867 -23.409996059, -65.737231554 -23.409875045, -65.73719686 -23.409844245, -65.737030582 -23.409687727, -65.736962875 -23.409625172, -65.736862757 -23.409532673, -65.736841928 -23.409514644, -65.73668853 -23.409381862, -65.736527015 -23.409222627, -65.736417944 -23.409028903, -65.736305883 -23.408834967, -65.736180525 -23.408647704, -65.736078145 -23.408459185, -65.736074673 -23.408452791, -65.736073478 -23.408449645, -65.735996369 -23.408246661, -65.735931447 -23.408035255, -65.735875881 -23.407837699, -65.735871611 -23.407822517, -65.735865114 -23.407795825, -65.735819601 -23.407608842, -65.735778289 -23.407392932, -65.735772246 -23.407358929, -65.73573986 -23.407176705, -65.735700722 -23.406960502, -65.735658338 -23.406744586, -65.735656852 -23.406703951, -65.735650244 -23.406523243, -65.735650969 -23.406305212, -65.735639729 -23.406288384, -65.735529828 -23.406123848, -65.735392613 -23.405946416, -65.735244109 -23.40577268, -65.735088389 -23.40560262, -65.734929527 -23.405436217, -65.734769258 -23.405274798, -65.734592983 -23.405127874, -65.734406063 -23.404991172, -65.734216327 -23.404859549, -65.734018462 -23.404738077, -65.733816134 -23.404623231, -65.733641718 -23.404535762, -65.733607024 -23.404518362, -65.73340189 -23.404408458, -65.733213795 -23.404275953, -65.733048797 -23.404141199, -65.733035552 -23.404130382, -65.732850267 -23.403993388, -65.732658116 -23.403864685, -65.732485498 -23.403753351, -65.732463433 -23.403739119, -65.732434726 -23.403720213, -65.732269755 -23.403611563, -65.732175973 -23.403551833, -65.732088714 -23.403496257, -65.732073975 -23.40348687, -65.731864957 -23.403384481, -65.731649536 -23.403290502, -65.73143035 -23.403203547, -65.731207917 -23.403126774, -65.730980938 -23.403068628, -65.730807259 -23.403054999, -65.730744642 -23.403050086, -65.730742553 -23.403049922, -65.730506964 -23.403023647, -65.730296054 -23.402922778, -65.730287053 -23.402920107, -65.730071821 -23.402856237, -65.729839417 -23.402812046, -65.729605122 -23.402772909, -65.729370255 -23.402735304, -65.729357805 -23.402733198, -65.729136132 -23.402695707, -65.728904072 -23.402650598, -65.728675802 -23.402595095, -65.728460576 -23.402501944, -65.728256207 -23.402387825, -65.728055928 -23.402270489, -65.727857918 -23.402149469, -65.7276617 -23.402025787, -65.727466798 -23.401900465, -65.727271813 -23.401774931, -65.727077316 -23.401647796, -65.72689077 -23.401512511, -65.726720667 -23.401361495, -65.726568212 -23.40119332, -65.726538014 -23.401158584, -65.726419033 -23.401021729, -65.726290619 -23.400887193, -65.726262055 -23.400857268, -65.726102361 -23.400695033, -65.725942524 -23.400532939, -65.72590881 -23.400497995, -65.725784681 -23.40036934, -65.7256398 -23.40019412, -65.725494861 -23.400022456, -65.725296669 -23.399907316, -65.725296405 -23.399907162, -65.725283606 -23.399900981, -65.725085508 -23.399805305, -65.724871247 -23.399706516, -65.724767076 -23.399653688, -65.724662434 -23.399600622, -65.724450098 -23.399491863, -65.724262933 -23.399360411, -65.724131573 -23.399183625, -65.724031017 -23.398981611, -65.723948271 -23.398790976, -65.723941774 -23.398776006, -65.723889857 -23.398561561, -65.723801002 -23.398356836, -65.723800314 -23.398355993, -65.723799725 -23.398355271, -65.72366036 -23.398184486, -65.72347273 -23.398047082, -65.723343768 -23.397823958, -65.723190807 -23.397659015, -65.723188264 -23.397656273, -65.723171621 -23.397640105, -65.723154617 -23.397623587, -65.723024098 -23.397496796, -65.722874464 -23.397366455, -65.722850726 -23.397345777, -65.722845795 -23.397338562, -65.722829495 -23.397314709, -65.722725519 -23.397162553, -65.722623307 -23.396964034, -65.722523444 -23.396763958, -65.722453915 -23.396611428, -65.722430051 -23.396559077, -65.722277422 -23.39639579, -65.722107045 -23.396244362, -65.721942866 -23.396103461, -65.721933108 -23.396095086, -65.72183291 -23.39601172, -65.721756222 -23.395947914, -65.721721359 -23.395919686, -65.721577001 -23.395802801, -65.721465961 -23.395714984, -65.721396056 -23.3956597, -65.721214001 -23.395518563, -65.72103115 -23.395379696, -65.720819692 -23.395279082, -65.720595528 -23.395205612, -65.720520374 -23.395185179, -65.720366577 -23.395143365, -65.720142903 -23.395071457, -65.719935139 -23.394968689, -65.719750441 -23.394846378, -65.719741139 -23.394840218, -65.719732564 -23.394834442, -65.719646962 -23.394776781, -65.7195486 -23.394710525, -65.719360192 -23.394575704, -65.719199993 -23.394416008, -65.719058202 -23.394239061, -65.718931019 -23.394053264, -65.718830177 -23.39385561, -65.718754405 -23.393647104, -65.718698519 -23.393433898, -65.718683536 -23.39321816, -65.718683135 -23.393212389, -65.718681752 -23.392987269, -65.718657054 -23.392770969, -65.718585897 -23.392608353, -65.718571923 -23.39257642, -65.718422205 -23.392406616, -65.718258536 -23.392247897, -65.71825332 -23.392242839, -65.718114178 -23.392064477, -65.718025499 -23.391875563, -65.71802042 -23.391864743, -65.718005205 -23.3918228, -65.717944567 -23.391655643, -65.717885994 -23.391469768, -65.717877288 -23.39144214, -65.7178093 -23.391229176, -65.717731321 -23.391021693, -65.717634066 -23.390824634, -65.717633855 -23.390824318, -65.717630499 -23.390819301, -65.717511384 -23.390641234, -65.717379728 -23.390479244, -65.717370311 -23.390467657, -65.717345572 -23.39044101, -65.717215869 -23.390301302, -65.717052605 -23.390139829, -65.716885068 -23.3899809, -65.716717806 -23.389822176, -65.716639208 -23.38974437, -65.716555327 -23.389661333, -65.716393745 -23.389500328, -65.716356494 -23.389466254, -65.716281687 -23.389397827, -65.716224975 -23.389345951, -65.716064564 -23.389216536, -65.716046062 -23.389201609, -65.715974895 -23.389143981, -65.715864579 -23.389054652, -65.715680819 -23.388908687, -65.715492956 -23.388771287, -65.715475664 -23.388760467, -65.715299165 -23.388650026, -65.715093528 -23.388563837, -65.714855501 -23.388584305, -65.714849463 -23.388584824, -65.714614698 -23.388570656, -65.71441025 -23.388461373, -65.714405544 -23.388458533, -65.714207874 -23.388339251, -65.714007693 -23.388270816, -65.713986633 -23.388263616, -65.713754884 -23.388211874, -65.713522417 -23.388161722, -65.713298409 -23.388092811, -65.713089121 -23.387990805, -65.712887282 -23.387872837, -65.712785073 -23.387817173, -65.712682084 -23.387761085, -65.712473875 -23.38765235, -65.712452016 -23.387638684, -65.712278006 -23.387529894, -65.712116568 -23.387397317, -65.712100981 -23.387384518, -65.712074073 -23.387360086, -65.71192908 -23.387228438, -65.71180774 -23.387104254, -65.711767875 -23.387063455, -65.71176507 -23.387060079, -65.711624176 -23.386890504, -65.711530034 -23.386698944, -65.711519565 -23.386517992, -65.711517035 -23.386474265, -65.711516905 -23.386472016, -65.711423848 -23.386274199, -65.711299337 -23.386086046, -65.711158142 -23.385906899, -65.711005217 -23.385740009, -65.710833596 -23.385587652, -65.71064634 -23.385450398, -65.71044943 -23.385329529, -65.710238892 -23.385228101, -65.710021456 -23.385137421, -65.709834236 -23.385061262, -65.70980418 -23.385049036, -65.709779788 -23.385039619, -65.709585036 -23.384964429, -65.7093637 -23.384884909, -65.709140184 -23.384811464, -65.709083526 -23.384794441, -65.708914552 -23.384743672, -65.708687498 -23.384679569, -65.708464321 -23.384618364, -65.70845983 -23.384617132, -65.708232365 -23.384554231, -65.708005562 -23.384485678, -65.708001871 -23.384484781, -65.70777656 -23.384430018, -65.707540052 -23.38442427, -65.707528994 -23.384424263, -65.707302579 -23.384424118, -65.707072925 -23.384372565, -65.706904903 -23.384323691, -65.706845502 -23.384306412, -65.706826992 -23.384301362, -65.706715458 -23.384270936, -65.706715426 -23.384270927, -65.706715395 -23.384270919, -65.706617143 -23.384244115, -65.706602303 -23.384241493, -65.706384846 -23.384203078, -65.706148644 -23.384182759, -65.706106098 -23.384180322, -65.705911037 -23.384169148, -65.705674575 -23.384148116, -65.705437416 -23.384122748, -65.705226981 -23.384098942, -65.705199768 -23.384095863, -65.705199214 -23.384095768, -65.704966386 -23.384056021, -65.704741811 -23.383992241, -65.704524877 -23.383907015, -65.704312603 -23.383808467, -65.70410303 -23.383702641, -65.703991915 -23.383645675, -65.703894201 -23.38359558, -65.703685038 -23.383491289, -65.703479958 -23.383379796, -65.703274413 -23.383269701, -65.703061523 -23.383174728, -65.702835268 -23.383106415, -65.702829803 -23.383104943, -65.702606152 -23.383044721, -65.702389591 -23.382960179, -65.70220737 -23.382829469, -65.702201058 -23.382824941, -65.702070662 -23.382715701, -65.702024758 -23.382677245, -65.70196329 -23.382624053, -65.701861346 -23.382535833, -65.701635778 -23.38256768, -65.701212857 -23.382627391, -65.700977484 -23.38264485, -65.700751247 -23.382620474, -65.700742661 -23.382619549, -65.700509547 -23.38257161, -65.700366865 -23.382543226, -65.700276791 -23.382525307, -65.700046767 -23.382470459, -65.699827216 -23.382389798, -65.699816684 -23.382384238, -65.699619297 -23.382280031, -65.699397495 -23.382210685, -65.699161124 -23.382183812, -65.69892471 -23.38215552, -65.698691144 -23.382113822, -65.698454994 -23.382094699, -65.698417457 -23.38209709, -65.698213015 -23.382110113, -65.697979122 -23.382100523, -65.69797876 -23.382100397, -65.697978392 -23.382100269, -65.697758343 -23.382023978, -65.697553617 -23.381906557, -65.69755147 -23.381905325, -65.697550346 -23.381904302, -65.697387354 -23.38175581, -65.697293936 -23.381549896, -65.697293489 -23.38154891, -65.697168942 -23.381362428, -65.697040394 -23.381178008, -65.697030492 -23.381162829, -65.696918026 -23.380990403, -65.696810306 -23.380795253, -65.696808028 -23.380790875, -65.696383265 -23.379974431, -65.696225141 -23.379961443, -65.69600306 -23.379898358, -65.695996961 -23.379894525, -65.695802959 -23.379772593, -65.695651341 -23.379604801, -65.695549356 -23.379409632, -65.69554931 -23.379409545, -65.695549259 -23.379409424, -65.695464363 -23.37920154, -65.695387597 -23.379040339, -65.695368248 -23.378999709, -65.695308274 -23.378896087, -65.695256421 -23.378806496, -65.695188536 -23.37869519, -65.695180566 -23.378682122, -65.695139885 -23.378615419, -65.695049951 -23.378465784, -65.69502468 -23.378423737, -65.694917342 -23.378228455, -65.694897672 -23.378184894, -65.694825764 -23.378025643, -65.694735251 -23.377822588, -65.694706833 -23.377772449, -65.693941815 -23.377488601, -65.693707841 -23.377401789, -65.69368155 -23.377390777, -65.693491197 -23.377311045, -65.693273899 -23.377222553, -65.693048203 -23.377157817, -65.692816268 -23.377110781, -65.692815705 -23.377110677, -65.692582875 -23.3770679, -65.692512321 -23.377054045, -65.6923505 -23.377022269, -65.692257976 -23.377004751, -65.692117637 -23.376978181, -65.691999923 -23.37695156, -65.691887364 -23.376926105, -65.691814595 -23.376904028, -65.691662255 -23.376857812, -65.691477384 -23.376791009, -65.69144093 -23.376777836, -65.691220635 -23.376695565, -65.69109972 -23.376652754, -65.690997826 -23.376616678, -65.690783239 -23.376524142, -65.690583231 -23.376407095, -65.690582456 -23.37640657, -65.690581867 -23.376406171, -65.690390852 -23.376276836, -65.690208628 -23.376135721, -65.690046033 -23.375977624, -65.689892345 -23.375792067, -65.689892156 -23.375791839, -65.688374056 -23.375165404, -65.658977888 -23.363035255, -65.632458344 -23.352092127, -65.564274478 -23.323956471, -65.547265369 -23.316937766, -65.540834906 -23.314284274, -65.540411766 -23.314109668, -65.539601461 -23.313775301, -65.537064863 -23.312728589, -65.536301434 -23.312413565, -65.535059134 -23.311900937, -65.534286193 -23.311581989, -65.534279383 -23.311579178, -65.533954171 -23.311634067, -65.533671009 -23.311675441, -65.533415969 -23.311724716, -65.53339365 -23.311729028, -65.533386961 -23.311731103, -65.533131493 -23.311810352, -65.532892876 -23.311933138, -65.532889566 -23.311934842, -65.532756703 -23.312019993, -65.532658167 -23.312083143, -65.532424937 -23.312226512, -65.532285036 -23.312288846, -65.532177586 -23.312336721, -65.531911826 -23.312415204, -65.531635707 -23.312469192, -65.531357911 -23.312495509, -65.531084963 -23.312487038, -65.530825577 -23.312439941, -65.530813046 -23.312437666, -65.530541013 -23.312371076, -65.530268354 -23.312313235, -65.529994931 -23.312268241, -65.529721067 -23.312225436, -65.52944701 -23.31218358, -65.529388229 -23.312174538, -65.529173012 -23.312141435, -65.528936113 -23.312104263, -65.528899181 -23.312098467, -65.528625354 -23.312055473, -65.528351529 -23.312012479, -65.528077703 -23.311969483, -65.52798402 -23.311954317, -65.527804 -23.311925175, -65.527696047 -23.311905927, -65.527530709 -23.311876448, -65.527257317 -23.311828794, -65.526983235 -23.311788567, -65.526845441 -23.311775145, -65.526707752 -23.311761734, -65.526434005 -23.311748514, -65.526429733 -23.311748308, -65.526427101 -23.311748309, -65.526150908 -23.31174837, -65.525873644 -23.311763043, -65.525599428 -23.31179657, -65.525327076 -23.311847842, -65.525263749 -23.311861195, -65.525055348 -23.311905138, -65.524782845 -23.311956597, -65.524507479 -23.311997569, -65.5242327 -23.312040314, -65.524212675 -23.312044698, -65.52396332 -23.312099294, -65.523709306 -23.312180153, -65.523702008 -23.312182476, -65.523679152 -23.312191042, -65.523445103 -23.312278755, -65.523190774 -23.312382782, -65.522984715 -23.312469722, -65.522937352 -23.312489706, -65.522683166 -23.312594676, -65.522672106 -23.312599058, -65.522427277 -23.312696058, -65.522237221 -23.312778979, -65.522172614 -23.312807168, -65.521916348 -23.312912232, -65.521654418 -23.312989733, -65.521384078 -23.313025178, -65.521108108 -23.313033046, -65.520828806 -23.313024645, -65.520684224 -23.313017318, -65.520548314 -23.313010431, -65.520268772 -23.313000858, -65.519990962 -23.312999737, -65.519713207 -23.312998886, -65.519435452 -23.312998035, -65.519187068 -23.312997273, -65.519157697 -23.312997183, -65.518879863 -23.312994926, -65.518601812 -23.312988828, -65.518323842 -23.312984158, -65.518270811 -23.312984656, -65.518046283 -23.312986765, -65.517861892 -23.312996707, -65.517769417 -23.313001693, -65.517621916 -23.313014593, -65.517493072 -23.313025861, -65.517217038 -23.313055552, -65.517056546 -23.313074286, -65.516941146 -23.313087757, -65.516665226 -23.313119466, -65.516389108 -23.313147667, -65.516200093 -23.313162194, -65.516112581 -23.31316892, -65.51604443 -23.313167892, -65.515834011 -23.313164718, -65.515555525 -23.313155063, -65.515281171 -23.313178764, -65.515012278 -23.313243073, -65.514743817 -23.313313848, -65.51447092 -23.313359841, -65.514195932 -23.313394372, -65.51402228 -23.31341323, -65.513920045 -23.313424333, -65.513706925 -23.313445729, -65.513643704 -23.313452076, -65.513367353 -23.313479955, -65.513091437 -23.313510324, -65.51292059 -23.313527685, -65.512814007 -23.313538515, -65.512533698 -23.313560037, -65.512426415 -23.313569559, -65.512254433 -23.313584829, -65.512217148 -23.31359002, -65.511980202 -23.313623008, -65.511714991 -23.313684689, -65.511465694 -23.313786644, -65.511256422 -23.313909707, -65.511230633 -23.313924873, -65.510999064 -23.31407395, -65.510788607 -23.31419243, -65.510760224 -23.314208409, -65.51055063 -23.314305861, -65.510511532 -23.31432404, -65.510260776 -23.314439858, -65.510007134 -23.314549907, -65.509785718 -23.314634163, -65.509749654 -23.314647887, -65.509723634 -23.314655785, -65.509487388 -23.314727498, -65.50921963 -23.314784457, -65.508947369 -23.314825532, -65.50867174 -23.314854814, -65.508393804 -23.314875573, -65.508229005 -23.314884726, -65.508114623 -23.314891078, -65.507835257 -23.314904599, -65.507731457 -23.314910117, -65.507556768 -23.314919404, -65.507278965 -23.314936471, -65.507025861 -23.314937886, -65.507000119 -23.31493803, -65.506984998 -23.314936152, -65.506726441 -23.314904046, -65.506456363 -23.314843826, -65.506188414 -23.314772225, -65.505923138 -23.314687603, -65.50591992 -23.314686375, -65.505661339 -23.314587654, -65.50540483 -23.31456681, -65.505390024 -23.314565607, -65.505164538 -23.314589609, -65.505086333 -23.314597934, -65.504818434 -23.314680075, -65.504686688 -23.314843312, -65.504722309 -23.315120237, -65.504722513 -23.315121825, -65.504706053 -23.315386883, -65.504639167 -23.315634783, -65.504638927 -23.315635673, -65.504562047 -23.315883324, -65.504505042 -23.316098605, -65.504495854 -23.316133303, -65.504439623 -23.31638693, -65.50437153 -23.316612906, -65.50436543 -23.31663315, -65.504364172 -23.316635728, -65.504251103 -23.316867479, -65.504099789 -23.317089654, -65.503906965 -23.317268329, -65.503674019 -23.317409742, -65.503438186 -23.317512518, -65.503416691 -23.317521885, -65.503405913 -23.317525002, -65.503152348 -23.317598346, -65.502871406 -23.317599274, -65.502865578 -23.317598706, -65.5025</t>
  </si>
  <si>
    <t>380280401</t>
  </si>
  <si>
    <t>38070</t>
  </si>
  <si>
    <t>Santa Bárbara</t>
  </si>
  <si>
    <t>[TRIMMED]POLYGON((-64.157880213 -23.633376011, -64.157701953 -23.608403634, -64.157634688 -23.598980233, -64.157631922 -23.598592744, -64.157630981 -23.598460948, -64.157613562 -23.596020741, -64.157584027 -23.591883202, -64.157552548 -23.587473315, -64.157544297 -23.586317426, -64.157473189 -23.576355861, -64.157451128 -23.573265349, -64.157356031 -23.559943025, -64.157226387 -23.541781191, -64.157077521 -23.520926473, -64.157056931 -23.518041976, -64.354331378 -23.517996721, -64.35361834 -23.52046238, -64.3514198 -23.52501003, -64.35130096 -23.529009639, -64.35153864 -23.531639449, -64.354925579 -23.53262561, -64.35813425 -23.53284476, -64.362606933 -23.533269908, -64.363897989 -23.533392629, -64.36877042 -23.53761111, -64.369512555 -23.541911937, -64.37001824 -23.54484249, -64.374593571 -23.548622369, -64.37910949 -23.553826361, -64.382912361 -23.55996134, -64.384654052 -23.562316106, -64.38558626 -23.563576451, -64.385718749 -23.565510125, -64.38594278 -23.568779851, -64.38469496 -23.57485935, -64.38618046 -23.581267161, -64.388432674 -23.58250276, -64.391171731 -23.58400545, -64.398005029 -23.592219959, -64.40216442 -23.59654605, -64.400619501 -23.600652971, -64.39544997 -23.6042122, -64.393441226 -23.606695348, -64.39301375 -23.60722378, -64.39319201 -23.61007102, -64.4015108 -23.615436811, -64.406799179 -23.61965264, -64.408938291 -23.627864889, -64.41226581 -23.631751839, -64.415652749 -23.63361315, -64.41903968 -23.63569341, -64.4235556 -23.63602187, -64.42830919 -23.63416059, -64.431060311 -23.633504568, -64.430761672 -23.63428244, -64.430643818 -23.634589417, -64.430389202 -23.635252619, -64.430388106 -23.635255475, -64.43037084 -23.63535182, -64.430181739 -23.63604943, -64.430167983 -23.636080131, -64.430083824 -23.636267956, -64.429904253 -23.636668721, -64.429810286 -23.636878435, -64.429702409 -23.637292251, -64.429507158 -23.638041238, -64.429669329 -23.639146856, -64.429707781 -23.639409005, -64.430597069 -23.640515554, -64.430798501 -23.640766197, -64.431433035 -23.641603891, -64.431551886 -23.641760795, -64.431552137 -23.641761126, -64.431651184 -23.641798792, -64.432314178 -23.642050919, -64.432919786 -23.64262122, -64.433678484 -23.643193059, -64.434084415 -23.643728925, -64.434432156 -23.644187976, -64.434638897 -23.644513434, -64.434883023 -23.644897747, -64.435763527 -23.645917884, -64.436112655 -23.646161859, -64.436358049 -23.646333344, -64.437027017 -23.646800828, -64.437729274 -23.6473591, -64.438254404 -23.647776563, -64.439013663 -23.64852367, -64.440932218 -23.650411518, -64.441440663 -23.650586337, -64.441927063 -23.650753576, -64.442482725 -23.650898564, -64.443138601 -23.6510697, -64.444134604 -23.651140111, -64.444425683 -23.651160689, -64.447537494 -23.651348899, -64.449418222 -23.651462625, -64.449785666 -23.651434586, -64.450704424 -23.65136448, -64.450761444 -23.651360129, -64.450919603 -23.651348061, -64.451827311 -23.651324063, -64.452919124 -23.651295198, -64.457469171 -23.650933578, -64.459556844 -23.651171947, -64.460641187 -23.651857768, -64.460827615 -23.65197568, -64.460907043 -23.652043012, -64.461095005 -23.652202349, -64.462014184 -23.652981545, -64.462764905 -23.654009104, -64.463693465 -23.655357785, -64.463915024 -23.655679586, -64.463915481 -23.65568025, -64.464409101 -23.656997404, -64.464552724 -23.657380642, -64.464644099 -23.658258518, -64.464733086 -23.659113461, -64.465009856 -23.660157849, -64.465121676 -23.660579802, -64.465276755 -23.661141145, -64.465465394 -23.661823967, -64.465602112 -23.662287506, -64.465848592 -23.663123185, -64.466221928 -23.66410742, -64.466422246 -23.664762582, -64.466647175 -23.665283714, -64.466647846 -23.665285264, -64.466669048 -23.665329199, -64.466795235 -23.665590678, -64.466857206 -23.665853056, -64.466900478 -23.666074491, -64.466904689 -23.666096042, -64.466987932 -23.666469497, -64.466989076 -23.666750728, -64.466990568 -23.667117466, -64.466990785 -23.667118148, -64.46707949 -23.667396553, -64.467143776 -23.667598318, -64.467180352 -23.66769086, -64.467357309 -23.668138588, -64.467780609 -23.669442354, -64.468571008 -23.670763305, -64.46958993 -23.672005084, -64.469917386 -23.672404161, -64.470766901 -23.673439479, -64.471137916 -23.673891642, -64.47220714 -23.674646845, -64.472353051 -23.674749903, -64.472628537 -23.674816228, -64.473574756 -23.675044037, -64.473890704 -23.675120102, -64.474185609 -23.6751911, -64.475097806 -23.675764263, -64.475098081 -23.675765888, -64.475132018 -23.675966636, -64.475241109 -23.676611943, -64.475300444 -23.676901227, -64.47538605 -23.677318595, -64.475985464 -23.678452854, -64.477641799 -23.679771833, -64.477905856 -23.679982107, -64.477957539 -23.680023263, -64.477958147 -23.680023748, -64.480401692 -23.680611925, -64.480787399 -23.680666537, -64.482542256 -23.680915006, -64.483342777 -23.681169502, -64.483457784 -23.681206064, -64.483866993 -23.681323504, -64.484984214 -23.681644139, -64.485496795 -23.68228769, -64.48589 -23.682781363, -64.486802297 -23.68335446, -64.487403464 -23.684347652, -64.487682392 -23.685146428, -64.487699989 -23.685196821, -64.487764501 -23.687274161, -64.487811717 -23.688794573, -64.487752452 -23.689287475, -64.487642329 -23.690203366, -64.486715829 -23.690919133, -64.486560582 -23.691039069, -64.485628714 -23.692158316, -64.485412323 -23.692353397, -64.48470008 -23.692995499, -64.484605629 -23.693206414, -64.48438565 -23.693697644, -64.48401593 -23.694279022, -64.483761666 -23.694678848, -64.483448897 -23.695239881, -64.483126263 -23.696647251, -64.483074686 -23.696914637, -64.482963331 -23.697491924, -64.483139879 -23.698262131, -64.483254962 -23.698764188, -64.483819565 -23.699723937, -64.484006058 -23.70004095, -64.48427141 -23.700240725, -64.484765311 -23.700612566, -64.485832505 -23.701046145, -64.486499812 -23.701001503, -64.487671985 -23.700923087, -64.488606641 -23.700674809, -64.489208402 -23.70051496, -64.490744804 -23.700106813, -64.49113419 -23.699944083, -64.493053448 -23.699141996, -64.496460081 -23.698548978, -64.496890343 -23.698474079, -64.497101781 -23.698472457, -64.499441291 -23.698454515, -64.499673186 -23.698504333, -64.500046343 -23.698584498, -64.50004987 -23.698586987, -64.50017776 -23.698677265, -64.500310225 -23.698678548, -64.50067086 -23.698752139, -64.500711705 -23.698751508, -64.500920038 -23.698748287, -64.501168064 -23.698766463, -64.501408226 -23.69882744, -64.501570304 -23.698874945, -64.501645672 -23.698897036, -64.501882629 -23.698967999, -64.502101221 -23.699010407, -64.502126299 -23.699015272, -64.502203832 -23.699023246, -64.502373929 -23.699040741, -64.502589458 -23.699055131, -64.502622472 -23.699057335, -64.502871043 -23.699073589, -64.503118816 -23.699097882, -64.503365123 -23.699132708, -64.503514392 -23.699157035, -64.503610507 -23.699172699, -64.503684622 -23.699185005, -64.50385575 -23.69921342, -64.503964064 -23.699229797, -64.50410166 -23.699250602, -64.504132495 -23.699253474, -64.50434941 -23.699273674, -64.504373716 -23.69927311, -64.504598556 -23.699267893, -64.504847567 -23.699258996, -64.505096546 -23.699249371, -64.505345483 -23.699238858, -64.505594365 -23.699227299, -64.505843179 -23.699214551, -64.506086161 -23.699199965, -64.50609184 -23.699199624, -64.506101405 -23.699198306, -64.506338248 -23.69916566, -64.506584272 -23.699129056, -64.506596564 -23.699128734, -64.506832967 -23.699122536, -64.507076878 -23.699168303, -64.507077462 -23.699168483, -64.507081193 -23.699169632, -64.507313176 -23.699241051, -64.507511786 -23.699315493, -64.50754398 -23.69932756, -64.50777278 -23.699418491, -64.507893345 -23.699463827, -64.508003477 -23.699505241, -64.508035812 -23.699515306, -64.508239502 -23.699578714, -64.508469564 -23.699625762, -64.508482632 -23.699628434, -64.508494052 -23.69962934, -64.508730821 -23.699648121, -64.508944212 -23.699645934, -64.508979969 -23.699645568, -64.509124616 -23.699636755, -64.509228613 -23.699630418, -64.509441037 -23.699613987, -64.50947694 -23.69961121, -64.509725589 -23.699596132, -64.509960695 -23.699594124, -64.509974733 -23.699594004, -64.509980039 -23.699594454, -64.510222784 -23.699615029, -64.510464757 -23.699669143, -64.510697385 -23.699751203, -64.510920478 -23.699853339, -64.511134663 -23.699970581, -64.511327575 -23.700090739, -64.511341065 -23.700099141, -64.51136886 -23.700118178, -64.51154101 -23.700236088, -64.511716958 -23.700364862, -64.511736167 -23.700378936, -64.511916957 -23.700535724, -64.512035576 -23.700737305, -64.512036863 -23.700739906, -64.512138884 -23.700946126, -64.512295052 -23.701123178, -64.512295335 -23.701123336, -64.512296231 -23.701123833, -64.512508091 -23.701241406, -64.512733273 -23.701329208, -64.512737561 -23.70133088, -64.512966399 -23.701421645, -64.513172978 -23.70154032, -64.513177452 -23.70154289, -64.51318655 -23.701551376, -64.513352415 -23.701706069, -64.513515338 -23.701879753, -64.513518049 -23.701881955, -64.513701809 -23.702031173, -64.513924834 -23.702132945, -64.514160447 -23.70220758, -64.51440062 -23.702268807, -64.514640049 -23.702332506, -64.514865396 -23.702380522, -64.514882957 -23.702384264, -64.51510599 -23.702481863, -64.515246794 -23.702667192, -64.515248312 -23.70266919, -64.515349444 -23.702878998, -64.515467291 -23.703060312, -64.515477229 -23.703075602, -64.515487055 -23.703082156, -64.515678053 -23.703209554, -64.515907339 -23.703297303, -64.51590802 -23.703297564, -64.515915752 -23.703299706, -64.516146657 -23.703363663, -64.51621332 -23.703381088, -64.516386387 -23.703426325, -64.516622782 -23.703498949, -64.516859394 -23.703570975, -64.516946517 -23.703595782, -64.517097475 -23.703638766, -64.517337483 -23.703700548, -64.517581758 -23.703745422, -64.517827939 -23.70378105, -64.517835565 -23.703782581, -64.518071442 -23.703829933, -64.518304806 -23.703902039, -64.518307649 -23.703902917, -64.518307977 -23.703903073, -64.518528911 -23.704008339, -64.518644533 -23.704207089, -64.518646207 -23.704209129, -64.518788486 -23.704382514, -64.519029345 -23.704416895, -64.519034696 -23.704417659, -64.519281253 -23.704448578, -64.519504474 -23.704521109, -64.519516161 -23.704524906, -64.519544091 -23.704534602, -64.519749357 -23.704605863, -64.519974643 -23.70470357, -64.520189453 -23.704819908, -64.52037716 -23.704930672, -64.520399267 -23.704943717, -64.520410737 -23.704951046, -64.520604017 -23.705074535, -64.52079974 -23.705216486, -64.520888125 -23.705288318, -64.520912871 -23.70530843, -64.520986586 -23.705368339, -64.521044709 -23.705414689, -64.521174961 -23.705518558, -64.521368587 -23.705663024, -64.521468651 -23.705738523, -64.521561349 -23.705808465, -64.521635812 -23.705869006, -64.52174815 -23.70596034, -64.521824871 -23.706024693, -64.521932384 -23.706114874, -64.522121563 -23.706264224, -64.522319037 -23.706391606, -64.522325508 -23.70639578, -64.522541542 -23.706510221, -64.522745059 -23.706642287, -64.522759339 -23.706652632, -64.52294097 -23.706784223, -64.523163658 -23.706885172, -64.52340606 -23.706938588, -64.523652252 -23.706974104, -64.523899715 -23.707001244, -64.524147025 -23.707029534, -64.524357911 -23.7070607, -64.524393081 -23.707065897, -64.52449686 -23.707082429, -64.524638649 -23.707105017, -64.524884234 -23.707144042, -64.525071163 -23.707172242, -64.525130169 -23.707181143, -64.525151575 -23.707184035, -64.525376741 -23.707214461, -64.525624107 -23.707242318, -64.52587201 -23.707265843, -64.526120114 -23.707287488, -64.526276791 -23.707301521, -64.526368159 -23.707309704, -64.526615859 -23.707334962, -64.526862819 -23.707365726, -64.527033519 -23.707393148, -64.527108301 -23.707405162, -64.527171608 -23.707419482, -64.527350289 -23.707459898, -64.527562932 -23.707518587, -64.527589007 -23.707525784, -64.528012431 -23.707648437, -64.52810225 -23.707671488, -64.528174111 -23.707689931, -64.528252492 -23.707710046, -64.528482928 -23.707797076, -64.528652292 -23.70796356, -64.528657009 -23.707967766, -64.528829117 -23.708121255, -64.529055972 -23.708203499, -64.52906149 -23.7082055, -64.529109134 -23.708220228, -64.529297739 -23.708278531, -64.529536416 -23.708344549, -64.529776592 -23.708405796, -64.530017532 -23.708464447, -64.530258612 -23.708522613, -64.530499207 -23.708582451, -64.53073944 -23.708643495, -64.530745174 -23.708644847, -64.53098083 -23.708700417, -64.531192732 -23.70877206, -64.531214743 -23.708779502, -64.531446164 -23.708864668, -64.531530128 -23.708894817, -64.531678346 -23.708948039, -64.531764 -23.708977658, -64.531911655 -23.709028718, -64.532055432 -23.709073004, -64.532147959 -23.709101504, -64.53220688 -23.709114763, -64.532390038 -23.70915598, -64.532633868 -23.709203431, -64.532878443 -23.709247527, -64.533123094 -23.70929127, -64.533367161 -23.709337676, -64.533379763 -23.709340383, -64.533609858 -23.709389812, -64.533850418 -23.709450286, -64.534069794 -23.709557391, -64.534257307 -23.709679347, -64.534273382 -23.709689802, -64.534296553 -23.709704415, -64.534478976 -23.709819465, -64.534486513 -23.709823403, -64.534695328 -23.709932499, -64.534925151 -23.709978533, -64.534938413 -23.709981189, -64.535186692 -23.710001553, -64.535431849 -23.710041398, -64.535643701 -23.710158094, -64.535782476 -23.710337749, -64.53578797 -23.710344861, -64.535900444 -23.71054965, -64.536020816 -23.710750588, -64.536188719 -23.710918566, -64.536411101 -23.711021, -64.536649503 -23.711081767, -64.536651267 -23.711082217, -64.53689417 -23.71113361, -64.537131516 -23.711203418, -64.537336636 -23.711321843, -64.537341718 -23.711324777, -64.537358823 -23.71134196, -64.537510057 -23.711493877, -64.537633851 -23.711633045, -64.537667971 -23.711671403, -64.537812421 -23.711858358, -64.537964364 -23.712040251, -64.538141968 -23.712196618, -64.53814336 -23.712197843, -64.538143562 -23.712198022, -64.538366753 -23.712300103, -64.538598199 -23.712385207, -64.53883127 -23.712466481, -64.538839441 -23.712469637, -64.539061074 -23.712555248, -64.539280388 -23.712663979, -64.539477641 -23.712803913, -64.53965025 -23.712969222, -64.539789532 -23.713152295, -64.53979317 -23.713157077, -64.539920217 -23.713354504, -64.540053434 -23.713548428, -64.540063203 -23.71356352, -64.540180995 -23.713745501, -64.54027006 -23.71394578, -64.540275362 -23.713957705, -64.540288628 -23.713995909, -64.540351253 -23.714176276, -64.540421077 -23.714396562, -64.540425114 -23.714408562, -64.540494817 -23.714615758, -64.540576213 -23.714814549, -64.540582724 -23.714830451, -64.540583382 -23.714831582, -64.540700208 -23.715032355, -64.540863175 -23.715194374, -64.540869307 -23.715200469, -64.540883113 -23.715210651, -64.541063821 -23.715343917, -64.541272732 -23.715468841, -64.541489562 -23.71557648, -64.541492101 -23.71557774, -64.54171007 -23.715689008, -64.54191358 -23.71582113, -64.542085247 -23.715987056, -64.542221891 -23.716171637, -64.542225576 -23.716176615, -64.542229839 -23.716183625, -64.542233697 -23.716189967, -64.542347331 -23.716376826, -64.542485666 -23.716679836, -64.54250095 -23.716713312, -64.542501786 -23.716720955, -64.542525771 -23.71694034, -64.542487343 -23.717163585, -64.54248677 -23.717166913, -64.542479767 -23.717190131, -64.542420085 -23.717388001, -64.542343315 -23.717606325, -64.542343151 -23.717606704, -64.542340434 -23.717612945, -64.542250623 -23.717819254, -64.542147989 -23.718018531, -64.542143833 -23.718026599, -64.542136725 -23.718040668, -64.542038717 -23.718234652, -64.541927083 -23.718439829, -64.541924331 -23.718445936, -64.541831647 -23.718651635, -64.54178539 -23.718865397, -64.541783002 -23.718876431, -64.541766269 -23.719105353, -64.541751984 -23.719305118, -64.541749895 -23.719334335, -64.541749074 -23.719338164, -64.541701724 -23.719559065, -64.541601011 -23.719766124, -64.541599916 -23.719768378, -64.541488105 -23.71997344, -64.541417932 -23.720176779, -64.54141268 -23.720191999, -64.541400812 -23.720239878, -64.541357234 -23.720415708, -64.541311616 -23.720639207, -64.541311203 -23.720641232, -64.541310917 -23.720642743, -64.541268355 -23.720867291, -64.541229212 -23.721093909, -64.541197149 -23.721321474, -64.541169883 -23.72154957, -64.541151909 -23.721715637, -64.541145169 -23.721777914, -64.541132388 -23.721906388, -64.541122435 -23.722006432, -64.541101684 -23.72223511, -64.541082892 -23.722463931, -64.54107323 -23.722693158, -64.541071522 -23.722893647, -64.541071275 -23.722922592, -64.541070972 -23.722929649, -64.541061425 -23.723152105, -64.541118007 -23.723364234, -64.54112006 -23.723371932, -64.541136568 -23.723392388, -64.541269076 -23.723556592, -64.541446134 -23.723716936, -64.541687583 -23.723767323, -64.541936712 -23.72376618, -64.542185422 -23.723750791, -64.542434543 -23.723749278, -64.542679954 -23.723729023, -64.542896244 -23.7236165, -64.542897147 -23.72361603, -64.543139027 -23.723564261, -64.543345561 -23.723537744, -64.543385887 -23.723532567, -64.5435472 -23.723516217, -64.543633636 -23.723507456, -64.543881683 -23.723484949, -64.54396762 -23.723476635, -64.544129565 -23.723460968, -64.544228212 -23.723449299, -64.544366044 -23.723432995, -64.544376775 -23.723431726, -64.54443704 -23.723423548, -64.544623359 -23.723398266, -64.544676296 -23.723390784, -64.544869721 -23.723363446, -64.545116271 -23.723329781, -64.545363379 -23.723299793, -64.545612315 -23.72328795, -64.545841385 -23.723374081, -64.546060632 -23.723483222, -64.546069502 -23.723487014, -64.546286701 -23.723579866, -64.546527925 -23.723634216, -64.546577632 -23.723633141, -64.546777053 -23.723628828, -64.547025854 -23.723635575, -64.547066549 -23.723641942, -64.547271573 -23.723674017, -64.547517617 -23.723710262, -64.547766441 -23.723723044, -64.548015685 -23.723723725, -64.548264926 -23.723721876, -64.548514166 -23.723723719, -64.548763402 -23.723726068, -64.54901264 -23.723728239, -64.549189059 -23.723726032, -64.549261844 -23.723725121, -64.549509351 -23.723749735, -64.549746211 -23.723819548, -64.549965032 -23.723929278, -64.550176719 -23.724050438, -64.550185886 -23.724055331, -64.550392292 -23.724165498, -64.550608181 -23.724262298, -64.550616399 -23.724265983, -64.55081958 -23.724398142, -64.550993633 -23.724521424, -64.551016926 -23.724537923, -64.551238553 -23.724642688, -64.551475851 -23.724711297, -64.551723863 -23.724714655, -64.551724681 -23.724714666, -64.551973256 -23.724722714, -64.552201319 -23.724763138, -64.552217996 -23.724766094, -64.552528648 -23.724799363, -64.552777748 -23.724792082, -64.553026242 -23.724774318, -64.553274418 -23.724753016, -64.55332495 -23.724749345, -64.553522892 -23.724734967, -64.553677784 -23.724730256, -64.553771975 -23.724727391, -64.554021187 -23.724731327, -64.554270385 -23.724735885, -64.554519624 -23.724738238, -64.554768863 -23.724740567, -64.555018102 -23.724742896, -64.555267341 -23.724745224, -64.55545922 -23.72474544, -64.555516584 -23.724745505, -64.555706617 -23.724740876, -64.555765746 -23.724739436, -64.556014932 -23.724734178, -64.556055458 -23.724734798, -64.556264122 -23.724737989, -64.556512255 -23.724759083, -64.556758856 -23.724792479, -64.557004821 -23.724829614, -64.557250164 -23.724870088, -64.55749494 -23.724913374, -64.557739225 -23.724958957, -64.557983109 -23.725006328, -64.558226694 -23.725054983, -64.558470093 -23.725104422, -64.558713416 -23.725154181, -64.558908011 -23.725192749, -64.558957081 -23.725202475, -64.558976309 -23.725206052, -64.559201397 -23.725247925, -64.559443536 -23.725302241, -64.559678168 -23.725379363, -64.559896194 -23.725490174, -64.560098702 -23.725623873, -64.560290842 -23.725770033, -64.560297541 -23.725775434, -64.560478366 -23.725921207, -64.560602075 -23.726019134, -64.560667362 -23.726070814, -64.560671799 -23.726073999, -64.560863896 -23.726211902, -64.561070641 -23.726340059, -64.561292468 -23.726444113, -64.561533789 -23.726500106, -64.561759031 -23.726524428, -64.561781311 -23.726526834, -64.561966314 -23.726536927, -64.56203012 -23.726540408, -64.562206078 -23.72654786, -64.562279115 -23.726550953, -64.562527633 -23.726568275, -64.562775634 -23.726591308, -64.563022142 -23.726624767, -64.563258706 -23.726695706, -64.563476393 -23.726807318, -64.563673298 -23.726899936, -64.563698161 -23.726911631, -64.563712379 -23.726916375, -64.563932494 -23.726989817, -64.564170021 -23.727059399, -64.564407371 -23.727125783, -64.564408505 -23.7271261, -64.564648224 -23.727188977, -64.564886358 -23.727256737, -64.565119941 -23.727336756, -64.565351966 -23.727420601, -64.565583563 -23.727505437, -64.565813487 -23.727594044, -64.566040354 -23.727689083, -64.566262409 -23.727793286, -64.566474515 -23.727913216, -64.566628259 -23.728087724, -64.566630953 -23.728090782, -64.566770179 -23.728281005, -64.566953145 -23.728436616, -64.566954842 -23.728438393, -64.567116934 -23.728608231, -64.567188238 -23.728824498, -64.567189041 -23.728826934, -64.567235459 -23.729052373, -64.567349988 -23.729254443, -64.56752732 -23.729415501, -64.567661808 -23.729528306, -64.567711527 -23.729570009, -64.567890508 -23.729729734, -64.568035074 -23.729863636, -64.568066198 -23.729892464, -64.568070806 -23.729897661, -64.568223765 -23.730070171, -64.568365186 -23.730259093, -64.568486749 -23.730459367, -64.568577094 -23.730673052, -64.568642755 -23.730894407, -64.568696246 -23.731118517, -64.568696395 -23.731119502, -64.568696488 -23.731120116, -64.568730652 -23.731345728, -64.5687426 -23.731574938, -64.568749803 -23.731804318, -64.56875072 -23.732033786, -64.568741975 -23.732263107, -64.568719046 -23.732491538, -64.56865483 -23.732713053, -64.568571968 -23.732929489, -64.568566527 -23.732947017, -64.568503471 -23.73315013, -64.568456429 -23.73337311, -64.568456136 -23.733374497, -64.568456026 -23.733375021, -64.568467576 -23.733604021, -64.568504217 -23.733822759, -64.568505569 -23.73383083, -64.568533752 -23.734058766, -64.568530062 -23.734288124, -64.568529607 -23.734297417, -64.568518833 -23.734517386, -64.568533131 -23.734746306, -64.568568098 -23.734973522, -64.5686099 -23.735199747, -64.568647089 -23.735384356, -64.568655353 -23.735425376, -64.568701044 -23.735650965, -64.568743585 -23.735877073, -64.568779649 -23.736104128, -64.568809077 -23.736331998, -64.568823293 -23.736460046, -64.568834422 -23.736560284, -64.568857933 -23.736788738, -64.568881854 -23.737017156, -64.56890834 -23.737245335, -64.568944653 -23.737472162, -64.569011709 -23.737693253, -64.568978706 -23.737804247, -64.568946557 -23.737912376, -64.568906168 -23.738043718, -64.568878717 -23.738132984, -64.568855774 -23.738226645, -64.56882388 -23.738356844, -64.568767797 -23.738580433, -64.568700677 -23.738801405, -64.568601759 -23.739011441, -64.56844148 -23.739183319, -64.568439464 -23.739185481, -64.56829241 -23.739370542, -64.56815528 -23.739562194, -64.56814991 -23.739568648, -64.56800379 -23.739744267, -64.567815347 -23.739893572, -64.567604329 -23.740006112, -64.567599661 -23.740008601, -64.567393732 -23.740137271, -64.567229721 -23.740293375, -64.56722047 -23.74030218, -64.567018003 -23.740435176, -64.566801682 -23.740549224, -64.566799212 -23.740550552, -64.566586463 -23.740664994, -64.566385905 -23.740800886, -64.566217791 -23.740958496, -64.566211306 -23.740964576, -64.566035068 -23.741126798, -64.565907101 -23.741243163, -64.565857773 -23.741288019, -64.5657003 -23.741465878, -64.56567154 -23.741498972, -64.565544586 -23.74164506, -64.565372079 -23.741810653, -64.56519224 -23.741969562, -64.565011177 -23.742127293, -64.564994094 -23.7421429, -64.564834249 -23.742288933, -64.564691292 -23.74243981, -64.564670453 -23.742461804, -64.564517403 -23.742643001, -64.564335407 -23.742800874, -64.56433416 -23.742803733, -64.564245886 -23.743006202, -64.564213448 -23.743229889, -64.564212895 -23.743233699, -64.564211268 -23.743251272, -64.56419172 -23.743462335, -64.564179891 -23.743691547, -64.564174913 -23.743921385, -64.564250034 -23.744138184, -64.564418188 -23.744302733, -64.564419818 -23.744304328, -64.564537336 -23.744506563, -64.564640802 -23.744714274, -64.564641235 -23.744715142, -64.564749796 -23.744921691, -64.564873839 -23.745120721, -64.565002635 -23.745317195, -64.565135268 -23.745511495, -64.565262146 -23.745689308, -64.565272125 -23.745703294, -64.56529903 -23.745738909, -64.565414449 -23.745891693, -64.565472085 -23.745965924, -64.565559406 -23.746078387, -64.565576933 -23.746101181, -64.56570343 -23.746265692, -64.565851331 -23.746450376, -64.566015981 -23.746620777, -64.566016952 -23.746621786, -64.566201483 -23.746775995, -64.566387104 -23.746929171, -64.566570572 -23.747084536, -64.566755297 -23.747238631, -64.566944644 -23.747387882, -64.567097926 -23.747496957, -64.567141855 -23.747528217, -64.56716735 -23.747543736, -64.567349762 -23.74765477, -64.567548166 -23.747746466, -64.567572337 -23.747757637, -64.567599327 -23.747765387, -64.567810183 -23.747825935, -64.568053982 -23.747873806, -64.568298926 -23.747916504, -64.568312701 -23.747919481, -64.568541588 -23.747968955, -64.568762347 -23.74805775, -64.568769711 -23.748060753, -64.568893474 -23.748257654, -64.569066937 -23.748422252, -64.569245828 -23.748575776, -64.569249277 -23.748578736, -64.569310916 -23.748630026, -64.569434212 -23.748732622, -64.569619547 -23.748886101, -64.569669808 -23.748928536, -64.569803273 -23.749041219, -64.56994206 -23.749170414, -64.569978532 -23.749204365, -64.570156804 -23.749364638, -64.570347245 -23.749512737, -64.57053792 -23.749660564, -64.570552333 -23.74967309, -64.570719146 -23.749818069, -64.570874697 -23.749971639, -64.570888929 -23.749985691, -64.570889158 -23.749985917, -64.571029964 -23.750174849, -64.571096902 -23.750394743, -64.571098032 -23.750406785, -64.571118354 -23.750623441, -64.57114303 -23.75080622, -64.571149095 -23.750851147, -64.571151223 -23.750859572, -64.571205366 -23.751073901, -64.571334599 -23.751269149, -64.571334849 -23.751269527, -64.57148822 -23.75145048, -64.571630977 -23.751638399, -64.57172837 -23.751849301, -64.571814398 -23.752064567, -64.571814995 -23.752065828, -64.571913957 -23.752274966, -64.572020981 -23.752468071, -64.572027205 -23.7524793, -64.572037815 -23.75249325, -64.572170084 -23.752667147, -64.572332104 -23.75284156, -64.572358517 -23.752870428, -64.572492681 -23.753017065, -64.572636926 -23.753190814, -64.572644051 -23.753199395, -64.572792857 -23.753383512, -64.572819427 -23.753416007, -64.572942773 -23.753566862, -64.572955641 -23.75358176, -64.573097892 -23.753746457, -64.573275456 -23.753907466, -64.5732867 -23.75392014, -64.573433015 -23.754085063, -64.573575059 -23.754273651, -64.573583021 -23.75428449, -64.57371471 -23.754463749, -64.573860052 -23.754650178, -64.574008244 -23.754834212, -64.574008505 -23.754834536, -64.574155777 -23.755019871, -64.574247515 -23.755232631, -64.574309197 -23.755452864, -64.574309749 -23.755454836, -64.574310501 -23.755458336, -64.574358159 -23.755680002, -64.5743717 -23.755908475, -64.574371706 -23.755913486, -64.574371959 -23.756137577, -64.574399368 -23.756365653, -64.574404509 -23.756405758, -64.574428585 -23.756593551, -64.574442814 -23.756781483, -64.574445914 -23.75682242, -64.574444009 -23.756904607, -64.574440598 -23.757051802, -64.574431761 -23.757228684, -64.574429146 -23.757281031, -64.574437808 -23.757510244, -64.574470613 -23.757737703, -64.574513133 -23.757963811, -64.574554932 -23.758163181, -64.574560368 -23.758189114, -64.574607589 -23.758414454, -64.574641965 -23.7585975, -64.574650053 -23.758640572, -64.574653393 -23.758663749, -64.574682829 -23.75886804, -64.574707003 -23.759096432, -64.574726223 -23.759325223, -64.57474057 -23.759554317, -64.574748589 -23.759748648, -64.574750032 -23.759783626, -64.574751018 -23.759833403, -64.574754576 -23.760013062, -64.574754125 -23.760242548, -64.574735364 -23.760471288, -64.574692255 -23.760677052, -64.574688169 -23.760696557, -64.574681251 -23.760713105, -64.574598854 -23.760910192, -64.57447026 -23.761106874, -64.574466414 -23.761115527, -64.574376105 -23.761318687, -64.574315942 -23.761541368, -64.574267208 -23.76176361, -64.574266617 -23.761766304, -64.57421998 -23.761991731, -64.574167984 -23.762216155, -64.574094623 -23.762435263, -64.574093608 -23.762436816, -64.573965939 -23.762632166, -64.573931752 -23.76299104, -64.573931626 -23.762992361, -64.573940483 -23.763221689, -64.573940469 -23.763428926, -64.573940469 -23.763449773, -64.573940463 -23.76345103, -64.573912335 -23.763679005, -64.573841274 -23.76389862, -64.573708232 -23.764092246, -64.573564796 -23.764280073, -64.573563069 -23.764284609, -64.573482866 -23.764495317, -64.573460077 -23.764716109, -64.573459281 -23.764723823, -64.573459049 -23.764744579, -64.573456721 -23.764953266, -64.573465612 -23.765182592, -64.573466337 -23.765197729, -64.573476599 -23.765411847, -64.573479308 -23.765641247, -64.573479156 -23.765651507, -64.573475906 -23.765870205, -64.573534147 -23.76609358, -64.573534417 -23.766094466, -64.573535227 -23.766097119, -64.573601561 -23.766314503, -64.573676039 -23.766533497, -64.573759371 -23.766749693, -64.573869733 -23.766955435, -64.573872066 -23.766960531, -64.573966403 -23.767166578, -64.573980037 -23.767394286, -64.573972828 -23.767423919, -64.573925571 -23.767618185, -64.573887575 -23.767844624, -64.573880859 -23.768074042, -64.573882379 -23.768303515, -64.573882603 -23.768387953, -64.573882988 -23.768532987, -64.573880615 -23.768747886, -64.573880454 -23.768762452, -64.573877953 -23.768991917, -64.57387502 -23.769221377, -64.573867936 -23.769450758, -64.57386074 -23.76968015, -64.57386074 -23.769683053, -64.573860768 -23.769909601, -64.573872722 -23.770131139, -64.573873135 -23.770138787, -64.57387826 -23.770216967, -64.573899607 -23.770542576, -64.573919605 -23.77077131, -64.573947352 -23.770999353, -64.573985359 -23.771220531, -64.573986297 -23.771225994, -64.5739869 -23.771228372, -64.574042909 -23.771449303, -64.574151162 -23.77165175, -64.57415282 -23.771654851, -64.574290949 -23.771845919, -64.574418896 -23.772042822, -64.574535873 -23.772230405, -64.574543011 -23.772241852, -64.574678723 -23.772434271, -64.574829648 -23.772615852, -64.574830222 -23.772616542, -64.574976307 -23.772802436, -64.575091292 -23.773000818, -64.575093592 -23.773004787, -64.575107539 -23.773032436, -64.575198582 -23.77321293, -64.575272993 -23.77337503, -64.575295612 -23.773424305, -64.575303841 -23.773445217, -64.575380505 -23.773640042, -64.575448432 -23.773860792, -64.575490213 -23.774086859, -64.575493673 -23.774307488, -64.57549381 -23.774316196, -64.575477815 -23.774545191, -64.575462405 -23.774774221, -64.575466064 -23.774985174, -64.575466382 -23.775003579, -64.575474039 -23.77507866, -64.575489678 -23.775232044, -64.575518123 -23.775460024, -64.575520028 -23.775481647, -64.575538272 -23.775688719, -64.575545804 -23.775918086, -64.57554765 -23.776128509, -64.575547817 -23.776147551, -64.575547594 -23.776161514, -64.575544147 -23.776376999, -64.575534213 -23.77660629, -64.575509593 -23.77683452, -64.575503328 -23.776865929, -64.575464573 -23.777060236, -64.575436084 -23.777255682, -64.575431433 -23.777287588, -64.575425822 -23.777353771, -64.575412036 -23.777516378, -64.575395738 -23.777745363, -64.575381048 -23.777974441, -64.575377122 -23.778034843, -64.575366158 -23.778203507, -64.57535294 -23.778382654, -64.575349266 -23.778432456, -64.575341926 -23.778515071, -64.575328947 -23.778661168, -64.575321602 -23.778736819, -64.575306756 -23.778889732, -64.575305892 -23.778896455, -64.575277481 -23.779117609, -64.5752325 -23.779343313, -64.575151197 -23.779558081, -64.575150532 -23.779559839, -64.575066233 -23.779775669, -64.575040026 -23.779881846, -64.575011004 -23.779999429, -64.575001926 -23.780045225, -64.574966251 -23.780225181, -64.574931828 -23.780384078, -64.574917499 -23.780450219, -64.574913022 -23.780465002, -64.574850585 -23.780671198, -64.574762118 -23.780885708, -64.574759466 -23.78089156, -64.574666117 -23.781097501, -64.574576331 -23.78131157, -64.574490826 -23.781527133, -64.574450742 -23.781629453, -64.574406257 -23.78174301, -64.574321239 -23.781958737, -64.574234378 -23.78217384, -64.574174958 -23.782313606, -64.57414353 -23.78238753, -64.574039843 -23.782596215, -64.574036559 -23.782602869, -64.573936741 -23.782805143, -64.573902329 -23.782892021, -64.573851352 -23.78302072, -64.573777986 -23.783222486, -64.573772223 -23.783238335, -64.57376075 -23.783271162, -64.573695874 -23.78345679, -64.573621057 -23.783675694, -64.573568129 -23.783831099, -64.573546479 -23.783894667, -64.57347084 -23.784113332, -64.573392838 -23.784331291, -64.573311434 -23.784548204, -64.57321663 -23.784760239, -64.573202554 -23.784783035, -64.573093412 -23.784959793, -64.572989337 -23.785165792, -64.572988401 -23.785167646, -64.572984754 -23.785177024, -64.572904389 -23.785383698, -64.572829142 -23.785602467, -64.572763143 -23.785823755, -64.572712221 -23.7860483, -64.572685889 -23.786267087, -64.572684769 -23.786276384, -64.572654983 -23.786504194, -64.572601356 -23.786728236, -64.572534873 -23.786949405,</t>
  </si>
  <si>
    <t>380700202</t>
  </si>
  <si>
    <t>42</t>
  </si>
  <si>
    <t>42042</t>
  </si>
  <si>
    <t>Curacó</t>
  </si>
  <si>
    <t>Direc. Grl. de Catastro</t>
  </si>
  <si>
    <t>[TRIMMED]POLYGON((-65.654651416 -37.690144201, -65.654793938 -37.681518236, -65.654885755 -37.675961152, -65.745827 -37.678005006, -65.746115264 -37.678011485, -65.755749428 -37.678228007, -65.793369483 -37.679073497, -65.794296696 -37.679094336, -65.801185241 -37.679249152, -65.814771626 -37.679554499, -65.818298914 -37.679633773, -65.827956698 -37.679850826, -65.833703545 -37.679979983, -65.836889048 -37.680051575, -65.840361114 -37.680129608, -65.848108801 -37.680303733, -65.855237049 -37.680463936, -65.859844302 -37.680567481, -65.861754415 -37.68061041, -65.876719948 -37.680946752, -65.877590323 -37.680966313, -65.898310594 -37.68143199, -65.900004846 -37.681470067, -65.920179896 -37.68192349, -65.920977415 -37.681941414, -65.940319857 -37.682376125, -65.942092752 -37.68241597, -65.956013647 -37.682728834, -65.956774916 -37.682745943, -65.961494877 -37.682852021, -65.977587892 -37.683213702, -65.977601984 -37.683214019, -65.977616565 -37.683214347, -65.977628603 -37.683214585, -65.97772441 -37.683216481, -65.977724406 -37.683216623, -65.977724402 -37.683216736, -65.977735415 -37.683216788, -65.977741124 -37.683216873, -65.997830441 -37.68351765, -66.332704295 -37.688531379, -66.47716444 -37.690694235, -66.535014005 -37.691560358, -66.537081683 -37.691591315, -66.5447556 -37.691706209, -66.871037259 -37.696591295, -67.111685242 -37.700194274, -67.109286753 -37.881854161, -67.109180833 -37.889876489, -67.108614415 -37.932776588, -67.106921731 -38.060979288, -67.106061776 -38.126111659, -67.105924755 -38.136489523, -67.102727227 -38.378668052, -67.102936739 -38.379134057, -67.10173877 -38.381061039, -67.09995617 -38.383493141, -67.098740501 -38.385705633, -67.098320772 -38.386319084, -67.097193852 -38.387966121, -67.096978588 -38.388488906, -67.096361041 -38.389988663, -67.096339581 -38.390124577, -67.096229969 -38.390818788, -67.096331559 -38.392285461, -67.096390979 -38.39340781, -67.095677939 -38.39499777, -67.095261999 -38.39569921, -67.094219526 -38.397127047, -67.093969538 -38.397439532, -67.093267741 -38.398316777, -67.092315958 -38.399149589, -67.091840063 -38.399625481, -67.089498261 -38.4002818, -67.088627792 -38.400696239, -67.08831244 -38.400718763, -67.08696217 -38.400815211, -67.08557655 -38.400655871, -67.08513553 -38.400371918, -67.08426931 -38.3998142, -67.08290265 -38.39929984, -67.08177367 -38.3991128, -67.080228751 -38.39944012, -67.078990976 -38.399744453, -67.078158163 -38.3999824, -67.077087407 -38.400339319, -67.076811303 -38.400442858, -67.076684568 -38.400490384, -67.076377871 -38.400605396, -67.076248929 -38.400653749, -67.076135622 -38.400696239, -67.076024414 -38.400751843, -67.0748525 -38.4013378, -67.074707946 -38.401410077, -67.072923351 -38.401885969, -67.072328486 -38.401766997, -67.072117545 -38.401766997, -67.071614647 -38.401766997, -67.071195563 -38.401850813, -67.070968506 -38.401896224, -67.070350657 -38.402019793, -67.069830051 -38.402123913, -67.069527123 -38.402359525, -67.069352543 -38.402495309, -67.068759293 -38.402956726, -67.068134053 -38.403760607, -67.067926482 -38.404027483, -67.067641122 -38.404268941, -67.06740452 -38.404469143, -67.066379832 -38.405336187, -67.063881399 -38.406644891, -67.061382963 -38.40819154, -67.061346149 -38.408209947, -67.061050659 -38.408357692, -67.060594957 -38.408585543, -67.060431181 -38.408667431, -67.058646583 -38.410333053, -67.057851558 -38.410957717, -67.057239997 -38.411438231, -67.057054406 -38.411584053, -67.056980961 -38.411641759, -67.054618761 -38.412344751, -67.05222204 -38.412474569, -67.052093531 -38.41249486, -67.051908083 -38.412524141, -67.049961551 -38.412831489, -67.04829593 -38.413545327, -67.046062291 -38.414074549, -67.044814471 -38.414074549, -67.043537008 -38.414259166, -67.042494479 -38.414259166, -67.041973583 -38.414259166, -67.041871383 -38.414259166, -67.04181768 -38.414272661, -67.04000146 -38.41472905, -67.03768408 -38.4147758, -67.035997527 -38.414840007, -67.034000049 -38.41491605, -67.033072425 -38.414845421, -67.03215803 -38.4147758, -67.03025659 -38.4153368, -67.029484679 -38.415690562, -67.027709961 -38.416503906, -67.02467112 -38.417534009, -67.022891189 -38.418246908, -67.02140302 -38.41884295, -67.019318024 -38.419836901, -67.018527193 -38.420213903, -67.018371581 -38.420288086, -67.01623349 -38.4209933, -67.01427263 -38.42178798, -67.01171757 -38.42258265, -67.01088453 -38.422786535, -67.009043679 -38.423237079, -67.007597279 -38.42400815, -67.007152043 -38.424245504, -67.007019042 -38.424316406, -67.007013505 -38.424334863, -67.006834909 -38.424930184, -67.006626256 -38.425625694, -67.006612803 -38.425670536, -67.006313799 -38.426667215, -67.00592041 -38.427978516, -67.005805556 -38.428301184, -67.0046466 -38.43155713, -67.004089353 -38.434387208, -67.003112792 -38.435974121, -67.001813724 -38.437073331, -67.001525879 -38.437316893, -67.001093824 -38.43758977, -66.999206542 -38.438781738, -66.99822925 -38.440717421, -66.997802733 -38.442626952, -66.997070312 -38.444519042, -66.995788573 -38.44567871, -66.99406985 -38.44599808, -66.992108999 -38.44637192, -66.990266979 -38.446605569, -66.98753366 -38.447259771, -66.985900879 -38.447692871, -66.982720649 -38.448241071, -66.98016559 -38.447960701, -66.980059164 -38.447930847, -66.977905272 -38.447326659, -66.975530831 -38.44539059, -66.973748239 -38.44384848, -66.97232216 -38.44268019, -66.97042072 -38.44258673, -66.967330881 -38.44338117, -66.96287439 -38.44482983, -66.960876463 -38.446105958, -66.958312988 -38.4475708, -66.956481933 -38.448974609, -66.953308103 -38.451477051, -66.95098877 -38.452575683, -66.948851281 -38.45258667, -66.94617739 -38.452259591, -66.94421653 -38.45197924, -66.942199707 -38.451110839, -66.941185706 -38.451063676, -66.939575193 -38.45098877, -66.937977439 -38.450764359, -66.93601658 -38.45123162, -66.9336992 -38.45127835, -66.931619501 -38.450811081, -66.929302129 -38.44922236, -66.92728185 -38.4482878, -66.92454853 -38.447960701, -66.921755799 -38.44833453, -66.91914132 -38.44884854, -66.91694278 -38.44852144, -66.914625401 -38.447633601, -66.912010929 -38.446558839, -66.91028775 -38.44613827, -66.90903993 -38.44595135, -66.90791095 -38.44543732, -66.906306611 -38.44511021, -66.904880539 -38.44492329, -66.903810979 -38.444689639, -66.90220664 -38.44445598, -66.90173128 -38.44389521, -66.90066172 -38.44352136, -66.89876028 -38.443334439, -66.896972656 -38.443725586, -66.895848709 -38.444502711, -66.895324709 -38.445617679, -66.895324706 -38.445617852, -66.895254509 -38.449456, -66.895080566 -38.45172119, -66.894541469 -38.45436222, -66.893615722 -38.458129881, -66.893611691 -38.458148023, -66.893473648 -38.458769214, -66.89312744 -38.460327148, -66.893125457 -38.4603303, -66.892089843 -38.461975098, -66.88972845 -38.46300569, -66.887648759 -38.463145849, -66.886044419 -38.462725379, -66.88414298 -38.461557399, -66.88158792 -38.46113692, -66.877990722 -38.461791991, -66.87505173 -38.46258522, -66.87160537 -38.463426159, -66.868693799 -38.46473426, -66.8666141 -38.466042339, -66.86417788 -38.467630689, -66.861444569 -38.469405859, -66.859619141 -38.471374511, -66.856994629 -38.473999022, -66.854370117 -38.475585938, -66.851989746 -38.475891111, -66.84926348 -38.476039001, -66.84623306 -38.47673965, -66.843737429 -38.47692649, -66.84171715 -38.47678636, -66.83928093 -38.476412681, -66.836303711 -38.476379393, -66.834289551 -38.476501463, -66.831298828 -38.477478027, -66.830051023 -38.478252527, -66.829528809 -38.47857666, -66.827218681 -38.47930864, -66.824584961 -38.479980469, -66.821337603 -38.481233022, -66.8203125 -38.481628418, -66.816879619 -38.48290506, -66.81408688 -38.48393258, -66.812011719 -38.484802246, -66.809630381 -38.484166101, -66.807313009 -38.483699051, -66.80440143 -38.48281165, -66.80196521 -38.482297889, -66.799053639 -38.481690709, -66.79699707 -38.481079101, -66.7944783 -38.480196081, -66.791744989 -38.47972901, -66.78918993 -38.479588889, -66.786071777 -38.480529783, -66.784463705 -38.48169307, -66.783896663 -38.48210327, -66.783203123 -38.48260498, -66.781584179 -38.48393258, -66.78063346 -38.48491338, -66.779892732 -38.485999913, -66.779535813 -38.487665536, -66.77932622 -38.48902324, -66.77849434 -38.490424279, -66.77742478 -38.49093798, -66.776323541 -38.492067539, -66.775133811 -38.493257269, -66.774538946 -38.493852133, -66.774182027 -38.494209052, -66.773706133 -38.494684946, -66.773587161 -38.494803919, -66.772635377 -38.495874677, -66.772395982 -38.496114072, -66.77198685 -38.496523202, -66.771683592 -38.496826461, -66.770493862 -38.497897218, -66.76952193 -38.49897, -66.76833353 -38.49943695, -66.766432091 -38.50079109, -66.765711921 -38.50224699, -66.764226429 -38.503834539, -66.763097449 -38.5051419, -66.761689857 -38.506106359, -66.761663932 -38.506113619, -66.760846321 -38.506342549, -66.75935399 -38.506636, -66.75852211 -38.50668269, -66.757431763 -38.506764659, -66.756692989 -38.506820197, -66.756679562 -38.506821294, -66.75323374 -38.5071029, -66.750976562 -38.508483887, -66.748064201 -38.511818419, -66.747375488 -38.514282227, -66.747054069 -38.515226469, -66.747032702 -38.515679736, -66.746994649 -38.51648694, -66.746799123 -38.516632021, -66.745925089 -38.517280559, -66.74390481 -38.51802748, -66.74134975 -38.51835426, -66.738200499 -38.51868104, -66.73386284 -38.51924122, -66.730594741 -38.51938127, -66.72786143 -38.51947463, -66.72500927 -38.51942795, -66.721562919 -38.51970804, -66.71877018 -38.51975472, -66.71627454 -38.519894769, -66.71443252 -38.52101511, -66.71374888 -38.52174275, -66.712590509 -38.522975679, -66.712709349 -38.524936189, -66.713184701 -38.525823069, -66.71419484 -38.52815691, -66.71419484 -38.52941715, -66.714016581 -38.53053735, -66.713623183 -38.530951401, -66.713500977 -38.531080022, -66.712233989 -38.531750879, -66.710689069 -38.53123746, -66.70944125 -38.530724049, -66.70676735 -38.529463829, -66.704449971 -38.5291371, -66.702132599 -38.529183771, -66.700417039 -38.5295346, -66.69868624 -38.52960385, -66.696012341 -38.5295105, -66.69268483 -38.52899707, -66.690307617 -38.529479979, -66.687194823 -38.530578612, -66.686929807 -38.53060551, -66.685666079 -38.53073378, -66.684663139 -38.53091074, -66.682929699 -38.531447619, -66.681620996 -38.531923509, -66.680193319 -38.532280429, -66.679122561 -38.532875293, -66.677354489 -38.53324442, -66.675868989 -38.533571129, -66.67468059 -38.53408452, -66.67301683 -38.534597919, -66.671250622 -38.535396644, -66.67105597 -38.535484671, -66.670659359 -38.53573709, -66.669762586 -38.536307832, -66.669723691 -38.536325512, -66.667669039 -38.53707148, -66.66624296 -38.5373515, -66.664726822 -38.53775319, -66.663975581 -38.537984341, -66.663919384 -38.538001631, -66.663180172 -38.538229081, -66.662013193 -38.538413342, -66.661647021 -38.538471159, -66.660919683 -38.538586001, -66.658064331 -38.538229081, -66.65649809 -38.53730483, -66.656148439 -38.536366513, -66.65578505 -38.53539133, -66.65447781 -38.53450457, -66.652457531 -38.53455124, -66.650853199 -38.534831271, -66.6493793 -38.535611673, -66.647594703 -38.536563459, -66.64479236 -38.53763152, -66.642177889 -38.53875159, -66.63896921 -38.54038499, -66.63718661 -38.541318349, -66.63587937 -38.54206502, -66.634690971 -38.542998351, -66.633555883 -38.544653626, -66.633079991 -38.545962329, -66.633561999 -38.547758161, -66.634631551 -38.55051124, -66.635344591 -38.552797619, -66.635404011 -38.55471065, -66.634745613 -38.555837092, -66.63379383 -38.556788877, -66.63189824 -38.55681026, -66.63041274 -38.556856919, -66.6291055 -38.556670289, -66.62785768 -38.556903571, -66.626015661 -38.556856919, -66.624351909 -38.55699689, -66.62286641 -38.556856919, -66.62138091 -38.556483659, -66.61930121 -38.556716941, -66.61854895 -38.557071351, -66.617815711 -38.5574168, -66.616746159 -38.5577434, -66.615379499 -38.55802334, -66.61383458 -38.55783671, -66.61228966 -38.557650089, -66.61074474 -38.55746346, -66.609880248 -38.557978608, -66.608902721 -38.55951633, -66.608843301 -38.560636059, -66.609047436 -38.561785743, -66.609285381 -38.562856502, -66.609285381 -38.564046231, -66.609018593 -38.564579809, -66.608571543 -38.56547391, -66.607976679 -38.566187748, -66.606905921 -38.567734398, -66.605478243 -38.5690431, -66.60452646 -38.571065641, -66.604169541 -38.572612292, -66.603455702 -38.573920996, -66.603693649 -38.575467646, -66.60462449 -38.57705666, -66.60521869 -38.579202259, -66.605773926 -38.580810547, -66.60403029 -38.58349325, -66.60224769 -38.58470588, -66.60076219 -38.58512563, -66.599692631 -38.58493907, -66.598385399 -38.585265541, -66.596912183 -38.5858183, -66.596079373 -38.587008031, -66.595841428 -38.587840841, -66.59559266 -38.58881, -66.59529556 -38.58969608, -66.595722453 -38.591291061, -66.595809213 -38.591481932, -66.595818724 -38.591502854, -66.595900865 -38.591683564, -66.595931258 -38.591750428, -66.59631732 -38.592599763, -66.597269103 -38.593670521, -66.599098439 -38.59515226, -66.600524511 -38.597064159, -66.600583931 -38.59827655, -66.599767539 -38.599738148, -66.597982942 -38.600927878, -66.596793211 -38.602355553, -66.5948202 -38.60452472, -66.5933347 -38.60638974, -66.592852941 -38.60749858, -66.5924434 -38.608441201, -66.591677371 -38.609612911, -66.591314421 -38.612497339, -66.591195581 -38.614222289, -66.5902504 -38.615297563, -66.590007189 -38.615574249, -66.589056469 -38.61646, -66.58757097 -38.61692618, -66.58620431 -38.617811911, -66.584420013 -38.618416916, -66.582516447 -38.619368701, -66.580731851 -38.619963566, -66.57919276 -38.62084198, -66.57847972 -38.621914129, -66.578186033 -38.622802732, -66.5790145 -38.62503724, -66.579905799 -38.626155939, -66.580797099 -38.62802039, -66.581866659 -38.629418691, -66.582163751 -38.63058393, -66.582995631 -38.63310077, -66.58347099 -38.634545581, -66.583827912 -38.635617697, -66.583884481 -38.635694837, -66.584301041 -38.636262872, -66.58531301 -38.63729531, -66.58656083 -38.63878664, -66.58774923 -38.639811911, -66.588759369 -38.641349791, -66.589947769 -38.64228183, -66.591136161 -38.64344685, -66.59285934 -38.644891451, -66.594056831 -38.646018662, -66.595722453 -38.647208393, -66.596555266 -38.647684286, -66.597507051 -38.649111962, -66.598266559 -38.650529789, -66.598444819 -38.65202084, -66.598623079 -38.65360505, -66.598682499 -38.655888119, -66.598220889 -38.657915968, -66.597982942 -38.659462618, -66.597553519 -38.660640381, -66.59684048 -38.661478989, -66.595484509 -38.662793861, -66.594889643 -38.663388728, -66.594056831 -38.664935378, -66.59398832 -38.665951369, -66.59375064 -38.666883079, -66.59386948 -38.669165711, -66.59327528 -38.670470049, -66.59386948 -38.671401699, -66.5948202 -38.673358121, -66.595397949 -38.674682618, -66.595873216 -38.674863014, -66.596674239 -38.67516706, -66.597969459 -38.67522134, -66.599395539 -38.67517476, -66.60117813 -38.67503502, -66.60218827 -38.6748487, -66.60325783 -38.67470896, -66.60498101 -38.67498844, -66.606109989 -38.67517476, -66.607298389 -38.67587345, -66.607500787 -38.677427548, -66.60761976 -38.678141386, -66.607143868 -38.679093171, -66.606407089 -38.67973943, -66.603931593 -38.680639819, -66.602265972 -38.681472631, -66.600481377 -38.682305442, -66.598696781 -38.682543389, -66.596555266 -38.6833762, -66.594770671 -38.684209011, -66.593818886 -38.685279769, -66.592272237 -38.687064363, -66.590011749 -38.688254093, -66.58929791 -38.689443826, -66.58810818 -38.689919719, -66.586606518 -38.690612792, -66.58424345 -38.690544419, -66.581866659 -38.69035814, -66.57883624 -38.690544419, -66.578186033 -38.69152832, -66.578308103 -38.693115233, -66.57972754 -38.694549299, -66.582044911 -38.69562033, -66.583312988 -38.696899413, -66.582342011 -38.698228, -66.57889566 -38.700043999, -66.57521162 -38.701394321, -66.573072509 -38.701580571, -66.57005766 -38.7012838, -66.56802181 -38.70083557, -66.564397199 -38.699392109, -66.562555179 -38.698507389, -66.56089142 -38.697808919, -66.55976244 -38.69664478, -66.55821752 -38.69636539, -66.556553761 -38.69687761, -66.555747511 -38.697177073, -66.554438807 -38.697890911, -66.55352335 -38.69874021, -66.55263205 -38.69957836, -66.55162191 -38.70064932, -66.55049293 -38.701813389, -66.549560911 -38.703006752, -66.548490153 -38.70443443, -66.546824531 -38.70598108, -66.545753773 -38.707289782, -66.545039936 -38.708479513, -66.54395674 -38.71024066, -66.54371906 -38.71159079, -66.54389732 -38.712987451, -66.54342196 -38.71452375, -66.54330312 -38.71615312, -66.54253066 -38.717596241, -66.54169878 -38.71917899, -66.54062922 -38.7199238, -66.538622533 -38.720846162, -66.538615391 -38.720852711, -66.53587563 -38.720528951, -66.53308289 -38.7195514, -66.530884351 -38.718480721, -66.528625488 -38.717224121, -66.5259525 -38.7158738, -66.52321918 -38.71531516, -66.520367029 -38.71596691, -66.51828733 -38.71703762, -66.51501923 -38.71750314, -66.511810559 -38.717875551, -66.50907724 -38.718480721, -66.507728233 -38.718627507, -66.50693812 -38.71871348, -66.504516601 -38.718688963, -66.502923477 -38.718592221, -66.501614773 -38.718354277, -66.50034251 -38.71838762, -66.498759421 -38.717997357, -66.49671789 -38.718527279, -66.495309201 -38.719425032, -66.493746899 -38.720435851, -66.492558499 -38.72183234, -66.491264119 -38.724183956, -66.490779631 -38.725274052, -66.490710598 -38.725429375, -66.490477635 -38.725953539, -66.490312333 -38.726325471, -66.490307132 -38.726335873, -66.48936055 -38.72822904, -66.488170819 -38.729537741, -66.487100061 -38.729775689, -66.486148278 -38.730251581, -66.484839572 -38.730251581, -66.48346725 -38.72969871, -66.48132813 -38.72802311, -66.47948611 -38.72699911, -66.477287571 -38.726906019, -66.475683239 -38.72741802, -66.474487303 -38.729003907, -66.474304199 -38.730895997, -66.475585938 -38.733703612, -66.476680756 -38.73532204, -66.476989746 -38.735778809, -66.476854359 -38.736076659, -66.476379393 -38.737121581, -66.47513895 -38.73751301, -66.47353461 -38.73769917, -66.471870851 -38.737326859, -66.469315799 -38.735511811, -66.466674803 -38.73272705, -66.46539408 -38.731648879, -66.46402742 -38.731462709, -66.462660761 -38.731974671, -66.461947729 -38.73304514, -66.461996749 -38.734177691, -66.46163983 -38.735605369, -66.460450099 -38.736200233, -66.458729902 -38.73620933, -66.45862021 -38.73620991, -66.45630283 -38.73639607, -66.455453231 -38.736557151, -66.454144528 -38.736319207, -66.452359931 -38.736081261, -66.45125214 -38.73639607, -66.44982606 -38.73667531, -66.4487565 -38.73662877, -66.44774636 -38.73639607, -66.44673622 -38.7371407, -66.44632028 -38.737792249, -66.44626086 -38.738443781, -66.44643912 -38.73918839, -66.44685506 -38.740165679, -66.44721158 -38.741794459, -66.44709274 -38.74360934, -66.445904341 -38.744586561, -66.444933302 -38.74505454, -66.444359429 -38.745331109, -66.44180437 -38.74561031, -66.435565279 -38.745331109, -66.43045516 -38.744726169, -66.42350303 -38.744493499, -66.416685075 -38.743724253, -66.416491479 -38.74370241, -66.414428711 -38.741882322, -66.41340164 -38.7404449, -66.41262918 -38.739141851, -66.41227266 -38.73821109, -66.41203498 -38.737001081, -66.4120944 -38.735558351, -66.41197556 -38.734487921, -66.41191614 -38.7329986, -66.411024841 -38.73136962, -66.409836449 -38.73025258, -66.40757849 -38.730578389, -66.40585531 -38.731602331, -66.404907227 -38.733398438, -66.405169747 -38.735446102, -66.405212401 -38.735778809, -66.40710313 -38.73821109, -66.40745965 -38.74072412, -66.407130769 -38.741883185, -66.40686545 -38.74281824, -66.404418943 -38.74407959, -66.400804619 -38.74291131, -66.397277831 -38.741088867, -66.393733641 -38.739514151, -66.390822069 -38.738676471, -66.38909889 -38.738443781, -66.38761339 -38.738909161, -66.384345291 -38.74086373, -66.38060184 -38.74239942, -66.37685838 -38.744074689, -66.374362749 -38.74509844, -66.37103523 -38.74523804, -66.36800481 -38.74454003, -66.364074707 -38.744812011, -66.360778809 -38.744628906, -66.357546901 -38.7449123, -66.355823729 -38.74551724, -66.354564086 -38.746312942, -66.353493329 -38.747264727, -66.352779491 -38.748454458, -66.351946679 -38.749882133, -66.351470787 -38.751190838, -66.35040003 -38.752380568, -66.349805163 -38.752856461, -66.348396239 -38.7544046, -66.347267259 -38.75556778, -66.346235972 -38.756544623, -66.344689323 -38.75713949, -66.343618566 -38.75713949, -66.34183397 -38.757734353, -66.340265279 -38.757651792, -66.340241486 -38.757650541, -66.339573481 -38.757615381, -66.338532192 -38.7572187, -66.338379599 -38.75716057, -66.337075048 -38.756663598, -66.334777831 -38.755493163, -66.332387435 -38.754152207, -66.332275391 -38.754089353, -66.330850761 -38.752910352, -66.330523712 -38.752639691, -66.330505371 -38.752624511, -66.329601142 -38.751539437, -66.328979491 -38.750793457, -66.327514648 -38.749389648, -66.32551956 -38.748169609, -66.323321021 -38.74798348, -66.321419589 -38.74849533, -66.319519042 -38.749877929, -66.318937174 -38.750733616, -66.318481443 -38.751403809, -66.318488953 -38.75144261, -66.319213867 -38.755187988, -66.31934608 -38.756483671, -66.31951864 -38.758174772, -66.319519042 -38.758178711, -66.319470411 -38.758253394, -66.317810059 -38.760803222, -66.315061651 -38.76129037, -66.31237793 -38.760681151, -66.311793559 -38.758824599, -66.312090659 -38.756730949, -66.311889648 -38.753112792, -66.312150079 -38.75091493, -66.31364516 -38.749822281, -66.314637106 -38.748079187, -66.314823971 -38.74775082, -66.314526871 -38.74635484, -66.313397899 -38.744493499, -66.31173414 -38.74351627, -66.30840662 -38.74286478, -66.30121681 -38.743097451, -66.296403799 -38.74351627, -66.29384874 -38.74444696, -66.29170962 -38.74514497, -66.290068701 -38.745937269, -66.289611816 -38.746704101, -66.289504399 -38.747921494, -66.289428711 -38.748779297, -66.291687011 -38.751403809, -66.292559332 -38.75366158, -66.292559344 -38.753661609, -66.292559356 -38.753661641, -66.292724609 -38.754089353, -66.29111542 -38.755846941, -66.288263261 -38.755660839, -66.285827637 -38.754516601, -66.282897949 -38.752685547, -66.279825631 -38.75026351, -66.277151739 -38.747471629, -66.2740619 -38.744726169, -66.272216797 -38.74407959, -66.269783669 -38.744167751, -66.26740687 -38.744586561, -66.26342573 -38.74444696, -66.260498047 -38.744812011, -66.25817871 -38.743896483, -66.25567627 -38.742614746, -66.25378418 -38.741088867, -66.252836003 -38.740740557, -66.250793457 -38.739990232, -66.250026494 -38.739095445, -66.249694823 -38.738708496, -66.249094903 -38.736591731, -66.24898669 -38.73620991, -66.246826171 -38.735595701, -66.242450499 -38.73513949, -66.23823168 -38.735511811, -66.235498361 -38.736023751, -66.23264621 -38.735744511, -66.22937811 -38.736116831, -66.226763631 -38.73672185, -66.224565099 -38.73769917, -66.22230714 -38.739514151, -66.22004918 -38.740631049, -66.218619864 -38.740886914, -66.217969481 -38.74100334, -66.215698241 -38.740112303, -66.214111328 -38.737609862, -66.21262169 -38.73509295, -66.21143329 -38.733370939, -66.209115919 -38.731835049, -66.207392739 -38.731323079, -66.20632318 -38.731462709, -66.205133938 -38.731560283, -66.203944208 -38.731679258, -66.202635503 -38.732393096, -66.20198552 -38.73360364, -66.201450741 -38.73504641, -66.201034801 -38.736070291, -66.199846409 -38.73662877, -66.198359947 -38.737053671, -66.198307268 -38.737094643, -66.198233501 -38.737152018, -66.19574643 -38.736954541, -66.193100595 -38.736352906, -66.192062391 -38.736116831, -66.1893885 -38.73499987, -66.18784358 -38.7335571, -66.18560791 -38.731506348, -66.182852309 -38.730718019, -66.18023783 -38.731276531, -66.17792045 -38.7335571, -66.17601901 -38.73499987, -66.175476073 -38.736694336, -66.174949451 -38.740165679, -66.17732625 -38.742492491, -66.17881175 -38.744167751, -66.17833639 -38.74486577, -66.176930668 -38.745232726, -66.17691031 -38.74523804, -66.175008871 -38.74421429, -66.173828123 -38.742919921, -66.169844091 -38.74006795, -66.16639774 -38.73848567, -66.162902831 -38.737182617, -66.162082113 -38.735787394, -66.161682129 -38.735107421, -66.160888671 -38.732788087, -66.159742709 -38.73066682, -66.158197789 -38.72922396, -66.15504853 -38.728851609, -66.15290941 -38.72931705, -66.150948559 -38.73029447, -66.1477993 -38.73331974, -66.145385741 -38.734985351, -66.141322529 -38.7357864, -66.13793559 -38.73690335, -66.13538053 -38.738532209, -66.133122579 -38.73927681, -66.132927903 -38.739216457, -66.13027042 -38.73839259, -66.129211426 -38.736816406, -66.128819918 -38.736272645, -66.128112792 -38.735290527, -66.126403809 -38.733703612, -66.124684949 -38.73285432, -66.123080609 -38.73313357, -66.12052555 -38.73401786, -66.120117188 -38.735290527, -66.121398926 -38.737487791, -66.12248641 -38.7398818, -66.12230815 -38.741277909, -66.121782317 -38.742050062, -66.12135743 -38.74267398, -66.11981251 -38.74327894, -66.117974264 -38.74297356, -66.11785165 -38.742953191, -66.116425571 -38.74169673, -66.116247319 -38.73992834, -66.11648479 -38.738387109, -66.116366151 -38.737601439, -66.116072704 -38.737045999, -66.115653119 -38.7362518, -66.11392994 -38.7355537, -66.11208792 -38.73583294, -66.110717772 -38.736083983, -66.10929518 -38.734855599, -66.11006764 -38.733180111, -66.11089952 -38.73197002, -66.110778809 -38.730285643, -66.108819821 -38.728758519, -66.107204678 -38.727819831, -66.106977809 -38.72768798, -66.10412565 -38.727362161, -66.10240247 -38.72838616, -66.10091697 -38.729270501, -66.100186749 -38.729769536, -66.10006462 -38.729853, -66.097114099 -38.73085299, -66.09467788 -38.730759909, -66.092194366 -38.730435686, -66.09182572 -38.73038756, -66.090726803 -38.729445527, -66.08972168 -38.727783202, -66.08665619 -38.725546869, -66.08463591 -38.725267589, -66.08320983 -38.72605888, -66.081486651 -38.727036349, -66.080569157 -38.72822904, -66.079644639 -38.72964286, -66.07881276 -38.73080645, -66.07798088 -38.73183039, -66.077712726 -38.732267972, -66.07726784 -38.732993949, -66.0764051 -38.734296663, -66.0764051 -38.735486393, -66.076524072 -38.737033043, -66.07703016 -38.73843913, -66.07697074 -38.740300631, -66.07697074 -38.74137098, -66.07697074 -38.74248784, -66.07631712 -38.74355815, -66.07524756 -38.74439577, -66.07411858 -38.745326451, -66.072395409 -38.74583832, -66.070969329 -38.74639672, -66.069742609 -38.746788833, -66.068314932 -38.747740619, -66.06710703 -38.748816399, -66.06597805 -38.74984008, -66.065166033 -38.75064937, -66.064670811 -38.75114293, -66.062828799 -38.751468639, -66.06204423 -38.751462538, -66.06063026 -38.75132905, -66.05884766 -38.75072416, -66.05754042 -38.749653959, -66.05724332 -38.74807189, -66.0571839 -38.746489789, -66.05724332 -38.744768049, -66.056470861 -38.743046269, -66.054866529 -38.74267398, -66.05237089 -38.74318587, -66.05064771 -38.74397696, -66.047973632 -38.745605469, -66.045898735 -38.747802418, -66.045898438 -38.747802733, -66.045888738 -38.74780604, -66.043212891 -38.748718261, -66.04316802 -38.74872397, -66.041545997 -38.74893035, -66.040356267 -38.74857343, -66.039166536 -38.748097539, -66.037738859 -38.747621646, -66.036906048 -38.746907808, -66.035835291 -38.745956023, -66.035478371 -38.745004239, -66.034526587 -38.743576561, -66.03347535 -38.74258091, -66.032979938 -38.741197101, -66.03252463 -38.74006795, -66.03210869 -38.739462961, -66.03198985 -38.73890451, -66.03115797 -38.73932335, -66.031129511 -38.739412505, -66.03097971 -38.7398818, -66.03086087 -38.74081254, -66.03092029 -38.74183634, -66.03121739 -38.743232409, -66.03145507 -38.744302701, -66.03175217 -38.745093781, -66.03240579 -38.74611752, -66.03323767 -38.74760657, -66.03395071 -38.74895599, -66.03418839 -38.75007273, -66.033874511 -38.750915527, -66.03068261 -38.75128252, -66.028076171 -38.751281738, -66.0243841 -38.750538039, -66.022272362 -38.749406241, -66.021558523 -38.749049322, -66.020725713 -38.748097539, -66.020011873 -38.747145753, -66.019773929 -38.746788833, -66.019535982 -38.745599103, -66.019535982 -38.744766292, -66.019773929 -38.743695536, -66.020011873 -38.742862723, -66.019892901 -38.742148886, -66.019739873 -38.741397312, -66.019714353 -38.741271971, -66.018976889 -38.740859079, -66.01778849 -38.741882879, -66.017510588 -38.74208002, -66.01637086 -38.742888531, -66.0140125 -38.744028761, -66.011905911 -38.74504725, -66.00899434 -38.74527992, -66.00632772 -38.745423357, -66.004272461 -38.745605469, -66.000794389 -38.74658285, -65.99687267 -38.747141249, -65.992713279 -38.74742044, -65.98974228 -38.74686205, -65.988602339 -38.746558148, -65.98694954 -38.74611752, -65.984360869 -38.74538501, -65.98189885 -38.74425617, -65.981050703 -38.744469059, -65.97843178 -38.745126423, -65.977264091 -38.74541952, -65.97387716 -38.74611752, -65.967773438 -38.746704101, -65.958310231 -38.746608513, -65.955688477 -38.746582031, -65.955455396 -38.746621025, -65.953030049 -38.747026781, -65.951007507 -38.747264727, -65.949217889 -38.74811842, -65.94737587 -38.748769861, -65.94612805 -38.74928171, -65.94482081 -38.7510964, -65.94446429 -38.75198046, -65.94452371 -38.752817981, -65.94529617 -38.754167309, -65.94630631 -38.755330491, -65.94755413 -38.75640061, -65.948980209 -38.757517239, -65.949990349 -38.75891299, -65.950174696 -38.760827653, -65.950174696 -38.762017383, -65.949817777 -38.763088142, -65.949336729 -38.76454227, -65.94808891 -38.766356569, -65.94666283 -38.767938229, -65.94404835 -38.769101189, -65.941790399 -38.76942681, -65.938872257 -38.769155768, -65.937206633 -38.768798849, -65.934589227 -38.767966038, -65.932639729 -38.767333479, -65.931495928 -38.76570555, -65.93042517 -38.764515819, -65.92887852 -38.763801981, -65.927212898 -38.763801981, -65.925547273 -38.7641589, -65.924714463 -38.764634791, -65.923310799 -38.76547268, -65.923304313 -38.765599632, -65.923251379 -38.766635689, -65.923667319 -38.76765911, -65.923489059 -38.768636001, -65.924439771 -38.77021761, -65.925628171 -38.7712875, -65.92800497 -38.77221783, -65.92960931 -38.7730086, -65.92960931 -38.77491571, -65.92758903 -38.77519479, -65.926635827 -38.774889543, -65.92628179 -38.774776169, -65.925093391 -38.773799359, -65.924023839 -38.77245041, -65.922954279 -38.7712875, -65.92087458 -38.77054323, -65.9185572 -38.769333779, -65.916477501 -38.76765911, -65.915170269 -38.766496129, -65.913863029 -38.76524008, -65.91249637 -38.764867911, -65.911822766 -38.765782025, -65.91160507 -38.766077449, -65.91172391 -38.76817082, -65.91118913 -38.76989199, -65.91053551 -38.77193873, -65.91035725 -38.773985419, -65.91083261 -38.77617158, -65.91154565 -38.77770651, -65.91332825 -38.77993907, -65.91291231 -38.781706461, -65.91118913 -38.78291571, -65.90940653 -38.783055239, -65.905722499 -38.78365985, -65.903674886 -38.783007907, -65.90221672 -38.782543639, -65.9006718 -38.781427409, -65.898651521 -38.78040418, -65.89679148 -38.7795622, -65.89455155 -38.77835768, -65.89205591 -38.777287899, -65.889916791 -38.77645066, -65.887539999 -38.77631112, -65.885070801 -38.776489258, -65.88242988 -38.77691579, -65.879696569 -38.777427431, -65.87708209 -38.77789256, -65.87529949 -38.778776289, -65.87452703 -38.780218139, -65.874590632 -38.780599816, -65.87488355 -38.7823576, -65.87690383 -38.783427309, -65.879272461 -38.783813477, -65.87996851 -38.784119738, -65.88079834 -38.784484861, -65.88225162 -38.78626428, -65.8830835 -38.7879385, -65.88242988 -38.790449769, -65.880469029 -38.79165886, -65.87815165 -38.792170391, -65.87547775 -38.7922634, -65.873718261 -38.791870118, -65.872090811 -38.79128683, -65.870545899 -38.79040326, -65.86953576 -38.789101139, -65.86781258 -38.788543071, -65.8657923 -38.78896162, -65.864013671 -38.789978027, -65.861328123 -38.791687011, -65.86080103 -38.79296094, -65.86062277 -38.79412349, -65.860860394 -38.795075083, -65.86098714 -38.79558265, -65.861989429 -38.79737853, -65.863356081 -38.79789002, -65.863559231 -38.798128482, -65.864069121 -38.798727, -65.864306801 -38.79979646, -65.863177829 -38.79998245, -65.862351188 -38.799841826, -65.861811169 -38.79974996, -65.86039685 -38.79940835, -65.85783003 -38.798262011, -65.854621351 -38.79658803, -65.85218514 -38.794681509, -65.84980834 -38.791891379, -65.849121093 -38.790893553, -65.849099788 -38.790880856, -65.847381982 -38.789857078, -65.846430198 -38.789262211, -65.84571636 -38.788786321, -65.844645601 -38.78795351, -65.84345041 -38.78738043, -65.84226201 -38.7871479, -65.841076411 -38.786644807, -65.8402436 -38.786644807, -65.839172841 -38.786763779, -65.837864139 -38.786763779, -65.836436461 -38.787120698, -65.835246731 -38.78723967, -65.834651866 -38.787358642, -65.833700081 -38.787715563, -65.832629323 -38.788191456, -65.831201648 -38.788786321, -65.83046121 -38.78996705, -65.82986701 -38.791734199, -65.82933223 -38.79522185, -65.827787311 -38.79731436, -65.825885879 -38.798244341, -65.82440038 -38.79884883, -65.82214242 -38.798895329, -65.821607564 -38.79865301, -65.81988446 -38.79787235, -65.818517801 -38.79657036, -65.817448249 -38.79526835, -65.817091729 -38.793547799, -65.817923609 -38.79224573, -65.819</t>
  </si>
  <si>
    <t>La Pampa</t>
  </si>
  <si>
    <t>420420202</t>
  </si>
  <si>
    <t>42084</t>
  </si>
  <si>
    <t>Lihuel Calel</t>
  </si>
  <si>
    <t>POLYGON((-64.52022162 -37.705344098, -64.520220766 -37.70528634, -64.53606442 -37.705074862, -64.550808099 -37.704878067, -65.63790625 -37.690367712, -65.654651416 -37.690144201, -65.654790714 -37.695397175, -65.655578623 -37.725109553, -65.658071755 -37.819126572, -65.658162793 -37.822559652, -65.658551662 -37.837224076, -65.6588944 -37.850148845, -65.659399078 -37.869180462, -65.659689141 -37.880118858, -65.662613327 -37.990391103, -65.663267451 -38.015058381, -65.663461332 -38.022369711, -65.66347835 -38.023011449, -65.664153614 -38.048475941, -65.664166529 -38.048962981, -65.670668535 -38.294156251, -65.671315221 -38.318543033, -65.67139935 -38.32171557, -65.673782472 -38.411584054, -65.679934142 -38.643566003, -65.682950099 -38.757298991, -65.684878601 -38.830023536, -65.68491348 -38.831338844, -65.684918016 -38.831672249, -65.6846447 -38.83152973, -65.68185196 -38.831297341, -65.68021896 -38.83129801, -65.678222656 -38.831298828, -65.67525635 -38.83166916, -65.67371143 -38.8313903, -65.672984922 -38.831015286, -65.67199707 -38.83050537, -65.66711582 -38.826742431, -65.665405272 -38.826599121, -65.66325352 -38.827160751, -65.660936141 -38.82795091, -65.659094129 -38.828090349, -65.65493473 -38.82790443, -65.652498511 -38.827393151, -65.64923042 -38.825394499, -65.64792318 -38.82404653, -65.647982151 -38.823216154, -65.64810144 -38.821536461, -65.64839854 -38.819212249, -65.64893332 -38.81693444, -65.650478239 -38.81456358, -65.650299979 -38.811960191, -65.64875506 -38.810240049, -65.64637826 -38.809449699, -65.64624618 -38.809440086, -65.643823201 -38.80926373, -65.63954497 -38.810751449, -65.638671873 -38.812194823, -65.63752469 -38.815167921, -65.63603919 -38.81674849, -65.634553699 -38.81753876, -65.63104792 -38.81832902, -65.6303943 -38.8173993, -65.630039563 -38.817002837, -65.62956242 -38.81646957, -65.62882573 -38.814696469, -65.6280175 -38.812006681, -65.6283146 -38.8104725, -65.62944358 -38.808891791, -65.6303943 -38.807357541, -65.6321769 -38.80568378, -65.633305879 -38.80461441, -65.632949359 -38.80321955, -65.6321769 -38.80242912, -65.629821777 -38.802001952, -65.62783924 -38.80280109, -65.625343609 -38.80359152, -65.62367985 -38.80461441, -65.62266971 -38.80666015, -65.62165957 -38.807543519, -65.61952045 -38.8088453, -65.617084239 -38.808705829, -65.615242219 -38.80833389, -65.614074707 -38.807189941, -65.613098143 -38.804626463, -65.61328125 -38.80291748, -65.61322194 -38.8013597, -65.61126108 -38.80024377, -65.609419061 -38.799685799, -65.609187555 -38.799368764, -65.608468349 -38.79838384, -65.608646601 -38.79684936, -65.609716161 -38.79540785, -65.610681749 -38.795002379, -65.61215238 -38.79438483, -65.61470744 -38.792850261, -65.617675781 -38.791809081, -65.62154073 -38.7918272, -65.62362043 -38.791594689, -65.624808829 -38.790432091, -65.625224769 -38.78861841, -65.624333469 -38.78750228, -65.62298584 -38.786315918, -65.61969871 -38.78513043, -65.616549459 -38.784851389, -65.61411324 -38.78517694, -65.60989442 -38.78536297, -65.608018188 -38.783894438, -65.607814729 -38.78373519, -65.607505049 -38.783557831, -65.60537851 -38.782339921, -65.60413069 -38.78075859, -65.604492187 -38.779174803, -65.60329881 -38.77713068, -65.60163505 -38.776432989, -65.599793031 -38.77633996, -65.59676262 -38.776526011, -65.59379162 -38.77666555, -65.591830761 -38.776386471, -65.590167009 -38.77596785, -65.58880035 -38.775270149, -65.58660181 -38.77475849, -65.584940511 -38.77452747, -65.582026479 -38.774618949, -65.57756998 -38.7757818, -65.576792089 -38.776066086, -65.57624356 -38.776266549, -65.574004781 -38.777735349, -65.573470009 -38.778851639, -65.573887779 -38.780033375, -65.57393237 -38.78015951, -65.573470009 -38.78252596, -65.571687409 -38.7843398, -65.56954829 -38.78480488, -65.56687439 -38.78461885, -65.565032371 -38.78308407, -65.563368619 -38.78187483, -65.5620529 -38.781498179, -65.5606353 -38.78164228, -65.55849618 -38.782712, -65.556059969 -38.78308407, -65.55374259 -38.78266549, -65.55005855 -38.78210738, -65.547206399 -38.78117718, -65.5445325 -38.78024697, -65.5424528 -38.78015395, -65.539306641 -38.780395508, -65.539290564 -38.780399451, -65.536071777 -38.781188963, -65.53252967 -38.78145624, -65.529907227 -38.779907227, -65.528333546 -38.779176589, -65.528207632 -38.779118129, -65.528198241 -38.779113769, -65.526489258 -38.778503418, -65.524356335 -38.778937901, -65.523205692 -38.779172291, -65.523193358 -38.779174803, -65.519897461 -38.78112793, -65.519892008 -38.781144288, -65.519104003 -38.7835083, -65.519101648 -38.783513009, -65.518371581 -38.784973143, -65.517089843 -38.785888671, -65.514770508 -38.786621093, -65.512695312 -38.787109373, -65.511108398 -38.788208008, -65.50958252 -38.789916991, -65.508178711 -38.791809081, -65.507199503 -38.792575417, -65.506774901 -38.792907713, -65.505981443 -38.793884277, -65.504516601 -38.796508789, -65.502703878 -38.797936993, -65.502502441 -38.798095701, -65.495926991 -38.800522751, -65.49069804 -38.802150149, -65.486241549 -38.8027081, -65.48273577 -38.80424245, -65.47911115 -38.80568378, -65.476377839 -38.80679963, -65.47370394 -38.80731105, -65.472412109 -38.807128906, -65.471358872 -38.806286316, -65.47088623 -38.805908202, -65.470204003 -38.805775547, -65.468688963 -38.805480957, -65.468081169 -38.805512946, -65.466369628 -38.805603027, -65.463378906 -38.806213379, -65.462266226 -38.806394331, -65.46152285 -38.8069856, -65.461106911 -38.80814792, -65.460809811 -38.809728641, -65.460275031 -38.811588271, -65.459680839 -38.81307594, -65.458967799 -38.81428465, -65.45783882 -38.815167921, -65.45534318 -38.81586524, -65.4530258 -38.81544685, -65.450886689 -38.81530739, -65.44726207 -38.81595821, -65.441973699 -38.8160047, -65.44013157 -38.815804359, -65.436923 -38.81581875, -65.433776853 -38.816101073, -65.431931729 -38.81679498, -65.430990635 -38.817601346, -65.43068391 -38.817864161, -65.43026797 -38.82009546, -65.429016112 -38.82067871, -65.426051529 -38.820822622, -65.424436081 -38.820901043, -65.422729491 -38.820983887, -65.42070136 -38.82176888, -65.41885934 -38.821815361, -65.417255001 -38.822094261, -65.416007189 -38.822745029, -65.414759369 -38.82358171, -65.412780761 -38.824523926, -65.412724301 -38.824642346, -65.412178572 -38.825786939, -65.41155069 -38.826928359, -65.410988841 -38.827571533, -65.410156031 -38.828285371, -65.408995631 -38.829019929, -65.407419651 -38.829356129, -65.4056087 -38.82911288, -65.40483624 -38.828741051, -65.40394494 -38.828741051, -65.40317248 -38.8284157, -65.40222176 -38.828090349, -65.4011522 -38.82795091, -65.400162293 -38.828285371, -65.398014259 -38.828917278, -65.398010253 -38.828918457, -65.39414065 -38.83022836, -65.390813131 -38.830739619, -65.390398736 -38.831078485, -65.389505899 -38.83180859, -65.388674019 -38.83482952, -65.387512207 -38.838012693, -65.386108398 -38.842712401, -65.385565475 -38.845372729, -65.385498047 -38.845703123, -65.385259128 -38.846152004, -65.383483887 -38.849487303, -65.382137821 -38.851140309, -65.380533489 -38.852998849, -65.379587188 -38.85390574, -65.37932793 -38.854154201, -65.37714655 -38.85555426, -65.37453207 -38.855879489, -65.372630639 -38.855879489, -65.37019442 -38.855507799, -65.36829298 -38.854857339, -65.36706109 -38.85363107, -65.365440821 -38.85276653, -65.364014749 -38.852116049, -65.362291569 -38.8506292, -65.36039013 -38.84914232, -65.35908289 -38.848445339, -65.356111891 -38.84816654, -65.35112062 -38.84742308, -65.349156048 -38.847072232, -65.344829627 -38.846985703, -65.344787597 -38.846984861, -65.342936259 -38.846726193, -65.341389609 -38.846607221, -65.340556798 -38.846369276, -65.339605012 -38.846131329, -65.338534256 -38.846012357, -65.337810559 -38.84542499, -65.337216359 -38.844820909, -65.336681579 -38.84398447, -65.336087379 -38.84286921, -65.33537434 -38.8418004, -65.3343642 -38.840963931, -65.333420926 -38.840185547, -65.333418413 -38.840182678, -65.333389721 -38.840171918, -65.332466631 -38.839825759, -65.331576219 -38.8393142, -65.330264221 -38.838689619, -65.328838149 -38.838421931, -65.327945653 -38.838041162, -65.32700706 -38.83735598, -65.32632825 -38.83686044, -65.325415559 -38.836414299, -65.324376462 -38.836018621, -65.324057328 -38.835933517, -65.323851208 -38.835878552, -65.322591868 -38.835542729, -65.321068531 -38.83478106, -65.321001924 -38.834747757, -65.320450352 -38.834471971, -65.319863473 -38.834393721, -65.318456299 -38.83378197, -65.31708726 -38.83400505, -65.316910618 -38.834000287, -65.31543301 -38.833960439, -65.315174504 -38.833767875, -65.3142351 -38.8330681, -65.313892841 -38.83244346, -65.313446153 -38.832200409, -65.31258085 -38.83172958, -65.311382949 -38.83132802, -65.310165939 -38.830676889, -65.30835966 -38.83048027, -65.305393419 -38.82981099, -65.29946093 -38.828784741, -65.29284988 -38.827206144, -65.28918457 -38.826416016, -65.286315918 -38.825683593, -65.28468676 -38.82517046, -65.283717029 -38.82423339, -65.283081053 -38.822387693, -65.281083858 -38.821626857, -65.280517578 -38.821411132, -65.279066484 -38.821456956, -65.279066454 -38.821456957, -65.274719238 -38.821594238, -65.26905694 -38.821957601, -65.267507346 -38.822098772, -65.26574844 -38.82298395, -65.264436449 -38.823831789, -65.263462262 -38.824478233, -65.26272515 -38.82494735, -65.261527249 -38.82606289, -65.2602723 -38.826955311, -65.25907439 -38.828160069, -65.258446919 -38.829498651, -65.25764831 -38.8307926, -65.25743061 -38.831032807, -65.25707656 -38.83142346, -65.256051109 -38.83168496, -65.2548532 -38.831863431, -65.253484161 -38.83155111, -65.252516741 -38.831616619, -65.251327011 -38.831021752, -65.249661389 -38.831140726, -65.247836891 -38.83110493, -65.246011511 -38.83132802, -65.244069656 -38.831497643, -65.241809168 -38.831021752, -65.241137817 -38.831156023, -65.240822293 -38.831219128, -65.240619437 -38.831259699, -65.23905225 -38.83172958, -65.23734096 -38.83248808, -65.236028969 -38.83293425, -65.23323385 -38.83364812, -65.23140847 -38.83391582, -65.22775771 -38.83404967, -65.225829706 -38.834070907, -65.22433946 -38.834087322, -65.22370765 -38.834094281, -65.221940669 -38.833758132, -65.22011393 -38.834094281, -65.21863081 -38.835075839, -65.218573769 -38.83601276, -65.21851672 -38.8370389, -65.218431713 -38.837136309, -65.217773438 -38.837890623, -65.216208136 -38.838006571, -65.216125488 -38.838012693, -65.215683495 -38.837894365, -65.215337706 -38.837801792, -65.21315467 -38.83721736, -65.21207085 -38.836146609, -65.210929989 -38.83458506, -65.21007434 -38.833291189, -65.208190918 -38.831481932, -65.20665175 -38.831149549, -65.205762982 -38.831316392, -65.20522567 -38.831417259, -65.203674316 -38.831970213, -65.202403684 -38.832158455, -65.202026367 -38.832214353, -65.201156641 -38.832230764, -65.200604256 -38.832241186, -65.198791503 -38.832275391, -65.197239631 -38.832354229, -65.196155811 -38.83311272, -65.19569947 -38.8338712, -65.19512904 -38.83471891, -65.194387479 -38.8352543, -65.19370296 -38.835968149, -65.19261914 -38.83628045, -65.191820539 -38.83636968, -65.190337411 -38.835298919, -65.18902542 -38.83400505, -65.188169779 -38.8330681, -65.18731413 -38.83208652, -65.186743699 -38.8307926, -65.18623031 -38.82932018, -65.186515521 -38.827803101, -65.187085959 -38.82606289, -65.188532493 -38.824313487, -65.188599614 -38.82426216, -65.188628213 -38.824240289, -65.189253599 -38.82316244, -65.18967776 -38.822417876, -65.189824029 -38.82110974, -65.18970994 -38.819458619, -65.189698972 -38.817577799, -65.190337411 -38.81633476, -65.190948381 -38.815911921, -65.191820539 -38.815308319, -65.193246611 -38.814192601, -65.19370296 -38.81343391, -65.193988179 -38.8117826, -65.19301844 -38.81057757, -65.191592361 -38.809818839, -65.18993811 -38.80959568, -65.187998649 -38.809506419, -65.185773961 -38.80986347, -65.183264069 -38.810041999, -65.180925299 -38.809729571, -65.17858674 -38.809212474, -65.17830131 -38.80914936, -65.176017071 -38.808535847, -65.174365339 -38.80807818, -65.17333856 -38.807542589, -65.17248291 -38.807006989, -65.17134205 -38.80535553, -65.171227961 -38.80388258, -65.17037232 -38.802766681, -65.16894624 -38.80218641, -65.16713578 -38.802285447, -65.16398446 -38.802814869, -65.161589345 -38.803217248, -65.161193848 -38.803283691, -65.159498807 -38.804010279, -65.15896369 -38.80423966, -65.15730944 -38.80522163, -65.156681969 -38.80731942, -65.15645379 -38.8089262, -65.155940401 -38.81017589, -65.155534759 -38.811351439, -65.153943891 -38.812184279, -65.1518333 -38.812630579, -65.149950879 -38.81330002, -65.14715576 -38.814505009, -65.14527334 -38.816022361, -65.144358261 -38.817358631, -65.14432587 -38.81740593, -65.14242118 -38.81798596, -65.14002537 -38.818387599, -65.137572519 -38.8177182, -65.1351767 -38.81651327, -65.13289498 -38.81423723, -65.13112664 -38.81160408, -65.13044212 -38.80946178, -65.13055621 -38.807140889, -65.129928739 -38.805935779, -65.12798927 -38.80517699, -65.123939209 -38.80504309, -65.121372261 -38.80589114, -65.1198321 -38.806158949, -65.11800672 -38.806025049, -65.117208119 -38.804819919, -65.11640951 -38.80272205, -65.116124299 -38.800847309, -65.114470049 -38.79999919, -65.11344682 -38.799711759, -65.111389719 -38.799776, -65.109573367 -38.800105295, -65.10925954 -38.80016219, -65.1086913 -38.800339009, -65.106484009 -38.801025851, -65.10414524 -38.8012044, -65.10214873 -38.80089194, -65.100280761 -38.800292969, -65.09895431 -38.80022238, -65.098431121 -38.800292968, -65.09730006 -38.80044557, -65.095833048 -38.800826224, -65.09494703 -38.801197114, -65.094482421 -38.801391601, -65.09216618 -38.80316841, -65.090968271 -38.805400169, -65.0903408 -38.80718552, -65.090209961 -38.808227539, -65.08874359 -38.80852451, -65.086804129 -38.80852451, -65.084899901 -38.808410643, -65.081499111 -38.8087923, -65.077575683 -38.809204101, -65.070723998 -38.810901864, -65.070678711 -38.810913087, -65.068303139 -38.811496221, -65.06515388 -38.81098483, -65.06331186 -38.810240979, -65.061523438 -38.809875488, -65.059082031 -38.810485839, -65.05731045 -38.811775161, -65.056511737 -38.813064029, -65.05635973 -38.81330932, -65.05422061 -38.81307687, -65.052001952 -38.811828612, -65.049987792 -38.812011719, -65.047180176 -38.813903809, -65.043643861 -38.81521534, -65.039001463 -38.815795898, -65.03603811 -38.816516989, -65.033569336 -38.817504881, -65.03098742 -38.81781861, -65.02712512 -38.81693537, -65.023797609 -38.815540759, -65.02088603 -38.81428558, -65.01910343 -38.814425049, -65.016667211 -38.81549427, -65.013793943 -38.816223143, -65.00959624 -38.817121311, -65.007160029 -38.81744672, -65.004516601 -38.818786621, -65.00175281 -38.81953857, -64.999910791 -38.81935263, -64.998009359 -38.81888778, -64.99622676 -38.81865535, -64.99373112 -38.81874832, -64.990165921 -38.818190499, -64.985778809 -38.819519042, -64.981847131 -38.820514749, -64.979529759 -38.820840139, -64.97632108 -38.82088662, -64.974487303 -38.82067871, -64.970616769 -38.820840139, -64.96853707 -38.820840139, -64.96681389 -38.820514749, -64.96532839 -38.82097959, -64.963378906 -38.822021483, -64.961885171 -38.822309748, -64.959899901 -38.822692871, -64.957707696 -38.823041631, -64.957214353 -38.823120117, -64.956427074 -38.823555193, -64.95489502 -38.824401853, -64.95219659 -38.825302461, -64.950851571 -38.825822096, -64.950665691 -38.82589391, -64.946967631 -38.826836321, -64.943176269 -38.828125, -64.938648841 -38.829903941, -64.93431119 -38.830136331, -64.932955133 -38.830426888, -64.931170539 -38.83090278, -64.929980808 -38.831616619, -64.928402458 -38.832307147, -64.927849587 -38.832514473, -64.9276015 -38.832585354, -64.927262015 -38.83268235, -64.926411617 -38.832925321, -64.924270102 -38.833163268, -64.922723452 -38.833163268, -64.920938857 -38.83328224, -64.918678369 -38.833163268, -64.917250692 -38.833163268, -64.914871231 -38.833163268, -64.913086636 -38.832925321, -64.911539986 -38.832330457, -64.909636418 -38.831378671, -64.90911714 -38.830368721, -64.90828526 -38.82911381, -64.907373665 -38.828222489, -64.90709686 -38.82795184, -64.9060273 -38.82744056, -64.90448238 -38.827068721, -64.903115721 -38.826743361, -64.901036029 -38.82632504, -64.89880987 -38.826738722, -64.89762014 -38.827214616, -64.895954517 -38.827452561, -64.894407867 -38.827452561, -64.891433541 -38.826738722, -64.88950856 -38.825395429, -64.888697161 -38.823645423, -64.887031539 -38.821622881, -64.885484889 -38.820552123, -64.884295158 -38.819362392, -64.883343373 -38.818410609, -64.88214049 -38.81628455, -64.88047673 -38.81544778, -64.879417262 -38.815198338, -64.878391218 -38.814898426, -64.877089791 -38.81451802, -64.875729207 -38.815130365, -64.874054892 -38.815907724, -64.873901367 -38.815979003, -64.873763256 -38.816025662, -64.873553097 -38.816096662, -64.871446981 -38.816808187, -64.871221985 -38.816884199, -64.869384766 -38.817504881, -64.869219863 -38.817612703, -64.868781607 -38.817899255, -64.86849116 -38.818089163, -64.867379527 -38.818816, -64.86642114 -38.819442638, -64.866210938 -38.819580078, -64.86288843 -38.821304979, -64.855712891 -38.824707031, -64.854480335 -38.825052748, -64.853906254 -38.825213771, -64.853821621 -38.82523751, -64.851199596 -38.825972956, -64.850708008 -38.82611084, -64.848687069 -38.82651096, -64.847175566 -38.82661975, -64.84512187 -38.826418, -64.84333927 -38.82632504, -64.840665379 -38.826418, -64.838348 -38.82623208, -64.836824911 -38.826381802, -64.83502048 -38.825953199, -64.832703109 -38.82562783, -64.83068283 -38.82558135, -64.82824661 -38.825302461, -64.82616691 -38.824698209, -64.824146639 -38.82372209, -64.822304619 -38.82311782, -64.820882523 -38.822574667, -64.820425279 -38.822346044, -64.820292293 -38.822279551, -64.819216901 -38.821741853, -64.818370182 -38.821036255, -64.818303989 -38.820981094, -64.817789223 -38.820552123, -64.81775004 -38.820517418, -64.816972946 -38.819829141, -64.816850005 -38.819720251, -64.816770977 -38.819650256, -64.816241703 -38.819181474, -64.815795898 -38.818786621, -64.81226265 -38.817260771, -64.80946991 -38.816052119, -64.808116087 -38.816022697, -64.807330791 -38.81600563, -64.805845299 -38.8164705, -64.80480957 -38.817810059, -64.804644344 -38.817965271, -64.803779178 -38.818778002, -64.80279541 -38.819702148, -64.80008156 -38.82111904, -64.798424259 -38.821055597, -64.797109929 -38.821123874, -64.79510498 -38.821228027, -64.79146567 -38.82218816, -64.789445391 -38.82302485, -64.787475586 -38.824707031, -64.78613153 -38.825736521, -64.785760689 -38.82602057, -64.785462467 -38.826248995, -64.784606933 -38.826904297, -64.7833077 -38.827343475, -64.780273438 -38.828369141, -64.780263345 -38.828372246, -64.778027583 -38.829060172, -64.777893066 -38.829101562, -64.777774519 -38.829125969, -64.777726913 -38.82913577, -64.776135719 -38.829463369, -64.775817871 -38.829528809, -64.775427342 -38.829593897, -64.773815687 -38.829862505, -64.773620603 -38.829895019, -64.7688861 -38.829903941, -64.76597452 -38.830368721, -64.763775981 -38.831112361, -64.761755709 -38.832041901, -64.75943833 -38.832832001, -64.75700211 -38.83366857, -64.754803571 -38.834319229, -64.752116101 -38.835185809, -64.750803975 -38.835574587, -64.74890383 -38.836137592, -64.748610392 -38.836215298, -64.746739847 -38.836710642, -64.746090714 -38.83688254, -64.74597168 -38.836914062, -64.745619414 -38.837011914, -64.743774412 -38.837524413, -64.74196887 -38.838501869, -64.73988917 -38.83975661, -64.737958309 -38.84065857, -64.736586517 -38.840830044, -64.736054741 -38.840896516, -64.735163685 -38.841058525, -64.734977866 -38.84109231, -64.734746037 -38.841134461, -64.73367528 -38.841134461, -64.732604521 -38.841372408, -64.731890683 -38.841372408, -64.730819926 -38.841253433, -64.729511221 -38.841253433, -64.72876018 -38.841137889, -64.728553049 -38.841106023, -64.727964572 -38.841015489, -64.727837702 -38.841015489, -64.726781816 -38.841015489, -64.725841929 -38.841015489, -64.725823058 -38.841015489, -64.72372695 -38.841150749, -64.72218203 -38.84142957, -64.720112351 -38.841372408, -64.718208782 -38.841372408, -64.7167154 -38.84096486, -64.715234457 -38.840420623, -64.714457446 -38.840067437, -64.713925753 -38.839825759, -64.7130171 -38.83931699, -64.711293921 -38.83848049, -64.709986689 -38.838015761, -64.708501189 -38.83764398, -64.70707511 -38.83731867, -64.70457947 -38.8370863, -64.700657759 -38.837551039, -64.69834038 -38.838619909, -64.696023 -38.840385831, -64.69471576 -38.842709359, -64.693481443 -38.843688963, -64.691209989 -38.843406399, -64.68883319 -38.841687019, -64.68657523 -38.83996759, -64.68408203 -38.838684081, -64.682329035 -38.838427546, -64.68157959 -38.838317871, -64.67849412 -38.83764398, -64.675701381 -38.83643567, -64.674215889 -38.83518087, -64.673384009 -38.83415842, -64.67243329 -38.83355424, -64.671490014 -38.833639371, -64.67088837 -38.833693669, -64.667297362 -38.835205078, -64.66304494 -38.8363892, -64.658291341 -38.83722572, -64.656092809 -38.837876349, -64.65407253 -38.838015761, -64.65127979 -38.8382946, -64.65062617 -38.83964229, -64.65062617 -38.840677258, -64.65062617 -38.840897019, -64.649734871 -38.841779959, -64.648724739 -38.842662889, -64.647417499 -38.84363874, -64.64664504 -38.84405696, -64.64605084 -38.844939861, -64.64492186 -38.845962159, -64.64408998 -38.84638036, -64.6423668 -38.846659169, -64.639455229 -38.84628743, -64.63731611 -38.84545101, -64.636485404 -38.845077027, -64.6360058 -38.84486111, -64.63404801 -38.84480046, -64.632800191 -38.845590419, -64.631433539 -38.84624096, -64.631001539 -38.846964141, -64.630446852 -38.847740701, -64.630406673 -38.847796952, -64.630363979 -38.84940067, -64.630406673 -38.850295387, -64.630450177 -38.850382394, -64.630763591 -38.851009223, -64.630601659 -38.85181682, -64.630245139 -38.85251377, -64.629446301 -38.852844323, -64.628943871 -38.852924255, -64.628295898 -38.853027342, -64.62555096 -38.8529784, -64.622009277 -38.852416991, -64.621687282 -38.852333717, -64.621582402 -38.852306593, -64.620694134 -38.852076868, -64.620369202 -38.851992834, -64.618589441 -38.85153255, -64.618469238 -38.851501463, -64.61645971 -38.85153804, -64.614914791 -38.85046936, -64.611943799 -38.849818859, -64.60825976 -38.84833196, -64.606384277 -38.84777832, -64.604753989 -38.847402631, -64.603446749 -38.84782083, -64.60231777 -38.84842489, -64.60154531 -38.84967946, -64.60154531 -38.85204914, -64.60065401 -38.854604589, -64.60065401 -38.855905501, -64.59982213 -38.85781038, -64.596374511 -38.859191893, -64.59156276 -38.85929707, -64.588888861 -38.85864665, -64.586928009 -38.857996219, -64.58490773 -38.85753162, -64.58276861 -38.85683472, -64.578965739 -38.85534797, -64.57605416 -38.85497628, -64.57248896 -38.85525505, -64.569815069 -38.856509491, -64.56773537 -38.858739569, -64.565917969 -38.860290527, -64.56387307 -38.86092311, -64.561706542 -38.861206053, -64.55721804 -38.86161997, -64.55507892 -38.861201859, -64.553177481 -38.859854579, -64.552026007 -38.859297998, -64.55175917 -38.859169019, -64.54961229 -38.858878941, -64.54777027 -38.85943645, -64.546530673 -38.860289121, -64.545961895 -38.860614137, -64.545697863 -38.860765013, -64.544508132 -38.8617168, -64.544319845 -38.861928624, -64.544318574 -38.861930054, -64.543556349 -38.862787557, -64.543468939 -38.863049788, -64.543327377 -38.863474471, -64.543286597 -38.863596812, -64.543080456 -38.864215232, -64.542366618 -38.865167018, -64.541753988 -38.865389792, -64.541679571 -38.865416852, -64.541635165 -38.865433, -64.541554197 -38.865462443, -64.541253887 -38.865571647, -64.541057913 -38.86564291, -64.540559077 -38.86564291, -64.539987156 -38.86564291, -64.539632501 -38.86564291, -64.538947711 -38.86564291, -64.538678453 -38.86564291, -64.538083588 -38.86564291, -64.537897877 -38.865532849, -64.53725294 -38.86515063, -64.536658741 -38.86459317, -64.536298992 -38.863858313, -64.536298992 -38.863721448, -64.536298992 -38.863591085, -64.536298992 -38.863263449, -64.536405112 -38.862945091, -64.536417966 -38.86290653, -64.536183381 -38.86199163, -64.536361641 -38.86143414, -64.53707468 -38.860597909, -64.537607696 -38.860051177, -64.537607696 -38.859575283, -64.53755004 -38.85841435, -64.536722656 -38.858090893, -64.536719447 -38.857859712, -64.536491756 -38.841458054, -64.536481642 -38.840729491, -64.535763512 -38.788999262, -64.535313147 -38.756557383, -64.534862782 -38.724115504, -64.533221784 -38.605906702, -64.532022715 -38.519532267, -64.531932414 -38.513027364, -64.531889085 -38.50990617, -64.530731709 -38.426535, -64.530731341 -38.426508487, -64.530730455 -38.426444639, -64.530483953 -38.408687944, -64.529643136 -38.348119948, -64.528231006 -38.24639766, -64.526888358 -38.155698491, -64.526861293 -38.153870198, -64.525757363 -38.079297038, -64.525588505 -38.067890234, -64.524348924 -37.984153541, -64.522854017 -37.883168946, -64.52285397 -37.883165793, -64.521857676 -37.81586368, -64.521767588 -37.809778046, -64.521563233 -37.795973372, -64.521210398 -37.772138506, -64.520785356 -37.743425869, -64.520741515 -37.740464292, -64.52067209 -37.735774491, -64.520383229 -37.716261211, -64.520279648 -37.709264028, -64.520279604 -37.70926103, -64.52022162 -37.705344098))</t>
  </si>
  <si>
    <t>420840102</t>
  </si>
  <si>
    <t>42077</t>
  </si>
  <si>
    <t>Hucal</t>
  </si>
  <si>
    <t>POLYGON((-63.38539675 -38.224666979, -63.385467183 -38.183043242, -63.385477114 -38.177174164, -63.38548965 -38.16976614, -63.385456229 -38.15282044, -63.385515442 -38.116667687, -63.385581297 -38.076460597, -63.385581305 -38.076454543, -63.38555921 -38.049404151, -63.385580971 -38.035673081, -63.385585557 -38.01102398, -63.385537189 -37.98216676, -63.38567536 -37.98089693, -63.385700291 -37.965205397, -63.385700291 -37.947802487, -63.385724161 -37.911647875, -63.385724162 -37.911647231, -63.38570951 -37.891609641, -63.385717721 -37.886184726, -63.385711145 -37.880749058, -63.385706323 -37.876763708, -63.38570628 -37.876727831, -63.385668345 -37.860317593, -63.38558249 -37.84494884, -63.385593216 -37.837176952, -63.385595087 -37.836577875, -63.385605364 -37.833286749, -63.385608008 -37.832440317, -63.385610179 -37.831744993, -63.385623895 -37.827352619, -63.385628144 -37.825992005, -63.385640819 -37.821933041, -63.385650257 -37.81891075, -63.38565368 -37.81781459, -63.385661849 -37.81519867, -63.385662191 -37.81508927, -63.385664559 -37.81433106, -63.385670925 -37.81229238, -63.385672044 -37.811934182, -63.385674664 -37.811094993, -63.385677318 -37.810245104, -63.385681867 -37.808788643, -63.385682153 -37.808696687, -63.385682164 -37.808693156, -63.385682301 -37.808649401, -63.385682315 -37.80864475, -63.385682397 -37.808618537, -63.385682593 -37.808555927, -63.385682911 -37.80845408, -63.385656361 -37.800924996, -63.38565523 -37.800669733, -63.385654922 -37.800600134, -63.385654873 -37.800589001, -63.385637848 -37.796747891, -63.385623345 -37.793475757, -63.385620032 -37.792728478, -63.385587559 -37.785402219, -63.385552217 -37.774660944, -63.385552216 -37.774660784, -63.385552213 -37.77465886, -63.385534618 -37.75885696, -63.385511837 -37.738229026, -63.38551183 -37.738223844, -63.385511681 -37.738087569, -63.385490114 -37.712382204, -63.385489512 -37.711664511, -63.38548802 -37.709885898, -63.385635724 -37.709885505, -63.385693213 -37.709885353, -63.437919581 -37.709746429, -63.488768523 -37.709611169, -63.490112081 -37.709607595, -63.51895311 -37.709530878, -63.541243575 -37.709471584, -63.555978953 -37.709432388, -63.558356678 -37.709426063, -63.645983991 -37.709192973, -63.72076559 -37.70899405, -63.840842964 -37.708674641, -63.858421365 -37.708627882, -63.863061181 -37.70861554, -63.864429371 -37.708611901, -63.887957007 -37.708549317, -63.894737755 -37.70853128, -63.920822597 -37.708461893, -63.92915071 -37.70843974, -63.951948676 -37.708379097, -64.14407634 -37.707868032, -64.180216451 -37.707771898, -64.511997718 -37.705402821, -64.520221069 -37.705344102, -64.52022162 -37.705344098, -64.520279604 -37.70926103, -64.520279648 -37.709264028, -64.520383229 -37.716261211, -64.52067209 -37.735774491, -64.520741515 -37.740464292, -64.520785356 -37.743425869, -64.521210398 -37.772138506, -64.521563233 -37.795973372, -64.521767588 -37.809778046, -64.521857676 -37.81586368, -64.52285397 -37.883165793, -64.522854017 -37.883168946, -64.524348924 -37.984153541, -64.525588505 -38.067890234, -64.525757363 -38.079297038, -64.526861293 -38.153870198, -64.526888358 -38.155698491, -64.528231006 -38.24639766, -64.512870886 -38.246485368, -64.07097677 -38.249008617, -64.060122329 -38.249070597, -64.027924558 -38.249254449, -63.962740806 -38.249626653, -63.843044413 -38.250310129, -63.835837481 -38.250351281, -63.651512854 -38.251403789, -63.641684296 -38.251459911, -63.613366283 -38.251621609, -63.557570003 -38.25194021, -63.555777593 -38.251950445, -63.555335076 -38.251952972, -63.521087746 -38.252148527, -63.485287677 -38.252352948, -63.463432643 -38.252477742, -63.38536493 -38.252923514, -63.385314604 -38.252923802, -63.38531302 -38.252923811, -63.38539675 -38.224666979))</t>
  </si>
  <si>
    <t>420770108</t>
  </si>
  <si>
    <t>42056</t>
  </si>
  <si>
    <t>Chapaleufú</t>
  </si>
  <si>
    <t>POLYGON((-63.385613096 -35.455331026, -63.385622859 -35.431729766, -63.385622859 -35.431728236, -63.385622859 -35.431727155, -63.385622859 -35.431726041, -63.385623454 -35.420350855, -63.385623587 -35.417820778, -63.38562405 -35.40897567, -63.385624149 -35.408929702, -63.385624149 -35.40892886, -63.385707065 -35.369723901, -63.385707083 -35.369715464, -63.385719121 -35.364023611, -63.385837961 -35.36378998, -63.385837961 -35.363541895, -63.38583796 -35.343216031, -63.385834235 -35.340240148, -63.38583796 -35.339691013, -63.385837961 -35.332566414, -63.385837961 -35.33229186, -63.38577506 -35.33208568, -63.385659701 -35.33170754, -63.385655748 -35.326232377, -63.385655748 -35.326232333, -63.385655479 -35.32620988, -63.385655545 -35.325951507, -63.385655545 -35.32595141, -63.385655545 -35.325951279, -63.385635939 -35.29879387, -63.385671246 -35.292024668, -63.385671246 -35.292024196, -63.385660238 -35.284792981, -63.38571921 -35.282828941, -63.385719211 -35.28282887, -63.38576666 -35.27373185, -63.38573109 -35.250633471, -63.385742907 -35.138113706, -63.385742929 -35.137903867, -63.385754779 -35.02507672, -63.385772498 -35.025026427, -63.385875341 -35.024734551, -63.385878985 -35.019020356, -63.385884148 -35.010927906, -63.3858855 -35.00880817, -63.385757866 -35.008498824, -63.38572206 -35.00841204, -63.385733697 -35.002270726, -63.385733798 -35.00221765, -63.385752305 -35.002217999, -63.40948704 -35.00266617, -63.43472084 -35.0031384, -63.4546598 -35.003519231, -63.471099721 -35.0037782, -63.4903722 -35.004098099, -63.507589689 -35.00426566, -63.538099811 -35.004600789, -63.59106673 -35.005012079, -63.604456058 -35.005113034, -63.671877839 -35.00562139, -63.70634979 -35.005854651, -63.70670159 -35.00603268, -63.713162779 -35.00603268, -63.756798921 -35.00638303, -63.769891047 -35.006487848, -63.8062668 -35.00677908, -63.84408973 -35.00708373, -63.87104528 -35.007220829, -63.89259491 -35.00732745, -63.934927124 -35.007631406, -63.935957897 -35.135907034, -63.935969822 -35.137391116, -63.935969953 -35.137407568, -63.93632692 -35.181830792, -63.936351198 -35.184852034, -63.936458083 -35.198153519, -63.936687908 -35.226754417, -63.937414072 -35.317122728, -63.937492775 -35.326917057, -63.937530098 -35.331561756, -63.938499536 -35.452204617, -63.937379993 -35.452206739, -63.772076055 -35.453188632, -63.716344614 -35.453519673, -63.710898241 -35.453552025, -63.569570467 -35.454391501, -63.519692201 -35.454687775, -63.502414758 -35.454790402, -63.478008733 -35.454935372, -63.433049874 -35.455202425, -63.423013837 -35.455262039, -63.385836537 -35.455482868, -63.385621616 -35.455484145, -63.385613033 -35.455484196, -63.385613096 -35.455331026))</t>
  </si>
  <si>
    <t>420560505</t>
  </si>
  <si>
    <t>42098</t>
  </si>
  <si>
    <t>Loventué</t>
  </si>
  <si>
    <t>POLYGON((-65.050416853 -35.980454305, -65.053919987 -35.980372389, -65.107768985 -35.979113199, -65.107778483 -35.988179819, -65.107778778 -35.988461103, -65.10778543 -35.99481049, -65.107809449 -35.999061789, -65.116945503 -35.999149283, -65.12170158 -35.99919483, -65.135609693 -35.999363395, -65.136577124 -35.999375119, -65.141767817 -35.99943803, -65.149281663 -35.999529097, -65.149281741 -35.999529098, -65.160745934 -35.999528904, -65.163823075 -35.999528852, -65.193748151 -35.999528347, -65.203057356 -35.99952819, -65.215988856 -35.999527972, -65.221345243 -35.999527881, -65.265760707 -35.999527131, -65.277034953 -35.999526944, -65.284749618 -35.999526816, -65.285147288 -35.999526809, -65.330354652 -35.999526057, -65.35631336 -35.999547241, -65.357697986 -35.999525594, -65.357698827 -35.999525581, -65.367702911 -35.999369187, -65.411407581 -35.99868595, -65.43653033 -35.998318989, -65.446884257 -35.998129248, -65.453765917 -35.998003138, -65.473098388 -35.997648861, -65.50714498 -35.99702494, -65.532505401 -35.996368259, -65.579375849 -35.99688974, -65.64795358 -35.99737453, -65.69470518 -35.997973269, -65.73197336 -35.998398171, -65.74918137 -35.998534449, -65.77477948 -35.99897759, -65.795155761 -35.999327169, -65.809009129 -35.999517967, -65.809009161 -35.999517967, -65.809009469 -35.999517971, -65.82320197 -35.99971344, -65.905106409 -35.9996555, -65.93802505 -35.99988726, -66.017805606 -35.99988726, -66.017804418 -35.999962272, -66.017804029 -35.999986808, -66.015457773 -36.148097299, -66.01541719 -36.150659092, -66.012569065 -36.330450771, -66.012229513 -36.351885419, -66.011614796 -36.390690203, -66.009153366 -36.54607117, -66.005539586 -36.774195722, -66.005507209 -36.776239549, -66.005438328 -36.780587734, -66.005435372 -36.780774357, -66.005431075 -36.781045596, -66.005428125 -36.781231866, -66.005426991 -36.781303386, -66.005425174 -36.781418135, -66.005423353 -36.781475889, -66.005421531 -36.781533643, -66.005410221 -36.781892274, -66.005409788 -36.781906014, -66.005385888 -36.782663884, -66.005162384 -36.789751209, -66.004945137 -36.796640118, -66.004796948 -36.801339184, -66.004559091 -36.808881636, -66.004295693 -36.817233984, -66.004249089 -36.81871179, -66.003742662 -36.834770611, -66.003706157 -36.835928186, -66.003221147 -36.851307865, -66.003103835 -36.855027834, -66.002683123 -36.868368601, -66.002673938 -36.868659845, -66.002321626 -36.879831654, -66.002155604 -36.885096212, -66.002075059 -36.887650286, -66.001544981 -36.904459076, -66.001506872 -36.905667507, -66.000792723 -36.928313172, -66.000710375 -36.930924434, -66.000030148 -36.952494445, -65.99998167 -36.954031667, -65.999876117 -36.957378753, -65.999853312 -36.958101903, -65.999813844 -36.959353422, -65.99974947 -36.961394732, -65.999640464 -36.9613918, -65.999384251 -36.961384908, -65.995114965 -36.961270072, -65.977370364 -36.960792777, -65.63844947 -36.951676454, -65.634372898 -36.951566802, -65.634373055 -36.951572262, -65.634431838 -36.953620169, -65.634781767 -36.965811074, -65.622981688 -36.966050043, -65.409773972 -36.970367811, -65.071335286 -36.977221689, -65.069483692 -36.886759608, -65.069377882 -36.881590099, -65.06829134 -36.828505675, -65.066060288 -36.719504629, -65.066060286 -36.719504544, -65.066060284 -36.719504452, -65.065872321 -36.710321291, -65.06304154 -36.57201974, -65.060460969 -36.445942545, -65.060231988 -36.434755361, -65.056546869 -36.254714027, -65.053102406 -36.100607159, -65.052731413 -36.08400878, -65.050416853 -35.980454305))</t>
  </si>
  <si>
    <t>420980402</t>
  </si>
  <si>
    <t>42014</t>
  </si>
  <si>
    <t>Caleu Caleu</t>
  </si>
  <si>
    <t>[TRIMMED]POLYGON((-63.38531302 -38.252923811, -63.385314604 -38.252923802, -63.38536493 -38.252923514, -63.463432643 -38.252477742, -63.485287677 -38.252352948, -63.521087746 -38.252148527, -63.555335076 -38.251952972, -63.555777593 -38.251950445, -63.557570003 -38.25194021, -63.613366283 -38.251621609, -63.641684296 -38.251459911, -63.651512854 -38.251403789, -63.835837481 -38.250351281, -63.843044413 -38.250310129, -63.962740806 -38.249626653, -64.027924558 -38.249254449, -64.060122329 -38.249070597, -64.07097677 -38.249008617, -64.512870886 -38.246485368, -64.528231006 -38.24639766, -64.529643136 -38.348119948, -64.530483953 -38.408687944, -64.530730455 -38.426444639, -64.530731341 -38.426508487, -64.530731709 -38.426535, -64.531889085 -38.50990617, -64.531932414 -38.513027364, -64.532022715 -38.519532267, -64.533221784 -38.605906702, -64.534862782 -38.724115504, -64.535313147 -38.756557383, -64.535763512 -38.788999262, -64.536481642 -38.840729491, -64.536491756 -38.841458054, -64.536719447 -38.857859712, -64.536722656 -38.858090893, -64.536242801 -38.8579033, -64.534579049 -38.85832143, -64.53226167 -38.859250611, -64.531189793 -38.859763963, -64.531094199 -38.859809746, -64.530090331 -38.860290527, -64.52934728 -38.860323799, -64.528990379 -38.860339779, -64.52793626 -38.860386978, -64.527190542 -38.860420368, -64.527146123 -38.860422357, -64.526000976 -38.860473632, -64.52418056 -38.860365619, -64.5222197 -38.86129477, -64.5213284 -38.862595569, -64.5213284 -38.86366406, -64.521070442 -38.864929071, -64.52085304 -38.865800999, -64.52055594 -38.866683629, -64.51948638 -38.86728752, -64.518179141 -38.8677056, -64.515197752 -38.868408202, -64.5147317 -38.868335096, -64.514544534 -38.868305737, -64.51381409 -38.868191157, -64.51363733 -38.86816343, -64.513062358 -38.868073238, -64.512919185 -38.86805078, -64.512364023 -38.867963696, -64.512084961 -38.867919921, -64.510825823 -38.867591451, -64.509277343 -38.8671875, -64.50504734 -38.86756624, -64.501125621 -38.86738043, -64.499164769 -38.867055259, -64.49726333 -38.86663717, -64.495117188 -38.865905761, -64.492747411 -38.865568721, -64.490905761 -38.864990233, -64.48829092 -38.86459317, -64.4855576 -38.86477899, -64.482116699 -38.864990233, -64.480900413 -38.864510121, -64.480542203 -38.864368723, -64.479797362 -38.864074707, -64.47854605 -38.8631995, -64.47777359 -38.86161997, -64.47723881 -38.860365619, -64.476379393 -38.859985351, -64.476303912 -38.860012524, -64.473939664 -38.860863653, -64.473327637 -38.861083983, -64.470482084 -38.8624577, -64.469981368 -38.862699425, -64.469787598 -38.862792969, -64.467029993 -38.864436926, -64.46661377 -38.864685059, -64.464760629 -38.865986811, -64.46214615 -38.86830949, -64.460021972 -38.86932373, -64.45899689 -38.86965661, -64.457511391 -38.86942435, -64.456787109 -38.868408202, -64.456571701 -38.868179331, -64.455810547 -38.867370603, -64.455075179 -38.866822989, -64.45358968 -38.866590719, -64.45061868 -38.867055259, -64.44720459 -38.867797851, -64.44426075 -38.8693779, -64.442124389 -38.870592517, -64.44164627 -38.87086435, -64.439923091 -38.87211852, -64.438720702 -38.872802733, -64.437011719 -38.873291016, -64.436004712 -38.873495131, -64.435378965 -38.873933153, -64.434814982 -38.874327941, -64.434220118 -38.874922808, -64.433863198 -38.875874591, -64.433625251 -38.876588431, -64.43314936 -38.877421241, -64.432618842 -38.878270069, -64.432554493 -38.878373026, -64.431901401 -38.87903927, -64.430888871 -38.879205838, -64.430675597 -38.879205838, -64.430121875 -38.879205838, -64.429940665 -38.879205838, -64.428985302 -38.879205838, -64.42809853 -38.878992829, -64.427557627 -38.878729943, -64.426962761 -38.878135079, -64.426948702 -38.878036667, -64.42694008 -38.877976309, -64.426843789 -38.877302269, -64.426724816 -38.876588431, -64.42691013 -38.876020231, -64.42685071 -38.875323519, -64.42685071 -38.873976509, -64.42631593 -38.87253657, -64.42524637 -38.87160756, -64.42405797 -38.87156111, -64.423047831 -38.871654011, -64.42220384 -38.871710536, -64.42065719 -38.871829509, -64.41918554 -38.87272237, -64.41811598 -38.8741623, -64.4166899 -38.874719689, -64.415660321 -38.875279727, -64.41478846 -38.876391819, -64.414075421 -38.87755299, -64.413875726 -38.878729943, -64.414313101 -38.8807113, -64.414372521 -38.88205818, -64.414134841 -38.883126379, -64.413362389 -38.883776579, -64.411193848 -38.883422851, -64.411173652 -38.88341694, -64.409468548 -38.882917886, -64.408691406 -38.88269043, -64.40682619 -38.8811293, -64.405212401 -38.879272461, -64.405009427 -38.879016537, -64.404551543 -38.878439204, -64.403808593 -38.87750244, -64.402773622 -38.874857512, -64.402709961 -38.874694823, -64.402144086 -38.874384147, -64.401322636 -38.873933154, -64.400724858 -38.873604963, -64.400674573 -38.873577356, -64.399597168 -38.87298584, -64.397399901 -38.87322998, -64.39702166 -38.873345097, -64.395089471 -38.873933153, -64.394592283 -38.874084472, -64.394392501 -38.874384146, -64.394363333 -38.874427897, -64.393371581 -38.875915527, -64.393371581 -38.877125286, -64.393371581 -38.877990722, -64.394226072 -38.880004881, -64.39465415 -38.880456099, -64.395694196 -38.881552363, -64.396066324 -38.881944606, -64.396484373 -38.882385253, -64.398376463 -38.884887693, -64.397888183 -38.885925292, -64.39729502 -38.886292488, -64.396606443 -38.886718749, -64.394889845 -38.887441527, -64.394287109 -38.887695311, -64.391661353 -38.888253982, -64.391418457 -38.888305662, -64.391318491 -38.888293166, -64.390746047 -38.888221611, -64.389067645 -38.888011812, -64.388000488 -38.887878418, -64.385620117 -38.886718749, -64.383512993 -38.885936103, -64.383483887 -38.885925292, -64.38038432 -38.88614511, -64.379017661 -38.887259689, -64.378958241 -38.88856, -64.379255341 -38.889860299, -64.379671281 -38.89078906, -64.379211426 -38.891601562, -64.378007529 -38.89199644, -64.376343769 -38.89208931, -64.374197948 -38.891684916, -64.37310791 -38.891479491, -64.370758291 -38.890696181, -64.369094539 -38.88939591, -64.3671931 -38.887259689, -64.3674902 -38.88493763, -64.367596048 -38.883531208, -64.367609039 -38.88335859, -64.36671774 -38.882661949, -64.36517282 -38.88270839, -64.364379882 -38.883483887, -64.364299839 -38.88354305, -64.364240683 -38.883586774, -64.364108227 -38.883684676, -64.363988735 -38.883772996, -64.363695227 -38.883989936, -64.362976073 -38.884521483, -64.362800419 -38.884683625, -64.362504943 -38.884956372, -64.361667184 -38.88572969, -64.36138916 -38.885986328, -64.360240969 -38.8867024, -64.360094237 -38.886903091, -64.359527929 -38.887677649, -64.358993149 -38.8887922, -64.35869605 -38.890185361, -64.357910156 -38.89111328, -64.357612951 -38.891126384, -64.35578447 -38.891207, -64.353169991 -38.89009249, -64.351149719 -38.88874576, -64.350793199 -38.887306129, -64.350912039 -38.885309169, -64.351146955 -38.884193646, -64.351131578 -38.884168557, -64.350859686 -38.883724942, -64.350835007 -38.883684676, -64.350524901 -38.88317871, -64.34859466 -38.883451479, -64.34753171 -38.88408657, -64.34598018 -38.88489119, -64.34522292 -38.88664312, -64.344613521 -38.887956289, -64.344316421 -38.890138929, -64.344546396 -38.892115953, -64.344554101 -38.892182189, -64.343505859 -38.893676758, -64.34203259 -38.8941094, -64.33926573 -38.89492192, -64.33647299 -38.896314961, -64.334690399 -38.898358049, -64.333680259 -38.90114397, -64.332580566 -38.903015137, -64.331115722 -38.904602051, -64.32862956 -38.905694079, -64.325988769 -38.906188963, -64.32588525 -38.906232034, -64.325724137 -38.906299069, -64.325359779 -38.906450667, -64.323575182 -38.906688611, -64.322590961 -38.906688611, -64.322440852 -38.906688611, -64.322385451 -38.906688611, -64.322331886 -38.906696852, -64.320838802 -38.906926558, -64.31924121 -38.9069012, -64.317150638 -38.906450667, -64.315260079 -38.90578693, -64.313938366 -38.905260933, -64.31151662 -38.903744069, -64.309680847 -38.902546421, -64.309655336 -38.902524553, -64.308898926 -38.902099609, -64.308813881 -38.902071261, -64.307374781 -38.901591561, -64.306366929 -38.90125561, -64.30461768 -38.900672527, -64.302966891 -38.900122264, -64.302307129 -38.899902343, -64.29731526 -38.89812588, -64.29559208 -38.897522249, -64.293950893 -38.89764666, -64.29279934 -38.898172311, -64.291492101 -38.899611729, -64.29145246 -38.900620986, -64.29145246 -38.901380293, -64.29145246 -38.901691743, -64.292026881 -38.90300119, -64.291928351 -38.904309151, -64.291928351 -38.904496378, -64.291928351 -38.904946865, -64.291928351 -38.905141961, -64.291503906 -38.906311033, -64.290529998 -38.90746755, -64.290527343 -38.907470702, -64.289741041 -38.907962141, -64.289602739 -38.90804858, -64.288421901 -38.908786604, -64.288085938 -38.908996581, -64.28549069 -38.909593931, -64.283708091 -38.91033674, -64.281509559 -38.91186875, -64.279602051 -38.914001463, -64.279552812 -38.914020807, -64.277893066 -38.914672851, -64.277449383 -38.914815974, -64.276821607 -38.915018482, -64.276617876 -38.915084202, -64.276000977 -38.915283201, -64.273118611 -38.915656843, -64.272705078 -38.915710449, -64.271735496 -38.915773682, -64.271458062 -38.915791775, -64.269897461 -38.915893553, -64.269043188 -38.915893553, -64.268981933 -38.915893553, -64.268188477 -38.915893553, -64.266723632 -38.915771483, -64.265625 -38.915405272, -64.265619576 -38.915403335, -64.263916016 -38.914794921, -64.26154446 -38.91511836, -64.25904882 -38.916511009, -64.256909701 -38.917857201, -64.255305369 -38.91869276, -64.25316625 -38.91943547, -64.252440498 -38.91980883, -64.25073003 -38.920688779, -64.249461209 -38.92105495, -64.248472071 -38.921617131, -64.246095279 -38.92305607, -64.244075 -38.923752311, -64.24223298 -38.923752311, -64.240789846 -38.923634736, -64.240509429 -38.923611891, -64.238370689 -38.92403081, -64.238072333 -38.924092504, -64.23635041 -38.924448559, -64.23486491 -38.92430931, -64.23337941 -38.923984399, -64.23153739 -38.923752311, -64.230578186 -38.923992084, -64.230051899 -38.924123641, -64.229041759 -38.92514479, -64.228467801 -38.925737748, -64.22719974 -38.92704779, -64.224182129 -38.928100586, -64.223113285 -38.928586424, -64.221787453 -38.929189075, -64.221496581 -38.929321289, -64.21816791 -38.93048235, -64.21418677 -38.93154981, -64.211869399 -38.93247803, -64.20961144 -38.93368469, -64.2086013 -38.935494649, -64.20806652 -38.936747669, -64.207397461 -38.938415527, -64.207078147 -38.938803266, -64.207050736 -38.93883655, -64.205902414 -38.940230942, -64.205688477 -38.940490722, -64.203491189 -38.94194513, -64.200012207 -38.942626952, -64.199394376 -38.942704181, -64.19932623 -38.942712699, -64.19708252 -38.942993163, -64.196673434 -38.943092136, -64.19628778 -38.943185439, -64.194414083 -38.943638753, -64.19329834 -38.943908691, -64.18958692 -38.946260599, -64.18762207 -38.947998047, -64.185953387 -38.948250876, -64.18560791 -38.948303221, -64.18192175 -38.948766229, -64.181903366 -38.948774499, -64.179016112 -38.950073241, -64.176575666 -38.951401586, -64.176499138 -38.951443241, -64.174194336 -38.952697752, -64.171987184 -38.9538749, -64.168701171 -38.955627441, -64.167611698 -38.956086166, -64.167229429 -38.956247121, -64.166263255 -38.956653931, -64.165222168 -38.957092283, -64.164797913 -38.957226868, -64.16177839 -38.958184741, -64.160104905 -38.959200507, -64.15760404 -38.960718474, -64.15760375 -38.96071865, -64.155212401 -38.961975098, -64.153791036 -38.962636198, -64.152587891 -38.9631958, -64.149699911 -38.9638591, -64.14834949 -38.964169259, -64.147128587 -38.963629127, -64.14656689 -38.96338063, -64.14567559 -38.962684771, -64.143602394 -38.962449346, -64.143188477 -38.962402343, -64.140981419 -38.963009509, -64.1391394 -38.96393731, -64.13771332 -38.965978429, -64.13694086 -38.968297809, -64.135375977 -38.969482421, -64.133137989 -38.9696894, -64.13040467 -38.968622511, -64.128867867 -38.968351173, -64.128558532 -38.968379815, -64.127866792 -38.968443866, -64.127792366 -38.968450757, -64.12722657 -38.968503146, -64.127197266 -38.968505859, -64.127175579 -38.968517715, -64.12510809 -38.969647942, -64.122619629 -38.971008301, -64.11810474 -38.97330741, -64.117584909 -38.973515637, -64.117584868 -38.973515654, -64.11358883 -38.975116341, -64.109191893 -38.976013183, -64.108425912 -38.976287564, -64.108417136 -38.976290708, -64.105102539 -38.977478027, -64.1030715 -38.97799199, -64.1018831 -38.97933701, -64.100159921 -38.981609571, -64.097964679 -38.98309698, -64.09558459 -38.98453133, -64.09273243 -38.985968979, -64.090771571 -38.98740659, -64.08768174 -38.98870506, -64.083374022 -38.989807129, -64.083326498 -38.989810039, -64.083108447 -38.989823389, -64.083012196 -38.989829282, -64.082872348 -38.989837844, -64.082397186 -38.989866935, -64.080319746 -38.989994125, -64.079851163 -38.990022814, -64.078075683 -38.990131516, -64.077685854 -38.990155383, -64.077392578 -38.990173339, -64.076554567 -38.990193057, -64.075623087 -38.990214974, -64.07260424 -38.990286006, -64.07220459 -38.99029541, -64.072039773 -38.990312534, -64.069819081 -38.990543254, -64.068024956 -38.990729656, -64.067504882 -38.99078369, -64.063973189 -38.991719269, -64.062844209 -38.99269306, -64.062367526 -38.993685047, -64.062309429 -38.993805949, -64.063438409 -38.99528977, -64.064983321 -38.997747289, -64.065673828 -38.999572753, -64.06587462 -39.00006562, -64.06634998 -39.00173477, -64.0664094 -39.00400661, -64.066233011 -39.005176447, -64.06617172 -39.00558294, -64.065636941 -39.006602901, -64.065221001 -39.00766921, -64.064086913 -39.009094238, -64.062487689 -39.010033579, -64.06094277 -39.01021901, -64.05948616 -39.009957549, -64.05797177 -39.00906002, -64.057735936 -39.008506433, -64.05727258 -39.00741877, -64.056486271 -39.00553658, -64.055891484 -39.005202437, -64.055173198 -39.004798913, -64.055000779 -39.004702051, -64.053246945 -39.002525857, -64.052490233 -39.001586912, -64.04953414 -38.99955559, -64.048970927 -38.999421303, -64.048291367 -38.999259276, -64.048237287 -38.999246382, -64.047395021 -38.99904556, -64.04424577 -38.99946286, -64.04175013 -39.000204719, -64.03955159 -39.000761101, -64.037353059 -39.001410219, -64.03473858 -39.00192023, -64.03206468 -39.00233751, -64.031188182 -39.002278038, -64.029331369 -39.00215205, -64.028732771 -39.00184849, -64.028166413 -39.00156128, -64.027718489 -39.001334131, -64.02499371 -39.00048291, -64.02423067 -39.000265358, -64.024136987 -39.000238648, -64.021903871 -38.99960196, -64.019438082 -38.999732404, -64.0183981 -38.999787421, -64.01590246 -39.000111989, -64.01370392 -39.0009002, -64.011351658 -39.002019379, -64.011267709 -39.002059321, -64.009277343 -39.004089353, -64.00865323 -39.00683471, -64.01000367 -39.00824798, -64.011386549 -39.00947726, -64.01346522 -39.00953602, -64.01667492 -39.00947726, -64.018754619 -39.00970906, -64.020596639 -39.01017265, -64.021606771 -39.011285261, -64.02243865 -39.01239786, -64.02327053 -39.013788579, -64.02392415 -39.015225621, -64.023945152 -39.015344406, -64.02416183 -39.01656993, -64.02356763 -39.017497021, -64.02208213 -39.017728799, -64.020596639 -39.01768244, -64.01774448 -39.018053271, -64.01614014 -39.01786786, -64.01374183 -39.018041896, -64.01358508 -39.018053271, -64.012965718 -39.018007974, -64.011683649 -39.01791421, -64.010314941 -39.017517089, -64.008221758 -39.01564899, -64.00805903 -39.01550376, -64.00639527 -39.01466935, -64.00473151 -39.014205789, -64.002807617 -39.013427733, -64.001324948 -39.013523512, -64.0008098 -39.01355679, -63.99926488 -39.01341772, -63.99712576 -39.012444219, -63.9960562 -39.011285261, -63.994986641 -39.01063624, -63.99420607 -39.010483993, -63.993560569 -39.01035809, -63.992372247 -39.010695225, -63.99159971 -39.010914399, -63.99029247 -39.01211971, -63.990112303 -39.013427733, -63.99029541 -39.015319823, -63.991425079 -39.0163357, -63.993025789 -39.01777515, -63.995105481 -39.019861059, -63.9966504 -39.021437031, -63.99807648 -39.022549469, -64.00069096 -39.023986331, -64.002354719 -39.02495968, -64.00243981 -39.02681071, -64.00276657 -39.028559395, -64.002830079 -39.02889927, -64.001998199 -39.03084581, -64.001647303 -39.031142301, -64.00057212 -39.03205078, -63.999675783 -39.033325357, -63.99966313 -39.033343349, -63.99861126 -39.035572891, -63.996398926 -39.036315919, -63.994095349 -39.036129, -63.99213449 -39.03566558, -63.99064899 -39.03585095, -63.98946059 -39.03663876, -63.98886163 -39.0377949, -63.987508686 -39.038818359, -63.987143211 -39.03909483, -63.986434194 -39.038818358, -63.986073651 -39.038677769, -63.985342054 -39.038338514, -63.983875119 -39.03765827, -63.982213865 -39.037769326, -63.98179542 -39.037797299, -63.979862047 -39.038510749, -63.978434369 -39.039105613, -63.975935936 -39.040057399, -63.974987541 -39.040426219, -63.974387503 -39.040659567, -63.973794421 -39.04089021, -63.97175345 -39.041689829, -63.969317231 -39.0423849, -63.967237539 -39.042616589, -63.9659422 -39.042793779, -63.965381606 -39.042980643, -63.963800683 -39.043507617, -63.96183032 -39.04409938, -63.960231493 -39.044459401, -63.960008666 -39.044593098, -63.959197754 -39.045079645, -63.959041763 -39.04517324, -63.958502809 -39.046184501, -63.958086869 -39.047018539, -63.95802517 -39.04740343, -63.957968029 -39.04775989, -63.957971006 -39.04874243, -63.958740489 -39.04975224, -63.959928881 -39.05086422, -63.959215849 -39.05206885, -63.958740489 -39.05267116, -63.957614087 -39.053739299, -63.95713615 -39.05415374, -63.95648253 -39.0542464, -63.95553181 -39.05447805, -63.954744263 -39.054553711, -63.95386805 -39.05466337, -63.95256081 -39.054895019, -63.951665433 -39.05576184, -63.951545916 -39.055805301, -63.950955041 -39.056020165, -63.950952223 -39.05602119, -63.950612994 -39.056144546, -63.950424713 -39.056213011, -63.950356731 -39.056237732, -63.949192429 -39.057013933, -63.948929053 -39.057189517, -63.948645755 -39.057239511, -63.947394999 -39.057460233, -63.947028391 -39.057524929, -63.946906512 -39.057546437, -63.94524089 -39.057546437, -63.944724698 -39.057524929, -63.943222272 -39.057462327, -63.942385537 -39.057427463, -63.93859713 -39.05804536, -63.93705221 -39.0587866, -63.9354851 -39.059568978, -63.934437731 -39.06068598, -63.933462558 -39.061591519, -63.933371319 -39.061825993, -63.932800292 -39.063293458, -63.931860507 -39.064911978, -63.93170166 -39.065185547, -63.930603027 -39.067199707, -63.929417473 -39.068610929, -63.928584661 -39.06980066, -63.927751851 -39.070871418, -63.92683198 -39.07323915, -63.92653488 -39.07523077, -63.92677256 -39.07666656, -63.92766386 -39.077963371, -63.92873342 -39.07944542, -63.92938704 -39.080649559, -63.929906541 -39.081652478, -63.930845151 -39.082649749, -63.932536299 -39.084956499, -63.934387207 -39.08581543, -63.93544787 -39.086947789, -63.935913086 -39.08807373, -63.935908083 -39.088113757, -63.935485839 -39.091491699, -63.932800292 -39.093505859, -63.929545337 -39.094092818, -63.929077148 -39.094177246, -63.928138787 -39.093818461, -63.927361122 -39.093521118, -63.924926758 -39.092590331, -63.921806256 -39.089996667, -63.920227051 -39.088684081, -63.917569704 -39.087113832, -63.91619873 -39.086303711, -63.915294899 -39.086303711, -63.914391068 -39.086303711, -63.913574218 -39.086303711, -63.913492093 -39.086335112, -63.913199994 -39.086446797, -63.912576358 -39.086685246, -63.912318072 -39.086784002, -63.911499022 -39.087097168, -63.910313149 -39.088158212, -63.909666438 -39.088736848, -63.909626349 -39.088772717, -63.909179688 -39.089172362, -63.907104569 -39.09120803, -63.906153849 -39.093291751, -63.905212401 -39.095092772, -63.905198357 -39.095129123, -63.905187282 -39.095157787, -63.90461853 -39.09662985, -63.904174803 -39.097778319, -63.90187561 -39.10065374, -63.90229155 -39.1021816, -63.902587891 -39.104003906, -63.90134083 -39.1055613, -63.900642565 -39.105830277, -63.89986438 -39.10613004, -63.897894479 -39.10695017, -63.89533942 -39.10704276, -63.89378421 -39.107058879, -63.89219016 -39.10644092, -63.890380858 -39.10559082, -63.889014703 -39.104988104, -63.888739171 -39.104866545, -63.888305663 -39.104675292, -63.88523803 -39.10435759, -63.88269043 -39.104125977, -63.879830819 -39.10491315, -63.87697866 -39.106672399, -63.874389648 -39.107727051, -63.87366555 -39.107743507, -63.871704101 -39.107788086, -63.870356416 -39.107196419, -63.86988143 -39.106987889, -63.869225896 -39.106700093, -63.86920166 -39.106689451, -63.868997171 -39.106294106, -63.868894549 -39.106095703, -63.868536825 -39.105404104, -63.868333413 -39.105010841, -63.868299708 -39.104945679, -63.868286132 -39.104919433, -63.868896483 -39.103881836, -63.869612939 -39.103389273, -63.869873047 -39.103210449, -63.871393189 -39.101996409, -63.873591721 -39.101764911, -63.876132099 -39.10262463, -63.87792938 -39.10269088, -63.878266016 -39.102535446, -63.879533719 -39.10195011, -63.879577637 -39.100402831, -63.879103696 -39.099285685, -63.879048276 -39.099155052, -63.878860509 -39.098712461, -63.878723143 -39.098388671, -63.87727576 -39.097644219, -63.87454244 -39.097366409, -63.871868549 -39.09625516, -63.870295557 -39.095952636, -63.869506836 -39.096496581, -63.869247836 -39.096660825, -63.867481195 -39.097781134, -63.867195067 -39.097962581, -63.867004393 -39.098083496, -63.865952765 -39.099050994, -63.865727719 -39.099258037, -63.865478516 -39.099487303, -63.863908202 -39.101178411, -63.863891601 -39.101196289, -63.863726882 -39.101496313, -63.862182617 -39.104309081, -63.861777607 -39.105013103, -63.861546791 -39.105414327, -63.861364891 -39.105730521, -63.860651052 -39.106682303, -63.860294133 -39.107872037, -63.85991077 -39.108474463, -63.859461321 -39.109180739, -63.859302615 -39.109392348, -63.859104402 -39.109656631, -63.858271591 -39.11037047, -63.857676727 -39.110608416, -63.856919024 -39.110892553, -63.856724941 -39.110965333, -63.855892131 -39.110965333, -63.854464453 -39.111203281, -63.853274723 -39.111203281, -63.852625922 -39.111149214, -63.851847047 -39.111084308, -63.85099461 -39.110920738, -63.850977384 -39.110917433, -63.850891112 -39.110900879, -63.849902915 -39.110659855, -63.84943391 -39.110545463, -63.848388671 -39.110290528, -63.846618651 -39.109313963, -63.845107356 -39.108836712, -63.844374388 -39.108605248, -63.844299316 -39.108581541, -63.843080454 -39.1085206, -63.843078611 -39.108520508, -63.842437744 -39.1088562, -63.841796873 -39.109191893, -63.841374333 -39.109889085, -63.840772594 -39.110881954, -63.840576171 -39.111206053, -63.840467213 -39.111914279, -63.840087891 -39.114379882, -63.840082291 -39.114386391, -63.838777458 -39.115902817, -63.83782959 -39.117004393, -63.835693359 -39.118591309, -63.834560401 -39.119541532, -63.83380127 -39.120178222, -63.832302 -39.12084012, -63.83182664 -39.12181212, -63.8317078 -39.12208983, -63.83158896 -39.122784109, -63.83182664 -39.12315438, -63.832335467 -39.124052371, -63.833049306 -39.124885181, -63.833281714 -39.125217195, -63.833444518 -39.125449773, -63.833449753 -39.12545725, -63.833882116 -39.126074911, -63.8348339 -39.127740533, -63.83554774 -39.129644102, -63.835687139 -39.129940327, -63.836321174 -39.131287654, -63.836365751 -39.13138238, -63.836499523 -39.131666646, -63.836936759 -39.13291972, -63.836758499 -39.13421549, -63.836499523 -39.135354809, -63.836144953 -39.135709381, -63.835848372 -39.136005962, -63.835785686 -39.136068648, -63.835005691 -39.136291503, -63.834952873 -39.136306592, -63.834796153 -39.136322265, -63.833763143 -39.136425568, -63.832573412 -39.136425568, -63.832091628 -39.136184674, -63.831621629 -39.135949673, -63.831152402 -39.135292757, -63.831026763 -39.135116863, -63.830094316 -39.134184416, -63.830033896 -39.134123996, -63.829937125 -39.134027225, -63.829837031 -39.133927132, -63.829487359 -39.133716395, -63.829101562 -39.133483888, -63.828920529 -39.133345958, -63.827837108 -39.132520494, -63.827397135 -39.132185277, -63.826681985 -39.131640401, -63.824828561 -39.130228267, -63.824761645 -39.130177283, -63.824368127 -39.12987746, -63.823974609 -39.129577637, -63.823581096 -39.129315295, -63.823153737 -39.129030389, -63.822726378 -39.128745483, -63.821625087 -39.128011289, -63.8194053 -39.126531431, -63.819396972 -39.126525879, -63.819253982 -39.126486059, -63.817231859 -39.125922935, -63.814575193 -39.125183103, -63.813914173 -39.125048056, -63.812579594 -39.124775401, -63.811473144 -39.124549353, -63.809690631 -39.124185184, -63.808898926 -39.124023438, -63.808887904 -39.124024816, -63.80880813 -39.124034787, -63.808582099 -39.124063041, -63.808552015 -39.124066801, -63.805969238 -39.124389648, -63.805657542 -39.12441678, -63.804376801 -39.124528261, -63.804170043 -39.124509465, -63.803079596 -39.124410334, -63.803068098 -39.124409289, -63.802116641 -39.124123853, -63.801878367 -39.124052371, -63.801544784 -39.124123853, -63.801355243 -39.124164469, -63.800212743 -39.124409289, -63.798868163 -39.124319651, -63.798428149 -39.124290317, -63.79781292 -39.12408524, -63.797357391 -39.123933397, -63.79652458 -39.123338531, -63.79575874 -39.12232126, -63.794748601 -39.12116412, -63.793381949 -39.12037726, -63.792252969 -39.11968296, -63.791527711 -39.118936529, -63.791527513 -39.118934149, -63.791408739 -39.117508851, -63.79177761 -39.11625766, -63.79224155 -39.115010419, -63.794026146 -39.114415552, -63.794833498 -39.114112795, -63.795475533 -39.113872032, -63.795686722 -39.113792835, -63.795929713 -39.113701713, -63.796063171 -39.113665316, -63.796495484 -39.113547413, -63.797238418 -39.113344796, -63.797534336 -39.112710687, -63.797643033 -39.112477764, -63.79807123 -39.111560199, -63.798055551 -39.111481809, -63.798050621 -39.111457158, -63.797968651 -39.111047309, -63.797854882 -39.110478471, -63.797833282 -39.11037047, -63.797244714 -39.109311045, -63.797238418 -39.109299712, -63.796286633 -39.108347928, -63.795886014 -39.108262081, -63.795776911 -39.108238702, -63.794621011 -39.107991009, -63.793745895 -39.107845156, -63.793302442 -39.107771247, -63.793193333 -39.107753062, -63.792860712 -39.107777748, -63.79107666 -39.107910156, -63.790498443 -39.108168508, -63.790346303 -39.108236486, -63.789991217 -39.108395141, -63.788774525 -39.108938769, -63.788450733 -39.109083442, -63.78821544 -39.109188573, -63.788208008 -39.109191893, -63.788200761 -39.109205381, -63.788055689 -39.109475377, -63.787627615 -39.11027207, -63.78632531 -39.112695803, -63.786139103 -39.113042355, -63.786010741 -39.11328125, -63.785661932 -39.113911357, -63.784904993 -39.115278733, -63.784898125 -39.115291139, -63.784286814 -39.116395441, -63.784118651 -39.116699219, -63.7831023 -39.118294349, -63.782897738 -39.118931746, -63.7825081 -39.12014583, -63.78155738 -39.122969241, -63.780273438 -39.125427246, -63.777160301 -39.12843061, -63.775951579 -39.129049683, -63.775820439 -39.129116849, -63.775732444 -39.129133756, -63.77240671 -39.129772749, -63.769727002 -39.129992446, -63.769019771 -39.130050429, -63.766784668 -39.129577637, -63.76349372 -39.12759755, -63.76117634 -39.12727358, -63.758972168 -39.127685547, -63.758465065 -39.128094501, -63.757662361 -39.128741843, -63.757080078 -39.129211426, -63.756997871 -39.129638905, -63.756516625 -39.132141385, -63.756469727 -39.132385252, -63.756323535 -39.133554789, -63.756175842 -39.134736328, -63.756119942 -39.135183531, -63.756103866 -39.135312141, -63.756103516 -39.135314941, -63.758324189 -39.13703834, -63.76117634 -39.13838031, -63.76200822 -39.14069399, -63.762207031 -39.142700193, -63.7621566 -39.142865495, -63.76211656 -39.142996736, -63.761249483 -39.145838823, -63.761108398 -39.14630127, -63.761216518 -39.147094146, -63.76123034 -39.147195511, -63.761236035 -39.147237274, -63.761452641 -39.148825727, -63.761474608 -39.148986816, -63.763053851 -39.151130072, -63.763167854 -39.151284791, -63.763183593 -39.151306151, -63.7640285 -39.15281642, -63.76367198 -39.15466699, -63.761901853 -39.15637207, -63.76148104 -39.156532162, -63.760275416 -39.156990824, -63.760121328 -39.157049444, -63.758241615 -39.157764553, -63.756286621 -39.158508301, -63.75368943 -39.159385711, -63.751098632 -39.159606933, -63.75102315 -39.159621475, -63.750443918 -39.159733069, -63.749768171 -39.159863258, -63.748816388 -39.160577096, -63.748102548 -39.160934013, -63.747031791 -39.161766828, -63.746398877 -39.162209867, -63.745842061 -39.162599638, -63.745723304 -39.16273159, -63.745576063 -39.162895192, -63.744771303 -39.163789369, -63.74400289 -39.165134093, -63.74381952 -39.16545499, -63.74340978 -39.16674074, -63.743172101 -39.16789712, -63.742993841 -39.16845217, -63.742510816 -39.169500073, -63.742696741 -39.17039483, -63.74323152 -39.171412391, -63.74352862 -39.172244931, -63.74335036 -39.173956231, -63.742340221 -39.175251241, -63.740260529 -39.176222489, -63.73853735 -39.17723996, -63.737513948 -39.177709213, -63.737509902 -39.177728093, -63.73741268 -39.1781818, -63.737389601 -39.1782895, -63.7373748 -39.178358572, -63.737157028 -39.179374838, -63.737632921 -39.181040461, -63.737640664 -39.181063691, -63.737932431 -39.181938995, -63.738108811 -39.182468137, -63.738289979 -39.182649304, -63.738496772 -39.182856097, -63.73917957 -39.183538893, -63.741330089 -39.18477808, -63.742934421 -39.18607289, -63.74364746 -39.18685901, -63.743581572 -39.187940897, -63.74335036 -39.18838499, -63.742993841 -39.1888474, -63.742391842 -39.188892681, -63.741852712 -39.188982536, -63.741194335 -39.189092266, -63.741153121 -39.189099135, -63.740950243 -39.189132948, -63.740250328 -39.1892496, -63.739814316 -39.18899526, -63.738822651 -39.188416789, -63.737751893 -39.187702951, -63.73538809 -39.18699774, -63.732951879 -39.185887919, -63.7297432 -39.18611913, -63.7273664 -39.18625786, -63.723801209 -39.18690525, -63.719909667 -39.189270019, -63.719192099 -39.189963439, -63.718811916 -39.190343621, -63.718597232 -39.190558303, -63.718174001 -39.191616383, -63.718138697 -39.191704641, -63.718133182 -39.191718429, -63.718121341 -39.191748033, -63.71827515 -39.193055191, -63.71833457 -39.19402619, -63.71738385 -39.19522835, -63.716336743 -39.196150038, -63.716285689 -39.196201092, -63.715503933 -39.196982849, -63.714175179 -39.19841861, -63.713448564 -39.19831884, -63.71316504 -39.198279909, -63.71120418 -39.19818744, -63.70989694 -39.19874225, -63.708114341 -39.19952823, -63.706331749 -39.199944331, -63.705440449 -39.20068407, -63.70383611 -39.20105393, -63.70223177 -39.201839881, -63.701227167 -39.202455609, -63.699204627 -39.20328842, -63.697063111 -39.204002259, -63.696111327 -39.204716097, -63.694715804 -39.20522356, -63.694611812 -39.205261375, -63.69379464 -39.205558528, -63.693782884 -39.205562803, -63.69349392 -39.205667881, -63.69088256 -39.2063705, -63.688518865 -39.206006979, -63.687519445 -39.205853276, -63.68577245 -39.2055846, -63.682456819 -39.20520644, -63.679829679 -39.205098411, -63.678283691 -39.204711913, -63.675148169 -39.20418937, -63.673885131 -39.203714501, -63.673491749 -39.2035666, -63.67170181 -39.2036346, -63.67063225 -39.20428183, -63.67003805 -39.204744139, -63.669818283 -39.205310961, -63.66939505 -39.206072783, -63.669329097 -39.206191498, -63.669223418 -39.206381719, -63.669111547 -39.207052943, -63.668985471 -39.207809396, -63.669223418 -39.209831938, -63.669246962 -39.209937885, -63.669285867 -39.210112957, -63.669316591 -39.210251214, -63.669319529 -39.210264437, -63.669367657 -39.210481016, -63.669378618 -39.210530343, -63.669425771 -39.210742532, -63.669461363 -39.210902696, -63.669798653 -39.211509815, -63.67005623 -39.211973452, -63.670770068 -39.212806263, -63.671364932 -39.213282157, -63.672435691 -39.213877021, -63.673744393 -39.214471887, -63.674903293 -39.215104013, -63.674906535 -39.215105781, -63.675053098 -39.215185723, -63.676039461 -39.216393219, -63.676361801 -39.217327239, -63.676361801 -39.21824369, -63.676361801 -39.218437742, -63.676361801 -39.218461606, -63.676361801 -39.218484681, -63.676361801 -39.218540841, -63.676361801 -39.218545654, -63.676361801 -39.218754917, -63.675766936 -39.219706701, -63.675257567 -39.220640544, -63.675053098 -39.221015403, -63.674256869 -39.222263241, -63.67289021 -39.22300274, -63.670889041 -39.223037946, -63.668866499 -39.223037946, -63.667200877 -39.222443081, -63.663818359 -39.2210083, -63.661057608 -39.219627925, -63.660714525 -39.219456383, -63.660400391 -39.219299316, -63.657916389 -39.21879675, -63.656965669 -39.219721169, -63.656677246 -39.221069336, -63.656723947 -39.221215382, -63.656850221 -39.22161027, -63.656908888 -39.221712937, -63.657116835 -39.222076845, -63.657326113 -39.222443081, -63.658039951 -39.223394866, -63.658570001 -39.223973319, -63.659401881 -39.224389271, -63.65963956 -39.22522118, -63.659223621 -39.22600686, -63.658926521 -39.226561451, -63.658272901 -39.22716226, -63.657203349 -39.227485769, -63.65589611 -39.22817899, -63.65441061 -39.228825999, -63.65250917 -39.228594921, -63.650072951 -39.22905707, -63.64680486 -39.229241921, -63.64442806 -39.22956542, -63.641932421 -39.229611639, -63.640090409 -39.229149499, -63.6384</t>
  </si>
  <si>
    <t>420140203</t>
  </si>
  <si>
    <t>42091</t>
  </si>
  <si>
    <t>Limay Mahuida</t>
  </si>
  <si>
    <t>POLYGON((-66.871037259 -37.696591295, -66.5447556 -37.691706209, -66.537081683 -37.691591315, -66.535014005 -37.691560358, -66.47716444 -37.690694235, -66.332704295 -37.688531379, -65.997830441 -37.68351765, -65.977741124 -37.683216873, -65.977735415 -37.683216788, -65.977724402 -37.683216736, -65.977724406 -37.683216623, -65.97772441 -37.683216481, -65.977825994 -37.679887279, -65.977833216 -37.679650595, -65.977893218 -37.677684157, -65.977921984 -37.676741412, -65.977923866 -37.676679749, -65.977993472 -37.674398581, -65.978030426 -37.673187509, -65.978032788 -37.673110106, -65.978162541 -37.668857753, -65.978435261 -37.659919978, -65.97867365 -37.65210733, -65.978762032 -37.649210799, -65.978893322 -37.644908055, -65.979614608 -37.621269516, -65.979887373 -37.612330266, -65.980081021 -37.605983886, -65.980232456 -37.601020928, -65.980681899 -37.586291439, -65.980806226 -37.582216902, -65.981454415 -37.560973974, -65.981573854 -37.557059628, -65.98191618 -37.545840661, -65.98200271 -37.54300482, -65.98219208 -37.53679865, -65.982668365 -37.521189492, -65.982749077 -37.518544346, -65.98291704 -37.513039732, -65.982948939 -37.511994317, -65.98299167 -37.51059391, -65.982997526 -37.510401983, -65.982999276 -37.510344596, -65.98301536 -37.509817503, -65.983019136 -37.509693769, -65.98302045 -37.509650693, -65.983024326 -37.509523682, -65.983040154 -37.509004959, -65.983054373 -37.508538933, -65.983056068 -37.508483401, -65.983057936 -37.508422154, -65.983061068 -37.508319545, -65.983091699 -37.507315676, -65.983118322 -37.506443179, -65.983119393 -37.506408074, -65.983119435 -37.506406704, -65.983152532 -37.505322012, -65.983154243 -37.505265933, -65.983207295 -37.503527275, -65.983278899 -37.501180604, -65.983486504 -37.494376805, -65.983536737 -37.492730543, -65.983856708 -37.482244216, -65.984048238 -37.47596724, -65.984116797 -37.473720389, -65.984194338 -37.471179154, -65.985172659 -37.439116893, -65.985538418 -37.427129961, -65.9855975 -37.425193691, -65.985628601 -37.424174419, -65.98573848 -37.420573388, -65.986876748 -37.383269174, -65.986968289 -37.380269168, -65.987104051 -37.375819875, -65.987230677 -37.371669985, -65.987454859 -37.36432293, -65.987848532 -37.351421176, -65.987867309 -37.350805791, -65.988120044 -37.342522984, -65.988432144 -37.332294621, -65.988521661 -37.329360899, -65.988562865 -37.328010521, -65.988627844 -37.325880937, -65.988696402 -37.323634147, -65.988736939 -37.322305607, -65.988898443 -37.31701271, -65.98893745 -37.315734336, -65.989285413 -37.304330612, -65.989352079 -37.302145814, -65.989447094 -37.299031914, -65.989526276 -37.296436907, -65.989951014 -37.282517061, -65.990005685 -37.280725342, -65.990058821 -37.278983902, -65.990079525 -37.278305415, -65.990082666 -37.278202487, -65.990626613 -37.260375856, -65.99067779 -37.258698656, -65.990700459 -37.257955736, -65.990811438 -37.254318647, -65.991254022 -37.23981395, -65.991278232 -37.239020513, -65.991355778 -37.236479109, -65.991472142 -37.232665552, -65.991794723 -37.222093695, -65.991815508 -37.221412502, -65.992067169 -37.213164854, -65.992160981 -37.210090416, -65.992328381 -37.204604241, -65.992376017 -37.203043063, -65.992794599 -37.189324992, -65.992804441 -37.189002443, -65.992931078 -37.184852215, -65.99294524 -37.184388089, -65.993484396 -37.166718471, -65.993515062 -37.165713468, -65.99352811 -37.165285851, -65.993550039 -37.164567179, -65.994095794 -37.146681267, -65.994173714 -37.144127608, -65.994180124 -37.143917542, -65.994238386 -37.142008088, -65.994663362 -37.128080474, -65.994726236 -37.12601991, -65.994917732 -37.119744049, -65.9949363 -37.119135519, -65.995190508 -37.110804412, -65.995204701 -37.110339262, -65.995546494 -37.099137747, -65.995625139 -37.096560383, -65.995659835 -37.095423297, -65.995704282 -37.09396664, -65.995801514 -37.090780093, -65.995963771 -37.085462498, -65.995975422 -37.085080673, -65.996260351 -37.075742746, -65.996318516 -37.07383653, -65.996324995 -37.073624179, -65.996347575 -37.07288418, -65.996349627 -37.072816931, -65.996376323 -37.07194203, -65.99667989 -37.061993306, -65.996700744 -37.061309858, -65.996744136 -37.05988779, -65.996909465 -37.054469518, -65.996948573 -37.053187838, -65.996977209 -37.052249367, -65.996987823 -37.05190153, -65.996991494 -37.051781211, -65.996992453 -37.051749794, -65.997002592 -37.051417525, -65.997005141 -37.051333992, -65.997007688 -37.051250459, -65.99703019 -37.050513079, -65.997045673 -37.050005649, -65.997049612 -37.049876548, -65.997100462 -37.048210059, -65.99714408 -37.046780587, -65.997203826 -37.044822531, -65.99723444 -37.043819233, -65.997505516 -37.034935275, -65.997521592 -37.034408465, -65.997780323 -37.025929133, -65.997807654 -37.025033388, -65.997869591 -37.023003568, -65.997916413 -37.021469071, -65.998050855 -37.017063005, -65.998101704 -37.015396571, -65.998346187 -37.007384178, -65.998365985 -37.006735333, -65.998581654 -36.999667263, -65.998608143 -36.998799132, -65.998648417 -36.99747923, -65.998648813 -36.997466258, -65.998877874 -36.989959315, -65.998896391 -36.989352474, -65.999155739 -36.980852923, -65.999169721 -36.9803947, -65.999302113 -36.976055853, -65.999371232 -36.973790621, -65.999399038 -36.972879351, -65.999449976 -36.97120998, -65.999618486 -36.965687451, -65.999666339 -36.964119187, -65.999696019 -36.963146447, -65.999726765 -36.962138836, -65.999743583 -36.961587668, -65.999745568 -36.9615226, -65.999746526 -36.9614912, -65.99974947 -36.961394732, -65.999813844 -36.959353422, -65.999853312 -36.958101903, -65.999876117 -36.957378753, -65.99998167 -36.954031667, -66.000030148 -36.952494445, -66.000710375 -36.930924434, -66.000792723 -36.928313172, -66.001506872 -36.905667507, -66.001544981 -36.904459076, -66.002075059 -36.887650286, -66.002155604 -36.885096212, -66.002321626 -36.879831654, -66.002673938 -36.868659845, -66.002683123 -36.868368601, -66.003103835 -36.855027834, -66.003221147 -36.851307865, -66.003706157 -36.835928186, -66.003742662 -36.834770611, -66.004249089 -36.81871179, -66.004295693 -36.817233984, -66.004559091 -36.808881636, -66.004796948 -36.801339184, -66.004945137 -36.796640118, -66.005162384 -36.789751209, -66.005385888 -36.782663884, -66.005409788 -36.781906014, -66.005410221 -36.781892274, -66.005421531 -36.781533643, -66.005423353 -36.781475889, -66.005425174 -36.781418135, -66.006254663 -36.781431498, -66.084258957 -36.782688132, -66.111144482 -36.783121253, -66.198036334 -36.784521064, -66.662463073 -36.792002889, -66.695131957 -36.792529178, -66.748772022 -36.793393309, -67.111024585 -36.799229128, -67.123713395 -36.799433542, -67.126856682 -36.79948418, -67.126833174 -36.800879832, -67.122612396 -37.05146233, -67.119686605 -37.225162984, -67.117952135 -37.328136392, -67.117820732 -37.33593762, -67.115277979 -37.486897757, -67.114705282 -37.52089817, -67.114695197 -37.521496883, -67.111685242 -37.700194274, -66.871037259 -37.696591295))</t>
  </si>
  <si>
    <t>420910103</t>
  </si>
  <si>
    <t>42112</t>
  </si>
  <si>
    <t>Puelén</t>
  </si>
  <si>
    <t>[TRIMMED]POLYGON((-67.114695197 -37.521496883, -67.114705282 -37.52089817, -67.115277979 -37.486897757, -67.117820732 -37.33593762, -67.117952135 -37.328136392, -67.119686605 -37.225162984, -67.122612396 -37.05146233, -67.126833174 -36.800879832, -67.126856682 -36.79948418, -67.541778591 -36.800697161, -67.674555204 -36.801085319, -67.686198893 -36.801119358, -68.233939213 -36.802720618, -68.246761818 -36.802758104, -68.246983229 -36.82650636, -68.24719245 -36.93866851, -68.24743013 -37.02680989, -68.24713303 -37.09314581, -68.24737071 -37.12826633, -68.247441 -37.15983072, -68.247433551 -37.17090786, -68.248554059 -37.26063383, -68.249371 -37.305743081, -68.250012893 -37.341432957, -68.250012894 -37.341433003, -68.25018086 -37.350772059, -68.25100258 -37.395801169, -68.251686244 -37.432383467, -68.251844081 -37.440829191, -68.25349225 -37.53070489, -68.253870919 -37.55011853, -68.254256 -37.57079622, -68.25425277 -37.571931209, -68.25269107 -37.57331471, -68.250178273 -37.574702244, -68.25 -37.574800685, -68.24998041 -37.574811502, -68.249978912 -37.57481233, -68.248141779 -37.57582677, -68.247315977 -37.576558573, -68.247271651 -37.576574272, -68.245547247 -37.577184999, -68.245043546 -37.577413955, -68.24326319 -37.578223208, -68.24270991 -37.578474699, -68.242195423 -37.578806626, -68.241567606 -37.579211669, -68.240351603 -37.579764397, -68.240196232 -37.580294486, -68.239725179 -37.581901611, -68.239725179 -37.583265008, -68.23968833 -37.584333616, -68.239098753 -37.584960041, -68.238288086 -37.58521798, -68.23726793 -37.5854738, -68.23584185 -37.58523737, -68.23506939 -37.585000939, -68.234855859 -37.584951376, -68.23364331 -37.58466993, -68.232336071 -37.58466993, -68.230909999 -37.585284659, -68.229554982 -37.585954951, -68.227953482 -37.586159855, -68.227783202 -37.586181641, -68.227084104 -37.586206526, -68.22587013 -37.586249739, -68.225528072 -37.586299493, -68.22384346 -37.586544528, -68.2215957 -37.58698671, -68.221523013 -37.587026569, -68.219311091 -37.58823956, -68.217837149 -37.588350106, -68.216694843 -37.588055318, -68.216217896 -37.587621728, -68.215884177 -37.587318347, -68.215596332 -37.587019841, -68.214889266 -37.586286588, -68.21326793 -37.585586466, -68.209877866 -37.585512769, -68.208072288 -37.585770708, -68.206929982 -37.586249739, -68.204755919 -37.587023559, -68.203208281 -37.588129013, -68.203202418 -37.588132099, -68.202995546 -37.588240981, -68.201808037 -37.588865983, -68.200260398 -37.588681742, -68.199681957 -37.58826857, -68.199228639 -37.587944771, -68.197902091 -37.587981621, -68.196649241 -37.587834226, -68.195474329 -37.587967639, -68.19351347 -37.58773121, -68.190937719 -37.586581376, -68.189132141 -37.586618223, -68.187658199 -37.586249739, -68.186752083 -37.586410826, -68.186000013 -37.586544528, -68.184636619 -37.586913012, -68.183015283 -37.586839316, -68.181872979 -37.585954951, -68.18109916 -37.584407312, -68.180177947 -37.583891432, -68.17859346 -37.583891432, -68.178004058 -37.583819991, -68.177377458 -37.583744039, -68.175940363 -37.584554707, -68.175787674 -37.584597651, -68.174761211 -37.584886343, -68.172439753 -37.584996889, -68.170818419 -37.584554707, -68.170482916 -37.584505002, -68.169823508 -37.584407312, -68.169304557 -37.584347433, -68.167907383 -37.584186221, -68.166949321 -37.583744039, -68.165917563 -37.581864763, -68.165217441 -37.581127792, -68.163559258 -37.581054096, -68.162638043 -37.581312036, -68.161643133 -37.581422581, -68.158928623 -37.581772641, -68.157258158 -37.581969168, -68.155931611 -37.581969168, -68.154555931 -37.58167438, -68.154031439 -37.581388342, -68.153697599 -37.580816046, -68.153615032 -37.580674503, -68.153459716 -37.580589786, -68.152960681 -37.580317583, -68.152544273 -37.580317583, -68.152093765 -37.580386894, -68.151770951 -37.580436559, -68.151414031 -37.580496043, -68.150640707 -37.580852963, -68.150134108 -37.58098654, -68.148905823 -37.58133046, -68.147580677 -37.58201588, -68.147481013 -37.582067431, -68.147062973 -37.582397461, -68.146547517 -37.582804401, -68.145584351 -37.583589342, -68.145026801 -37.58456306, -68.144492021 -37.585461509, -68.142828269 -37.586927369, -68.14140219 -37.58716379, -68.13956017 -37.58735293, -68.13765944 -37.5866535, -68.137018292 -37.586682641, -68.136524716 -37.586636649, -68.1356682 -37.586603706, -68.1352473 -37.586587518, -68.134461198 -37.586685779, -68.133724226 -37.587766671, -68.1328125 -37.588471187, -68.132643337 -37.588601903, -68.13205376 -37.58919148, -68.131120263 -37.590665421, -68.130884399 -37.590798096, -68.130334161 -37.591107603, -68.129351533 -37.590911079, -68.126845833 -37.590272371, -68.125715811 -37.590075846, -68.123888591 -37.590172013, -68.12384882 -37.590174108, -68.122374878 -37.590321501, -68.12065528 -37.590468897, -68.119083076 -37.591254999, -68.118757998 -37.591724556, -68.118406671 -37.59297964, -68.117574799 -37.59378342, -68.116683499 -37.593452451, -68.11529541 -37.592407228, -68.114898681 -37.592407228, -68.114501952 -37.592407228, -68.114379882 -37.592590331, -68.11240526 -37.592743231, -68.110147301 -37.59368886, -68.108825683 -37.594482421, -68.108245869 -37.595674639, -68.10676037 -37.59624199, -68.10474009 -37.595580079, -68.10355169 -37.59444535, -68.102783202 -37.593505859, -68.101056051 -37.59236498, -68.099629979 -37.59170303, -68.0976097 -37.591372051, -68.09451986 -37.591372051, -68.091964801 -37.590379119, -68.089588009 -37.590662811, -68.087562598 -37.590710681, -68.087254008 -37.590406198, -68.08679527 -37.589953569, -68.08525035 -37.589291599, -68.084121371 -37.58910246, -68.081566319 -37.58976443, -68.07978372 -37.591041079, -68.0776446 -37.592554109, -68.07544606 -37.59378342, -68.073841729 -37.594587191, -68.07164319 -37.59449263, -68.06908813 -37.59439807, -68.06819683 -37.59624199, -68.06730553 -37.59761308, -68.065522931 -37.597991309, -68.06284904 -37.59747124, -68.05952152 -37.59728213, -68.058058249 -37.597924484, -68.057798341 -37.598038581, -68.057322981 -37.598760049, -68.0535415 -37.598760049, -68.05098644 -37.5992801, -68.049441521 -37.598949159, -68.048074869 -37.59866549, -68.047183569 -37.59866549, -68.04522271 -37.59823999, -68.04237055 -37.598570931, -68.041122731 -37.599516489, -68.040053179 -37.60065113, -68.038151739 -37.60107662, -68.036804199 -37.600585938, -68.035705566 -37.600524901, -68.035522461 -37.600402831, -68.03385211 -37.59988241, -68.03242603 -37.59917325, -68.03212893 -37.598464089, -68.03170009 -37.597959092, -68.030643431 -37.59671478, -68.029217359 -37.59638383, -68.0269594 -37.597423961, -68.026424739 -37.598687098, -68.02565216 -37.60002424, -68.02440434 -37.60035518, -68.023572868 -37.59976996, -68.022859421 -37.59926781, -68.022086961 -37.598889589, -68.020720309 -37.598936861, -68.01905655 -37.60007152, -68.01733337 -37.601442539, -68.01644207 -37.60238805, -68.013793943 -37.602294921, -68.012084961 -37.602111816, -68.010620117 -37.602783201, -68.009277343 -37.602905272, -68.00755047 -37.603534949, -68.005173679 -37.60358222, -68.003747599 -37.60358222, -68.002075193 -37.603027343, -68.001708983 -37.604187011, -68.000305176 -37.604980469, -67.998779297 -37.605102539, -67.997497559 -37.604797362, -67.996276853 -37.603881836, -67.994995117 -37.604003906, -67.993896483 -37.603515623, -67.992370603 -37.603698729, -67.990905761 -37.604187011, -67.989990233 -37.604980469, -67.988586426 -37.605407713, -67.986694336 -37.606201171, -67.985473632 -37.607177732, -67.984375871 -37.607502927, -67.983067169 -37.607859847, -67.9805144 -37.608025901, -67.978393749 -37.608092441, -67.977781089 -37.607836819, -67.97534487 -37.60670228, -67.97243329 -37.605662279, -67.970710111 -37.6047168, -67.969997079 -37.60348767, -67.96744202 -37.60329857, -67.965221211 -37.604647572, -67.96447102 -37.605662279, -67.962213061 -37.60646592, -67.960608729 -37.605945919, -67.959539169 -37.60504772, -67.95781599 -37.60457498, -67.954989529 -37.604171681, -67.952705879 -37.605236811, -67.95074502 -37.60570955, -67.94943778 -37.60433861, -67.948089091 -37.602981951, -67.946066551 -37.603219897, -67.944162981 -37.603219897, -67.942259412 -37.603814761, -67.940355843 -37.604409627, -67.938095356 -37.605004492, -67.937262543 -37.606194222, -67.935596921 -37.606908061, -67.932979513 -37.608573682, -67.932265677 -37.609882389, -67.930362108 -37.610834171, -67.927863673 -37.61190493, -67.926554971 -37.613451579, -67.92578125 -37.614929199, -67.925720213 -37.615905761, -67.924804688 -37.616882323, -67.92388916 -37.6171875, -67.922729491 -37.616882323, -67.921691893 -37.616394041, -67.920593261 -37.616088867, -67.92010498 -37.616394041, -67.918823241 -37.6171875, -67.918212891 -37.618286132, -67.917297362 -37.618408202, -67.916503906 -37.618103028, -67.915527343 -37.617797851, -67.914794921 -37.618103028, -67.913513183 -37.618469238, -67.912719727 -37.617980957, -67.912109373 -37.617492677, -67.911499022 -37.617004393, -67.909484862 -37.616699219, -67.907897949 -37.615905761, -67.906478329 -37.61503215, -67.90511051 -37.61568354, -67.90332791 -37.616061679, -67.90208009 -37.616345279, -67.899805875 -37.616111971, -67.896179199 -37.616271972, -67.895507812 -37.616882323, -67.895202637 -37.617980957, -67.89440918 -37.618408202, -67.893615722 -37.618408202, -67.892578123 -37.618103028, -67.891723632 -37.617797851, -67.889099121 -37.617614746, -67.888305663 -37.618408202, -67.887817381 -37.618896483, -67.885681151 -37.619506836, -67.884521483 -37.619384766, -67.882590241 -37.61751501, -67.881045329 -37.61732595, -67.879678669 -37.61784587, -67.87902505 -37.61846032, -67.87783665 -37.61912203, -67.87664825 -37.61912203, -67.87545985 -37.618885709, -67.87444971 -37.618129461, -67.873596191 -37.616699219, -67.87310791 -37.614685059, -67.872070312 -37.61340332, -67.87058742 -37.612882821, -67.868469238 -37.61340332, -67.865783691 -37.614624022, -67.865112303 -37.615600587, -67.863891601 -37.616577148, -67.862149789 -37.61718415, -67.859985351 -37.61767578, -67.85828749 -37.61718415, -67.856088951 -37.61760954, -67.855224609 -37.618469238, -67.852600098 -37.619384766, -67.850708008 -37.61907959, -67.848815918 -37.618469238, -67.847106933 -37.618286132, -67.845855712 -37.618713379, -67.844299316 -37.619384766, -67.84210205 -37.620483398, -67.841451797 -37.620860966, -67.839392069 -37.62324586, -67.838738449 -37.62490001, -67.839154389 -37.62688495, -67.839213809 -37.62905886, -67.838263089 -37.630145799, -67.83659933 -37.63024031, -67.83475731 -37.63005128, -67.833246735 -37.629540692, -67.83238051 -37.629247899, -67.829944299 -37.62915338, -67.828993579 -37.630145799, -67.828402206 -37.631535481, -67.827688757 -37.632248931, -67.827331448 -37.632606239, -67.826855556 -37.633201103, -67.826570351 -37.633628913, -67.8245965 -37.635154939, -67.822695061 -37.635485719, -67.820437109 -37.6365253, -67.82019043 -37.637390137, -67.81978349 -37.63841542, -67.81889219 -37.640588991, -67.81776321 -37.64181751, -67.81586177 -37.64252626, -67.813603811 -37.64370749, -67.811999479 -37.645077699, -67.80932558 -37.646684111, -67.8073053 -37.64720383, -67.803740109 -37.64762905, -67.80189809 -37.647770789, -67.79904593 -37.64847948, -67.797025651 -37.648621219, -67.795124219 -37.648762951, -67.793876289 -37.648940029, -67.793263804 -37.649322661, -67.793044409 -37.649459721, -67.79167775 -37.64997942, -67.79001399 -37.65045187, -67.787719727 -37.651000977, -67.785583496 -37.652282713, -67.784484862 -37.65411377, -67.783996581 -37.655883789, -67.78338623 -37.657592772, -67.783081053 -37.658691406, -67.782409667 -37.659729003, -67.780212401 -37.661071777, -67.778869629 -37.66192627, -67.777404783 -37.662902831, -67.775390623 -37.664306641, -67.77385177 -37.66693839, -67.772277831 -37.667480469, -67.770812988 -37.669189452, -67.77034599 -37.67052809, -67.770167841 -37.67228755, -67.770227261 -37.67327939, -67.770227261 -37.67564085, -67.770286681 -37.67719937, -67.770583781 -37.67838005, -67.770202637 -37.679626463, -67.770202637 -37.679901122, -67.770324707 -37.680175781, -67.770385741 -37.680511473, -67.770446777 -37.680938721, -67.7706604 -37.681304931, -67.770843506 -37.681640623, -67.771057129 -37.682067871, -67.771179199 -37.682403563, -67.77130127 -37.682678222, -67.77142334 -37.682983398, -67.771484373 -37.683319091, -67.771606443 -37.683685302, -67.771606443 -37.684020996, -67.771789551 -37.684204101, -67.771911621 -37.684387207, -67.771911621 -37.684783936, -67.772094727 -37.684997559, -67.772216797 -37.685180663, -67.772399901 -37.685302732, -67.772521972 -37.68548584, -67.772583007 -37.68572998, -67.772827148 -37.685913086, -67.773193358 -37.686096191, -67.773376463 -37.686218261, -67.773498533 -37.686401367, -67.773651122 -37.68661499, -67.773681641 -37.686981201, -67.773681641 -37.68737793, -67.773651122 -37.687713621, -67.773498533 -37.688079833, -67.773345946 -37.688537598, -67.773193358 -37.688903809, -67.773010253 -37.689086912, -67.772888183 -37.68927002, -67.772705078 -37.68951416, -67.772583007 -37.689788818, -67.772521972 -37.690124511, -67.772399901 -37.690307617, -67.772247313 -37.690582273, -67.772094727 -37.690917969, -67.771972656 -37.691101073, -67.771789551 -37.691223143, -67.77154541 -37.691467283, -67.771240233 -37.691711426, -67.770751952 -37.691955566, -67.770385741 -37.692016601, -67.769989013 -37.692077637, -67.769592283 -37.692199707, -67.769409179 -37.692321777, -67.769226073 -37.692504882, -67.768890381 -37.692657471, -67.768615722 -37.692871093, -67.7684021 -37.693145751, -67.768157959 -37.693450928, -67.768005371 -37.693725586, -67.767883301 -37.69390869, -67.767883301 -37.69418335, -67.767883301 -37.694519041, -67.768005371 -37.694702148, -67.768157959 -37.694946289, -67.768310547 -37.695190429, -67.768493651 -37.6953125, -67.768737792 -37.695556641, -67.769104003 -37.69580078, -67.769226073 -37.695983887, -67.76962952 -37.696732712, -67.768915681 -37.69780347, -67.768320817 -37.698279361, -67.767131086 -37.698755253, -67.765941356 -37.699469092, -67.764751623 -37.700658822, -67.7649982 -37.70193049, -67.76458226 -37.702969139, -67.764870598 -37.70363315, -67.764891414 -37.703649803, -67.765203625 -37.703899571, -67.765465462 -37.704109041, -67.765822382 -37.70482288, -67.765627573 -37.705258653, -67.76554728 -37.705438266, -67.765380859 -37.705810547, -67.765380859 -37.706085203, -67.765289307 -37.706451416, -67.765014648 -37.706726073, -67.764709472 -37.706787109, -67.764404297 -37.706909179, -67.764099121 -37.706909179, -67.76333444 -37.70731241, -67.76238372 -37.7078317, -67.76178952 -37.70816215, -67.761433 -37.7091063, -67.76095764 -37.70995602, -67.76119532 -37.71075852, -67.76155184 -37.7114194, -67.76244314 -37.71241071, -67.7635127 -37.71321319, -67.7641069 -37.71368523, -67.76440411 -37.714594, -67.76440411 -37.715915689, -67.76386933 -37.71837018, -67.76422585 -37.719927799, -67.76476063 -37.720588591, -67.76612729 -37.72195737, -67.76571135 -37.72309013, -67.76380991 -37.72544999, -67.762264991 -37.72814014, -67.761670791 -37.729650351, -67.761789631 -37.73101896, -67.761849051 -37.732765079, -67.761076591 -37.73531339, -67.759947619 -37.736257181, -67.75763024 -37.737720041, -67.75656068 -37.73885256, -67.75673894 -37.74088161, -67.759709939 -37.74234438, -67.760422979 -37.743382459, -67.759412839 -37.74470362, -67.75852154 -37.745600111, -67.757629393 -37.745788573, -67.757629393 -37.747070312, -67.757080078 -37.74798584, -67.756202423 -37.748552069, -67.755187988 -37.749206542, -67.75489692 -37.75012959, -67.752817221 -37.752818839, -67.752282449 -37.75456443, -67.751281737 -37.75567627, -67.749572753 -37.757202148, -67.74836073 -37.7578668, -67.74788537 -37.758810309, -67.74859841 -37.7610275, -67.74782595 -37.762631381, -67.74634045 -37.763008761, -67.743310039 -37.763622, -67.742167833 -37.764150942, -67.74117092 -37.764612601, -67.74033904 -37.76541451, -67.74033904 -37.76668811, -67.74027962 -37.768150369, -67.740630689 -37.768888058, -67.74128976 -37.77027294, -67.741646279 -37.771404959, -67.73998252 -37.77267845, -67.739203666 -37.772872753, -67.73790282 -37.773197279, -67.73748688 -37.774329249, -67.73819992 -37.775225379, -67.73921006 -37.77654597, -67.73998252 -37.778338161, -67.73926948 -37.77932857, -67.7372492 -37.779564379, -67.735941961 -37.780601929, -67.73629848 -37.78211106, -67.73713036 -37.78272414, -67.73909122 -37.78267698, -67.74123034 -37.78267698, -67.741883959 -37.78352585, -67.741882323 -37.784912109, -67.7408144 -37.786638289, -67.74004194 -37.7885717, -67.73867528 -37.79041076, -67.737387823 -37.791792178, -67.736198093 -37.791792178, -67.734397049 -37.79239123, -67.732733289 -37.79243838, -67.73190141 -37.79187254, -67.73190141 -37.79083515, -67.73190141 -37.78965628, -67.730720098 -37.789175518, -67.72958403 -37.78871317, -67.72768259 -37.78937335, -67.725959419 -37.79041076, -67.724533339 -37.792014, -67.72376088 -37.7935229, -67.724295659 -37.79493747, -67.724473919 -37.79611625, -67.72281016 -37.79734217, -67.72340436 -37.79795512, -67.724538733 -37.799406452, -67.724193555 -37.800383248, -67.72328552 -37.80295283, -67.72197828 -37.806300161, -67.721372707 -37.807164997, -67.72078988 -37.807997349, -67.72078988 -37.8096002, -67.72078988 -37.810590181, -67.7217406 -37.81341863, -67.72286958 -37.815162789, -67.723998559 -37.8169069, -67.725840579 -37.81822674, -67.72792027 -37.81902806, -67.72762317 -37.82006505, -67.727207231 -37.8211963, -67.727207231 -37.8227046, -67.726969551 -37.824684199, -67.72809853 -37.82557971, -67.729241949 -37.826203243, -67.72999997 -37.82661661, -67.72928693 -37.82869036, -67.72833621 -37.82925592, -67.726434771 -37.82920879, -67.726376635 -37.829226082, -67.725484059 -37.829491569, -67.725068119 -37.83090544, -67.726018839 -37.83213077, -67.727088391 -37.83288481, -67.72904925 -37.83354459, -67.72928693 -37.834722759, -67.729141666 -37.835759632, -67.72904925 -37.83641928, -67.72928693 -37.837503149, -67.730019625 -37.838715817, -67.730282618 -37.839151091, -67.73065359 -37.83976508, -67.73124779 -37.84188558, -67.73077243 -37.843581939, -67.72928693 -37.84537249, -67.73023765 -37.84636199, -67.73148547 -37.848011129, -67.73172315 -37.849754459, -67.73047533 -37.85192178, -67.733208649 -37.85314676, -67.735228921 -37.854371721, -67.73671442 -37.85630335, -67.736581529 -37.857277971, -67.73647674 -37.858046489, -67.73926948 -37.85913003, -67.74093324 -37.859978019, -67.742359319 -37.86077888, -67.743018236 -37.861512825, -67.743336477 -37.861867302, -67.743736651 -37.862134086, -67.743943714 -37.862272128, -67.744158778 -37.862415504, -67.744331737 -37.86253081, -67.74478064 -37.862830079, -67.745477991 -37.86329498, -67.746697502 -37.864181897, -67.748095399 -37.865198549, -67.74992466 -37.86518724, -67.75135074 -37.86622358, -67.75218262 -37.867778051, -67.75240944 -37.869036698, -67.7527174 -37.8707456, -67.7530145 -37.87187606, -67.753965219 -37.87253549, -67.755548423 -37.872252105, -67.755807239 -37.872205779, -67.756049563 -37.872137617, -67.75764925 -37.87168765, -67.75848113 -37.872394181, -67.758655509 -37.873274471, -67.758698882 -37.874394968, -67.75877823 -37.876444831, -67.75925359 -37.877339711, -67.76127387 -37.87837588, -67.762759369 -37.88002429, -67.763353569 -37.881342991, -67.765017321 -37.88256748, -67.765789781 -37.883650669, -67.76679992 -37.885110589, -67.76876078 -37.885958269, -67.769779716 -37.885788256, -67.770649896 -37.885643063, -67.77101874 -37.88558152, -67.771707356 -37.885884719, -67.772088299 -37.886052451, -67.773573799 -37.8870414, -67.77494045 -37.88737105, -67.77612885 -37.887559419, -67.776152161 -37.887555156, -67.77844623 -37.887135589, -67.780466509 -37.88737105, -67.781417229 -37.888595439, -67.781654909 -37.890243619, -67.781654909 -37.89198594, -67.780585349 -37.89325734, -67.78077534 -37.894123057, -67.780823029 -37.894340361, -67.781654909 -37.89547046, -67.783259241 -37.89589424, -67.7846259 -37.895376289, -67.785381098 -37.894723426, -67.78593314 -37.89424619, -67.78830994 -37.89292772, -67.789320079 -37.89396366, -67.789973699 -37.8953292, -67.791170262 -37.896514457, -67.791262138 -37.896605465, -67.791497116 -37.896838222, -67.791637451 -37.89697723, -67.792466017 -37.897336292, -67.79544033 -37.89862522, -67.79686641 -37.89951983, -67.79757945 -37.899896509, -67.798767849 -37.90041443, -67.799967198 -37.900013166, -67.80144174 -37.89951983, -67.801588647 -37.899468093, -67.80304608 -37.898954819, -67.80494752 -37.898578139, -67.806492439 -37.899143151, -67.806670699 -37.900367341, -67.806630138 -37.901247381, -67.807443159 -37.90338065, -67.807843798 -37.903618737, -67.808869231 -37.90422812, -67.81285037 -37.90399271, -67.814131969 -37.903638471, -67.815405429 -37.903286481, -67.817333833 -37.902966673, -67.817960481 -37.902862749, -67.818487912 -37.90365214, -67.818495261 -37.90366314, -67.8192083 -37.90531098, -67.81974308 -37.906770469, -67.8203967 -37.907617899, -67.82182278 -37.908559471, -67.824556099 -37.90870071, -67.826101011 -37.909077339, -67.827392578 -37.909790039, -67.828719396 -37.910655354, -67.828796387 -37.910705566, -67.829746091 -37.911391463, -67.82989502 -37.911499022, -67.830810547 -37.912109373, -67.832397461 -37.912597656, -67.833112195 -37.912643768, -67.834289551 -37.912719727, -67.835693359 -37.912902831, -67.836608887 -37.913391112, -67.83792558 -37.915762139, -67.841371939 -37.916515319, -67.842662827 -37.916856203, -67.844580611 -37.91736263, -67.84618495 -37.917739211, -67.84755161 -37.919245521, -67.84743277 -37.920469379, -67.84671973 -37.9220227, -67.84565017 -37.922587539, -67.844594383 -37.923208046, -67.843808151 -37.923670129, -67.843748731 -37.924329089, -67.843986411 -37.92630593, -67.84636321 -37.927153131, -67.84820523 -37.92696487, -67.850641449 -37.926258861, -67.852661721 -37.92592939, -67.852899401 -37.9274826, -67.8540878 -37.930400651, -67.85539504 -37.931059551, -67.8573559 -37.9319067, -67.85866314 -37.932847969, -67.860208059 -37.9349187, -67.86276311 -37.935718741, -67.86442687 -37.93665996, -67.86537759 -37.93727174, -67.86710077 -37.938354111, -67.869180469 -37.939295291, -67.871379 -37.93953059, -67.872802733 -37.939880371, -67.87310791 -37.940612791, -67.87310791 -37.941678422, -67.87310791 -37.942199707, -67.87310791 -37.943115232, -67.87261969 -37.94421653, -67.87178781 -37.945675239, -67.87095593 -37.94840435, -67.87059941 -37.9506158, -67.87214433 -37.95183913, -67.87345157 -37.95183913, -67.87458055 -37.952356681, -67.875768949 -37.952921289, -67.87689209 -37.953186033, -67.878324001 -37.95348588, -67.880187987 -37.953491211, -67.88200804 -37.954473919, -67.88373122 -37.955461939, -67.885009766 -37.95550537, -67.885681151 -37.956604003, -67.885803222 -37.957702637, -67.885375977 -37.958618163, -67.885070801 -37.959594727, -67.885009766 -37.960998533, -67.885870339 -37.962142489, -67.886999311 -37.963459701, -67.887177571 -37.96482394, -67.88818771 -37.96642336, -67.88961379 -37.96755234, -67.890197753 -37.968811033, -67.89074277 -37.96976321, -67.89115871 -37.970609909, -67.89205001 -37.97197401, -67.893920898 -37.97277832, -67.895258689 -37.97267957, -67.89674418 -37.973385129, -67.89870504 -37.97470214, -67.89870504 -37.97606617, -67.8985862 -37.97691279, -67.89923982 -37.97780644, -67.89959634 -37.97874711, -67.90060648 -37.97964074, -67.9018543 -37.980628419, -67.903280379 -37.982086399, -67.903253058 -37.982821612, -67.903220959 -37.983685431, -67.902567339 -37.98504929, -67.902998307 -37.986313111, -67.903102119 -37.98820018, -67.90173546 -37.988247209, -67.900101481 -37.988437293, -67.8991804 -37.98904666, -67.899310142 -37.989525382, -67.899316073 -37.989572846, -67.899480522 -37.990888431, -67.899548089 -37.991428951, -67.9006659 -37.992291421, -67.901451658 -37.993927387, -67.9006659 -37.99567711, -67.89941808 -37.998028181, -67.89781374 -37.99840435, -67.895555781 -37.99854541, -67.893535509 -37.99854541, -67.892052787 -37.998805281, -67.891338948 -37.999043228, -67.89020799 -37.999156671, -67.88925727 -37.999532831, -67.88842539 -38.000379189, -67.88878191 -38.001225529, -67.889595445 -38.001905035, -67.88985147 -38.002118879, -67.890169756 -38.002547518, -67.890420958 -38.002695283, -67.89121813 -38.00343537, -67.89210943 -38.00437571, -67.89288189 -38.00531604, -67.893004571 -38.006419557, -67.893004571 -38.00737134, -67.89317899 -38.008230979, -67.893594929 -38.00935931, -67.893837381 -38.01046464, -67.894426809 -38.011286831, -67.894842749 -38.012086039, -67.895021009 -38.012979251, -67.893654349 -38.013637409, -67.893242517 -38.014509722, -67.893288891 -38.014550947, -67.893358487 -38.014612809, -67.894074065 -38.015248878, -67.894110561 -38.015281319, -67.894313273 -38.015461509, -67.895436941 -38.0159879, -67.895852881 -38.01725714, -67.8950864 -38.018147971, -67.89461051 -38.01850489, -67.893535509 -38.0188084, -67.892528679 -38.018554808, -67.892351343 -38.018554808, -67.892345085 -38.018554808, -67.891338948 -38.018554808, -67.88943538 -38.017721997, -67.888126676 -38.017008158, -67.8868179 -38.016680964, -67.886793508 -38.016674866, -67.886699 -38.016651239, -67.88515235 -38.017127131, -67.884438511 -38.017484049, -67.8836057 -38.018554808, -67.883129807 -38.018792753, -67.882534942 -38.020220429, -67.881940078 -38.021886052, -67.881940078 -38.023075783, -67.881583158 -38.024622432, -67.881107266 -38.02605011, -67.88086932 -38.026526001, -67.878965751 -38.028191623, -67.878489859 -38.029024436, -67.877657048 -38.029857247, -67.877062182 -38.031284922, -67.877300129 -38.032236708, -67.875991423 -38.033902331, -67.87422403 -38.03502412, -67.87226317 -38.03568207, -67.870801705 -38.03568207, -67.870361731 -38.03568207, -67.868995079 -38.03596405, -67.868103779 -38.03634002, -67.868408202 -38.03729248, -67.868408202 -38.038210322, -67.868408202 -38.039794921, -67.86685596 -38.041180449, -67.86441974 -38.042073301, -67.86382554 -38.043812, -67.864558483 -38.045048539, -67.86471684 -38.0453157, -67.86531104 -38.046584421, -67.864983285 -38.046917664, -67.86447916 -38.04743023, -67.863224488 -38.047485351, -67.863219942 -38.047485551, -67.86234004 -38.047524209, -67.861329901 -38.04827602, -67.860973381 -38.050343479, -67.861209744 -38.050442874, -67.862304688 -38.05090332, -67.8628154 -38.0516591, -67.86267991 -38.052435189, -67.861448741 -38.05353852, -67.859375 -38.053894041, -67.854355652 -38.051997475, -67.852714011 -38.05137718, -67.849683599 -38.05175307, -67.848999022 -38.054077148, -67.84885172 -38.056075659, -67.84979248 -38.057766213, -67.850158959 -38.05842478, -67.851501463 -38.061706542, -67.851466199 -38.06345165, -67.851345771 -38.063792821, -67.850753159 -38.06547169, -67.84989267 -38.065940744, -67.84930497 -38.0662611, -67.84659376 -38.06692797, -67.84498942 -38.06551867, -67.844335801 -38.064532141, -67.844305861 -38.064456826, -67.843682181 -38.062887901, -67.843444501 -38.060726849, -67.841780749 -38.06021006, -67.840685019 -38.05920785, -67.83934453 -38.05692135, -67.83774019 -38.05569979, -67.835244551 -38.05588772, -67.833402539 -38.0567804, -67.833007812 -38.057800292, -67.83190918 -38.060180663, -67.830662693 -38.061266131, -67.829591936 -38.062217916, -67.829116043 -38.062574836, -67.828233 -38.063216759, -67.826569241 -38.06368654, -67.825143169 -38.063498629, -67.824192449 -38.06368654, -67.82282579 -38.06368654, -67.82193449 -38.06345165, -67.82092435 -38.063169779, -67.820267793 -38.062848426, -67.81995512 -38.062574836, -67.81922256 -38.06192953, -67.818390681 -38.06169463, -67.817083449 -38.062211409, -67.816192149 -38.06286911, -67.815954469 -38.06329192, -67.814839279 -38.064597378, -67.814244412 -38.065787108, -67.813411601 -38.066976838, -67.81333999 -38.068365429, -67.81293571 -38.069237326, -67.81224904 -38.070779919, -67.81102261 -38.071841511, -67.810309571 -38.07231124, -67.809299431 -38.072358219, -67.808111039 -38.07174757, -67.807938841 -38.07054603, -67.807955601 -38.070490163, -67.807813939 -38.06892913, -67.808125527 -38.067375839, -67.808111039 -38.06662732, -67.807219739 -38.06512406, -67.80514004 -38.06479522, -67.80347628 -38.06517104, -67.80228788 -38.06582872, -67.801108811 -38.066184731, -67.80044354 -38.066262999, -67.798064079 -38.066619919, -67.797112293 -38.066619919, -67.795803591 -38.066619919, -67.795089752 -38.066144027, -67.794555999 -38.065788191, -67.794462486 -38.065725849, -67.794018993 -38.065430189, -67.793305157 -38.06471635, -67.79187748 -38.064478403, -67.790986273 -38.064280359, -67.790961718 -38.064274902, -67.790806722 -38.064240458, -67.79016015 -38.063593884, -67.790159459 -38.063593193, -67.790092883 -38.06352662, -67.790092883 -38.063388352, -67.790092883 -38.063376828, -67.790092883 -38.062812781, -67.790060094 -38.062648825, -67.790055697 -38.062626841, -67.789075269 -38.060538929, -67.78711441 -38.0598812, -67.78545065 -38.05917648, -67.78449993 -38.05814289, -67.78467819 -38.056686439, -67.78521499 -38.05517968, -67.78521499 -38.055154691, -67.78521499 -38.055079533, -67.78511552 -38.053331781, -67.783867701 -38.052110161, -67.781906849 -38.051875231, -67.78030251 -38.05319083, -67.780099148 -38.053889802, -67.77941121 -38.05474132, -67.77863875 -38.055399091, -67.777614608 -38.0555919, -67.77739093 -38.05563401, -67.77596485 -38.05600988, -67.773588059 -38.05666764, -67.771179199 -38.058105469, -67.76960692 -38.060614091, -67.766723632 -38.061584471, -67.765150429 -38.06409055, -67.766754761 -38.067097081, -67.765506949 -38.06864728, -67.762512207 -38.068725586, -67.75962437 -38.0682245, -67.758020031 -38.06759033, -67.757306991 -38.06662732, -67.756740092 -38.065467298, -67.756296859 -38.06456033, -67.756593959 -38.06258724, -67.757887323 -38.061189702, -67.75837655 -38.060661071, -67.758020031 -38.05683208, -67.75421716 -38.05518767, -67.75065196 -38.05612734, -67.748718261 -38.058105469, -67.746849089 -38.06016778, -67.74518533 -38.064207999, -67.745727539 -38.067382812, -67.746730249 -38.06968072, -67.746753275 -38.069724711, -67.747799809 -38.07172408, -67.747562129 -38.073978751, -67.746957219 -38.0742493, -67.74530417 -38.07498864, -67.742370603 -38.075805662, -67.740194051 -38.07660912, -67.737698419 -38.07611593, -67.73603466 -38.07501212, -67.73330134 -38.074730299, -67.730330349 -38.075763651, -67.729854989 -38.07736063, -67.729919433 -38.078796388, -67.730508609 -38.08363078, -67.728881836 -38.087585449, -67.726501463 -38.091491699, -67.725769042 -38.093078612, -67.725803095 -38.093119476, -67.726251449 -38.0936575, -67.727294921 -38.094909668, -67.727326667 -38.094919436, -67.728003933 -38.095127825, -67.728881836 -38.095397949, -67.730773926 -38.095275879, -67.730820746 -38.095266022, -67.733093261 -38.094787598, -67.73449707 -38.095397949, -67.734493811 -38.095423091, -67.734069823 -38.098693848, -67.731628418 -38.101074219, -67.729309081 -38.103210449, -67.726806641 -38.10571289, -67.726143772 -38.10756892, -67.725892044 -38.108273759, -67.725891111 -38.108276367, -67.725993922 -38.108412075, -67.727416991 -38.110290527, -67.729069152 -38.11107727, -67.729980469 -38.11151123, -67.73071063 -38.113146271, -67.730102539 -38.114807129, -67.725891111 -38.117492676, -67.725049787 -38.118626638, -67.724487303 -38.119384766, -67.723994475 -38.11971815, -67.722412109 -38.120788573, -67.720275879 -38.122497559, -67.719787598 -38.124511719, -67.719809337 -38.124555195, -67.720045988 -38.1250285, -67.720581053 -38.126098632, -67.720304696 -38.127756785, -67.720275879 -38.127929688, -67.719896135 -38.128492269, -67.71862793 -38.130371093, -67.71716289 -38.13074898, -67.71549913 -38.130514309, -67.71547642 -38.130490018, -67.712646971 -38.12746347, -67.710571289 -38.12487793, -67.70751309 -38.12337608, -67.703947899 -38.12469038, -67.699707031 -38.126281738, -67.697387693 -38.12677002, -67.695007323 -38.128723143, -67.692860139 -38.13056124, -67.689025879 -38.133422851, -67.687011719 -38.135803221, -67.686681096 -38.136349468, -67.68560791 -38.138122559, -67.68445816 -38.141117089, -67.683410643 -38.143615722, -67.683105469 -38.146179199, -67.682800292 -38.14831543, -67.68186745 -38.151303529, -67.68079789 -38.15515099, -67.67996601 -38.158106829, -67.680480957 -38.160827637, -67.68192687 -38.16261073, -67.68182373 -38.164794921, -67.681818368 -38.164802429, -67.680045686 -38.167284184, -67.680045662 -38.167284217, -67.680045638 -38.16728425, -67.6796875 -38.167785643, -67.678451369 -38.168806795, -67.676879882 -38.170104979, -67.6739646 -38.17316565, -67.671020508 -38.176696777, -67.668395996 -38.179504393, -67.666992188 -38.182495117, -67.665801169 -38.186572063, -67.665405272 -38.187927246, -67.656494141 -38.201782227, -67.652876829 -38.20394295, -67.624511719 -38.220886229, -67.614074707 -38.227783202, -67.612863712 -38.228462843, -67.602111816 -38.23449707, -67.593703635 -38.240256099, -67.593200682 -38.240600586, -67.582408186 -38.243843402, -67.580200193 -38.244506837, -67.547912598 -38.256286621, -67.528686522 -38.25769043,</t>
  </si>
  <si>
    <t>421120102</t>
  </si>
  <si>
    <t>42049</t>
  </si>
  <si>
    <t>Chalileo</t>
  </si>
  <si>
    <t>POLYGON((-67.067329379 -35.99987181, -67.07089457 -35.9998525, -67.082469571 -35.99969799, -67.095732101 -35.999562791, -67.099040962 -35.999517219, -67.11115752 -35.999350341, -67.132456129 -35.999104185, -67.132463035 -35.999514137, -67.132463103 -35.999518177, -67.132462929 -35.999542901, -67.132462928 -35.999542999, -67.132462927 -35.999543085, -67.132462899 -35.999547255, -67.127884349 -36.652848858, -67.127350743 -36.72898787, -67.126869761 -36.797618029, -67.126856682 -36.79948418, -67.123713395 -36.799433542, -67.111024585 -36.799229128, -66.748772022 -36.793393309, -66.695131957 -36.792529178, -66.662463073 -36.792002889, -66.198036334 -36.784521064, -66.111144482 -36.783121253, -66.084258957 -36.782688132, -66.006254663 -36.781431498, -66.005425174 -36.781418135, -66.005426991 -36.781303386, -66.005428125 -36.781231866, -66.005431075 -36.781045596, -66.005435372 -36.780774357, -66.005438328 -36.780587734, -66.005507209 -36.776239549, -66.005539586 -36.774195722, -66.009153366 -36.54607117, -66.011614796 -36.390690203, -66.012229513 -36.351885419, -66.012569065 -36.330450771, -66.01541719 -36.150659092, -66.015457773 -36.148097299, -66.017804029 -35.999986808, -66.017804418 -35.999962272, -66.017805606 -35.99988726, -66.03167086 -35.99988726, -66.08464967 -35.999848639, -66.13933978 -36.00000314, -66.25725507 -36.00005915, -66.330579261 -36.00009778, -66.3357368 -36.000048159, -66.368135701 -35.999508533, -66.368135765 -35.999508532, -66.37450248 -35.99940249, -66.386163551 -35.999508228, -66.386163671 -35.999508229, -66.402192169 -35.99965357, -66.44590147 -36.00000121, -66.456989397 -36.000032063, -66.473311051 -36.000077479, -66.537375093 -36.000255743, -66.54451477 -36.00027561, -66.55734949 -36.00011709, -66.583922089 -36.00036817, -66.60621882 -36.00076023, -66.622238431 -36.0010113, -66.635793179 -36.001175401, -66.637848311 -36.000593259, -66.64376042 -36.000583761, -66.65250695 -36.00058641, -66.654313309 -36.00058349, -66.66127733 -36.000798859, -66.67442102 -36.00070229, -66.6813375 -36.000625039, -66.71240224 -36.00035465, -66.725949981 -36.000277391, -66.741185251 -36.00029671, -66.75237997 -36.000335331, -66.792880591 -36.000335331, -66.81284569 -36.000335331, -66.87381054 -36.00020014, -66.939956839 -36.00009459, -66.96139552 -36.00010357, -66.98908521 -36.000007009, -67.01437442 -35.99996683, -67.02483224 -36.000007009, -67.04936079 -35.99991044, -67.06095956 -35.99991044, -67.067329379 -35.99987181))</t>
  </si>
  <si>
    <t>420490103</t>
  </si>
  <si>
    <t>42063</t>
  </si>
  <si>
    <t>Chical Co</t>
  </si>
  <si>
    <t>Chical Có</t>
  </si>
  <si>
    <t>POLYGON((-68.212163699 -35.99762175, -68.22701868 -35.99756381, -68.244892199 -35.99758312, -68.264025411 -35.99762175, -68.270281348 -35.997621744, -68.272234826 -35.997621742, -68.296410302 -35.99762172, -68.2964556 -36.0172228, -68.29660771 -36.083788179, -68.296555421 -36.11656359, -68.29660296 -36.12930972, -68.29657919 -36.14868523, -68.296531659 -36.159691459, -68.29613165 -36.172546671, -68.295829253 -36.172546267, -68.2958292 -36.172546267, -68.295829148 -36.172546267, -68.272438274 -36.172515051, -68.250183102 -36.172485351, -68.24651244 -36.3747016, -68.24636115 -36.6004193, -68.24579483 -36.69903961, -68.246761818 -36.802758104, -68.233939213 -36.802720618, -67.686198893 -36.801119358, -67.674555204 -36.801085319, -67.541778591 -36.800697161, -67.126856682 -36.79948418, -67.126869761 -36.797618029, -67.127350743 -36.72898787, -67.127884349 -36.652848858, -67.132462899 -35.999547255, -67.132462927 -35.999543085, -67.132462928 -35.999542999, -67.132462929 -35.999542901, -67.132463103 -35.999518177, -67.132463035 -35.999514137, -67.132456129 -35.999104185, -67.132464553 -35.999104087, -67.132881449 -35.999099269, -67.16441917 -35.999163, -67.16520351 -35.999298199, -67.18904279 -35.99947202, -67.19020742 -35.99925957, -67.194788451 -35.999254065, -67.194891529 -35.999253941, -67.24915207 -35.99918873, -67.27123244 -35.99895055, -67.29198188 -35.998931239, -67.38618146 -35.998837349, -67.465991969 -35.9987578, -67.54302396 -35.99861835, -67.582241119 -35.99865698, -67.627376499 -35.99842521, -67.68925554 -35.998511282, -67.696802741 -35.99852178, -67.73188427 -35.998386589, -67.8212875 -35.99818765, -67.881016419 -35.99807177, -67.94899282 -35.997917259, -67.96917183 -35.997918, -68.02519294 -35.997920079, -68.07244367 -35.99792182, -68.135987341 -35.99779558, -68.17175814 -35.99771832, -68.19067745 -35.99767969, -68.212163699 -35.99762175))</t>
  </si>
  <si>
    <t>420630107</t>
  </si>
  <si>
    <t>42133</t>
  </si>
  <si>
    <t>Realicó</t>
  </si>
  <si>
    <t>POLYGON((-63.934927124 -35.007631406, -63.939267259 -35.007662569, -63.963723491 -35.007906289, -63.9897904 -35.008165239, -64.074804051 -35.008683139, -64.08954074 -35.00869837, -64.095923099 -35.008731994, -64.10688782 -35.00878976, -64.1407488 -35.009011269, -64.157466501 -35.00927719, -64.17398048 -35.00950567, -64.19395647 -35.00993217, -64.208415451 -35.01017588, -64.22396673 -35.01048052, -64.2430911 -35.010830859, -64.256346719 -35.011089799, -64.264992489 -35.01110503, -64.27697067 -35.011089799, -64.28852305 -35.01102887, -64.30477784 -35.01096794, -64.30941784 -35.01094011, -64.318636454 -35.010906199, -64.318986821 -35.01090491, -64.32747199 -35.010881441, -64.33661315 -35.01078758, -64.34297346 -35.01071718, -64.34769378 -35.010693719, -64.40587778 -35.011080901, -64.480942729 -35.011516572, -64.481029296 -35.017155447, -64.481034857 -35.017517684, -64.481838708 -35.06987969, -64.481926172 -35.07557705, -64.482144561 -35.089802584, -64.482146737 -35.08994435, -64.482146933 -35.089957099, -64.482280916 -35.098684644, -64.482470979 -35.111065138, -64.482642965 -35.122268148, -64.484916114 -35.270338639, -64.485088024 -35.281536704, -64.486011942 -35.341719776, -64.48767287 -35.449910862, -64.377648117 -35.450370407, -64.373243374 -35.450388804, -64.212474465 -35.451060295, -64.210623215 -35.451068027, -64.04768492 -35.451748578, -64.044807784 -35.451760595, -63.939943442 -35.452198586, -63.938499536 -35.452204617, -63.937530098 -35.331561756, -63.937492775 -35.326917057, -63.937414072 -35.317122728, -63.936687908 -35.226754417, -63.936458083 -35.198153519, -63.936351198 -35.184852034, -63.93632692 -35.181830792, -63.935969953 -35.137407568, -63.935969822 -35.137391116, -63.935957897 -35.135907034, -63.934927124 -35.007631406))</t>
  </si>
  <si>
    <t>421330603</t>
  </si>
  <si>
    <t>42105</t>
  </si>
  <si>
    <t>Maracó</t>
  </si>
  <si>
    <t>POLYGON((-63.385621616 -35.455484145, -63.385836537 -35.455482868, -63.423013837 -35.455262039, -63.433049874 -35.455202425, -63.478008733 -35.454935372, -63.502414758 -35.454790402, -63.519692201 -35.454687775, -63.569570467 -35.454391501, -63.710898241 -35.453552025, -63.716344614 -35.453519673, -63.772076055 -35.453188632, -63.937379993 -35.452206739, -63.937384555 -35.452888563, -63.937387806 -35.453380598, -63.937684095 -35.498225625, -63.937762167 -35.510042325, -63.937762167 -35.510042434, -63.937762168 -35.510042462, -63.937762169 -35.510042545, -63.938283855 -35.589002553, -63.93835854 -35.60030647, -63.938878364 -35.678984678, -63.938967624 -35.692494747, -63.939770516 -35.814016965, -63.94040619 -35.904440757, -63.940406252 -35.904449516, -63.885466773 -35.904550616, -63.884545931 -35.904552311, -63.830595958 -35.90465159, -63.830222693 -35.904652277, -63.774788308 -35.904754287, -63.774576029 -35.904754678, -63.592214579 -35.905090262, -63.525436628 -35.905213147, -63.524915695 -35.905214107, -63.518395562 -35.905226104, -63.497036465 -35.905265409, -63.488467825 -35.905281177, -63.450846847 -35.905350407, -63.442791122 -35.905365231, -63.418138582 -35.905410596, -63.417390466 -35.905411973, -63.413433499 -35.905419255, -63.385682215 -35.905470323, -63.385538513 -35.905470587, -63.38544542 -35.905470758, -63.38545039 -35.8964656, -63.385470745 -35.883676677, -63.385470745 -35.883676626, -63.385517572 -35.854254608, -63.385533811 -35.844051355, -63.385545959 -35.836419049, -63.38558349 -35.77038214, -63.38590436 -35.76809644, -63.385904423 -35.768075695, -63.38594001 -35.756289141, -63.38578552 -35.754894239, -63.38578552 -35.73351225, -63.385802159 -35.7260674, -63.38560013 -35.724759179, -63.385600377 -35.724520458, -63.38562685 -35.69893838, -63.385604081 -35.682714428, -63.385600371 -35.680070725, -63.38557953 -35.665221061, -63.385579223 -35.665002605, -63.385557349 -35.6494163, -63.385572928 -35.647817365, -63.38577274 -35.62731009, -63.385775267 -35.626068758, -63.38581699 -35.60557067, -63.385826998 -35.600514631, -63.38584494 -35.59145091, -63.385843154 -35.591155315, -63.385675638 -35.563422719, -63.385675638 -35.563422683, -63.38564529 -35.55839856, -63.385640993 -35.548701837, -63.3856193 -35.499749509, -63.38561989 -35.488479616, -63.385620665 -35.473658289, -63.385621616 -35.455484145))</t>
  </si>
  <si>
    <t>421050202</t>
  </si>
  <si>
    <t>42147</t>
  </si>
  <si>
    <t>Trenel</t>
  </si>
  <si>
    <t>POLYGON((-63.938499536 -35.452204617, -63.939943442 -35.452198586, -64.044807784 -35.451760595, -64.04768492 -35.451748578, -64.210623215 -35.451068027, -64.212474465 -35.451060295, -64.373243374 -35.450388804, -64.377648117 -35.450370407, -64.48767287 -35.449910862, -64.487672873 -35.449911054, -64.487672874 -35.449911117, -64.488359427 -35.494722357, -64.488589582 -35.509744529, -64.489775449 -35.587145962, -64.491272939 -35.684887015, -64.491677564 -35.711296895, -64.492262988 -35.749507459, -64.492509971 -35.76562801, -64.492511025 -35.765696809, -64.493200101 -35.810672725, -64.488347458 -35.810702053, -64.218339708 -35.812333911, -64.21641931 -35.812345533, -64.13598302 -35.812831653, -64.110240438 -35.812987235, -64.106265309 -35.813011269, -64.051102066 -35.813344663, -64.050785851 -35.813346574, -63.940007603 -35.814016079, -63.939770516 -35.814016965, -63.938967624 -35.692494747, -63.938878364 -35.678984678, -63.93835854 -35.60030647, -63.938283855 -35.589002553, -63.937762169 -35.510042545, -63.937762168 -35.510042462, -63.937762167 -35.510042434, -63.937762167 -35.510042325, -63.937684095 -35.498225625, -63.937387806 -35.453380598, -63.937384555 -35.452888563, -63.937379993 -35.452206739, -63.938499536 -35.452204617))</t>
  </si>
  <si>
    <t>421470209</t>
  </si>
  <si>
    <t>42028</t>
  </si>
  <si>
    <t>Catriló</t>
  </si>
  <si>
    <t>POLYGON((-63.943343388 -36.355569747, -63.943402648 -36.355569529, -63.943460533 -36.355569316, -63.943535493 -36.370000108, -63.944643984 -36.583398099, -63.94510641 -36.672420621, -63.945107847 -36.672697299, -63.945664591 -36.779877343, -63.945801363 -36.80620753, -63.945801321 -36.80620753, -63.937643535 -36.806231351, -63.610307838 -36.807187183, -63.607915523 -36.807194169, -63.59245709 -36.807239308, -63.549968195 -36.807363377, -63.538221748 -36.807397678, -63.46309971 -36.807617037, -63.422562636 -36.807735407, -63.387125319 -36.807838885, -63.385314579 -36.807844172, -63.385171463 -36.807848052, -63.385179292 -36.795732632, -63.385181573 -36.792203, -63.385191091 -36.77747387, -63.385196931 -36.768444021, -63.38514633 -36.732668462, -63.385146329 -36.73266807, -63.385096361 -36.70822438, -63.385100034 -36.702037889, -63.385113231 -36.679794023, -63.385153582 -36.671827264, -63.385153721 -36.671799821, -63.38520981 -36.66072571, -63.385215002 -36.652404981, -63.38527094 -36.62737139, -63.38523788 -36.617767815, -63.38523788 -36.617767693, -63.38523788 -36.617767572, -63.385198847 -36.606429687, -63.385198847 -36.606429587, -63.385198846 -36.606429486, -63.385198844 -36.606428851, -63.385198844 -36.606428766, -63.385198844 -36.606428681, -63.385198843 -36.606428345, -63.385195799 -36.605543361, -63.385195077 -36.604935258, -63.385195071 -36.604932522, -63.38518181 -36.59376198, -63.38522935 -36.5776754, -63.385286609 -36.564015066, -63.385290713 -36.563036057, -63.38535174 -36.54847708, -63.385358694 -36.537757262, -63.385358695 -36.537756831, -63.385361748 -36.53304997, -63.385361768 -36.533018761, -63.385361978 -36.532694798, -63.385366973 -36.524995465, -63.385366974 -36.524993705, -63.385367006 -36.524945138, -63.385367008 -36.524941387, -63.38538384 -36.498992749, -63.385382998 -36.498310408, -63.385377471 -36.493830998, -63.38534344 -36.466247519, -63.38534736 -36.45999856, -63.38534736 -36.459998081, -63.38535532 -36.44730666, -63.38542709 -36.426758299, -63.385431187 -36.420424612, -63.385431187 -36.420424558, -63.385431187 -36.420424505, -63.38543119 -36.420423119, -63.385431379 -36.4201314, -63.385441322 -36.417455223, -63.385441365 -36.417443117, -63.38546703 -36.410535801, -63.385527089 -36.398409459, -63.385541792 -36.37657529, -63.385541794 -36.376573583, -63.385551625 -36.361976732, -63.385551765 -36.361769478, -63.38555497 -36.35701005, -63.385554534 -36.356316481, -63.385556391 -36.356316336, -63.386237648 -36.356315424, -63.435103897 -36.356250017, -63.507253117 -36.356153448, -63.514179455 -36.356144176, -63.545871769 -36.356101756, -63.553425436 -36.356091646, -63.555946307 -36.356088272, -63.575234935 -36.356062454, -63.610503995 -36.356015247, -63.719928385 -36.355868785, -63.721754243 -36.355866341, -63.744607578 -36.355835752, -63.77623527 -36.355793419, -63.778240479 -36.355790735, -63.93691314 -36.355578354, -63.943343388 -36.355569747))</t>
  </si>
  <si>
    <t>420280104</t>
  </si>
  <si>
    <t>42126</t>
  </si>
  <si>
    <t>Rancul</t>
  </si>
  <si>
    <t>POLYGON((-64.581784549 -35.011526759, -64.58810207 -35.01151502, -64.588686761 -35.01143289, -64.59113647 -35.011460219, -64.60551449 -35.01162062, -64.62279856 -35.011808349, -64.64825406 -35.011937409, -64.697539329 -35.01232459, -64.698837059 -35.01227766, -64.76000156 -35.01265115, -64.807359241 -35.0129738, -64.80883286 -35.01308135, -64.837021671 -35.013345339, -64.864865851 -35.01357999, -64.88748108 -35.01377553, -64.91067862 -35.013971079, -64.93709672 -35.01418617, -64.957881819 -35.01429372, -64.973354769 -35.014371939, -64.98737787 -35.014508819, -65.003730239 -35.01465547, -65.017836529 -35.01479235, -65.035662509 -35.014939009, -65.06545566 -35.01511499, -65.07193243 -35.01527142, -65.07350112 -35.015330089, -65.07630574 -35.015330089, -65.106759318 -35.015330231, -65.107118571 -35.358256807, -65.107302182 -35.533522881, -65.107309879 -35.54087053, -65.10739952 -35.626438032, -65.107582614 -35.801211802, -65.105303216 -35.801246903, -64.935550556 -35.803860938, -64.932408746 -35.803909319, -64.889255437 -35.80457384, -64.888091553 -35.804591763, -64.881435964 -35.804694253, -64.719506665 -35.807187814, -64.714866968 -35.807259262, -64.623993558 -35.808658628, -64.531172066 -35.810087994, -64.493200476 -35.810672721, -64.493200101 -35.810672725, -64.492511025 -35.765696809, -64.492509971 -35.76562801, -64.492262988 -35.749507459, -64.491677564 -35.711296895, -64.491272939 -35.684887015, -64.489775449 -35.587145962, -64.488589582 -35.509744529, -64.488359427 -35.494722357, -64.487672874 -35.449911117, -64.487672873 -35.449911054, -64.48767287 -35.449910862, -64.486011942 -35.341719776, -64.485088024 -35.281536704, -64.484916114 -35.270338639, -64.482642965 -35.122268148, -64.482470979 -35.111065138, -64.482280916 -35.098684644, -64.482146933 -35.089957099, -64.482146737 -35.08994435, -64.482144561 -35.089802584, -64.481926172 -35.07557705, -64.481838708 -35.06987969, -64.481034857 -35.017517684, -64.481029296 -35.017155447, -64.480942729 -35.011516572, -64.48876145 -35.011561951, -64.497731489 -35.01155022, -64.50490466 -35.01155022, -64.511550189 -35.011526759, -64.52384298 -35.01153849, -64.541369481 -35.01157369, -64.5507816 -35.01158542, -64.553619499 -35.01153849, -64.56987679 -35.01153849, -64.581784549 -35.011526759))</t>
  </si>
  <si>
    <t>421260302</t>
  </si>
  <si>
    <t>42035</t>
  </si>
  <si>
    <t>Conhelo</t>
  </si>
  <si>
    <t>POLYGON((-64.493200101 -35.810672725, -64.493200476 -35.810672721, -64.531172066 -35.810087994, -64.623993558 -35.808658628, -64.714866968 -35.807259262, -64.719506665 -35.807187814, -64.881435964 -35.804694253, -64.888091553 -35.804591763, -64.889255437 -35.80457384, -64.932408746 -35.803909319, -64.935550556 -35.803860938, -65.105303216 -35.801246903, -65.107582614 -35.801211802, -65.1076758 -35.890162501, -65.107682585 -35.896639192, -65.107768985 -35.979113199, -65.053919987 -35.980372389, -65.050416853 -35.980454305, -65.052731413 -36.08400878, -65.053102406 -36.100607159, -65.056546869 -36.254714027, -64.877267448 -36.256468553, -64.839108884 -36.256841994, -64.834152313 -36.256890502, -64.734975679 -36.257861099, -64.723335673 -36.257975014, -64.722116061 -36.25798695, -64.661157248 -36.258583527, -64.615110332 -36.259034167, -64.575346631 -36.259423316, -64.543010548 -36.259739774, -64.521987687 -36.259945516, -64.517902867 -36.259985491, -64.504477735 -36.260116877, -64.499617115 -36.260164446, -64.16737649 -36.263415935, -64.167221995 -36.263417447, -63.943029583 -36.265611516, -63.943010782 -36.2656117, -63.942936227 -36.26561243, -63.942924681 -36.265612543, -63.942908736 -36.265612625, -63.942908706 -36.265608335, -63.942908645 -36.265599575, -63.942908545 -36.265585132, -63.942908493 -36.265577663, -63.942908394 -36.265563361, -63.942901649 -36.26458987, -63.942901648 -36.264589758, -63.942901647 -36.264589646, -63.942707863 -36.236622248, -63.942597535 -36.22069948, -63.942595808 -36.22045027, -63.941756548 -36.099326666, -63.941659782 -36.085361381, -63.940811825 -35.962982469, -63.940718739 -35.949548166, -63.940406252 -35.904449516, -63.94040619 -35.904440757, -63.939770516 -35.814016965, -63.940007603 -35.814016079, -64.050785851 -35.813346574, -64.051102066 -35.813344663, -64.106265309 -35.813011269, -64.110240438 -35.812987235, -64.13598302 -35.812831653, -64.21641931 -35.812345533, -64.218339708 -35.812333911, -64.488347458 -35.810702053, -64.493200101 -35.810672725))</t>
  </si>
  <si>
    <t>420350202</t>
  </si>
  <si>
    <t>42021</t>
  </si>
  <si>
    <t>POLYGON((-63.942908736 -36.265612625, -63.942924681 -36.265612543, -63.942936227 -36.26561243, -63.943010782 -36.2656117, -63.943029583 -36.265611516, -64.167221995 -36.263417447, -64.16737649 -36.263415935, -64.499617115 -36.260164446, -64.499706662 -36.261138571, -64.499772297 -36.261852577, -64.499775514 -36.261887575, -64.499815132 -36.262318555, -64.499816736 -36.262336003, -64.499833059 -36.263391621, -64.500658684 -36.316785752, -64.501903488 -36.397288646, -64.501987903 -36.402747881, -64.502118122 -36.411169339, -64.503294926 -36.487274576, -64.503988676 -36.532140145, -64.504107898 -36.539850397, -64.504275364 -36.550680595, -64.505383224 -36.622327207, -64.496915038 -36.622476759, -64.359102509 -36.624910597, -64.356967061 -36.62494831, -64.35687986 -36.625020871, -64.356870738 -36.625028462, -64.35596735 -36.625780184, -64.353373756 -36.627938352, -64.353373667 -36.627938426, -64.353373647 -36.627938442, -64.353373582 -36.627938497, -64.326018345 -36.650701181, -64.325488368 -36.651142182, -64.282862014 -36.686640454, -64.282649987 -36.686816903, -64.282701531 -36.691231085, -64.282709792 -36.691938563, -64.282981279 -36.715188646, -64.282731363 -36.715191236, -64.279020835 -36.715229685, -64.170454732 -36.716354664, -64.170453098 -36.716616756, -64.170449409 -36.71720822, -64.170234872 -36.751612641, -64.170076677 -36.776981603, -64.169899691 -36.805364141, -64.169899188 -36.805444796, -64.16989852 -36.805551925, -64.16983465 -36.805552437, -64.169524747 -36.80555425, -64.169422443 -36.805554549, -64.169067822 -36.805555584, -64.168909358 -36.805556047, -64.165848982 -36.805564983, -64.068151757 -36.805850263, -64.058163385 -36.805879429, -64.052510302 -36.805895936, -64.038315433 -36.805937386, -64.027321602 -36.805969488, -63.984489445 -36.806094559, -63.952545469 -36.806187838, -63.945801405 -36.80620753, -63.945801363 -36.80620753, -63.945664591 -36.779877343, -63.945107847 -36.672697299, -63.94510641 -36.672420621, -63.944643984 -36.583398099, -63.943535493 -36.370000108, -63.943460533 -36.355569316, -63.943402648 -36.355569529, -63.943343388 -36.355569747, -63.943343154 -36.355527418, -63.943340677 -36.355080003, -63.943142094 -36.319214932, -63.943073584 -36.306841735, -63.942870737 -36.270206677, -63.942845578 -36.265662988, -63.942845566 -36.265660983, -63.942845501 -36.265649109, -63.942845483 -36.265645935, -63.942845447 -36.265639389, -63.942845338 -36.265619667, -63.942845302 -36.265613125, -63.942908736 -36.265612625))</t>
  </si>
  <si>
    <t>420210103</t>
  </si>
  <si>
    <t>42119</t>
  </si>
  <si>
    <t>Quemú Quemú</t>
  </si>
  <si>
    <t>POLYGON((-63.38544542 -35.905470758, -63.385538513 -35.905470587, -63.385682215 -35.905470323, -63.413433499 -35.905419255, -63.417390466 -35.905411973, -63.418138582 -35.905410596, -63.442791122 -35.905365231, -63.450846847 -35.905350407, -63.488467825 -35.905281177, -63.497036465 -35.905265409, -63.518395562 -35.905226104, -63.524915695 -35.905214107, -63.525436628 -35.905213147, -63.592214579 -35.905090262, -63.774576029 -35.904754678, -63.774788308 -35.904754287, -63.830222693 -35.904652277, -63.830595958 -35.90465159, -63.884545931 -35.904552311, -63.885466773 -35.904550616, -63.940406252 -35.904449516, -63.940718739 -35.949548166, -63.940811825 -35.962982469, -63.941659782 -36.085361381, -63.941756548 -36.099326666, -63.942595808 -36.22045027, -63.942597535 -36.22069948, -63.942707863 -36.236622248, -63.942901647 -36.264589646, -63.942901648 -36.264589758, -63.942901649 -36.26458987, -63.942908394 -36.265563361, -63.942908493 -36.265577663, -63.942908545 -36.265585132, -63.942908645 -36.265599575, -63.942908706 -36.265608335, -63.942908736 -36.265612625, -63.942845302 -36.265613125, -63.942845338 -36.265619667, -63.942845447 -36.265639389, -63.942845483 -36.265645935, -63.942845501 -36.265649109, -63.942845566 -36.265660983, -63.942845578 -36.265662988, -63.942870737 -36.270206677, -63.943073584 -36.306841735, -63.943142094 -36.319214932, -63.943340677 -36.355080003, -63.943343154 -36.355527418, -63.943343388 -36.355569747, -63.93691314 -36.355578354, -63.778240479 -36.355790735, -63.77623527 -36.355793419, -63.744607578 -36.355835752, -63.721754243 -36.355866341, -63.719928385 -36.355868785, -63.610503995 -36.356015247, -63.575234935 -36.356062454, -63.555946307 -36.356088272, -63.553425436 -36.356091646, -63.545871769 -36.356101756, -63.514179455 -36.356144176, -63.507253117 -36.356153448, -63.435103897 -36.356250017, -63.386237648 -36.356315424, -63.385556391 -36.356316336, -63.385554534 -36.356316481, -63.385543089 -36.33809039, -63.385547932 -36.318612588, -63.3855495 -36.312306738, -63.38555259 -36.299878351, -63.385528821 -36.296963569, -63.385549075 -36.268132171, -63.385550554 -36.266027454, -63.385582178 -36.22100902, -63.385591772 -36.207351309, -63.385591772 -36.207349709, -63.385591772 -36.207349682, -63.385591772 -36.20734963, -63.385591772 -36.207349529, -63.385593 -36.20560391, -63.385585983 -36.198585802, -63.385564479 -36.17707558, -63.385326799 -36.17653603, -63.38535532 -36.14093172, -63.38537552 -36.13669223, -63.38538146 -36.115172641, -63.385349531 -36.09197992, -63.385352769 -36.08614651, -63.385352769 -36.086146454, -63.385352769 -36.086146392, -63.385366569 -36.061287314, -63.385367976 -36.058753168, -63.385371959 -36.051577481, -63.385373682 -36.050904726, -63.385397607 -36.041562537, -63.38544088 -36.02466469, -63.385391289 -36.00354918, -63.385415258 -35.960121359, -63.385428886 -35.935429635, -63.385430067 -35.933289554, -63.385435262 -35.923875904, -63.385438307 -35.918358196, -63.38544542 -35.905470758))</t>
  </si>
  <si>
    <t>421190403</t>
  </si>
  <si>
    <t>42007</t>
  </si>
  <si>
    <t>Atreucó</t>
  </si>
  <si>
    <t>Atreuco</t>
  </si>
  <si>
    <t>POLYGON((-63.952545469 -36.806187838, -63.984489445 -36.806094559, -64.027321602 -36.805969488, -64.038315433 -36.805937386, -64.052510302 -36.805895936, -64.058163385 -36.805879429, -64.068151757 -36.805850263, -64.165848982 -36.805564983, -64.168909358 -36.805556047, -64.169067822 -36.805555584, -64.169422443 -36.805554549, -64.169524747 -36.80555425, -64.16983465 -36.805552437, -64.16989852 -36.805551925, -64.169898535 -36.805553159, -64.169899225 -36.805609977, -64.16989965 -36.805644993, -64.170018092 -36.815401044, -64.172098436 -36.98675863, -64.172806359 -37.076244083, -64.172807559 -37.07639575, -64.174233891 -37.256692116, -64.174235295 -37.256869538, -64.167371101 -37.256887507, -64.004337961 -37.257314301, -64.003457613 -37.257316606, -63.835274259 -37.257756883, -63.835148201 -37.257757213, -63.723737744 -37.258048867, -63.653006442 -37.25823403, -63.638021674 -37.258273258, -63.607532865 -37.258353073, -63.555987689 -37.25848801, -63.554169735 -37.258492769, -63.529872791 -37.258556375, -63.498868436 -37.258637539, -63.455479202 -37.258751125, -63.448493617 -37.258769413, -63.444688 -37.258779374, -63.427054018 -37.258825537, -63.422566249 -37.258837285, -63.411969757 -37.258865025, -63.410776664 -37.258868148, -63.402646345 -37.258889432, -63.38562058 -37.258934003, -63.385604336 -37.258934046, -63.385340468 -37.258934737, -63.385340931 -37.258402951, -63.385341518 -37.257951467, -63.385341758 -37.257766497, -63.385341852 -37.257694149, -63.385348035 -37.252939054, -63.385350357 -37.251152846, -63.385367897 -37.237662048, -63.385375502 -37.231812854, -63.385413825 -37.202335879, -63.38548518 -37.179752551, -63.385498624 -37.164874219, -63.385512835 -37.160354226, -63.385550257 -37.148451875, -63.3855504 -37.148406311, -63.385476902 -37.124344007, -63.385450449 -37.112933489, -63.385450449 -37.087064346, -63.385450449 -37.085540914, -63.385450449 -37.063781748, -63.385450449 -37.060397695, -63.385450449 -37.059084365, -63.385450449 -37.056306026, -63.385476239 -37.003780438, -63.385483383 -36.989229133, -63.385482739 -36.989130211, -63.385471462 -36.987388553, -63.38538154 -36.97350086, -63.385404966 -36.943478249, -63.385436785 -36.934916472, -63.385486141 -36.9216365, -63.385224211 -36.920064936, -63.385200603 -36.919923289, -63.38526381 -36.894806571, -63.38526918 -36.87625826, -63.385316799 -36.808587651, -63.385316799 -36.808587624, -63.385316797 -36.808587598, -63.385172866 -36.808105527, -63.3851713 -36.808100281, -63.385171324 -36.808063434, -63.385171463 -36.807848052, -63.385314579 -36.807844172, -63.387125319 -36.807838885, -63.422562636 -36.807735407, -63.46309971 -36.807617037, -63.538221748 -36.807397678, -63.549968195 -36.807363377, -63.59245709 -36.807239308, -63.607915523 -36.807194169, -63.610307838 -36.807187183, -63.937643535 -36.806231351, -63.945801321 -36.80620753, -63.945801363 -36.80620753, -63.945801405 -36.80620753, -63.952545469 -36.806187838))</t>
  </si>
  <si>
    <t>420070407</t>
  </si>
  <si>
    <t>42070</t>
  </si>
  <si>
    <t>Guatraché</t>
  </si>
  <si>
    <t>POLYGON((-63.385486141 -37.707646932, -63.385486141 -37.70764574, -63.385486141 -37.690808092, -63.385486141 -37.681667279, -63.385486141 -37.681177171, -63.385486141 -37.677944144, -63.385486141 -37.66659506, -63.385486141 -37.658260089, -63.385470372 -37.642286589, -63.385429245 -37.620233832, -63.38539554 -37.602161131, -63.385395539 -37.60216059, -63.385379065 -37.570258992, -63.385379063 -37.570249309, -63.385312786 -37.548158669, -63.38522513 -37.53967177, -63.385232215 -37.534638338, -63.38525436 -37.518905786, -63.385283192 -37.498423601, -63.38528733 -37.473820244, -63.385287331 -37.473820149, -63.385343372 -37.46812255, -63.385557523 -37.465802577, -63.38536699 -37.447512109, -63.385377217 -37.436996703, -63.385379064 -37.43509708, -63.38540758 -37.40576626, -63.385443533 -37.3948728, -63.385519651 -37.349635289, -63.385493238 -37.34154445, -63.385473561 -37.335517024, -63.385462808 -37.332223007, -63.385448777 -37.327925021, -63.385389673 -37.309890519, -63.385376146 -37.307438817, -63.38530886 -37.295243319, -63.385315663 -37.28742878, -63.385315663 -37.287428255, -63.385331494 -37.269243021, -63.385334003 -37.266361148, -63.385340468 -37.258934737, -63.385604336 -37.258934046, -63.38562058 -37.258934003, -63.402646345 -37.258889432, -63.410776664 -37.258868148, -63.411969757 -37.258865025, -63.422566249 -37.258837285, -63.427054018 -37.258825537, -63.444688 -37.258779374, -63.448493617 -37.258769413, -63.455479202 -37.258751125, -63.498868436 -37.258637539, -63.529872791 -37.258556375, -63.554169735 -37.258492769, -63.555987689 -37.25848801, -63.607532865 -37.258353073, -63.638021674 -37.258273258, -63.653006442 -37.25823403, -63.723737744 -37.258048867, -63.835148201 -37.257757213, -63.835274259 -37.257756883, -64.003457613 -37.257316606, -64.004337961 -37.257314301, -64.167371101 -37.256887507, -64.174235295 -37.256869538, -64.174271901 -37.259629187, -64.174381986 -37.267928171, -64.17442936 -37.271499544, -64.175430651 -37.34698405, -64.177821811 -37.527246851, -64.177831519 -37.527978689, -64.177838286 -37.528488835, -64.177854614 -37.529719753, -64.177856111 -37.529832611, -64.177870766 -37.530937401, -64.177889158 -37.532323932, -64.177889693 -37.532364254, -64.177935402 -37.535810143, -64.177939007 -37.5360819, -64.178034598 -37.543288227, -64.178187188 -37.554791497, -64.178213944 -37.556808586, -64.178214264 -37.556832734, -64.178259406 -37.560235869, -64.178391505 -37.570194457, -64.17841312 -37.57182393, -64.178519683 -37.579857466, -64.178550399 -37.582173069, -64.17855814 -37.582756608, -64.178628982 -37.588097173, -64.178867261 -37.606060303, -64.179011167 -37.616908971, -64.179357447 -37.643013988, -64.179400242 -37.646240198, -64.179529842 -37.656010395, -64.179600893 -37.661366743, -64.179809012 -37.677056203, -64.180216451 -37.707771898, -64.14407634 -37.707868032, -63.951948676 -37.708379097, -63.92915071 -37.70843974, -63.920822597 -37.708461893, -63.894737755 -37.70853128, -63.887957007 -37.708549317, -63.864429371 -37.708611901, -63.863061181 -37.70861554, -63.858421365 -37.708627882, -63.840842964 -37.708674641, -63.72076559 -37.70899405, -63.645983991 -37.709192973, -63.558356678 -37.709426063, -63.555978953 -37.709432388, -63.541243575 -37.709471584, -63.51895311 -37.709530878, -63.490112081 -37.709607595, -63.488768523 -37.709611169, -63.437919581 -37.709746429, -63.385693213 -37.709885353, -63.385635724 -37.709885505, -63.38548802 -37.709885898, -63.385486141 -37.707646932))</t>
  </si>
  <si>
    <t>420700103</t>
  </si>
  <si>
    <t>42140</t>
  </si>
  <si>
    <t>Toay</t>
  </si>
  <si>
    <t>POLYGON((-64.499617115 -36.260164446, -64.504477735 -36.260116877, -64.517902867 -36.259985491, -64.521987687 -36.259945516, -64.543010548 -36.259739774, -64.575346631 -36.259423316, -64.615110332 -36.259034167, -64.661157248 -36.258583527, -64.722116061 -36.25798695, -64.723335673 -36.257975014, -64.734975679 -36.257861099, -64.834152313 -36.256890502, -64.839108884 -36.256841994, -64.877267448 -36.256468553, -65.056546869 -36.254714027, -65.060231988 -36.434755361, -65.060460969 -36.445942545, -65.06304154 -36.57201974, -65.065872321 -36.710321291, -65.066060284 -36.719504452, -65.066060286 -36.719504544, -65.066060288 -36.719504629, -65.06829134 -36.828505675, -65.069377882 -36.881590099, -65.069483692 -36.886759608, -65.071335286 -36.977221689, -64.96305153 -36.978370103, -64.961289682 -36.978388788, -64.464007968 -36.983662756, -64.454072457 -36.983768128, -64.172098436 -36.98675863, -64.170018092 -36.815401044, -64.16989965 -36.805644993, -64.169899225 -36.805609977, -64.169898535 -36.805553159, -64.16989852 -36.805551925, -64.169899188 -36.805444796, -64.169899691 -36.805364141, -64.170076677 -36.776981603, -64.170234872 -36.751612641, -64.170449409 -36.71720822, -64.170453098 -36.716616756, -64.170454732 -36.716354664, -64.279020835 -36.715229685, -64.282731363 -36.715191236, -64.282981279 -36.715188646, -64.282709792 -36.691938563, -64.282701531 -36.691231085, -64.282649987 -36.686816903, -64.282862014 -36.686640454, -64.325488368 -36.651142182, -64.326018345 -36.650701181, -64.353373582 -36.627938497, -64.353373647 -36.627938442, -64.353373667 -36.627938426, -64.353373756 -36.627938352, -64.35596735 -36.625780184, -64.356870738 -36.625028462, -64.35687986 -36.625020871, -64.356967061 -36.62494831, -64.359102509 -36.624910597, -64.496915038 -36.622476759, -64.505383224 -36.622327207, -64.504275364 -36.550680595, -64.504107898 -36.539850397, -64.503988676 -36.532140145, -64.503294926 -36.487274576, -64.502118122 -36.411169339, -64.501987903 -36.402747881, -64.501903488 -36.397288646, -64.500658684 -36.316785752, -64.499833059 -36.263391621, -64.499816736 -36.262336003, -64.499815132 -36.262318555, -64.499775514 -36.261887575, -64.499772297 -36.261852577, -64.499706662 -36.261138571, -64.499617115 -36.260164446))</t>
  </si>
  <si>
    <t>421400220</t>
  </si>
  <si>
    <t>42154</t>
  </si>
  <si>
    <t>Utracán</t>
  </si>
  <si>
    <t>POLYGON((-64.179600893 -37.661366743, -64.179529842 -37.656010395, -64.179400242 -37.646240198, -64.179357447 -37.643013988, -64.179011167 -37.616908971, -64.178867261 -37.606060303, -64.178628982 -37.588097173, -64.17855814 -37.582756608, -64.178550399 -37.582173069, -64.178519683 -37.579857466, -64.17841312 -37.57182393, -64.178391505 -37.570194457, -64.178259406 -37.560235869, -64.178214264 -37.556832734, -64.178213944 -37.556808586, -64.178187188 -37.554791497, -64.178034598 -37.543288227, -64.177939007 -37.5360819, -64.177935402 -37.535810143, -64.177889693 -37.532364254, -64.177889158 -37.532323932, -64.177870766 -37.530937401, -64.177856111 -37.529832611, -64.177854614 -37.529719753, -64.177838286 -37.528488835, -64.177831519 -37.527978689, -64.177821811 -37.527246851, -64.175430651 -37.34698405, -64.17442936 -37.271499544, -64.174381986 -37.267928171, -64.174271901 -37.259629187, -64.174235295 -37.256869538, -64.174233891 -37.256692116, -64.172807559 -37.07639575, -64.172806359 -37.076244083, -64.172098436 -36.98675863, -64.454072457 -36.983768128, -64.464007968 -36.983662756, -64.961289682 -36.978388788, -64.96305153 -36.978370103, -65.071335286 -36.977221689, -65.409773972 -36.970367811, -65.622981688 -36.966050043, -65.634781767 -36.965811074, -65.634431838 -36.953620169, -65.634373055 -36.951572262, -65.634372898 -36.951566802, -65.63844947 -36.951676454, -65.977370364 -36.960792777, -65.995114965 -36.961270072, -65.999384251 -36.961384908, -65.999640464 -36.9613918, -65.99974947 -36.961394732, -65.999746526 -36.9614912, -65.999745568 -36.9615226, -65.999743583 -36.961587668, -65.999726765 -36.962138836, -65.999696019 -36.963146447, -65.999666339 -36.964119187, -65.999618486 -36.965687451, -65.999449976 -36.97120998, -65.999399038 -36.972879351, -65.999371232 -36.973790621, -65.999302113 -36.976055853, -65.999169721 -36.9803947, -65.999155739 -36.980852923, -65.998896391 -36.989352474, -65.998877874 -36.989959315, -65.998648813 -36.997466258, -65.998648417 -36.99747923, -65.998608143 -36.998799132, -65.998581654 -36.999667263, -65.998365985 -37.006735333, -65.998346187 -37.007384178, -65.998101704 -37.015396571, -65.998050855 -37.017063005, -65.997916413 -37.021469071, -65.997869591 -37.023003568, -65.997807654 -37.025033388, -65.997780323 -37.025929133, -65.997521592 -37.034408465, -65.997505516 -37.034935275, -65.99723444 -37.043819233, -65.997203826 -37.044822531, -65.99714408 -37.046780587, -65.997100462 -37.048210059, -65.997049612 -37.049876548, -65.997045673 -37.050005649, -65.99703019 -37.050513079, -65.997007688 -37.051250459, -65.997005141 -37.051333992, -65.997002592 -37.051417525, -65.996992453 -37.051749794, -65.996991494 -37.051781211, -65.996987823 -37.05190153, -65.996977209 -37.052249367, -65.996948573 -37.053187838, -65.996909465 -37.054469518, -65.996744136 -37.05988779, -65.996700744 -37.061309858, -65.99667989 -37.061993306, -65.996376323 -37.07194203, -65.996349627 -37.072816931, -65.996347575 -37.07288418, -65.996324995 -37.073624179, -65.996318516 -37.07383653, -65.996260351 -37.075742746, -65.995975422 -37.085080673, -65.995963771 -37.085462498, -65.995801514 -37.090780093, -65.995704282 -37.09396664, -65.995659835 -37.095423297, -65.995625139 -37.096560383, -65.995546494 -37.099137747, -65.995204701 -37.110339262, -65.995190508 -37.110804412, -65.9949363 -37.119135519, -65.994917732 -37.119744049, -65.994726236 -37.12601991, -65.994663362 -37.128080474, -65.994238386 -37.142008088, -65.994180124 -37.143917542, -65.994173714 -37.144127608, -65.994095794 -37.146681267, -65.993550039 -37.164567179, -65.99352811 -37.165285851, -65.993515062 -37.165713468, -65.993484396 -37.166718471, -65.99294524 -37.184388089, -65.992931078 -37.184852215, -65.992804441 -37.189002443, -65.992794599 -37.189324992, -65.992376017 -37.203043063, -65.992328381 -37.204604241, -65.992160981 -37.210090416, -65.992067169 -37.213164854, -65.991815508 -37.221412502, -65.991794723 -37.222093695, -65.991472142 -37.232665552, -65.991355778 -37.236479109, -65.991278232 -37.239020513, -65.991254022 -37.23981395, -65.990811438 -37.254318647, -65.990700459 -37.257955736, -65.99067779 -37.258698656, -65.990626613 -37.260375856, -65.990082666 -37.278202487, -65.990079525 -37.278305415, -65.990058821 -37.278983902, -65.990005685 -37.280725342, -65.989951014 -37.282517061, -65.989526276 -37.296436907, -65.989447094 -37.299031914, -65.989352079 -37.302145814, -65.989285413 -37.304330612, -65.98893745 -37.315734336, -65.988898443 -37.31701271, -65.988736939 -37.322305607, -65.988696402 -37.323634147, -65.988627844 -37.325880937, -65.988562865 -37.328010521, -65.988521661 -37.329360899, -65.988432144 -37.332294621, -65.988120044 -37.342522984, -65.987867309 -37.350805791, -65.987848532 -37.351421176, -65.987454859 -37.36432293, -65.987230677 -37.371669985, -65.987104051 -37.375819875, -65.986968289 -37.380269168, -65.986876748 -37.383269174, -65.98573848 -37.420573388, -65.985628601 -37.424174419, -65.9855975 -37.425193691, -65.985538418 -37.427129961, -65.985172659 -37.439116893, -65.984194338 -37.471179154, -65.984116797 -37.473720389, -65.984048238 -37.47596724, -65.983856708 -37.482244216, -65.983536737 -37.492730543, -65.983486504 -37.494376805, -65.983278899 -37.501180604, -65.983207295 -37.503527275, -65.983154243 -37.505265933, -65.983152532 -37.505322012, -65.983119435 -37.506406704, -65.983119393 -37.506408074, -65.983118322 -37.506443179, -65.983091699 -37.507315676, -65.983061068 -37.508319545, -65.983057936 -37.508422154, -65.983056068 -37.508483401, -65.983054373 -37.508538933, -65.983040154 -37.509004959, -65.983024326 -37.509523682, -65.98302045 -37.509650693, -65.983019136 -37.509693769, -65.98301536 -37.509817503, -65.982999276 -37.510344596, -65.982997526 -37.510401983, -65.98299167 -37.51059391, -65.982948939 -37.511994317, -65.98291704 -37.513039732, -65.982749077 -37.518544346, -65.982668365 -37.521189492, -65.98219208 -37.53679865, -65.98200271 -37.54300482, -65.98191618 -37.545840661, -65.981573854 -37.557059628, -65.981454415 -37.560973974, -65.980806226 -37.582216902, -65.980681899 -37.586291439, -65.980232456 -37.601020928, -65.980081021 -37.605983886, -65.979887373 -37.612330266, -65.979614608 -37.621269516, -65.978893322 -37.644908055, -65.978762032 -37.649210799, -65.97867365 -37.65210733, -65.978435261 -37.659919978, -65.978162541 -37.668857753, -65.978032788 -37.673110106, -65.978030426 -37.673187509, -65.977993472 -37.674398581, -65.977923866 -37.676679749, -65.977921984 -37.676741412, -65.977893218 -37.677684157, -65.977833216 -37.679650595, -65.977825994 -37.679887279, -65.97772441 -37.683216481, -65.977628603 -37.683214585, -65.977616565 -37.683214347, -65.977601984 -37.683214019, -65.977587892 -37.683213702, -65.961494877 -37.682852021, -65.956774916 -37.682745943, -65.956013647 -37.682728834, -65.942092752 -37.68241597, -65.940319857 -37.682376125, -65.920977415 -37.681941414, -65.920179896 -37.68192349, -65.900004846 -37.681470067, -65.898310594 -37.68143199, -65.877590323 -37.680966313, -65.876719948 -37.680946752, -65.861754415 -37.68061041, -65.859844302 -37.680567481, -65.855237049 -37.680463936, -65.848108801 -37.680303733, -65.840361114 -37.680129608, -65.836889048 -37.680051575, -65.833703545 -37.679979983, -65.827956698 -37.679850826, -65.818298914 -37.679633773, -65.814771626 -37.679554499, -65.801185241 -37.679249152, -65.794296696 -37.679094336, -65.793369483 -37.679073497, -65.755749428 -37.678228007, -65.746115264 -37.678011485, -65.745827 -37.678005006, -65.654885755 -37.675961152, -65.654793938 -37.681518236, -65.654651416 -37.690144201, -65.63790625 -37.690367712, -64.550808099 -37.704878067, -64.53606442 -37.705074862, -64.520220766 -37.70528634, -64.52022162 -37.705344098, -64.520221069 -37.705344102, -64.511997718 -37.705402821, -64.180216451 -37.707771898, -64.179809012 -37.677056203, -64.179600893 -37.661366743))</t>
  </si>
  <si>
    <t>421540103</t>
  </si>
  <si>
    <t>46</t>
  </si>
  <si>
    <t>46084</t>
  </si>
  <si>
    <t>General Ortiz de Ocampo</t>
  </si>
  <si>
    <t>General Ocampo</t>
  </si>
  <si>
    <t>POLYGON((-65.642345455 -30.75398754, -65.649709827 -30.75382831, -65.649543762 -30.753442764, -65.768232386 -30.75202409, -65.812988749 -30.751489122, -65.826873715 -30.751323156, -65.96836853 -30.749631882, -65.999351501 -30.749519348, -66.024505615 -30.749418259, -66.353279114 -30.747720718, -66.325698853 -30.792900085, -66.390159607 -30.848833084, -66.411430359 -30.93891716, -66.489898682 -30.986942291, -66.480667114 -31.095748901, -66.462997437 -31.096048355, -66.427627563 -31.136142731, -66.419265747 -31.187534332, -66.308074951 -31.188650131, -66.302062988 -31.190694809, -66.280258179 -31.198093414, -66.265258789 -31.203176498, -66.197288513 -31.226215363, -66.063382093 -31.270850635, -65.938745894 -31.312395848, -65.851857426 -31.341358541, -65.783273023 -31.364219906, -65.782045444 -31.364629097, -65.781349603 -31.364861043, -65.780947128 -31.364995681, -65.7712538 -31.368231019, -65.770830784 -31.368346941, -65.771038223 -31.26141188, -65.771459661 -31.044159169, -65.726630197 -30.943409307, -65.726629742 -30.943408286, -65.666090439 -30.807352083, -65.657409579 -30.787842695, -65.648999763 -30.768942451, -65.642345455 -30.75398754))</t>
  </si>
  <si>
    <t>La Rioja</t>
  </si>
  <si>
    <t>460840204</t>
  </si>
  <si>
    <t>46035</t>
  </si>
  <si>
    <t>Chamical</t>
  </si>
  <si>
    <t>POLYGON((-65.700798035 -29.827060699, -65.745350585 -29.839111287, -65.819535298 -29.859176792, -66.41129303 -30.019235611, -66.430267334 -30.024307251, -66.48223877 -30.186424255, -66.497589111 -30.234247208, -66.498001099 -30.238502502, -66.498382568 -30.242750168, -66.498786926 -30.247005463, -66.499214172 -30.251262665, -66.499694824 -30.255508423, -66.50063324 -30.259771347, -66.501411437 -30.264007568, -66.50100708 -30.26815033, -66.499572754 -30.272251129, -66.497550964 -30.276227951, -66.495185852 -30.279953003, -66.492294312 -30.283399582, -66.489212036 -30.28676796, -66.486289978 -30.290214539, -66.483413696 -30.293670654, -66.480682373 -30.297225952, -66.478027344 -30.300834656, -66.475646973 -30.304569244, -66.473831176 -30.308507919, -66.472381592 -30.312608719, -66.470932007 -30.316692352, -66.469551086 -30.320781708, -66.468292236 -30.32490921, -66.467193604 -30.329071045, -66.466354369 -30.333286285, -66.46546936 -30.33748436, -66.463722229 -30.341459274, -66.461425781 -30.345256805, -66.458877563 -30.348918915, -66.456184387 -30.352508545, -66.453941345 -30.356277466, -66.452445983 -30.360332489, -66.451171875 -30.364477158, -66.449836731 -30.368595123, -66.448493958 -30.37270546, -66.446777343 -30.376688004, -66.444725037 -30.380573273, -66.44254303 -30.384405136, -66.440368652 -30.38822937, -66.438140869 -30.39204216, -66.435897827 -30.395839691, -66.433578491 -30.399608612, -66.431129456 -30.40331459, -66.428855896 -30.407093048, -66.426979065 -30.411039352, -66.425285339 -30.415050507, -66.423469543 -30.419015884, -66.421600342 -30.422973633, -66.419776917 -30.426929474, -66.418045044 -30.430931091, -66.416320801 -30.434932709, -66.414665222 -30.438951492, -66.413093567 -30.442996979, -66.411712646 -30.447088242, -66.410575867 -30.451250076, -66.409385681 -30.455394745, -66.407859802 -30.459449768, -66.406082153 -30.463422775, -66.404151917 -30.46736145, -66.402107239 -30.471246719, -66.399963379 -30.475095749, -66.397598267 -30.478847504, -66.39491272 -30.482427597, -66.391921997 -30.485809326, -66.388755798 -30.489093781, -66.385559082 -30.492340088, -66.382240295 -30.495498657, -66.379013062 -30.498727798, -66.375907898 -30.502092361, -66.373260497 -30.505680084, -66.371795654 -30.509698868, -66.23236084 -30.526628494, -66.137718201 -30.473093033, -66.116462708 -30.461053848, -65.997573853 -30.39358902, -65.752504464 -30.382532984, -65.726298689 -30.381350739, -65.650415135 -30.377927336, -65.578129802 -30.374666263, -65.577615584 -30.374643065, -65.496192932 -30.370969772, -65.496521631 -30.371962164, -65.492458048 -30.371795817, -65.428544928 -30.139784785, -65.428508925 -30.139654091, -65.422985218 -30.119602482, -65.544834927 -29.827723648, -65.544838248 -29.827715692, -65.544925695 -29.827723262, -65.544931169 -29.827723736, -65.700798035 -29.827060699))</t>
  </si>
  <si>
    <t>460350203</t>
  </si>
  <si>
    <t>46105</t>
  </si>
  <si>
    <t>POLYGON((-66.976272583 -29.818956375, -67.53679657 -29.78613472, -67.61252594 -29.656038284, -67.616714478 -29.658657074, -67.620697021 -29.661125183, -67.624687195 -29.663593292, -67.628669739 -29.666061401, -67.632652283 -29.66853714, -67.636611938 -29.671031952, -67.640556335 -29.67354393, -67.644485474 -29.676084518, -67.648376465 -29.678668976, -67.652236938 -29.68129158, -67.656051636 -29.683958054, -67.659858704 -29.686634064, -67.660267286 -29.686922282, -67.663665771 -29.689319611, -67.667480469 -29.691986084, -67.671302795 -29.694635391, -67.675170898 -29.697246552, -67.675666757 -29.6975706, -67.679084778 -29.699804306, -67.683059692 -29.702270508, -67.687133789 -29.704626083, -67.687656507 -29.704916428, -67.691261292 -29.706918716, -67.695396423 -29.709192276, -67.699531555 -29.711484909, -67.703620911 -29.713830948, -67.70766449 -29.7162323, -67.711685181 -29.718660355, -67.715675354 -29.721124649, -67.719612122 -29.723653793, -67.723464966 -29.72628212, -67.72719574 -29.729028702, -67.73084259 -29.731866837, -67.734451294 -29.734760284, -67.73802948 -29.737663269, -67.741661072 -29.740537643, -67.745315552 -29.743366241, -67.749008178 -29.7461586, -67.752693176 -29.748960495, -67.756362915 -29.751779556, -67.759986877 -29.754653931, -67.763511658 -29.757610321, -67.76700592 -29.760593414, -67.77053833 -29.763557434, -67.774139404 -29.766441345, -67.777854919 -29.76921463, -67.781608582 -29.771959305, -67.785316467 -29.774742126, -67.788894653 -29.777641296, -67.792320251 -29.780679703, -67.795684814 -29.783790588, -67.799034119 -29.786901474, -67.802459717 -29.78993988, -67.806053162 -29.792840958, -67.809761047 -29.795629501, -67.813476562 -29.798410416, -67.81703949 -29.801328659, -67.82043457 -29.804403305, -67.823738098 -29.807540894, -67.826980591 -29.810743332, -67.830192566 -29.813972473, -67.833389282 -29.817201614, -67.836463928 -29.820524216, -67.839431763 -29.823936462, -67.842567444 -29.827201843, -67.846084595 -29.83014679, -67.849884033 -29.832845688, -67.853736877 -29.835496902, -67.857421875 -29.83830452, -67.860839843 -29.841348648, -67.864112854 -29.844522476, -67.867340087 -29.847732544, -67.870605469 -29.850923538, -67.873855591 -29.854106903, -67.877120972 -29.857288361, -67.880439758 -29.860433578, -67.883865356 -29.863470078, -67.887466431 -29.866376877, -67.891075134 -29.869274139, -67.894485474 -29.872318268, -67.897628784 -29.875574112, -67.900627136 -29.878948212, -67.903572083 -29.882368088, -67.906555175 -29.885753632, -67.909599304 -29.889099121, -67.909923775 -29.889452114, -67.912658691 -29.892427444, -67.915725708 -29.895755768, -67.918800353 -29.899076462, -67.921875 -29.902395248, -67.924943018 -29.905698684, -67.924957275 -29.905714035, -67.928039551 -29.909023285, -67.931114196 -29.912342072, -67.934196472 -29.915670395, -67.937278748 -29.918989182, -67.940292358 -29.922353745, -67.943077087 -29.925855637, -67.945701599 -29.929460526, -67.948280334 -29.933094025, -67.950950623 -29.93667984, -67.953796387 -29.940145493, -67.956748962 -29.943546295, -67.959777832 -29.946901321, -67.962860107 -29.950218201, -67.965965271 -29.953527451, -67.969085693 -29.95680809, -67.972267151 -29.96005249, -67.975066255 -29.962750931, -67.97555542 -29.963222504, -67.978851318 -29.96638298, -67.982116699 -29.969562531, -67.984767595 -29.972130007, -67.985389709 -29.972732544, -67.98865509 -29.975912094, -67.988751217 -29.975917666, -67.99053686 -29.977401746, -67.991338806 -29.978416546, -67.991990256 -29.979240906, -67.991514363 -29.980133203, -67.99139539 -29.981560879, -67.991157444 -29.982274718, -67.991335904 -29.983226503, -67.99139539 -29.984059314, -67.991445844 -29.984967475, -67.991454877 -29.985130071, -67.991157444 -29.986260314, -67.990919498 -29.986795693, -67.990329286 -29.98772317, -67.990086687 -29.988104398, -67.989134902 -29.989056182, -67.988480551 -29.989710534, -67.988004658 -29.990305398, -67.986933901 -29.991257182, -67.986160576 -29.991971022, -67.985506224 -29.992387427, -67.984970846 -29.992922806, -67.983840602 -29.993279724, -67.98318625 -29.993636644, -67.982591385 -29.993934077, -67.981223195 -29.994290996, -67.980568843 -29.994528941, -67.979860675 -29.994794505, -67.979840391 -29.994802112, -67.979617059 -29.994885861, -67.979617059 -29.995057966, -67.979617059 -29.995073265, -67.979617059 -29.995837645, -67.979260139 -29.99696789, -67.978665274 -29.997205835, -67.97811424 -29.997462985, -67.977772976 -29.99762224, -67.977356571 -29.998395566, -67.976821192 -29.999228377, -67.976285813 -29.999882729, -67.975750434 -30.000418108, -67.975096083 -30.001429379, -67.974620191 -30.001905271, -67.973827745 -30.002380739, -67.973727893 -30.00244065, -67.973551833 -30.002578983, -67.972895081 -30.003095002, -67.972419189 -30.003392434, -67.971526891 -30.003451921, -67.970813053 -30.004165759, -67.970158701 -30.004760624, -67.969861269 -30.005296003, -67.969087944 -30.005831382, -67.968849998 -30.006366761, -67.968843343 -30.006403362, -67.968731025 -30.007021112, -67.968740659 -30.00722342, -67.968790511 -30.008270329, -67.968767449 -30.00852401, -67.968731025 -30.008924681, -67.968433592 -30.0092816, -67.966886942 -30.009876465, -67.965637725 -30.010292871, -67.963972103 -30.010709276, -67.963496211 -30.010768763, -67.962915213 -30.01082992, -67.962683916 -30.010854268, -67.962365967 -30.010887736, -67.962120207 -30.010887736, -67.96111675 -30.010887736, -67.960164965 -30.01064979, -67.959153694 -30.010590303, -67.958967414 -30.010720699, -67.957963964 -30.011423115, -67.957726018 -30.012791305, -67.957190639 -30.013624116, -67.956119882 -30.014516413, -67.954335286 -30.015527685, -67.952312744 -30.016419983, -67.950871235 -30.017362508, -67.950766094 -30.017431254, -67.950426245 -30.017629499, -67.950052256 -30.01784766, -67.948981499 -30.018502011, -67.947553821 -30.019334823, -67.94723645 -30.019722722, -67.947018443 -30.019989175, -67.946382921 -30.020751802, -67.945828713 -30.021416851, -67.945233848 -30.022487609, -67.944222577 -30.023617852, -67.942969767 -30.024720326, -67.942735414 -30.024926556, -67.941307737 -30.025937827, -67.940474926 -30.026235259, -67.938987763 -30.027008584, -67.937560086 -30.027900882, -67.936072923 -30.028555233, -67.934704733 -30.029269072, -67.933574489 -30.029447532, -67.932929426 -30.029516645, -67.931908866 -30.02962599, -67.930540676 -30.030220857, -67.929588892 -30.031529559, -67.930362217 -30.033611589, -67.929945811 -30.035039264, -67.929291459 -30.036288482, -67.927804296 -30.038489483, -67.926911998 -30.038786916, -67.926342898 -30.039399791, -67.926138673 -30.039619726, -67.925305862 -30.040393052, -67.924300137 -30.041280457, -67.924294591 -30.04128535, -67.92328332 -30.042118161, -67.921974617 -30.04366481, -67.921711503 -30.043993703, -67.921260778 -30.044557109, -67.921205087 -30.044643177, -67.921138566 -30.04474598, -67.9211368 -30.04474871, -67.920606427 -30.045568379, -67.920060444 -30.04615636, -67.919833102 -30.04640119, -67.919297723 -30.047412462, -67.917870047 -30.048364246, -67.916231327 -30.049042336, -67.916228118 -30.049043665, -67.916144937 -30.049078084, -67.916114859 -30.049079451, -67.914836234 -30.049137571, -67.913289584 -30.050029868, -67.913111125 -30.050684221, -67.912142019 -30.050926497, -67.911921394 -30.050981653, -67.910315258 -30.051398058, -67.909185013 -30.051754978, -67.908947068 -30.052230871, -67.909006555 -30.052706763, -67.909541933 -30.053182655, -67.910017825 -30.053242141, -67.910434231 -30.053955979, -67.910497943 -30.054019692, -67.910498918 -30.054020667, -67.910850637 -30.054372384, -67.910850637 -30.054848278, -67.910850637 -30.055100304, -67.910850637 -30.055859547, -67.910553204 -30.056573387, -67.910196285 -30.056870819, -67.90960142 -30.057465684, -67.907638364 -30.058179523, -67.906627094 -30.058774388, -67.905080444 -30.059607199, -67.904307119 -30.060261551, -67.903831227 -30.061510767, -67.903890713 -30.062224607, -67.904307119 -30.062700499, -67.905139929 -30.063414336, -67.905794282 -30.064425608, -67.905913255 -30.065555851, -67.905615823 -30.066686096, -67.905258903 -30.067161988, -67.904426092 -30.067756853, -67.903712254 -30.068054286, -67.903057902 -30.068530177, -67.901927658 -30.068946583, -67.900856901 -30.069719909, -67.900262035 -30.070671693, -67.900024089 -30.071266558, -67.899548197 -30.071563991, -67.899250765 -30.072158856, -67.899072305 -30.073408072, -67.89829898 -30.074300371, -67.897525655 -30.074538317, -67.895443627 -30.074776263, -67.894721115 -30.074776263, -67.894134924 -30.074776263, -67.893302112 -30.074954723, -67.892707247 -30.075490101, -67.892112382 -30.075847021, -67.891814949 -30.076263426, -67.891398543 -30.076858291, -67.891041624 -30.077631616, -67.890387272 -30.077929049, -67.890161305 -30.077989307, -67.889494975 -30.078166995, -67.888602677 -30.078940319, -67.888364731 -30.079475698, -67.887650892 -30.079773131, -67.886461162 -30.079832618, -67.88598527 -30.079535185, -67.885211945 -30.078583401, -67.884855026 -30.077750589, -67.884914512 -30.077215211, -67.885092972 -30.076501371, -67.886163729 -30.075371128, -67.886520648 -30.073883965, -67.886087483 -30.073721528, -67.886087081 -30.073721377, -67.886060287 -30.07371133, -67.885568864 -30.073527045, -67.884141187 -30.074121911, -67.883367863 -30.074121911, -67.882594538 -30.074121911, -67.881583267 -30.074597803, -67.880215077 -30.074597803, -67.879263292 -30.07465729, -67.8787874 -30.074895235, -67.878386021 -30.074926111, -67.878014075 -30.074954723, -67.877359724 -30.075133182, -67.876944451 -30.075607779, -67.876943318 -30.075609074, -67.876467426 -30.076858291, -67.875991534 -30.077453156, -67.875716531 -30.077707006, -67.875218209 -30.078166995, -67.874302626 -30.078569852, -67.873731046 -30.078821347, -67.873195667 -30.079118779, -67.873050873 -30.079227374, -67.872719775 -30.079475698, -67.872589696 -30.079722848, -67.87212491 -30.080605942, -67.87212491 -30.081379266, -67.872314299 -30.081985314, -67.872422342 -30.082331051, -67.872838748 -30.082806944, -67.873153195 -30.083035631, -67.8734931 -30.083282835, -67.873892288 -30.083522349, -67.873903141 -30.08352886, -67.873903174 -30.08352888, -67.873903207 -30.0835289, -67.874087965 -30.083639755, -67.873909505 -30.084115647, -67.873850019 -30.084710513, -67.873672392 -30.08482153, -67.873374127 -30.085007944, -67.872898234 -30.085007944, -67.871762276 -30.085248905, -67.871762226 -30.085248916, -67.871762176 -30.085248927, -67.871740034 -30.085253624, -67.870935179 -30.08542435, -67.870718062 -30.086075699, -67.870712565 -30.086092191, -67.870712555 -30.086092221, -67.870712545 -30.08609225, -67.870637747 -30.086316649, -67.870637747 -30.087030486, -67.870637747 -30.088160731, -67.870558857 -30.08855518, -67.870518773 -30.088755596, -67.870102368 -30.089766866, -67.869626476 -30.0900643, -67.868912637 -30.090123786, -67.868496232 -30.090778138, -67.867603934 -30.091194544, -67.867219807 -30.09181875, -67.867128042 -30.091967869, -67.86629523 -30.09280068, -67.865578515 -30.09280068, -67.864808067 -30.09280068, -67.864094229 -30.09280068, -67.863774607 -30.093143132, -67.863404293 -30.093539897, -67.863261418 -30.093692978, -67.863261418 -30.094049896, -67.863082958 -30.094347329, -67.862607066 -30.095180141, -67.861893227 -30.095537059, -67.861060416 -30.0953586, -67.86028709 -30.095120654, -67.86012314 -30.095038679, -67.859786432 -30.094870325, -67.859786383 -30.094870299, -67.859786333 -30.094870274, -67.859785503 -30.09486986, -67.859573253 -30.094763734, -67.859335306 -30.09500168, -67.859275674 -30.095279968, -67.859275527 -30.095280652, -67.859275509 -30.095280735, -67.859275491 -30.095280818, -67.859156847 -30.095834492, -67.858859415 -30.09636987, -67.858799927 -30.09708371, -67.858290686 -30.098356814, -67.858205063 -30.098570873, -67.858026603 -30.099582144, -67.857015333 -30.100474442, -67.856004062 -30.100712388, -67.855310638 -30.100869984, -67.854695358 -30.10100982, -67.853922033 -30.10100982, -67.853089222 -30.101723659, -67.851542572 -30.102199551, -67.850699584 -30.102199551, -67.850699515 -30.102199551, -67.850699447 -30.102199551, -67.850682699 -30.102199551, -67.850055409 -30.102199551, -67.848925165 -30.101604685, -67.84850876 -30.101307253, -67.848032867 -30.100712388, -67.847319029 -30.100593415, -67.84541546 -30.101902117, -67.845534433 -30.102853901, -67.845831866 -30.103329795, -67.846426731 -30.104222093, -67.845367958 -30.10497348, -67.844582649 -30.105530796, -67.84404727 -30.105887715, -67.843802092 -30.106187378, -67.842976513 -30.107196419, -67.841251404 -30.107672311, -67.840359106 -30.107672311, -67.839297306 -30.107286202, -67.839050402 -30.107196419, -67.838098618 -30.106125661, -67.836670941 -30.105530796, -67.83583813 -30.105887715, -67.834826859 -30.107017959, -67.834172507 -30.10785077, -67.833577642 -30.109040501, -67.832863804 -30.111003556, -67.832804317 -30.112788152, -67.831317154 -30.113977882, -67.830008451 -30.115286585, -67.829235126 -30.115821964, -67.828104882 -30.116238369, -67.826736692 -30.11659529, -67.823881339 -30.117130668, -67.823569695 -30.117274504, -67.821561364 -30.118201426, -67.821352453 -30.118324315, -67.819538822 -30.119391156, -67.817397307 -30.12135421, -67.816861929 -30.12444751, -67.816267064 -30.127183891, -67.816264481 -30.127185634, -67.811357764 -30.130497219, -67.801941247 -30.136852505, -67.795919695 -30.140916501, -67.791028011 -30.14421794, -67.776225672 -30.154208162, -67.753262632 -30.169706111, -67.728952164 -30.186113451, -67.726430988 -30.187815014, -67.722107741 -30.19073281, -67.718406839 -30.19323058, -67.716143414 -30.194758185, -67.707692377 -30.200461861, -67.707692351 -30.200461878, -67.686286734 -30.214774659, -67.685941614 -30.215005422, -67.685936715 -30.215148429, -67.685596593 -30.215398033, -67.685180187 -30.216171358, -67.684980305 -30.216592135, -67.684728089 -30.217408677, -67.684228402 -30.218182002, -67.683835791 -30.218574613, -67.683645435 -30.218693586, -67.683060891 -30.219037663, -67.682515191 -30.219443116, -67.682027401 -30.219883317, -67.681587201 -30.220406798, -67.681265974 -30.220894588, -67.680980438 -30.221358583, -67.680956644 -30.221691707, -67.681099411 -30.222238983, -67.681230282 -30.222512621, -67.681535012 -30.222990536, -67.681662528 -30.223815262, -67.681527714 -30.224178244, -67.681480125 -30.224582752, -67.681182692 -30.225510742, -67.681097352 -30.226121809, -67.680980438 -30.226748062, -67.680784437 -30.226854462, -67.680564033 -30.22697411, -67.680147627 -30.227604668, -67.679326713 -30.22896096, -67.67827975 -30.230614686, -67.677684885 -30.231280935, -67.677542117 -30.231887697, -67.677268479 -30.232208925, -67.676875868 -30.232649125, -67.676507052 -30.232922763, -67.676138235 -30.233267785, -67.675781316 -30.233707985, -67.675412499 -30.234053007, -67.675217593 -30.234556433, -67.674679581 -30.235182112, -67.674295522 -30.235598176, -67.673158351 -30.236209383, -67.671938486 -30.236825079, -67.671476864 -30.237293447, -67.670713064 -30.238062399, -67.669630409 -30.238704853, -67.669011749 -30.239014183, -67.668559652 -30.239228335, -67.668107554 -30.239406794, -67.667060591 -30.240299092, -67.66640624 -30.240667909, -67.665751888 -30.240977239, -67.665275996 -30.241120006, -67.664788206 -30.241334158, -67.66441939 -30.241524515, -67.66411006 -30.241798153, -67.664027906 -30.24187382, -67.662837048 -30.242345429, -67.662289772 -30.242702348, -67.661857319 -30.242868676, -67.661516447 -30.24299978, -67.660588457 -30.243570851, -67.6595177 -30.244463149, -67.65925673 -30.244749578, -67.658542121 -30.245533906, -67.656170701 -30.247326475, -67.655520205 -30.247818189, -67.65357142 -30.249369211, -67.652795723 -30.249864525, -67.652129474 -30.250257136, -67.651641684 -30.250411801, -67.651058716 -30.250590261, -67.650463851 -30.250935283, -67.649702423 -30.251506353, -67.649404991 -30.252053629, -67.649024277 -30.253207668, -67.648905304 -30.253528895, -67.648750639 -30.253909609, -67.648619769 -30.254266528, -67.648417514 -30.254540166, -67.647894033 -30.255158826, -67.647263476 -30.255622821, -67.646569728 -30.256393527, -67.645838172 -30.256805027, -67.644588955 -30.257578352, -67.643875117 -30.25811373, -67.643483505 -30.258505342, -67.642147635 -30.25889458, -67.64137431 -30.259108731, -67.641041185 -30.259406164, -67.64007247 -30.26097954, -67.639684892 -30.261678549, -67.638818762 -30.262396759, -67.637034167 -30.263527004, -67.635844436 -30.26376495, -67.635603844 -30.263850876, -67.635011625 -30.264062383, -67.634357273 -30.264538274, -67.633821894 -30.265490058, -67.633593472 -30.265973476, -67.633510191 -30.266270909, -67.633540445 -30.266561345, -67.633569678 -30.26684198, -67.633369294 -30.267256392, -67.63300198 -30.267856623, -67.632284769 -30.269292824, -67.632049615 -30.26963246, -67.631872415 -30.269741411, -67.630357405 -30.270672912, -67.629298545 -30.271351058, -67.62823937 -30.271861989, -67.627347387 -30.272088691, -67.626693035 -30.272195767, -67.626062478 -30.272386124, -67.625336743 -30.272671659, -67.624337369 -30.273040476, -67.623611633 -30.273361703, -67.623219022 -30.27386139, -67.622969179 -30.274480049, -67.622552773 -30.275277169, -67.622136368 -30.276002905, -67.621303659 -30.277399346, -67.621091778 -30.277565824, -67.620496913 -30.278220175, -67.619902048 -30.278636581, -67.619723588 -30.279469392, -67.61900975 -30.280421177, -67.61847437 -30.281135015, -67.617975661 -30.28190575, -67.617900585 -30.282021776, -67.617820019 -30.282146286, -67.617344127 -30.283217042, -67.616987207 -30.283633449, -67.61627337 -30.284406773, -67.614607747 -30.285120612, -67.613959101 -30.285205218, -67.613868081 -30.285217089, -67.613239557 -30.285299072, -67.612773188 -30.285663516, -67.612285399 -30.286008538, -67.611583458 -30.286151306, -67.6111944 -30.286137122, -67.611012387 -30.286103716, -67.610976192 -30.286120607, -67.610833928 -30.286186998, -67.610703057 -30.286305971, -67.610286652 -30.286650993, -67.610048706 -30.286948425, -67.609620403 -30.287352934, -67.609120716 -30.287935901, -67.608787591 -30.288316615, -67.608027522 -30.289399846, -67.607945255 -30.289463128, -67.607112445 -30.290652859, -67.606788844 -30.29125525, -67.606681768 -30.291552682, -67.606539001 -30.292052369, -67.606514091 -30.292743609, -67.606491411 -30.29337297, -67.605075632 -30.294086808, -67.604207129 -30.294455625, -67.602874631 -30.295407409, -67.601696797 -30.295728636, -67.600813636 -30.295740981, -67.59931971 -30.296423051, -67.596224037 -30.297905843, -67.590872624 -30.298148161, -67.590894377 -30.303913005, -67.59093211 -30.31391209, -67.591229543 -30.314863874, -67.591229543 -30.315458739, -67.591408003 -30.316232064, -67.591467489 -30.317659741, -67.591586462 -30.318076146, -67.591645949 -30.319682283, -67.591824408 -30.32057458, -67.592255362 -30.321770301, -67.592193028 -30.322476756, -67.591819023 -30.323702663, -67.591819023 -30.324803901, -67.59206836 -30.325822028, -67.591705435 -30.326285286, -67.59111057 -30.327415531, -67.590991597 -30.328545775, -67.590515705 -30.329557046, -67.58974238 -30.330746775, -67.589504434 -30.331639074, -67.589147515 -30.332352911, -67.588969055 -30.332947777, -67.58819573 -30.334375453, -67.587951515 -30.335352317, -67.587898298 -30.335565185, -67.587422406 -30.336279022, -67.587243946 -30.337111833, -67.587124973 -30.337409267, -67.586768054 -30.338658484, -67.586173189 -30.340026674, -67.586232675 -30.340443079, -67.586021923 -30.340601143, -67.585994729 -30.340621538, -67.585875756 -30.34127589, -67.585994729 -30.342168189, -67.586054844 -30.34242368, -67.586470621 -30.344190731, -67.586613536 -30.344976761, -67.58682754 -30.346153785, -67.582300998 -30.36079848, -67.576714831 -30.378871374, -67.576595858 -30.379942131, -67.576714831 -30.380893916, -67.57707175 -30.381964672, -67.578023535 -30.383511323, -67.578216071 -30.384505427, -67.578236205 -30.384544688, -67.578499427 -30.385057972, -67.579272752 -30.387258974, -67.579332238 -30.388805623, -67.579451211 -30.391185084, -67.579512789 -30.391800866, -67.579324696 -30.392541308, -67.578950429 -30.393395105, -67.578868558 -30.394845389, -67.578821775 -30.396073452, -67.5790323 -30.398026657, -67.578646337 -30.400623134, -67.578166808 -30.403009085, -67.578011571 -30.404177074, -67.577012264 -30.406175689, -67.573443223 -30.41182624, -67.570064126 -30.417176068, -67.568089633 -30.420302111, -67.562997492 -30.428364054, -67.557474002 -30.437108914, -67.554693518 -30.441511011, -67.551965536 -30.445829987, -67.548005484 -30.452099592, -67.545255882 -30.456452796, -67.53968913 -30.465266149, -67.507848531 -30.515676592, -67.414938745 -30.515676592, -67.413589477 -30.515722275, -67.291888376 -30.519605195, -67.251940783 -30.520879738, -67.251914878 -30.520880565, -67.182632445 -30.523091048, -66.969772339 -30.529882431, -66.917076111 -30.531255722, -66.905960083 -30.490592957, -66.904922485 -30.483484268, -66.904052734 -30.479286194, -66.903022765 -30.47511673, -66.901756287 -30.47098732, -66.900222778 -30.466920853, -66.89804077 -30.463119507, -66.895645142 -30.459384918, -66.893692017 -30.45545578, -66.891609192 -30.451601028, -66.889045714 -30.447956085, -66.886177063 -30.444484711, -66.883094788 -30.441150665, -66.879997253 -30.437833786, -66.876930237 -30.434490204, -66.874137878 -30.430973053, -66.871559143 -30.427337646, -66.869171143 -30.423601151, -66.867019653 -30.419765472, -66.865028381 -30.4158535, -66.863227844 -30.411870956, -66.861778259 -30.407775879, -66.86101532 -30.403577805, -66.861534119 -30.399335861, -66.862236023 -30.39509201, -66.862922668 -30.390865326, -66.863372803 -30.386613846, -66.863555908 -30.382356644, -66.863632202 -30.378087997, -66.863700867 -30.373821259, -66.863891602 -30.36955452, -66.864135742 -30.365285873, -66.859069824 -30.217601776, -66.858573914 -30.213201523, -66.858253479 -30.208938599, -66.858200073 -30.20467186, -66.858184814 -30.200405121, -66.857971191 -30.196140289, -66.857528686 -30.191894531, -66.857131958 -30.187639236, -66.856788635 -30.183376312, -66.856697083 -30.179109573, -66.856819153 -30.174842834, -66.856918335 -30.170576096, -66.856994629 -30.166309357, -66.856987 -30.162042618, -66.856925964 -30.157775879, -66.856796265 -30.153511047, -66.85660553 -30.149244308, -66.856414795 -30.144979477, -66.856246948 -30.140714645, -66.856185913 -30.136447906, -66.856292725 -30.132171631, -66.856384277 -30.127904892, -66.856460571 -30.123638153, -66.856491089 -30.119371414, -66.856559753 -30.115104675, -66.856864929 -30.110845566, -66.857269287 -30.106594086, -66.857719421 -30.102342606, -66.858222961 -30.098098755, -66.858802795 -30.093856812, -66.8595047 -30.089630127, -66.86026001 -30.085412979, -66.861091614 -30.081212997, -66.8620224 -30.077013016, -66.863250732 -30.072881699, -66.864990234 -30.068893433, -66.86693573 -30.064964294, -66.869003296 -30.061100006, -66.871139525 -30.057252884, -66.873245239 -30.053403854, -66.875862122 -30.049779892, -66.877189636 -30.045684814, -66.877876282 -30.041440964, -66.877990723 -30.037181854, -66.877639771 -30.032836914, -66.876434326 -30.028759003, -66.873672485 -30.025302887, -66.870376587 -30.022033691, -66.867485046 -30.018562317, -66.865188599 -30.014814377, -66.863456726 -30.010812759, -66.862045288 -30.006708145, -66.861099243 -30.002538681, -66.860610962 -29.998275757, -66.847236633 -29.829662323, -66.976272583 -29.818956375))</t>
  </si>
  <si>
    <t>461050103</t>
  </si>
  <si>
    <t>46007</t>
  </si>
  <si>
    <t>Arauco</t>
  </si>
  <si>
    <t>POLYGON((-66.530532559 -28.53110253, -66.530199801 -28.53068273, -66.529902709 -28.529906089, -66.529406986 -28.529375853, -66.528693148 -28.529137909, -66.528417209 -28.528258329, -66.528693148 -28.527472286, -66.5285717 -28.527177299, -66.528298369 -28.52666302, -66.52705055 -28.5262327, -66.526539539 -28.52568693, -66.52735953 -28.525183139, -66.527692281 -28.524647859, -66.52696736 -28.52383968, -66.52706243 -28.522895051, -66.52682475 -28.52253819, -66.526111711 -28.522139349, -66.525576931 -28.52155157, -66.525599849 -28.520928769, -66.52613962 -28.520157667, -66.52643266 -28.519739038, -66.527008987 -28.519327377, -66.526503889 -28.51888554, -66.52601664 -28.51851817, -66.526301859 -28.517300581, -66.52667026 -28.516639301, -66.527125149 -28.51588609, -66.52614499 -28.515053269, -66.527146498 -28.514385251, -66.526966477 -28.513995959, -66.526727301 -28.51347875, -66.52691745 -28.51248154, -66.52639455 -28.51178874, -66.526228179 -28.51090699, -66.52618064 -28.51030865, -66.5254676 -28.50947937, -66.525027891 -28.50841914, -66.524790211 -28.507547859, -66.52486152 -28.50677104, -66.525004129 -28.505721281, -66.524885289 -28.50501794, -66.525004983 -28.504391513, -66.52459056 -28.503961869, -66.523193009 -28.503080049, -66.523126459 -28.50201345, -66.522479969 -28.50166072, -66.52250655 -28.500465403, -66.52179545 -28.499477101, -66.52176693 -28.49816691, -66.521747911 -28.49750341, -66.52139615 -28.49630238, -66.52214963 -28.495468537, -66.521911683 -28.494873671, -66.52135812 -28.494101851, -66.521078872 -28.493564968, -66.520909666 -28.493268857, -66.520703921 -28.492908803, -66.520602981 -28.492732156, -66.520127089 -28.492137291, -66.519580271 -28.49150652, -66.519175303 -28.490590641, -66.518699411 -28.489876802, -66.51770023 -28.48779818, -66.51755762 -28.486674739, -66.517486319 -28.48575077, -66.517034721 -28.48507879, -66.51674951 -28.484606301, -66.516678209 -28.484028819, -66.516914816 -28.483154826, -66.51627415 -28.48253783, -66.51639299 -28.48206533, -66.516778916 -28.481768189, -66.51722487 -28.48142483, -66.517023331 -28.480930194, -66.516904 -28.48063732, -66.5163564 -28.479770901, -66.515985771 -28.47904679, -66.515870091 -28.478820779, -66.515859904 -28.478803777, -66.51544227 -28.47810675, -66.515370969 -28.477277219, -66.514895609 -28.476668189, -66.51510952 -28.47535561, -66.51496691 -28.474463049, -66.514622279 -28.47347597, -66.51449155 -28.472541389, -66.514527201 -28.471711809, -66.514348941 -28.47115525, -66.51421822 -28.47042017, -66.51427764 -28.46965358, -66.514230101 -28.46910751, -66.51436083 -28.46796286, -66.51459851 -28.466660679, -66.514467781 -28.46594657, -66.514028079 -28.465431989, -66.51437271 -28.46466536, -66.51453909 -28.464045759, -66.51487184 -28.46338414, -66.515228359 -28.462491472, -66.570809607 -28.288633891, -66.57276777 -28.288515568, -66.580010936 -28.288077896, -66.590459393 -28.287446542, -66.59431259 -28.287213711, -66.595740749 -28.287127414, -66.611383644 -28.286182184, -66.611385456 -28.286182075, -66.621390924 -28.285577489, -66.621728208 -28.285557108, -66.628086975 -28.285172876, -66.652599253 -28.283691708, -66.66027935 -28.283227634, -66.663169111 -28.283053019, -66.716752659 -28.279815205, -66.781969537 -28.275874441, -66.82755616 -28.273119845, -66.83415733 -28.272720966, -66.853645145 -28.271543404, -66.886001033 -28.269588282, -66.923878456 -28.267299519, -66.927357816 -28.267089277, -66.942560819 -28.266170628, -66.944676813 -28.268361729, -66.961923437 -28.286220521, -66.968647403 -28.293183154, -66.975624623 -28.300408031, -66.978960808 -28.303862634, -67.011947632 -28.338020325, -67.014648437 -28.341573715, -67.017372131 -28.345125198, -67.019866943 -28.348760605, -67.02179718 -28.352661133, -67.022827148 -28.356866837, -67.023193359 -28.361104965, -67.023345947 -28.36538887, -67.0233078 -28.369674683, -67.023101807 -28.373926163, -67.02243042 -28.378162384, -67.021202087 -28.382305145, -67.019691466 -28.386358261, -67.018013 -28.390367508, -67.016235352 -28.394340515, -67.014343262 -28.398271561, -67.012229919 -28.402103424, -67.010070801 -28.405925751, -67.008010864 -28.409784317, -67.006027222 -28.413679123, -67.004241943 -28.417634964, -67.002571106 -28.421644211, -67.000984192 -28.425689697, -66.999481201 -28.429740906, -66.99811554 -28.433839798, -66.996917725 -28.437971115, -66.995803833 -28.442119598, -66.994644165 -28.446269989, -66.993362427 -28.450393677, -66.992073059 -28.454507828, -66.990943909 -28.458656311, -66.989982605 -28.462841034, -66.989135742 -28.46705246, -66.988418579 -28.471269608, -66.98788452 -28.475515366, -66.987709045 -28.479774475, -66.987747192 -28.484050751, -66.987785339 -28.48831749, -66.987838745 -28.492593765, -66.987976074 -28.496860504, -66.988227844 -28.501125336, -66.988479614 -28.505401611, -66.988815308 -28.509666443, -66.989379883 -28.513902664, -66.990325928 -28.518062592, -66.991744995 -28.522157669, -66.993331909 -28.52620697, -66.994972229 -28.530218124, -66.996734619 -28.534193039, -66.998527527 -28.538158417, -67.000358582 -28.542114258, -67.00226593 -28.546033859, -67.004333496 -28.549898148, -67.006278992 -28.553798676, -67.007904053 -28.557821274, -67.009506226 -28.561859131, -67.011375427 -28.565834045, -67.012710571 -28.569900513, -67.013145447 -28.574129105, -67.013206482 -28.578422546, -67.01322937 -28.582698822, -67.013076782 -28.586967468, -67.012809753 -28.591228485, -67.012458801 -28.595489502, -67.012145996 -28.599750519, -67.011924744 -28.603784561, -66.836624146 -28.627950668, -66.734710693 -28.852306366, -66.405021365 -28.749175761, -66.35701436 -28.734158619, -66.356152116 -28.733888899, -66.355640479 -28.733728853, -66.353211251 -28.732968963, -66.352952113 -28.732886552, -66.352951926 -28.732887775, -66.352951921 -28.732887807, -66.352951916 -28.73288784, -66.35260631 -28.73283536, -66.352569348 -28.732763685, -66.35242805 -28.73248969, -66.35208342 -28.73195548, -66.35152487 -28.73132699, -66.350978209 -28.73072992, -66.35077618 -28.730321399, -66.35063357 -28.72980812, -66.35075241 -28.728886311, -66.35084748 -28.728341609, -66.350853312 -28.728316842, -66.350978209 -28.72778642, -66.351180231 -28.727315031, -66.35156052 -28.72645606, -66.351741559 -28.726072508, -66.351741559 -28.725715589, -66.35146545 -28.72429811, -66.351425517 -28.72386982, -66.351394149 -28.72353339, -66.35140603 -28.722758189, -66.351417911 -28.721762989, -66.351512989 -28.72094587, -66.351774431 -28.72054778, -66.3520953 -28.720380169, -66.352558779 -28.72026493, -66.3529866 -28.72026493, -66.353414421 -28.72044302, -66.353806019 -28.720615624, -66.353866019 -28.720642069, -66.35441268 -28.720851581, -66.35495934 -28.72088301, -66.355429723 -28.720718721, -66.35577934 -28.720484929, -66.356159629 -28.71986684, -66.35650426 -28.71929066, -66.35670629 -28.71920685, -66.357110341 -28.71912304, -66.357621359 -28.71888209, -66.35798976 -28.718819231, -66.35897613 -28.71864114, -66.35951091 -28.718567809, -66.359848676 -28.718463938, -66.36002192 -28.71841066, -66.360330901 -28.71833733, -66.360568581 -28.718431619, -66.36069931 -28.71858876, -66.360663659 -28.719060181, -66.36059235 -28.71968875, -66.360604239 -28.72016017, -66.360806261 -28.72066302, -66.361083983 -28.720825193, -66.361495539 -28.72093539, -66.36189959 -28.72109253, -66.362446251 -28.72135443, -66.36353958 -28.721721081, -66.36403871 -28.7215849, -66.36440711 -28.72129157, -66.36476363 -28.72098777, -66.36517957 -28.720799209, -66.365702469 -28.72065254, -66.3659032 -28.720583302, -66.3659758 -28.72055826, -66.366261011 -28.72063159, -66.366280564 -28.720637211, -66.366807679 -28.72078873, -66.367247381 -28.72088301, -66.36768709 -28.72099825, -66.36818622 -28.721008721, -66.36854274 -28.72078873, -66.368635731 -28.720480773, -66.36883984 -28.72003446, -66.36913694 -28.719751609, -66.36949346 -28.71960494, -66.37048708 -28.71950802, -66.37070293 -28.719465755, -66.371062141 -28.71939542, -66.37158504 -28.71917542, -66.37207228 -28.718892569, -66.372131166 -28.718851042, -66.37260706 -28.718515429, -66.373094309 -28.718096379, -66.37346271 -28.71776114, -66.373783579 -28.71731066, -66.374080679 -28.71690208, -66.37438966 -28.71630493, -66.37472241 -28.71585444, -66.37499733 -28.71558179, -66.3751027 -28.71547729, -66.375720669 -28.715079181, -66.377598339 -28.71407343, -66.37865601 -28.713350541, -66.3790363 -28.71284766, -66.379594849 -28.712082859, -66.37996325 -28.7114752, -66.380307889 -28.710563709, -66.380367309 -28.710071289, -66.38038618 -28.709876958, -66.38042708 -28.70945577, -66.380581219 -28.70889785, -66.38080701 -28.70853115, -66.38121107 -28.70812254, -66.381756211 -28.707669661, -66.381829039 -28.707609159, -66.382244979 -28.707221499, -66.383255111 -28.706351879, -66.38383743 -28.70573371, -66.38402757 -28.70522031, -66.38413453 -28.70471739, -66.384217719 -28.70387918, -66.384230089 -28.703700703, -66.38426247 -28.70323349, -66.384326222 -28.70296865, -66.384329049 -28.702956907, -66.384336559 -28.70292571, -66.384360321 -28.702234179, -66.3842296 -28.70167885, -66.38407511 -28.70133308, -66.383920701 -28.700950178, -66.383884969 -28.70086157, -66.38365917 -28.70028528, -66.3836354 -28.699740421, -66.383750421 -28.69915575, -66.384182069 -28.69786483, -66.38438409 -28.69725709, -66.38450293 -28.69671222, -66.384552267 -28.696490361, -66.38462177 -28.69617782, -66.38476438 -28.69547576, -66.384871339 -28.69490992, -66.384973423 -28.694682237, -66.385073361 -28.69445934, -66.385674619 -28.69412656, -66.38604785 -28.693966849, -66.38648756 -28.69376775, -66.3872006 -28.69323334, -66.387518505 -28.692976382, -66.38762842 -28.69288754, -66.388222019 -28.69233042, -66.388591021 -28.691766309, -66.38867421 -28.691294759, -66.38873363 -28.690886079, -66.388755931 -28.69035078, -66.38899508 -28.690037279, -66.38944667 -28.68962859, -66.390349851 -28.68879026, -66.391157969 -28.68799384, -66.391787819 -28.68728125, -66.39200173 -28.686872551, -66.392229857 -28.686237763, -66.392536509 -28.68538447, -66.393011869 -28.684053569, -66.394205984 -28.680445638, -66.39446171 -28.679672979, -66.395721419 -28.67751405, -66.395996092 -28.677001951, -66.397874226 -28.675976719, -66.400148451 -28.67473527, -66.402835842 -28.673268282, -66.404043916 -28.672608821, -66.404909588 -28.67213627, -66.408594524 -28.670124744, -66.410096381 -28.669304913, -66.413234139 -28.667592079, -66.41643141 -28.665846759, -66.431314434 -28.657722443, -66.442200469 -28.651779995, -66.446843692 -28.649245361, -66.477855042 -28.632316944, -66.489881954 -28.625751716, -66.496216533 -28.622293808, -66.496221276 -28.614653046, -66.496231607 -28.598009234, -66.496248742 -28.570404616, -66.496258661 -28.554424849, -66.49627057 -28.535238534, -66.496272991 -28.531338911, -66.511013939 -28.531387721, -66.526869992 -28.531440224, -66.526937247 -28.531440447, -66.527297292 -28.531441639, -66.529240174 -28.531448072, -66.529612148 -28.531449304, -66.53092502 -28.531453651, -66.530532559 -28.53110253))</t>
  </si>
  <si>
    <t>460070204</t>
  </si>
  <si>
    <t>46077</t>
  </si>
  <si>
    <t>General Lamadrid</t>
  </si>
  <si>
    <t>[TRIMMED]POLYGON((-69.451189663 -28.199595466, -69.460244851 -28.193914221, -69.460245494 -28.193913873, -69.461864759 -28.193037025, -69.462187184 -28.192862428, -69.462187201 -28.192862955, -69.462184293 -28.192990096, -69.4621766 -28.193089121, -69.462175526 -28.193102946, -69.462174443 -28.193116886, -69.462175706 -28.193121304, -69.4621779 -28.193182697, -69.462180094 -28.193244088, -69.462156409 -28.193336731, -69.462139553 -28.193430856, -69.462129616 -28.193525961, -69.462126653 -28.193621538, -69.462130677 -28.193717075, -69.462141668 -28.193812064, -69.462159567 -28.193905997, -69.462184279 -28.193998371, -69.462215671 -28.194088693, -69.462253576 -28.194176482, -69.462297792 -28.194261268, -69.462334521 -28.194320667, -69.462348081 -28.194342597, -69.46235704 -28.194375302, -69.46237946 -28.19445714, -69.462413383 -28.194570956, -69.462582229 -28.194921635, -69.462719502 -28.195710951, -69.463097001 -28.196568904, -69.463783362 -28.197426855, -69.464435406 -28.198010264, -69.465224723 -28.198490717, -69.466254265 -28.198696625, -69.467043582 -28.199314351, -69.467729944 -28.200103668, -69.467901534 -28.200292417, -69.468073125 -28.200481166, -69.468587896 -28.200755711, -69.468862441 -28.200858666, -69.469136985 -28.20096162, -69.469823347 -28.201270482, -69.470372437 -28.201545027, -69.470526868 -28.201613664, -69.4706813 -28.2016823, -69.471127435 -28.202128435, -69.471178911 -28.202420139, -69.471230389 -28.202711843, -69.471436298 -28.203432523, -69.471779479 -28.204015931, -69.471951068 -28.204256157, -69.47212266 -28.204496384, -69.472911976 -28.205045474, -69.47356402 -28.205148427, -69.47483379 -28.205148427, -69.475623106 -28.204976837, -69.476412422 -28.205251382, -69.476961512 -28.205697517, -69.477750828 -28.206315243, -69.477853786 -28.206418202, -69.477956736 -28.206521152, -69.478402872 -28.207001605, -69.47860878 -28.208202737, -69.478574462 -28.208854782, -69.478711734 -28.209850007, -69.478917643 -28.210639323, -69.47896912 -28.210793753, -69.479020597 -28.210948186, -69.478986279 -28.21142864, -69.478917643 -28.211703184, -69.478849007 -28.211977729, -69.479089234 -28.212492501, -69.479226506 -28.212749886, -69.479363778 -28.213007272, -69.479775595 -28.213522043, -69.480530594 -28.214620223, -69.48059923 -28.215375221, -69.480393321 -28.216164537, -69.480376162 -28.216421922, -69.480359003 -28.216679308, -69.480221731 -28.21753726, -69.480118776 -28.218292258, -69.480084458 -28.218515326, -69.48005014 -28.218738394, -69.480221731 -28.219184529, -69.480300934 -28.219422139, -69.480380138 -28.219659749, -69.480530594 -28.22041998, -69.481011047 -28.221415205, -69.48113116 -28.221621114, -69.481131185 -28.221621157, -69.481131211 -28.221621202, -69.481251274 -28.221827023, -69.481260372 -28.22184172, -69.481697409 -28.222547703, -69.481834681 -28.222822247, -69.481971954 -28.223096792, -69.48204059 -28.223714517, -69.481817522 -28.223920427, -69.481594455 -28.224126335, -69.480393321 -28.224229289, -69.4795185 -28.22425751, -69.47942398 -28.224260559, -69.47932946 -28.224263607, -69.478402872 -28.224503833, -69.477918697 -28.224665226, -69.477476283 -28.224812697, -69.477064466 -28.225396105, -69.477010767 -28.22555049, -69.476957068 -28.225704874, -69.476789921 -28.226185421, -69.476875716 -28.226477125, -69.476961512 -28.226768829, -69.477031981 -28.227056578, -69.477373329 -28.228450415, -69.477579237 -28.229342686, -69.477441965 -28.230337911, -69.477441965 -28.231161545, -69.477304692 -28.23195086, -69.47716742 -28.232362678, -69.477081388 -28.232511802, -69.477079198 -28.232515598, -69.476652649 -28.233254948, -69.476069241 -28.234009947, -69.475382879 -28.234661991, -69.475039698 -28.235245398, -69.474765153 -28.235966079, -69.474490609 -28.236583804, -69.47445629 -28.236875509, -69.474421972 -28.237167211, -69.474868108 -28.237887892, -69.475485833 -28.238299709, -69.475640264 -28.238385504, -69.475794696 -28.238471299, -69.476223673 -28.239114764, -69.47627515 -28.23919198, -69.476463899 -28.239415047, -69.476652649 -28.239638115, -69.477373329 -28.240049932, -69.478849007 -28.240873566, -69.479569687 -28.24135402, -69.480015822 -28.241834472, -69.480805138 -28.242726744, -69.481285592 -28.243653332, -69.481697409 -28.244271058, -69.482349453 -28.244751511, -69.48353129 -28.246038399, -69.483712528 -28.246235748, -69.483893767 -28.246433097, -69.484717401 -28.24746264, -69.485300809 -28.248354911, -69.485575354 -28.248972637, -69.485649796 -28.249419289, -69.485746944 -28.25000218, -69.485849899 -28.250654224, -69.485789898 -28.25125423, -69.48578558 -28.251297408, -69.485781262 -28.251340585, -69.485918535 -28.251855356, -69.486021489 -28.252061266, -69.486124443 -28.252267174, -69.486261716 -28.253433989, -69.486278875 -28.253674215, -69.486296034 -28.253914442, -69.486467624 -28.254463532, -69.48780603 -28.255836256, -69.489453299 -28.257140344, -69.490928977 -28.257826705, -69.491487327 -28.25804519, -69.492219444 -28.258347221, -69.49357147 -28.258547385, -69.494326468 -28.259268066, -69.494530636 -28.259366856, -69.495390329 -28.259782837, -69.496076691 -28.260228973, -69.49717487 -28.260263291, -69.498273048 -28.260434881, -69.49842748 -28.260537835, -69.498581912 -28.260640789, -69.499542819 -28.26115556, -69.50043509 -28.26170465, -69.501567587 -28.262631239, -69.502150993 -28.263454873, -69.502665766 -28.264312826, -69.503214855 -28.265788503, -69.503523718 -28.266886683, -69.503798263 -28.267881907, -69.503803187 -28.267931158, -69.503808113 -28.267980408, -69.503935535 -28.269254632, -69.503832581 -28.271210763, -69.503763944 -28.271485312, -69.503695309 -28.271759852, -69.503523718 -28.27251485, -69.502116676 -28.275706434, -69.501430314 -28.27776552, -69.50115577 -28.278829381, -69.500881224 -28.279996195, -69.500782415 -28.280169113, -69.500683606 -28.28034203, -69.500469408 -28.280716876, -69.499714409 -28.281300283, -69.499302592 -28.282020964, -69.499131002 -28.283084824, -69.499474183 -28.283977095, -69.500160545 -28.284869366, -69.500503726 -28.285624364, -69.501052815 -28.286276408, -69.502150993 -28.287305951, -69.503386446 -28.288884583, -69.504793488 -28.289948444, -69.505582804 -28.29073776, -69.506269166 -28.291218214, -69.507401663 -28.292350711, -69.507744844 -28.2928998, -69.507822735 -28.293063835, -69.507852081 -28.293193912, -69.508149514 -28.294383643, -69.508357717 -28.295394914, -69.508595663 -28.295930293, -69.508818738 -28.296093881, -69.509041812 -28.296257468, -69.509696163 -28.29682259, -69.510297146 -28.297538046, -69.510320772 -28.297566172, -69.510915637 -28.29828001, -69.510936419 -28.298564034, -69.510957202 -28.298848057, -69.510899534 -28.299886415, -69.511261213 -28.300895306, -69.511775176 -28.302170696, -69.512160572 -28.303899445, -69.512465747 -28.304876006, -69.512282642 -28.306279816, -69.513076099 -28.307683625, -69.514663013 -28.308965363, -69.51557854 -28.310063996, -69.517403265 -28.310544186, -69.517897876 -28.310674347, -69.518996509 -28.311071074, -69.520095142 -28.311467804, -69.520888599 -28.313176788, -69.521071704 -28.314702668, -69.520766529 -28.316289582, -69.520278247 -28.317876496, -69.519667896 -28.319768586, -69.519716745 -28.319879852, -69.519720901 -28.319936392, -69.519726182 -28.320008228, -69.519727451 -28.320025503, -69.519744754 -28.320170521, -69.519768616 -28.320314602, -69.519798989 -28.320457453, -69.519835811 -28.320598781, -69.519879005 -28.320738292, -69.519928483 -28.3208757, -69.519984143 -28.321010722, -69.52004587 -28.321143082, -69.520113537 -28.321272503, -69.520187006 -28.321398723, -69.520266124 -28.321521482, -69.520350728 -28.321640525, -69.520440646 -28.321755607, -69.52044673 -28.321762705, -69.520535691 -28.321866491, -69.520635667 -28.321972952, -69.520766529 -28.322271027, -69.522075062 -28.323710414, -69.522167862 -28.323933737, -69.522254704 -28.324159441, -69.522335529 -28.324387371, -69.522410281 -28.324617364, -69.522478905 -28.324849258, -69.522541354 -28.325082892, -69.522597583 -28.3253181, -69.522597583 -28.326055207, -69.522597583 -28.328191437, -69.523574146 -28.32965628, -69.526503833 -28.331365265, -69.528273853 -28.332769074, -69.529799732 -28.333867707, -69.529944531 -28.334493333, -69.530133281 -28.33473356, -69.53032203 -28.334973786, -69.530905437 -28.335351286, -69.531660436 -28.335488557, -69.532758615 -28.335488557, -69.533788158 -28.335385604, -69.535126563 -28.335419922, -69.535984516 -28.33545424, -69.536207583 -28.335591512, -69.536430651 -28.335728784, -69.537288603 -28.335660149, -69.537443034 -28.335608672, -69.537597466 -28.335557194, -69.538112238 -28.335591513, -69.538352484 -28.335625833, -69.538592691 -28.335660149, -69.538599246 -28.335660535, -69.539176099 -28.335694467, -69.539450643 -28.335780261, -69.539725187 -28.335866057, -69.540445868 -28.3368956, -69.541303821 -28.337650598, -69.541561206 -28.337787869, -69.541818592 -28.337925143, -69.542710863 -28.338096733, -69.543603132 -28.338062414, -69.544255177 -28.338096733, -69.54528472 -28.338096733, -69.545765173 -28.337890825, -69.546022559 -28.337890825, -69.546279945 -28.337890825, -69.546794716 -28.338199688, -69.548441985 -28.339160594, -69.549162665 -28.339709684, -69.550054934 -28.340155818, -69.551564932 -28.340224456, -69.552422884 -28.340464682, -69.55304061 -28.340601955, -69.554070153 -28.341013772, -69.555477195 -28.341185361, -69.555580149 -28.341271157, -69.555683103 -28.341356953, -69.556746964 -28.341700133, -69.557879461 -28.342008997, -69.558497187 -28.342249223, -69.558754572 -28.342266382, -69.559011958 -28.342283541, -69.559801275 -28.342455131, -69.560556273 -28.342969902, -69.561173998 -28.343518992, -69.561791724 -28.343999445, -69.56258104 -28.344411263, -69.563336039 -28.344582854, -69.563627742 -28.34465149, -69.563919446 -28.344720126, -69.564434218 -28.345234898, -69.564914671 -28.345749669, -69.565395124 -28.34660762, -69.566081486 -28.347362619, -69.566870803 -28.348014663, -69.567557164 -28.348529435, -69.568209208 -28.348941251, -69.568964206 -28.349147161, -69.569719205 -28.349147161, -69.570577157 -28.349009888, -69.570765906 -28.349078524, -69.570954656 -28.349147161, -69.571469426 -28.349284433, -69.572293062 -28.349421704, -69.573597149 -28.349558978, -69.574935555 -28.349902159, -69.576205325 -28.350211021, -69.577337822 -28.350348294, -69.578195774 -28.350485565, -69.578239771 -28.35048345, -69.578283769 -28.350481336, -69.579523329 -28.35115746, -69.579528757 -28.351164697, -69.57953418 -28.351171928, -69.579808725 -28.351618064, -69.579997474 -28.351738176, -69.580186224 -28.35185829, -69.580348841 -28.35197087, -69.581284402 -28.352132835, -69.582023563 -28.352159233, -69.58224531 -28.352167153, -69.582289016 -28.352190462, -69.582477947 -28.352291226, -69.582760081 -28.352441698, -69.583240535 -28.353093741, -69.583296582 -28.353197832, -69.583339294 -28.353277153, -69.583480761 -28.353539876, -69.583755306 -28.354157603, -69.583926896 -28.354843964, -69.583995533 -28.355667598, -69.584064169 -28.355924984, -69.584132804 -28.35618237, -69.584441668 -28.35673146, -69.585333938 -28.357452139, -69.585745756 -28.35796691, -69.586191891 -28.358653273, -69.586672344 -28.359682816, -69.586843935 -28.360231906, -69.586981207 -28.361398721, -69.587022346 -28.362517646, -69.586981207 -28.362668491, -69.586294845 -28.363800988, -69.586075506 -28.364327401, -69.58519491 -28.36542478, -69.585199328 -28.365885732, -69.585202296 -28.365901966, -69.585363228 -28.366782338, -69.585471211 -28.367335752, -69.585780074 -28.368399613, -69.585831551 -28.368656998, -69.585883028 -28.368914384, -69.585847431 -28.369430542, -69.585724746 -28.370348021, -69.58573142 -28.370383899, -69.585819924 -28.370859605, -69.586039809 -28.371649012, -69.586054618 -28.371797104, -69.586079479 -28.371939762, -69.586111116 -28.37208107, -69.586149457 -28.37222071, -69.586194415 -28.372358362, -69.586245888 -28.372493712, -69.586303758 -28.372626452, -69.586367895 -28.372756283, -69.586438151 -28.372882905, -69.586514366 -28.373006032, -69.586596369 -28.373125384, -69.58668397 -28.373240688, -69.586776972 -28.373351683, -69.58679799 -28.373374464, -69.586875163 -28.373458115, -69.586978318 -28.373559742, -69.587328701 -28.375271918, -69.587591733 -28.3765144, -69.587633251 -28.377116409, -69.587804841 -28.377768453, -69.588388249 -28.378592086, -69.588971657 -28.379209813, -69.5900012 -28.380307992, -69.590075388 -28.380456369, -69.590992338 -28.381719501, -69.591065061 -28.38178367, -69.591579832 -28.382538668, -69.592266194 -28.383533892, -69.592678011 -28.384014346, -69.593021192 -28.38466639, -69.593158465 -28.38485514, -69.593295737 -28.385043889, -69.593743159 -28.385427394, -69.59377619 -28.385455707, -69.593964939 -28.385644456, -69.594153689 -28.385833205, -69.594599824 -28.386279341, -69.595148914 -28.387240248, -69.595800958 -28.388132517, -69.595903912 -28.388372745, -69.596006866 -28.388612972, -69.596281411 -28.389265015, -69.596521637 -28.389985694, -69.596521637 -28.390294558, -69.596521637 -28.390603421, -69.596521637 -28.390871664, -69.596566992 -28.39119983, -69.596596618 -28.391414196, -69.596603048 -28.391487163, -69.596616474 -28.39155917, -69.596636773 -28.391629551, -69.596663755 -28.391697648, -69.59669717 -28.391762831, -69.596736706 -28.391824495, -69.596781997 -28.391882063, -69.596832622 -28.391935003, -69.596888108 -28.391982821, -69.596947943 -28.392025074, -69.597011569 -28.392061368, -69.597078392 -28.392091365, -69.597147796 -28.392114789, -69.597219132 -28.392131419, -69.597291738 -28.392141103, -69.59736494 -28.392143751, -69.597438055 -28.392139336, -69.597510406 -28.392127899, -69.59758132 -28.39210955, -69.597650136 -28.392084457, -69.597716216 -28.392052853, -69.597778946 -28.392015032, -69.597837742 -28.391971345, -69.597869817 -28.391942323, -69.597892057 -28.391922201, -69.597941388 -28.391868054, -69.597985274 -28.391809406, -69.598443451 -28.3917016, -69.599164131 -28.391770235, -69.599438676 -28.391753076, -69.600149237 -28.391575985, -69.600548986 -28.39159502, -69.601025178 -28.391898693, -69.601154581 -28.391941827, -69.601772307 -28.392387962, -69.602561623 -28.39276546, -69.603668072 -28.393351231, -69.604380482 -28.393554776, -69.605512979 -28.393897958, -69.606267977 -28.394035231, -69.606988657 -28.394103866, -69.607949564 -28.394069548, -69.608670244 -28.393760686, -69.609871377 -28.392834097, -69.610935238 -28.392079099, -69.611559047 -28.391572253, -69.611612441 -28.391528872, -69.61180958 -28.391368695, -69.612033417 -28.391186829, -69.612685461 -28.390603421, -69.613200233 -28.390122968, -69.614058185 -28.389505242, -69.615259319 -28.389059107, -69.61704386 -28.388235472, -69.618176357 -28.387686383, -69.618965673 -28.387137292, -69.619077273 -28.387062893, -69.619181703 -28.386993272, -69.619306408 -28.386910135, -69.61937749 -28.386862748, -69.620201124 -28.386382295, -69.620338397 -28.386159227, -69.620475669 -28.38593616, -69.620887486 -28.385524343, -69.621402258 -28.384940935, -69.621539531 -28.38466639, -69.621676803 -28.384391846, -69.621917029 -28.383636848, -69.621997208 -28.383494992, -69.622500437 -28.381920943, -69.622740664 -28.380960035, -69.623015208 -28.380102084, -69.623109658 -28.379818733, -69.623290352 -28.379102066, -69.623324071 -28.378832313, -69.623564298 -28.378454815, -69.623907479 -28.378386178, -69.624559523 -28.37818027, -69.625005658 -28.37835186, -69.625260185 -28.37835186, -69.625280203 -28.37835186, -69.625484361 -28.378388981, -69.625657702 -28.378420497, -69.626206791 -28.378420497, -69.626429859 -28.378420497, -69.626652927 -28.378420497, -69.627407925 -28.378420497, -69.627991332 -28.37872936, -69.628081698 -28.378781677, -69.628797947 -28.379359831, -69.6296522 -28.379875117, -69.6300161 -28.380273674, -69.630066822 -28.380324396, -69.630117545 -28.380375119, -69.630892411 -28.380964017, -69.631445874 -28.381494419, -69.631570676 -28.381614021, -69.631695479 -28.381733623, -69.633023397 -28.382907132, -69.633078853 -28.38295614, -69.633134309 -28.383005148, -69.634689938 -28.383899885, -69.634972756 -28.384080169, -69.634397786 -28.385150673, -69.631208658 -28.390924964, -69.629810191 -28.39369205, -69.6295627 -28.393963367, -69.629388862 -28.39415394, -69.629296666 -28.394255012, -69.628462347 -28.395169648, -69.628436208 -28.395198304, -69.628436188 -28.395198327, -69.628436168 -28.395198349, -69.628089295 -28.395578613, -69.627618986 -28.396071021, -69.626407941 -28.397338966, -69.625427389 -28.398365586, -69.624967951 -28.398846611, -69.624247955 -28.399600434, -69.623527962 -28.400354255, -69.623402953 -28.400485139, -69.622755195 -28.40116333, -69.621754001 -28.402211565, -69.619493929 -28.404577823, -69.617180881 -28.406999547, -69.615459895 -28.408801391, -69.614616298 -28.409684624, -69.612814006 -28.411571595, -69.610586393 -28.413903869, -69.605712891 -28.419006348, -69.605264787 -28.418849893, -69.604075057 -28.418849893, -69.603471851 -28.418648825, -69.603361219 -28.418611947, -69.602409434 -28.418433487, -69.602052515 -28.418195542, -69.601338677 -28.418136055, -69.600862785 -28.418076569, -69.600208432 -28.417838623, -69.599435108 -28.417481703, -69.598483324 -28.417422217, -69.597293593 -28.417422217, -69.596460782 -28.417362729, -69.595449511 -28.417243756, -69.594140806 -28.416946324, -69.593902861 -28.416767865, -69.593189022 -28.416470433, -69.592356212 -28.416054027, -69.591820833 -28.415756593, -69.590274183 -28.415340188, -69.589619832 -28.414923782, -69.589322399 -28.414685837, -69.588905993 -28.414507377, -69.588589493 -28.414349127, -69.588030508 -28.414069635, -69.587954209 -28.414031485, -69.587359344 -28.413496106, -69.586407559 -28.412782267, -69.585336802 -28.412246888, -69.584968175 -28.412083054, -69.584266044 -28.411770997, -69.582659908 -28.41070024, -69.581827097 -28.410581267, -69.581053772 -28.410164861, -69.580220961 -28.410105375, -69.57920969 -28.409748455, -69.578019959 -28.409391535, -69.577710568 -28.40926778, -69.577425094 -28.40915359, -69.576592283 -28.40897513, -69.576300183 -28.40894592, -69.575402552 -28.408856157, -69.575045633 -28.408439751, -69.573915389 -28.407904372, -69.573201551 -28.407309508, -69.572844632 -28.406833615, -69.572547199 -28.40659567, -69.571535928 -28.405822345, -69.57064363 -28.405286966, -69.570277348 -28.405135253, -69.569985864 -28.405093612, -69.56956113 -28.405168565, -69.569186365 -28.405126925, -69.568653366 -28.405051972, -69.568112038 -28.405010331, -69.567637336 -28.405051972, -69.567129321 -28.404952034, -69.566279853 -28.404935378, -69.565347104 -28.404735503, -69.56474748 -28.404668878, -69.564247793 -28.404702191, -69.563598201 -28.404893737, -69.563198451 -28.405126925, -69.56311517 -28.405218534, -69.562657124 -28.405435065, -69.562065828 -28.405568315, -69.561416235 -28.405768189, -69.560933204 -28.405959736, -69.560458502 -28.405909767, -69.56015869 -28.405951408, -69.559906591 -28.406151541, -69.559222218 -28.406060291, -69.558091974 -28.406060291, -69.557497109 -28.405941318, -69.556902243 -28.405822345, -69.556681284 -28.405803932, -69.556188405 -28.405762857, -69.555981433 -28.405775794, -69.555976469 -28.405776103, -69.555236621 -28.405822345, -69.554463296 -28.406179264, -69.553630485 -28.406417209, -69.552916646 -28.407190535, -69.551964862 -28.407666427, -69.551369997 -28.408320778, -69.550656158 -28.408796671, -69.550180266 -28.409034617, -69.549882834 -28.40933205, -69.549525914 -28.409807941, -69.548812076 -28.410164861, -69.548098238 -28.410997672, -69.547324913 -28.411652024, -69.546730048 -28.412187403, -69.546254156 -28.412960728, -69.545718777 -28.413436619, -69.544786461 -28.414006369, -69.544648019 -28.414090972, -69.544525406 -28.414199961, -69.544046663 -28.414297355, -69.543427453 -28.414472798, -69.542901125 -28.4146276, -69.54196199 -28.414906245, -69.540847412 -28.41519521, -69.540021798 -28.415339692, -69.539092983 -28.415577056, -69.538669857 -28.415618336, -69.53745015 -28.415875566, -69.536884468 -28.415927941, -69.535945333 -28.416196266, -69.535016518 -28.416732914, -69.534252825 -28.41710444, -69.533396252 -28.417599808, -69.5326532 -28.418064216, -69.531672784 -28.418662786, -69.53081621 -28.419199434, -69.52955715 -28.420035368, -69.528556094 -28.421067384, -69.527348634 -28.422243883, -69.523664335 -28.426929239, -69.522188551 -28.428126378, -69.517087431 -28.431440456, -69.516213461 -28.431877442, -69.515261677 -28.431877442, -69.51401246 -28.431817955, -69.513179648 -28.431817955, -69.511692485 -28.431342064, -69.510621728 -28.431104118, -69.509610457 -28.430509252, -69.509075078 -28.429260034, -69.508658672 -28.428724657, -69.508004321 -28.428010818, -69.507706888 -28.427237492, -69.507706888 -28.426523655, -69.507800295 -28.426290137, -69.507810511 -28.426264598, -69.507925154 -28.425977989, -69.50818278 -28.425333924, -69.507766375 -28.424203681, -69.507538749 -28.423783448, -69.506564757 -28.423040225, -69.505602636 -28.422504186, -69.505025364 -28.421995636, -69.504540052 -28.421287436, -69.503721291 -28.420753461, -69.502828993 -28.420158597, -69.502353101 -28.419504245, -69.501520289 -28.418790407, -69.501002573 -28.418042593, -69.500984911 -28.418017082, -69.500949217 -28.417995666, -69.500245449 -28.417573405, -69.500092613 -28.417481703, -69.499259802 -28.417005811, -69.498265221 -28.416596278, -69.498248531 -28.416589406, -69.497523592 -28.416326153, -69.49749204 -28.416310207, -69.496856219 -28.415988878, -69.496554824 -28.415881237, -69.495930507 -28.415874061, -69.495119612 -28.416031934, -69.494215428 -28.416110871, -69.49300985 -28.416010406, -69.492198955 -28.41596735, -69.491596166 -28.415500906, -69.490713511 -28.415012933, -69.489665806 -28.414503433, -69.489364412 -28.414194863, -69.488998433 -28.413929348, -69.488546341 -28.413735595, -69.488015312 -28.413785827, -69.487606277 -28.413778651, -69.487190065 -28.413778651, -69.486996312 -28.413986757, -69.486623157 -28.414158982, -69.486278706 -28.414180511, -69.486006016 -28.414115926, -69.485675917 -28.414166158, -69.485482163 -28.414280975, -69.48515924 -28.414496257, -69.485073128 -28.4147833, -69.484821966 -28.415063166, -69.484656565 -28.415220934, -69.484355522 -28.415508082, -69.484182912 -28.415487032, -69.483767085 -28.415436321, -69.483480042 -28.415443497, -69.483042303 -28.41552961, -69.482532802 -28.415644427, -69.482073535 -28.415572666, -69.481879781 -28.41549373, -69.481678851 -28.41549373, -69.481485098 -28.415665955, -69.481076062 -28.41573054, -69.480580914 -28.415759244, -69.480171879 -28.415665955, -69.479892012 -28.415744892, -69.479705435 -28.415952997, -69.478614673 -28.415981702, -69.47818411 -28.415952997, -69.477889891 -28.415974526, -69.477648967 -28.416036546, -69.477165109 -28.416161103, -69.476913947 -28.416082166, -69.476787379 -28.415978716, -69.476669961 -28.415888413, -69.476540792 -28.415866885, -69.47637821 -28.415917341, -69.476124581 -28.415996054, -69.475323651 -28.415766582, -69.474334948 -28.415637621, -69.473828241 -28.41549373, -69.473548375 -28.415421969, -69.473153692 -28.415472201, -69.472579607 -28.415371737, -69.471940937 -28.415421969, -69.471381205 -28.41536456, -69.470642071 -28.415307152, -69.470082338 -28.414998581, -69.469601542 -28.415027286, -69.468769119 -28.415264096, -69.468094569 -28.415594194, -69.467735766 -28.416254392, -69.467642477 -28.416584491, -69.467276498 -28.416828477, -69.467111449 -28.417129871, -69.46678135 -28.417294921, -69.466487132 -28.417467146, -69.466149857 -28.417955118, -69.465805406 -28.418256513, -69.465123218 -28.418442111, -69.464799612 -28.418670539, -69.464580701 -28.419270163, -69.46427613 -28.419660395, -69.463552774 -28.419536663, -69.463238685 -28.41959377, -69.463105436 -28.419888823, -69.46295315 -28.420288572, -69.462524847 -28.420459894, -69.461925223 -28.420612179, -69.461106688 -28.421164214, -69.460925849 -28.421373607, -69.460640314 -28.421897088, -69.46061176 -28.422382498, -69.460459475 -28.422534784, -69.460012136 -28.42299164, -69.459821779 -28.423505604, -69.459383959 -28.424181371, -69.459364923 -28.424771477, -69.459269744 -28.425656636, -69.459107941 -28.426313368, -69.45902228 -28.426675046, -69.459117459 -28.426941545, -69.45906987 -28.427236599, -69.458927102 -28.427455509, -69.458879513 -28.427921883, -69.458879513 -28.428083687, -69.458755652 -28.428566658, -69.458432045 -28.429223389, -69.458051331 -28.429613621, -69.45774676 -28.429765906, -69.457270868 -28.430089513, -69.456890154 -28.430603476, -69.456404744 -28.43111744, -69.455529103 -28.431126958, -69.454767675 -28.431260208, -69.454272747 -28.431517189, -69.453920587 -28.431764653, -69.453387588 -28.431993082, -69.453102053 -28.432649813, -69.452940249 -28.433420758, -69.452635678 -28.434096525, -69.452274 -28.434867471, -69.451940876 -28.43588588, -69.451846657 -28.436400803, -69.45140559 -28.43684187, -69.450683953 -28.43715389, -69.449999155 -28.437567353, -69.449210992 -28.438071261, -69.448435749 -28.438071261, -69.447453775 -28.437851609, -69.446691453 -28.438019578, -69.445283095 -28.438717297, -69.444598298 -28.439040314, -69.444288201 -28.439402094, -69.444197756 -28.439996447, -69.443693848 -28.440616641, -69.443164099 -28.440926738, -69.44228549 -28.441417725, -69.441833266 -28.441857029, -69.441716979 -28.442102523, -69.441768662 -28.442335096, -69.441763135 -28.442565305, -69.441626534 -28.44295529, -69.441458565 -28.443084497, -69.441355199 -28.443239546, -69.441264754 -28.443368753, -69.441109706 -28.443730533, -69.440993419 -28.443963105, -69.440295701 -28.444544537, -69.440050207 -28.44477711, -69.439575603 -28.444975327, -69.439059439 -28.445380883, -69.438732295 -28.446056261, -69.438396356 -28.446237151, -69.43792803 -28.446475389, -69.437724479 -28.446934869, -69.437517748 -28.447038235, -69.437172271 -28.447131248, -69.436845871 -28.447219125, -69.436419487 -28.447567984, -69.435760531 -28.447981447, -69.435334148 -28.448175257, -69.434907764 -28.448433672, -69.434080839 -28.448705007, -69.433641534 -28.449183073, -69.433047182 -28.449454408, -69.432420762 -28.449976756, -69.431238282 -28.450694796, -69.430643929 -28.450862765, -69.429959132 -28.450991972, -69.428996932 -28.45095379, -69.428331122 -28.450927369, -69.42702613 -28.450746479, -69.425889107 -28.450798162, -69.424894213 -28.451030735, -69.424002684 -28.451172862, -69.422865661 -28.450888607, -69.42193537 -28.451056576, -69.421328096 -28.450643113, -69.420584272 -28.450413329, -69.420084585 -28.45049899, -69.419656282 -28.450327668, -69.419099488 -28.450299115, -69.418728292 -28.450299115, -69.418271436 -28.450256285, -69.417757472 -28.450256285, -69.417357723 -28.450299115, -69.416915143 -28.450113517, -69.416601054 -28.449885089, -69.416229858 -28.449756598, -69.415830109 -28.449742321, -69.415358976 -28.449742321, -69.414830735 -28.449799428, -69.414630861 -28.449842258, -69.414343319 -28.449971652, -69.41405979 -28.45009924, -69.41361721 -28.45005641, -69.412803435 -28.450156347, -69.412132427 -28.449885089, -69.411846891 -28.449699491, -69.411657047 -28.449465837, -69.411475695 -28.449242634, -69.411175883 -28.449185527, -69.410904181 -28.449321289, -69.410415513 -28.449235054, -69.410090849 -28.448885715, -69.409933805 -28.448928545, -69.409048645 -28.448871438, -69.408920154 -28.448742947, -69.408834494 -28.448585903, -69.408748833 -28.448500242, -69.408491851 -28.448485966, -69.408077825 -28.448585903, -69.407235496 -28.448443135, -69.406850023 -28.448300368, -69.406564488 -28.448300368, -69.405879203 -28.448328921, -69.405650775 -28.448228984, -69.405265302 -28.448243261, -69.404979767 -28.448386028, -69.40448008 -28.448428858, -69.404237375 -28.448314644, -69.403723411 -28.448214707, -69.403209448 -28.448286091, -69.402310012 -28.448471689, -69.401267808 -28.448614456, -69.400896612 -28.448628733, -69.40040356 -28.448969297, -69.399968622 -28.448942822, -69.399483212 -28.448999929, -69.398764615 -28.449252152, -69.398041258 -28.44948058, -69.397565366 -28.449594794, -69.397244044 -28.449613354, -69.39694298 -28.4497234, -69.39630464 -28.449687936, -69.395376205 -28.449663913, -69.395376166 -28.449663912, -69.394888377 -28.4494111, -69.394376793 -28.449268332, -69.394031771 -28.449327819, -69.393805723 -28.44958956, -69.39337742 -28.449660943, -69.393079987 -28.449660943, -69.3925803 -28.449672841, -69.392116305 -28.449672841, -69.391806975 -28.449756122, -69.391550679 -28.449901858, -69.391200213 -28.450101144, -69.390783807 -28.450089246, -69.390260326 -28.45002976, -69.389915304 -28.450077349, -69.389724947 -28.450208219, -69.389237158 -28.450303398, -69.38896352 -28.450279603, -69.388547114 -28.450350987, -69.388440038 -28.450434268, -69.388118811 -28.450612728, -69.387738097 -28.450731701, -69.38754774 -28.450850674, -69.387178924 -28.451029133, -69.386774415 -28.451100517, -69.386536469 -28.451076723, -69.386060577 -28.450838777, -69.385727453 -28.450684112, -69.38556089 -28.450517549, -69.385358636 -28.450422371, -69.384906539 -28.450398576, -69.384549619 -28.450446166, -69.384157008 -28.450434268, -69.383811986 -28.450172528, -69.383324197 -28.45002976, -69.382967278 -28.449946479, -69.382170158 -28.44972043, -69.381860828 -28.449422997, -69.381543113 -28.449175885, -69.38132545 -28.449006592, -69.380861455 -28.448851927, -69.380790071 -28.448637775, -69.380361768 -28.448280856, -69.379862081 -28.448221369, -69.379493265 -28.448292753, -69.378993578 -28.448245164, -69.378493891 -28.448019115, -69.377875231 -28.447971526, -69.376935344 -28.447888245, -69.376399965 -28.447852553, -69.375733716 -28.447816861, -69.375174543 -28.447685991, -69.374687927 -28.447636642, -69.374497253 -28.447703496, -69.374341935 -28.44763878, -69.374225541 -28.447425391, -69.374108957 -28.447211654, -69.373914809 -28.447133995, -69.373734208 -28.447261614, -69.373461796 -28.447341086, -69.373319263 -28.447076901, -69.373018702 -28.446866508, -69.372491055 -28.446797471, -69.372206305 -28.446603323, -69.372125708 -28.446241412, -69.371878136 -28.446068112, -69.371455598 -28.446098538, -69.37093787 -28.445943219, -69.370497801 -28.445930276, -69.37021305 -28.445891447, -69.369876527 -28.445800844, -69.369695322 -28.44550315, -69.369216423 -28.445101911, -69.368685751 -28.444739501, -69.368310398 -28.444713614, -69.368155079 -28.444791274, -69.367456146 -28.444312375, -69.367223168 -28.444195886, -69.366394803 -28.443561668, -69.366174768 -28.443069826, -69.365592324 -28.442862735, -69.365385232 -28.442565041, -69.365321901 -28.442416555, -69.365087538 -28.44231912, -69.364828674 -28.44231912, -69.364220343 -28.442008483, -69.364233286 -28.441879051, -69.364187426 -28.441611537, -69.364155627 -28.441426039, -69.363961479 -28.441193061, -69.363573183 -28.440985969, -69.363495523 -28.440817708, -69.363223716 -28.440649446, -69.362913079 -28.440494127, -69.362654215 -28.440494127, -69.362175316 -28.440209377, -69.36174819 -28.439963456, -69.361049256 -28.439562216, -69.360893938 -28.439419841, -69.36062213 -28.439419841, -69.360440925 -28.43953633, -69.360130288 -28.439613989, -69.359690219 -28.439549273, -69.358758308 -28.439549273, -69.358551216 -28.439406898, -69.358318239 -28.439290409, -69.357891113 -28.439355125, -69.357334555 -28.439368068, -69.35635087 -28.439199806, -69.355677823 -28.439109204, -69.355082436 -28.439044488, -69.3542929 -28.438746794, -69.353904603 -28.438565589, -69.353283329 -28.438539702, -69.353076238 -28.438707964, -69.351665428 -28.438384384, -69.350681744 -28.438164349, -69.350262491 -28.438147135, -69.349452139 -28.43768545, -69.349293552 -28.43731785, -69.349056328 -28.437112256, -69.348623773 -28.437180665, -69.34820959 -28.437115949, -69.348121666 -28.436909068, -69.347989556 -28.436598221, -69.347665976 -28.436235811, -69.347368282 -28.436093435, -69.346824667 -28.436041663, -69.346457571 -28.436156059, -69.345905699 -28.43595106, -69.345633891 -28.435873401, -69.345334381 -28.435946866, -69.344947901 -28.436041663, -69.344469002 -28.435847514, -69.34401599 -28.435510991, -69.343622729 -28.435097032, -69.343278227 -28.434734398, -69.343058192 -28.434643796, -69.342871541 -28.434712235, -69.342669896 -28.434786171, -69.342423975 -28.434708512, -69.342087451 -28.434475534, -69.342057862 -28.434231424, -69.342035678 -28.434048408, -69.341492064 -28.43381543, -69.341215051 -28.433768236, -69.341078877 -28.433745036, -69.34054515 -28.433456833, -69.340508809 -28.433393045, -69.340366004 -28.433142383, -69.339977708 -28.432987065, -69.339729045 -28.432983994, -69.339668101 -28.432983241, -69.339071683 -28.432909405, -69.338489238 -28.432689371, -69.337803248 -28.432482279, -69.33728552 -28.43200338, -69.336690132 -28.431369163, -69.33585032 -28.43086617, -69.335072231 -28.4306314, -69.334800423 -28.430540798, -69.334476843 -28.430450195, -69.334217979 -28.430217217, -69.334083436 -28.429906181, -69.333726137 -28.429453568, -69.333195465 -28.4</t>
  </si>
  <si>
    <t>460770103</t>
  </si>
  <si>
    <t>46063</t>
  </si>
  <si>
    <t>POLYGON((-65.492458048 -30.371795817, -65.496521631 -30.371962164, -65.496192932 -30.370969772, -65.577615584 -30.374643065, -65.578129802 -30.374666263, -65.650415135 -30.377927336, -65.726298689 -30.381350739, -65.752504464 -30.382532984, -65.997573853 -30.39358902, -66.116462708 -30.461053848, -66.137718201 -30.473093033, -66.23236084 -30.526628494, -66.371795654 -30.509698868, -66.370147705 -30.518199921, -66.36946106 -30.522451401, -66.369728088 -30.52665329, -66.371566772 -30.530653, -66.374046326 -30.53433609, -66.376731872 -30.537944794, -66.37928009 -30.541599274, -66.381362915 -30.545444489, -66.382820129 -30.549545288, -66.384353638 -30.553598404, -66.386611938 -30.557380676, -66.389289856 -30.560979843, -66.392105103 -30.564489365, -66.395111084 -30.567873001, -66.398010254 -30.571336746, -66.400794983 -30.574853897, -66.4034729 -30.578435898, -66.406105042 -30.582054138, -66.408561707 -30.585752487, -66.410621643 -30.589626312, -66.412437439 -30.593597412, -66.414245605 -30.597570419, -66.416038513 -30.601551056, -66.417808533 -30.605541229, -66.419563293 -30.609548569, -66.420280457 -30.613731384, -66.420448303 -30.618015289, -66.420448303 -30.622291565, -66.420257568 -30.626567841, -66.419692993 -30.630807877, -66.418663025 -30.635015488, -66.41670227 -30.63889122, -66.414070129 -30.642507553, -66.411338806 -30.646097183, -66.40877533 -30.649740219, -66.406150818 -30.653364182, -66.403358459 -30.656864166, -66.40019989 -30.66015625, -66.397071838 -30.663450241, -66.394325256 -30.667011261, -66.391418457 -30.670448303, -66.387916564 -30.673471451, -66.384712219 -30.676700592, -66.382003784 -30.680257797, -66.37928772 -30.683834076, -66.37664032 -30.687440872, -66.374046326 -30.691074371, -66.371490479 -30.694725037, -66.368888855 -30.698358536, -66.366394043 -30.702045441, -66.364433289 -30.705955505, -66.362747192 -30.709974289, -66.361312866 -30.714056015, -66.360160828 -30.718208313, -66.359146118 -30.722387314, -66.358039856 -30.726547241, -66.356811523 -30.73069191, -66.355773926 -30.734861374, -66.35520172 -30.73910141, -66.354667663 -30.743343353, -66.353279114 -30.747720718, -66.024505615 -30.749418259, -65.999351501 -30.749519348, -65.96836853 -30.749631882, -65.826873715 -30.751323156, -65.812988749 -30.751489122, -65.768232386 -30.75202409, -65.649543762 -30.753442764, -65.649709827 -30.75382831, -65.642345455 -30.75398754, -65.63871983 -30.745839301, -65.599716336 -30.658182739, -65.599678042 -30.658096676, -65.599440347 -30.657562479, -65.59937744 -30.657421102, -65.599355649 -30.65737213, -65.599335321 -30.657326444, -65.599156034 -30.656923514, -65.599154371 -30.656919777, -65.599151361 -30.656913013, -65.599107369 -30.656814146, -65.599061194 -30.65671037, -65.525244939 -30.49081551, -65.492458048 -30.371795817))</t>
  </si>
  <si>
    <t>460630203</t>
  </si>
  <si>
    <t>46098</t>
  </si>
  <si>
    <t>Vinchina</t>
  </si>
  <si>
    <t>[TRIMMED]POLYGON((-68.521356179 -27.81791697, -68.521539292 -27.815953971, -68.52261005 -27.813693483, -68.522847996 -27.812503753, -68.524037727 -27.809291481, -68.525108483 -27.807149967, -68.525184101 -27.806968484, -68.525703349 -27.80572229, -68.525822659 -27.805364359, -68.526417187 -27.803580776, -68.526977289 -27.803020674, -68.52808281 -27.801915151, -68.529034593 -27.799654663, -68.529986379 -27.798583907, -68.53006957 -27.79846744, -68.531176109 -27.796918283, -68.531705078 -27.79620807, -68.531708176 -27.79620391, -68.531799316 -27.796081541, -68.53352538 -27.79426021, -68.536555799 -27.79108966, -68.537328251 -27.78918728, -68.538085938 -27.786621093, -68.53819637 -27.786491742, -68.538197597 -27.786490306, -68.539147303 -27.785377899, -68.53938525 -27.783950222, -68.53911085 -27.780943269, -68.537803611 -27.778776461, -68.537090579 -27.77676817, -68.535961599 -27.77491839, -68.536054003 -27.77217189, -68.53441668 -27.76926316, -68.534864273 -27.766699131, -68.535221192 -27.763962749, -68.537243733 -27.759560748, -68.538433463 -27.756229501, -68.539028331 -27.753612093, -68.538909358 -27.750280849, -68.538909358 -27.748258308, -68.538790383 -27.74480809, -68.53612797 -27.74285934, -68.535628841 -27.741886581, -68.534678129 -27.737847431, -68.533727409 -27.73604986, -68.532919299 -27.73355435, -68.53391249 -27.729698512, -68.534388381 -27.727081106, -68.535340166 -27.723392941, -68.535697083 -27.722322182, -68.536054003 -27.71946683, -68.536529897 -27.717920181, -68.537005789 -27.716135583, -68.537243733 -27.7151838, -68.538790383 -27.713399203, -68.539500364 -27.712263269, -68.539502193 -27.712260342, -68.539794921 -27.711791991, -68.543238529 -27.709865906, -68.543281815 -27.709841696, -68.543376536 -27.709788716, -68.543377934 -27.709787934, -68.543395996 -27.709777831, -68.54532618 -27.70711534, -68.545944141 -27.7077288, -68.547013701 -27.709019169, -68.54737022 -27.710774889, -68.547798049 -27.71295363, -68.54870123 -27.71570344, -68.549804688 -27.718200683, -68.551574707 -27.721618651, -68.552622394 -27.723588302, -68.552690876 -27.723717048, -68.553100586 -27.724487303, -68.55319541 -27.724666791, -68.553217707 -27.724708995, -68.55480957 -27.727722168, -68.555833111 -27.729680246, -68.555833133 -27.729680289, -68.555833156 -27.729680333, -68.556213379 -27.730407713, -68.557112233 -27.731126189, -68.559848613 -27.73314873, -68.56203506 -27.73530967, -68.562228073 -27.737312788, -68.56136956 -27.73972957, -68.56196376 -27.741082999, -68.562703967 -27.742428629, -68.56273384 -27.7443967, -68.562543699 -27.746088409, -68.56259123 -27.74750519, -68.562584993 -27.7487342, -68.56246602 -27.752779283, -68.562347048 -27.754682852, -68.562109101 -27.758727936, -68.562424859 -27.76080513, -68.562923981 -27.76327886, -68.56285268 -27.76524512, -68.563051758 -27.767532009, -68.563053898 -27.767538189, -68.563054299 -27.767539349, -68.563298831 -27.76824578, -68.56347065 -27.770446029, -68.56451644 -27.7728984, -68.56461151 -27.774547379, -68.564877775 -27.776194883, -68.565158171 -27.777929811, -68.56603759 -27.77970555, -68.566868023 -27.782998438, -68.568176727 -27.785853791, -68.569959301 -27.787421211, -68.572102838 -27.789898873, -68.572697702 -27.791564498, -68.573411541 -27.793587039, -68.57531511 -27.79632342, -68.57531511 -27.797632122, -68.576147921 -27.79870288, -68.576980732 -27.79989261, -68.578527382 -27.802034126, -68.579241221 -27.803937693, -68.580430951 -27.806674073, -68.58114479 -27.80881559, -68.581263762 -27.810481211, -68.581263762 -27.812146833, -68.581225321 -27.81346013, -68.581025817 -27.81547808, -68.58078787 -27.817738568, -68.582627356 -27.819783636, -68.58269894 -27.819863219, -68.583192316 -27.819827094, -68.584421311 -27.819737104, -68.584719219 -27.819715291, -68.584874967 -27.819617019, -68.587666441 -27.81785569, -68.589520349 -27.81660889, -68.591205344 -27.815584644, -68.59184961 -27.815193019, -68.59322815 -27.814537901, -68.594677999 -27.81413638, -68.596912189 -27.81375599, -68.60040608 -27.81280501, -68.60180839 -27.810480349, -68.602782871 -27.808430379, -68.60458248 -27.806674073, -68.606195832 -27.805145636, -68.606842968 -27.80453256, -68.607531843 -27.803460975, -68.607913723 -27.802866937, -68.608748639 -27.80090644, -68.60962805 -27.799363549, -68.609751644 -27.798498019, -68.609818191 -27.79803199, -68.611280883 -27.797508511, -68.612827532 -27.79703262, -68.614612129 -27.79703262, -68.616039806 -27.79703262, -68.618300293 -27.79703262, -68.621036673 -27.795842889, -68.62182102 -27.79558019, -68.622248841 -27.79509405, -68.62298565 -27.7945445, -68.62348478 -27.793931531, -68.623746229 -27.793381979, -68.62476825 -27.792853551, -68.625795596 -27.791916779, -68.627104299 -27.792392671, -68.627818137 -27.792987536, -68.630316571 -27.79393932, -68.631149382 -27.794891103, -68.632458086 -27.795604942, -68.633409871 -27.796437754, -68.63531344 -27.798103378, -68.635844129 -27.799849669, -68.63672354 -27.80094871, -68.63762672 -27.80158277, -68.638910191 -27.80206888, -68.64033627 -27.80228023, -68.642451822 -27.802386407, -68.643403607 -27.802743326, -68.645352078 -27.803006576, -68.64545114 -27.80301996, -68.646972798 -27.804171002, -68.647732869 -27.80467693, -68.648856511 -27.804760193, -68.64887373 -27.804761469, -68.650033601 -27.804609299, -68.651288551 -27.80467693, -68.65231533 -27.80501508, -68.65366535 -27.80547159, -68.65560482 -27.806316961, -68.65803866 -27.80711161, -68.65927459 -27.807720279, -68.661130591 -27.808335059, -68.663153132 -27.809167871, -68.665175673 -27.809881709, -68.666365403 -27.810119653, -68.667176339 -27.810119653, -68.668031028 -27.810119653, -68.670055749 -27.810493029, -68.67182408 -27.81047612, -68.67334523 -27.810493029, -68.675288383 -27.810238628, -68.677191952 -27.810119653, -68.679962239 -27.81052684, -68.68157846 -27.8109326, -68.684330333 -27.811190411, -68.687066716 -27.811666303, -68.69000183 -27.812758519, -68.691256779 -27.81333333, -68.69249271 -27.81372218, -68.694337109 -27.81428431, -68.698092449 -27.815531139, -68.701462453 -27.815711388, -68.702890131 -27.815949333, -68.704912672 -27.815949333, -68.707292133 -27.81583036, -68.710742351 -27.81583036, -68.713359759 -27.815354469, -68.715977166 -27.815235496, -68.71934101 -27.81515075, -68.719494787 -27.811650472, -68.71957869 -27.80974067, -68.720947216 -27.809056917, -68.72207433 -27.80849378, -68.723305429 -27.80769954, -68.724807649 -27.8063381, -68.725851929 -27.805955598, -68.73153398 -27.80587314, -68.72972762 -27.805048899, -68.729249689 -27.804779924, -68.72784995 -27.80399216, -68.72637669 -27.802002891, -68.72494901 -27.8002183, -68.725376037 -27.798817213, -68.724543226 -27.797627483, -68.723591441 -27.795366997, -68.722639657 -27.793701372, -68.722163763 -27.792392671, -68.72219317 -27.790507321, -68.72359548 -27.78904883, -68.725495009 -27.788585532, -68.727398359 -27.78775942, -68.728945228 -27.787514776, -68.731443661 -27.787752721, -68.734299016 -27.787633749, -68.736083611 -27.786087099, -68.738582043 -27.784183531, -68.741437399 -27.782636881, -68.74227021 -27.782398933, -68.743474691 -27.782097813, -68.745601453 -27.781566123, -68.74619632 -27.781328177, -68.749527566 -27.780376392, -68.7506672 -27.78061455, -68.752402261 -27.78017062, -68.753566891 -27.77921934, -68.758569517 -27.777996931, -68.760354111 -27.777640012, -68.762709342 -27.776854936, -68.762852547 -27.776807201, -68.763209466 -27.776807201, -68.763930343 -27.776252681, -68.764756116 -27.775617471, -68.765547888 -27.775252038, -68.765649947 -27.775204934, -68.765650026 -27.775204896, -68.765650105 -27.77520486, -68.766302766 -27.774903631, -68.766891777 -27.774550226, -68.766902617 -27.774543722, -68.76737219 -27.774261978, -68.767492496 -27.774189793, -68.767939574 -27.773984883, -68.768617421 -27.773674203, -68.768625157 -27.773670657, -68.769457104 -27.773289348, -68.76958272 -27.773231774, -68.770347848 -27.77288109, -68.773127939 -27.771989339, -68.777120959 -27.7709957, -68.779331379 -27.76979064, -68.78139919 -27.7692621, -68.784505641 -27.768360113, -68.785338452 -27.768241141, -68.78676613 -27.766099627, -68.787575968 -27.765747524, -68.788178404 -27.765485595, -68.78950251 -27.764909897, -68.789756819 -27.764685507, -68.791052684 -27.763542096, -68.791525051 -27.763125301, -68.79356839 -27.76135485, -68.79532722 -27.760086251, -68.796402947 -27.758723298, -68.79708511 -27.758041133, -68.79771165 -27.757414593, -68.797983044 -27.756871805, -68.798187541 -27.75646281, -68.798982233 -27.755703959, -68.79901123 -27.75567627, -68.834651731 -27.760601702, -68.836545285 -27.760863387, -68.847699105 -27.762404818, -68.861985576 -27.764379174, -69.09299598 -27.79630426, -69.094951582 -27.796574519, -69.0949578 -27.796698888, -69.09496361 -27.796815082, -69.094965664 -27.796856155, -69.095001126 -27.797494472, -69.095010194 -27.797556433, -69.095213898 -27.798948413, -69.095391208 -27.799143453, -69.095568518 -27.799338495, -69.096220295 -27.799441407, -69.096242295 -27.799444881, -69.096525991 -27.799551266, -69.096809687 -27.799657652, -69.097604359 -27.800269281, -69.097922321 -27.800929664, -69.097975525 -27.801040165, -69.098353213 -27.801416056, -69.098888941 -27.802084564, -69.099114716 -27.802636459, -69.099368706 -27.803227284, -69.099406778 -27.803884016, -69.099430961 -27.804335723, -69.099504797 -27.804409558, -69.099717569 -27.804622329, -69.099911223 -27.8048358, -69.099949295 -27.80518796, -69.099949295 -27.806177816, -69.099835081 -27.806596601, -69.099682795 -27.807072493, -69.099559063 -27.808052831, -69.099559063 -27.808433545, -69.099673277 -27.808995097, -69.099674262 -27.808996608, -69.099816045 -27.809214008, -69.09996833 -27.809490026, -69.100025437 -27.809766043, -69.100227692 -27.810565541, -69.100239589 -27.811017639, -69.100239589 -27.811529223, -69.100442636 -27.811859969, -69.100594922 -27.812354896, -69.100671064 -27.812735611, -69.10055685 -27.812983074, -69.100499743 -27.81330668, -69.100214208 -27.813858716, -69.100198117 -27.814277073, -69.100195172 -27.814353644, -69.100195172 -27.814696286, -69.100347458 -27.815153143, -69.100469858 -27.81569394, -69.100923277 -27.816324783, -69.100995693 -27.81649134, -69.101135357 -27.816812567, -69.101277896 -27.817140407, -69.10152613 -27.8184525, -69.102128984 -27.819339051, -69.102696376 -27.819800057, -69.104514744 -27.821279199, -69.105223984 -27.821811127, -69.105433213 -27.822003042, -69.105461306 -27.822012927, -69.10549934 -27.82202631, -69.105562785 -27.822056127, -69.1056229 -27.822092186, -69.105679074 -27.822134122, -69.105730735 -27.822181508, -69.105777356 -27.82223386, -69.105818461 -27.822290645, -69.105853633 -27.822351283, -69.105882513 -27.82241516, -69.105855161 -27.822834039, -69.105704576 -27.823000486, -69.105398577 -27.823185131, -69.105136837 -27.823351695, -69.105135329 -27.823601958, -69.105082136 -27.823726074, -69.105082136 -27.823761536, -69.105082136 -27.824222542, -69.104869364 -27.824399853, -69.104656593 -27.824577163, -69.104561029 -27.824622134, -69.104463408 -27.824668073, -69.104053738 -27.824860859, -69.103876429 -27.825055898, -69.103699119 -27.82525094, -69.103699119 -27.825707361, -69.103911891 -27.82597791, -69.104124663 -27.826102027, -69.105721479 -27.827044287, -69.105904159 -27.827207598, -69.106952246 -27.82888276, -69.10709292 -27.829074589, -69.107208969 -27.82912956, -69.108111163 -27.82937173, -69.108337212 -27.829550191, -69.108527569 -27.829871418, -69.108587055 -27.830085569, -69.108539466 -27.830418693, -69.108503774 -27.830668537, -69.10830152 -27.830906483, -69.107848171 -27.831279477, -69.106819773 -27.83170502, -69.106176846 -27.831787466, -69.105808011 -27.831834764, -69.105440218 -27.832069445, -69.105137002 -27.832585484, -69.105137002 -27.832813912, -69.105308325 -27.832978095, -69.106039842 -27.833282969, -69.106557542 -27.833863255, -69.106721725 -27.833909655, -69.106885907 -27.833956053, -69.107734625 -27.834580178, -69.108337479 -27.835360342, -69.109046719 -27.835998657, -69.109862344 -27.836034119, -69.11050066 -27.836175968, -69.111174436 -27.836707898, -69.111280829 -27.836867484, -69.111387209 -27.837027055, -69.111706367 -27.837523523, -69.112167373 -27.838090915, -69.112096449 -27.838729229, -69.112096449 -27.839580318, -69.112238297 -27.839722165, -69.112380145 -27.839864014, -69.112436322 -27.839899125, -69.112724365 -27.840079151, -69.112921244 -27.840366626, -69.112978351 -27.840530808, -69.113056873 -27.84074496, -69.113185364 -27.840866312, -69.113577975 -27.841237508, -69.113706466 -27.841473074, -69.113799265 -27.841837132, -69.113784988 -27.842051284, -69.113792126 -27.842600938, -69.113685051 -27.842893613, -69.113563065 -27.843068967, -69.113456622 -27.843221979, -69.112954603 -27.843815459, -69.112380145 -27.844154913, -69.112373152 -27.844153914, -69.112130163 -27.844119201, -69.111792358 -27.844144868, -69.110926203 -27.844722304, -69.110039654 -27.845431544, -69.109473089 -27.846121274, -69.109413788 -27.846176955, -69.109109347 -27.846462805, -69.109016548 -27.84670551, -69.109009409 -27.846948214, -69.109208378 -27.847377136, -69.109248361 -27.847453244, -69.109294385 -27.847525858, -69.109346146 -27.847594501, -69.109403303 -27.847658718, -69.10946548 -27.84771809, -69.109532268 -27.847772223, -69.109603226 -27.847820761, -69.109677886 -27.847863384, -69.109755758 -27.847899812, -69.109789496 -27.847912371, -69.109836327 -27.847929806, -69.109919063 -27.847953166, -69.110003421 -27.847969739, -69.11025288 -27.848305175, -69.110309987 -27.84845746, -69.110308595 -27.84886606, -69.110270524 -27.84961797, -69.110232453 -27.850198558, -69.110146792 -27.85058879, -69.110051614 -27.850959986, -69.110110578 -27.851495543, -69.11032335 -27.852240244, -69.110890741 -27.852843098, -69.111706367 -27.852949484, -69.112557453 -27.853906956, -69.113365167 -27.85513468, -69.11328768 -27.855433373, -69.11306877 -27.855576139, -69.112897448 -27.855804569, -69.112734764 -27.856282909, -69.112912074 -27.856921225, -69.113178039 -27.857063073, -69.113444004 -27.85720492, -69.113754055 -27.85720492, -69.114208539 -27.857305764, -69.114756097 -27.857914161, -69.115252565 -27.858339705, -69.115485602 -27.858427093, -69.115536261 -27.85844609, -69.116210038 -27.858481552, -69.116844326 -27.858270122, -69.117538075 -27.858161391, -69.118089523 -27.858233319, -69.118427906 -27.858712694, -69.118465388 -27.859135813, -69.118484423 -27.859354724, -69.118692377 -27.859580873, -69.118874655 -27.859611706, -69.118976073 -27.859829108, -69.119264887 -27.860496865, -69.119401616 -27.860538347, -69.119561195 -27.860573809, -69.119720774 -27.860609271, -69.120146318 -27.860857504, -69.120642786 -27.861460359, -69.120855557 -27.861602206, -69.121068329 -27.861744053, -69.121635721 -27.861814977, -69.122664118 -27.861956826, -69.12287689 -27.862010019, -69.123089662 -27.862063212, -69.123550668 -27.862417832, -69.12394075 -27.863268919, -69.124401755 -27.863871773, -69.124614527 -27.864049083, -69.124827299 -27.864226393, -69.125394691 -27.864332779, -69.12592662 -27.864793785, -69.126231948 -27.865379519, -69.126450859 -27.865617466, -69.126679287 -27.86581734, -69.127114485 -27.865897199, -69.127478786 -27.865874448, -69.127735768 -27.865883964, -69.128021303 -27.865988662, -69.128213369 -27.866247412, -69.128338035 -27.86631865, -69.128402017 -27.866692982, -69.128487677 -27.866930927, -69.128763578 -27.867205199, -69.129366432 -27.867737129, -69.129505006 -27.867816313, -69.130111134 -27.868162673, -69.130182058 -27.868410907, -69.130252982 -27.86865914, -69.130289118 -27.868924134, -69.130267514 -27.869614959, -69.130353175 -27.870005191, -69.130429318 -27.870414458, -69.130562567 -27.870671441, -69.131074209 -27.871032608, -69.131151471 -27.87116138, -69.131266888 -27.871489976, -69.131542472 -27.871704111, -69.131571459 -27.8718231, -69.131628566 -27.872042009, -69.131628566 -27.872356098, -69.131552423 -27.872851027, -69.131476281 -27.873022348, -69.131095567 -27.873469687, -69.130752924 -27.873878954, -69.130457871 -27.87425015, -69.130272328 -27.874449966, -69.130210407 -27.874516649, -69.129991497 -27.875297113, -69.130086675 -27.875792041, -69.130143782 -27.876020469, -69.130219925 -27.876334558, -69.130229443 -27.876639129, -69.130162817 -27.876915147, -69.130039086 -27.87716261, -69.129848729 -27.87734345, -69.129705962 -27.877505253, -69.129401391 -27.877571878, -69.129201516 -27.877628984, -69.12896357 -27.877771753, -69.128668517 -27.878019217, -69.128259249 -27.878609323, -69.128192624 -27.878904376, -69.128192624 -27.879237501, -69.128192624 -27.879703874, -69.128278285 -27.880017963, -69.128335391 -27.880398678, -69.128497195 -27.88082698, -69.128335391 -27.881359979, -69.128259249 -27.881664551, -69.128249731 -27.881969122, -69.128325874 -27.882502121, -69.128411535 -27.88290187, -69.128762725 -27.883349515, -69.128905427 -27.883801405, -69.128905427 -27.884031907, -69.128905427 -27.884262411, -69.128763578 -27.885113498, -69.12811979 -27.885871845, -69.127628795 -27.88603551, -69.127229636 -27.886345967, -69.127110058 -27.886438973, -69.12699048 -27.886531978, -69.126603144 -27.886804186, -69.126181204 -27.886848417, -69.125501077 -27.887312141, -69.124969147 -27.887844071, -69.124690058 -27.888174756, -69.124437217 -27.888978854, -69.124447283 -27.889240574, -69.12432838 -27.889688093, -69.124176094 -27.890021218, -69.124023809 -27.890430485, -69.123804897 -27.890811198, -69.123452738 -27.892134179, -69.12330997 -27.892752838, -69.123138649 -27.893390535, -69.122822891 -27.894038633, -69.12269958 -27.89412084, -69.122542014 -27.894300916, -69.12243216 -27.894440511, -69.121872776 -27.895151336, -69.121539651 -27.895636746, -69.121301705 -27.896046013, -69.121006652 -27.896398173, -69.120854367 -27.896950207, -69.120778224 -27.897197672, -69.120759188 -27.897654528, -69.120940027 -27.898111385, -69.121073277 -27.898406438, -69.121644598 -27.899187151, -69.121813031 -27.899511062, -69.122486808 -27.900397611, -69.123018738 -27.901461471, -69.123479744 -27.902028861, -69.124259907 -27.902986335, -69.125004609 -27.903518265, -69.125713849 -27.903943809, -69.126777708 -27.904546663, -69.127486947 -27.90504313, -69.128408959 -27.90557506, -69.129721052 -27.906426148, -69.129880632 -27.906674381, -69.13004021 -27.906922615, -69.130359368 -27.907702779, -69.13057214 -27.908553866, -69.130696257 -27.90878437, -69.130820373 -27.909014872, -69.131316841 -27.909192182, -69.132061543 -27.90951134, -69.13291263 -27.909759574, -69.133763718 -27.910043269, -69.134579343 -27.910610661, -69.134933963 -27.911355363, -69.135324045 -27.912206449, -69.135448162 -27.912490146, -69.135572279 -27.912773842, -69.136281518 -27.913341233, -69.136919834 -27.913944086, -69.137735459 -27.914476016, -69.138302851 -27.914937021, -69.138763857 -27.915717186, -69.139508558 -27.91671012, -69.140040488 -27.917100203, -69.141494429 -27.917596671, -69.142203669 -27.917809443, -69.143054755 -27.918270448, -69.143178873 -27.918447758, -69.14330299 -27.918625067, -69.14383492 -27.918944226, -69.144189539 -27.919759852, -69.144260463 -27.920043547, -69.144331387 -27.920327243, -69.144402311 -27.92100102, -69.145111551 -27.922348575, -69.145537095 -27.922880506, -69.146033562 -27.92369613, -69.146423644 -27.924511757, -69.146671878 -27.925433768, -69.147026498 -27.92635578, -69.147257 -27.926444433, -69.147487503 -27.926533089, -69.147600229 -27.926500881, -69.148341899 -27.926208061, -69.149192599 -27.926210045, -69.149792532 -27.92617847, -69.150023035 -27.926320318, -69.150253538 -27.926462165, -69.151104625 -27.926852246, -69.151636555 -27.927419638, -69.151748826 -27.927756451, -69.151777842 -27.928501861, -69.15178736 -27.928854021, -69.152026637 -27.929228199, -69.152913186 -27.929618282, -69.153586964 -27.929866515, -69.154118892 -27.930185672, -69.154313934 -27.930362983, -69.154508975 -27.930540293, -69.155040905 -27.931426843, -69.155572835 -27.931958771, -69.155714682 -27.932207006, -69.15585653 -27.932455239, -69.155962915 -27.933341788, -69.156180127 -27.933504698, -69.156441585 -27.933927032, -69.156582609 -27.934134885, -69.156632021 -27.934737268, -69.156423922 -27.935292197, -69.155714682 -27.935930514, -69.155608297 -27.936639752, -69.155147291 -27.937419917, -69.155111043 -27.937456165, -69.155053954 -27.937483121, -69.155022192 -27.937502139, -69.154999788 -27.937515554, -69.154949068 -27.93755315, -69.154902285 -27.937595544, -69.154859891 -27.937642327, -69.154822296 -27.937693046, -69.154789863 -27.937747213, -69.154762906 -27.937804302, -69.154757918 -27.937816735, -69.154736677 -27.937881218, -69.154722362 -27.937947583, -69.154715133 -27.938015087, -69.154715072 -27.938082979, -69.154722179 -27.938150497, -69.154736375 -27.938216888, -69.154757501 -27.938281409, -69.154785321 -27.938343337, -69.154785636 -27.938343879, -69.154819523 -27.938401984, -69.154828133 -27.938483775, -69.155040905 -27.939547636, -69.155040905 -27.940540571, -69.155023034 -27.941094569, -69.154871141 -27.941684075, -69.154718856 -27.941950575, -69.154673604 -27.942336754, -69.154650823 -27.942531163, -69.154650823 -27.943200219, -69.155040905 -27.944015844, -69.155040905 -27.944210886, -69.155040905 -27.944405927, -69.155005443 -27.945079704, -69.154898725 -27.945442543, -69.154893448 -27.945450773, -69.154852674 -27.945514354, -69.154811834 -27.945589251, -69.154776416 -27.945666858, -69.154746597 -27.945746785, -69.154722526 -27.945828626, -69.154704326 -27.945911969, -69.154692088 -27.945996393, -69.154685873 -27.946081475, -69.154685714 -27.946166782, -69.154689716 -27.946232304, -69.154697291 -27.946297512, -69.154708418 -27.946362205, -69.154729969 -27.946451807, -69.154758327 -27.94653949, -69.154793325 -27.946624742, -69.154834756 -27.946707058, -69.154882378 -27.946785957, -69.154935909 -27.946860971, -69.154995034 -27.946931659, -69.155015029 -27.946952143, -69.155059406 -27.946997606, -69.155128644 -27.947058423, -69.155572835 -27.947881201, -69.156352998 -27.948448592, -69.156991314 -27.948909598, -69.157883317 -27.949309462, -69.1586736 -27.949557429, -69.158764413 -27.949583375, -69.159686423 -27.950328077, -69.160821207 -27.950824545, -69.161885067 -27.951143703, -69.163126236 -27.95164017, -69.163835476 -27.952065714, -69.164651101 -27.952845877, -69.164908098 -27.953295622, -69.165588233 -27.955028092, -69.165864251 -27.956246377, -69.166535296 -27.957454059, -69.166743358 -27.958094251, -69.166782659 -27.958395556, -69.166730375 -27.959120765, -69.16666375 -27.959530033, -69.166628325 -27.960013498, -69.166701821 -27.960329532, -69.166758928 -27.960538924, -69.167130124 -27.96091012, -69.167472767 -27.961119513, -69.167628558 -27.961116373, -69.167799976 -27.961112918, -69.168322498 -27.961088758, -69.168942 -27.961250367, -69.169438468 -27.96167591, -69.169899474 -27.962172378, -69.170059053 -27.962420612, -69.170218632 -27.962668846, -69.17053779 -27.963236237, -69.170998795 -27.963803628, -69.171459801 -27.964619255, -69.17191878 -27.965548155, -69.171956269 -27.965683113, -69.172133578 -27.965895886, -69.172310888 -27.966108658, -69.172771894 -27.966676048, -69.172842818 -27.966817897, -69.172913742 -27.966959745, -69.172870736 -27.96720703, -69.172659992 -27.967762967, -69.172317349 -27.968353074, -69.17226976 -27.968514877, -69.172381812 -27.969087464, -69.172328619 -27.969247043, -69.172275426 -27.969406621, -69.172107957 -27.969933036, -69.172126992 -27.970170982, -69.172155546 -27.970313749, -69.172241206 -27.970513625, -69.172630046 -27.970789638, -69.172771894 -27.970931487, -69.173303824 -27.971427954, -69.174190373 -27.971392493, -69.175254233 -27.971357031, -69.177665646 -27.971569802, -69.179013202 -27.971605264, -69.18049097 -27.97157562, -69.180820101 -27.971455935, -69.180981905 -27.971217986, -69.18107443 -27.971081922, -69.181493325 -27.970797673, -69.18166537 -27.970745312, -69.181837417 -27.97069295, -69.182241351 -27.970543344, -69.182577585 -27.969894965, -69.18330094 -27.968962216, -69.18410044 -27.968648127, -69.184757171 -27.968419699, -69.18507126 -27.968267414, -69.185328242 -27.96805802, -69.185632813 -27.967858145, -69.185928288 -27.967810833, -69.186566604 -27.967668985, -69.187469757 -27.967315628, -69.188234312 -27.967070415, -69.188375165 -27.966959745, -69.188978018 -27.966569662, -69.189525611 -27.966263906, -69.190080588 -27.966447534, -69.190715655 -27.966569662, -69.191389433 -27.966853359, -69.192346906 -27.967172516, -69.19294715 -27.96738689, -69.193812776 -27.967842426, -69.194372573 -27.967984258, -69.194658109 -27.967984258, -69.195072135 -27.968019949, -69.195600375 -27.967877182, -69.196212262 -27.967704447, -69.196828177 -27.96748457, -69.197313587 -27.967505986, -69.197782341 -27.967598374, -69.198210644 -27.967598784, -69.199070183 -27.967482691, -69.199297454 -27.967385289, -69.19958115 -27.967332096, -69.199864845 -27.967278903, -69.200645009 -27.966959745, -69.201567021 -27.966746973, -69.201850717 -27.966676048, -69.202134413 -27.966605124, -69.20280819 -27.966250505, -69.203186521 -27.965872175, -69.203233734 -27.965824962, -69.203313802 -27.965547395, -69.203393871 -27.965269828, -69.204193717 -27.965059868, -69.205134281 -27.964623178, -69.20524195 -27.964434102, -69.205479897 -27.96426754, -69.205815405 -27.964240602, -69.205925549 -27.964075427, -69.205935425 -27.964063483, -69.20598884 -27.963998878, -69.206057222 -27.963926843, -69.206130376 -27.963859658, -69.206207956 -27.963797638, -69.206289601 -27.963741075, -69.206374926 -27.963690233, -69.206463531 -27.96364535, -69.206555001 -27.96360664, -69.206648906 -27.963574281, -69.206744806 -27.963548427, -69.206842251 -27.963529197, -69.207335877 -27.963684571, -69.207680899 -27.963827339, -69.208087094 -27.963923974, -69.208231138 -27.963958242, -69.209644341 -27.964134455, -69.209936048 -27.964122787, -69.210716211 -27.96437102, -69.211248141 -27.964832025, -69.211815533 -27.965505804, -69.212303278 -27.96614597, -69.212713459 -27.966409055, -69.213170866 -27.966935093, -69.2134154 -27.96713479, -69.214051838 -27.96716003, -69.21478359 -27.967218071, -69.215267459 -27.96746036, -69.215397193 -27.967491675, -69.216212818 -27.968023604, -69.216957519 -27.968484609, -69.218375999 -27.969477545, -69.218501572 -27.969618815, -69.21894339 -27.970115861, -69.219900864 -27.970576867, -69.220397332 -27.971002411, -69.221212957 -27.971427954, -69.222134968 -27.971463416, -69.222383202 -27.971463416, -69.222631436 -27.971463416, -69.223190027 -27.971353178, -69.223475563 -27.97138173, -69.223865794 -27.971391249, -69.224075187 -27.971353178, -69.224389276 -27.971153303, -69.224693847 -27.97089632, -69.225168478 -27.970356315, -69.225255623 -27.970222247, -69.22556218 -27.969986433, -69.225732714 -27.969867626, -69.225950202 -27.969716109, -69.226673558 -27.969792251, -69.227339807 -27.969858876, -69.22790136 -27.969773216, -69.228348699 -27.969563823, -69.228681823 -27.969316359, -69.22900543 -27.968802396, -69.22933375 -27.968449147, -69.229865679 -27.968094528, -69.230186235 -27.967966307, -69.230908999 -27.967441344, -69.231355083 -27.967243441, -69.231887013 -27.966817897, -69.232454404 -27.966427815, -69.233057258 -27.966073196, -69.233801959 -27.965754037, -69.236600669 -27.966194506, -69.237064462 -27.966534201, -69.237135385 -27.966764704, -69.237206309 -27.966995207, -69.237270767 -27.967489384, -69.237272629 -27.968269395, -69.237646707 -27.969164198, -69.237773701 -27.969690318, -69.237773701 -27.969938551, -69.237773701 -27.970186785, -69.237639927 -27.970532367, -69.237438683 -27.971052248, -69.237421731 -27.97150683, -69.237526581 -27.9719571, -69.237496774 -27.972192413, -69.237232855 -27.972870001, -69.236749277 -27.973222992, -69.236258979 -27.973451863, -69.236066243 -27.973573215, -69.23590206 -27.973737397, -69.235809261 -27.973915856, -69.235659355 -27.974172838, -69.235624599 -27.97480832, -69.235652216 -27.974993753, -69.235823292 -27.975470619, -69.236045191 -27.976389916, -69.235957977 -27.977065073, -69.235910388 -27.977249482, -69.235655618 -27.977888027, -69.235395235 -27.978070396, -69.235323851 -27.978206025, -69.235273882 -27.978348793, -69.235288159 -27.978484423, -69.235316712 -27.978605775, -69.235373819 -27.978684296, -69.235428412 -27.97871632, -69.235504511 -27.978777675, -69.235828719 -27.979039071, -69.235844952 -27.979191122, -69.235894921 -27.979241091, -69.235973444 -27.979355305, -69.236106988 -27.979442362, -69.236162436 -27.979458996, -69.237330426 -27.979513286, -69.237490005 -27.979513286, -69.237951011 -27.979796981, -69.238518403 -27.980116139, -69.238677981 -27.980116139, -69.23883756 -27.980116139, -69.239595459 -27.979502117, -69.240680493 -27.979116645, -69.241565653 -27.978888217, -69.242293768 -27.978845387, -69.242764901 -27.978959601, -69.243234846 -27.9794069, -69.24366039 -27.979903367, -69.243956038 -27.980069669, -69.244032846 -27.98008225, -69.244053697 -27.980087471, -69.244108347 -27.98010115, -69.244182023 -27.980126238, -69.244253369 -27.980157341, -69.244321894 -27.980194246, -69.244387127 -27.980236699, -69.244448621 -27.980284409, -69.244505951 -27.980337047, -69.244558726 -27.980394253, -69.244606581 -27.980455632, -69.24464352 -27.980511386, -69.244676397 -27.980569628, -69.244705044 -27.980630062, -69.244732102 -27.980700478, -69.244753419 -27.980772838, -69.244768859 -27.980846675, -69.244778323 -27.980921514, -69.244781749 -27.980996871, -69.244779114 -27.98107226, -69.244770436 -27.981147193, -69.244761102 -27.98119429, -69.244755771 -27.981221189, -69.244755771 -27.981355034, -69.244744302 -27.981432939, -69.244738552 -27.981511474, -69.244738552 -27.981590221, -69.244744302 -27.981668756, -69.244755771 -27.981746661, -69.244765066 -27.981791592, -69.244787488 -27.981874208, -69.244816396 -27.981954783, -69.244851608 -27.98203281, -69.244892902 -27.982107796, -69.244940017 -27.982179268, -69.244992656 -27.982246774, -69.24504415 -27.982303448, -69.245099537 -27.982356322, -69.24515854 -27.98240513, -69.245220859 -27.982449625, -69.24528618 -27.982489583, -69.245354172 -27.982524801, -69.24542844 -27.98255663, -69.245496587 -27.982580272, -69.245566162 -27.982599301, -69.246397438 -27.982703209, -69.246406294 -27.982704316, -69.246489453 -27.982696798, -69.246572935 -27.982695239, -69.246656318 -27.98269965, -69.246739171 -27.982710005, -69.246821072 -27.982726257, -69.246901603 -27.982748317, -69.246980351 -27.982776075, -69.247062422 -27.98281204, -69.247142872 -27.982854998, -69.247219724 -27.982904102, -69.24729251 -27.982959053, -69.247360786 -27.983019517, -69.247424136 -27.983085123, -69.247482173 -27.983155473, -69.247531928 -27.983226099, -69.247576327 -27.98330021, -69.247615125 -27.9833774, -69.247648111 -27.983457247, -69.247675104 -27.983539313, -69.247695956 -27.983623152, -69.247710554 -27.983708301, -69.247718816 -27.983794297, -69.247720834 -27.983862921, -69.247718816 -27.983931543, -69.247718816 -27.984042568, -69.247715389 -27.984083688, -69.247697616 -27.98429697, -69.247949134 -27.984691251, -69.248072897 -27.984889651, -69.248196661 -27.985088049, -69.248440172 -27.985487326, -69.248559907 -27.985688181, -69.248679641 -27.985889038, -69.248907287 -27.986162212, -69.248939796 -27.986251179, -69.248965781 -27.986342264, -69.248985104 -27.986434991, -69.248997666 -27.986528873, -69.2490034 -27.986623418, -69.249002275 -27.986718131, -69.248994299 -27.986812513, -69.248979512 -27.98690607, -69.248957993 -27.986998313, -69.248929854 -27.987088755, -69.248895243 -27.987176924, -69.24885434 -27.987262356, -69.248820521 -27.987288907, -69.248759941 -27.987328664, -69.248703556 -27.987374176, -69.248659011 -27.987418016, -69.248651912 -27.987425003, -69.248605506 -27.987480654, -69.248564787 -27.987540592, -69.248530149 -27.987604237, -69.248501926 -27.987670975, -69.248480389 -27.987740162, -69.248465751 -27.987811128, -69.248458148 -27.987883188, -69.24845753 -27.987952495, -69.248463422 -27.988021553, -69.248475774 -27.988089754, -69.248494475 -27.988156491, -69.248519361 -27.98822118, -69.248550211 -27.988283244, -69.248586753 -27.988342137, -69.248628664 -27.988397339, -69.248663767 -27.988421664, -69.24871965 -27.988454346, -69.248778315 -27.988481723, -69.248839259 -27.988503559, -69.249547078 -27.988833876, -69.250240557 -27.988896918, -69.251123166 -27.98927518, -69.251362465 -27.989567655, -69.251379273 -27.989580963, -69.251420847 -27.98961388, -69.251475762 -27.989664175, -69.251526928 -27.989718276, -69.251574082 -27.98977591, -69.251616982 -27.989836777, -69.251655405 -27.989900564, -69.251689153 -27.989966942, -69.251690956 -27.989970848, -69.251719492 -27.99003938, -69.251743054 -27.990109777, -69.251761522 -27.990181678, -69.251774801 -27.990254716, -69.251782825 -27.990328517, -69.25178555 -27.990402701, -69.251782964 -27.990476891, -69.251775333 -27.9905489</t>
  </si>
  <si>
    <t>460980105</t>
  </si>
  <si>
    <t>46014</t>
  </si>
  <si>
    <t>POLYGON((-66.411163916 -28.816301943, -66.41120625 -28.81611772, -66.411376952 -28.815490721, -66.411302567 -28.814779482, -66.41130132 -28.81476756, -66.411099291 -28.814464031, -66.41061205 -28.814286101, -66.410053835 -28.814208983, -66.410005969 -28.81420237, -66.409606933 -28.814208982, -66.409281041 -28.81429657, -66.40885322 -28.814286101, -66.408560614 -28.814245105, -66.408330329 -28.81421284, -66.40796192 -28.813982579, -66.40777178 -28.813720911, -66.407676709 -28.813354581, -66.407673088 -28.813236645, -66.407666384 -28.813018257, -66.40766482 -28.81296732, -66.407854969 -28.81256959, -66.408013862 -28.812190905, -66.408056991 -28.812088121, -66.40795004 -28.81158572, -66.40778366 -28.811250789, -66.40733207 -28.81090538, -66.40670222 -28.810832111, -66.406095713 -28.810970265, -66.40601295 -28.810989119, -66.404693829 -28.81146012, -66.404123391 -28.81149152, -66.40327963 -28.81132405, -66.402340799 -28.811051919, -66.401771964 -28.810913086, -66.401354429 -28.81081118, -66.40057008 -28.81045531, -66.399981811 -28.810294509, -66.39988081 -28.810266901, -66.399262841 -28.809921499, -66.3990727 -28.80963889, -66.398941979 -28.80923068, -66.399060819 -28.80877013, -66.39916777 -28.808299111, -66.399476759 -28.807901361, -66.399868929 -28.80762922, -66.40021176 -28.807355352, -66.400473371 -28.807146369, -66.40083153 -28.80681278, -66.400888155 -28.806649549, -66.400962251 -28.80643596, -66.40100979 -28.8060696, -66.4008877 -28.80573686, -66.400861027 -28.805706486, -66.40080038 -28.805637424, -66.400665151 -28.80548343, -66.39994023 -28.805242681, -66.399597168 -28.805175781, -66.39904893 -28.80529502, -66.39833589 -28.80565091, -66.39772981 -28.80560904, -66.39734952 -28.805431099, -66.39711184 -28.805033339, -66.397009418 -28.804705281, -66.39698112 -28.80461464, -66.396945469 -28.804049399, -66.396850391 -28.803494619, -66.396819412 -28.803427314, -66.396672131 -28.803107319, -66.396434451 -28.802803759, -66.39630373 -28.80247926, -66.3961017 -28.802091951, -66.395899679 -28.80181979, -66.39546373 -28.80153903, -66.39486577 -28.8012336, -66.394259689 -28.80099284, -66.393920951 -28.801110797, -66.393748671 -28.80117079, -66.393249549 -28.80146389, -66.392595929 -28.802039619, -66.392089843 -28.802429199, -66.391609559 -28.80287703, -66.39124115 -28.802897961, -66.39075391 -28.802887499, -66.390207249 -28.80265721, -66.38982696 -28.802353649, -66.38930406 -28.80205008, -66.388804939 -28.80169418, -66.38857914 -28.80136968, -66.388448419 -28.800919561, -66.38818697 -28.800375239, -66.38812755 -28.8000612, -66.388213023 -28.799775107, -66.38824639 -28.79966342, -66.388351311 -28.799380726, -66.388448419 -28.799119081, -66.388531601 -28.798731769, -66.388448419 -28.79838632, -66.38819885 -28.79810368, -66.387854219 -28.79783151, -66.387402629 -28.797517469, -66.38679654 -28.79710921, -66.38636872 -28.796648609, -66.386178571 -28.796156599, -66.38589336 -28.795591309, -66.38556547 -28.794890359, -66.38514467 -28.794345561, -66.38478815 -28.794000101, -66.384182069 -28.793476679, -66.3835641 -28.79291137, -66.38285106 -28.792251849, -66.382542071 -28.79188544, -66.38250642 -28.79153997, -66.382491635 -28.791312048, -66.382482651 -28.791173561, -66.382457807 -28.790139382, -66.38243512 -28.78919494, -66.382555579 -28.788711818, -66.3829699 -28.78747801, -66.382993669 -28.78718487, -66.38285106 -28.786860329, -66.38258961 -28.78653578, -66.38223309 -28.786284519, -66.381733961 -28.785959969, -66.381139761 -28.78555166, -66.380723821 -28.785111949, -66.38028412 -28.78459894, -66.38027991 -28.784594119, -66.3799276 -28.78419063, -66.379749641 -28.783963307, -66.37968992 -28.783887019, -66.37951166 -28.78348917, -66.379535429 -28.78307039, -66.37974934 -28.78243174, -66.379891949 -28.78207577, -66.380153391 -28.78153134, -66.380254878 -28.781296052, -66.38037919 -28.78100785, -66.380640639 -28.780578589, -66.38065252 -28.78022261, -66.38055994 -28.779937139, -66.38050991 -28.77978287, -66.380367309 -28.77944783, -66.38020093 -28.77887198, -66.37978499 -28.778180959, -66.37925998 -28.77729208, -66.37871543 -28.77647431, -66.378324444 -28.775800781, -66.377919201 -28.77510269, -66.37769341 -28.77464199, -66.37761882 -28.774170981, -66.37758645 -28.77366823, -66.37764587 -28.77328082, -66.37775283 -28.77293529, -66.378143089 -28.77245581, -66.378644129 -28.77178351, -66.37907195 -28.771071499, -66.379594849 -28.770150059, -66.379915711 -28.769595099, -66.379908756 -28.769454133, -66.379891949 -28.76911343, -66.37974934 -28.76863176, -66.379631134 -28.768277639, -66.3796305 -28.76827574, -66.379629364 -28.768274689, -66.37939282 -28.768055849, -66.37889369 -28.768024431, -66.37841833 -28.76801396, -66.377895439 -28.767961609, -66.37733689 -28.76787784, -66.37705167 -28.767961609, -66.376695151 -28.768055849, -66.376338631 -28.768212911, -66.37600588 -28.7681815, -66.37573255 -28.76800349, -66.375488281 -28.767700193, -66.37346271 -28.765898769, -66.373427059 -28.765595099, -66.37337952 -28.76526001, -66.37328445 -28.76494587, -66.373177491 -28.76461078, -66.37296358 -28.76425475, -66.37278532 -28.7638673, -66.37263083 -28.76347985, -66.372599946 -28.76339821, -66.37247634 -28.76307146, -66.3723575 -28.762736361, -66.37219112 -28.76227561, -66.372055749 -28.761768659, -66.372048511 -28.76174155, -66.37199538 -28.761448151, -66.371989099 -28.760966631, -66.3720604 -28.760526811, -66.37197721 -28.75998227, -66.3718346 -28.759427259, -66.37158504 -28.758956011, -66.37126417 -28.75848477, -66.370872 -28.75775172, -66.370503599 -28.75706055, -66.37006389 -28.756254181, -66.36989751 -28.75575151, -66.369689941 -28.755187988, -66.36956476 -28.754295839, -66.36967172 -28.753887409, -66.369766311 -28.753311399, -66.369778671 -28.753007701, -66.36970737 -28.752463121, -66.369600411 -28.75206516, -66.36917259 -28.751520571, -66.369041869 -28.751122609, -66.36887549 -28.750651329, -66.368649691 -28.750358081, -66.368293179 -28.749865851, -66.36810303 -28.749279361, -66.367996079 -28.748839499, -66.367852859 -28.74863816, -66.3671875 -28.748291017, -66.366593769 -28.74789691, -66.36622536 -28.74749893, -66.365963911 -28.74717426, -66.36615406 -28.746786749, -66.366210938 -28.746700336, -66.366444381 -28.746345671, -66.36652246 -28.746001249, -66.366261011 -28.745718461, -66.366210938 -28.745690092, -66.36559551 -28.74534142, -66.36488247 -28.744901531, -66.36425262 -28.74445117, -66.36369407 -28.7438856, -66.363662423 -28.743845436, -66.36339697 -28.74350855, -66.363151374 -28.743248258, -66.362944419 -28.743028919, -66.362805262 -28.742918952, -66.36251756 -28.7426916, -66.361877441 -28.74230957, -66.358607729 -28.74058636, -66.35494746 -28.738617241, -66.35376123 -28.737987491, -66.352915299 -28.7375384, -66.352837872 -28.737441363, -66.352606139 -28.737150941, -66.35233298 -28.73673188, -66.352242556 -28.73644497, -66.35221414 -28.736354809, -66.352226029 -28.73589393, -66.352255014 -28.735738094, -66.352344869 -28.73525499, -66.35247559 -28.73474174, -66.3526422 -28.73414471, -66.3526895 -28.733673331, -66.3526895 -28.73330672, -66.35260631 -28.73283536, -66.352951916 -28.73288784, -66.352951921 -28.732887807, -66.352951926 -28.732887775, -66.352952113 -28.732886552, -66.353211251 -28.732968963, -66.355640479 -28.733728853, -66.356152116 -28.733888899, -66.35701436 -28.734158619, -66.405021365 -28.749175761, -66.734710693 -28.852306366, -66.738517761 -28.871269226, -66.775421143 -29.049043655, -66.779777527 -29.053058624, -66.78326416 -29.056016922, -66.787132263 -29.058628082, -66.790718079 -29.061485291, -66.794006348 -29.064632416, -66.797393799 -29.067724228, -66.799728393 -29.071445465, -66.801528931 -29.07541275, -66.802886963 -29.079519272, -66.804244995 -29.083616257, -66.805541992 -29.087730408, -66.806694031 -29.091873169, -66.807800293 -29.09604454, -66.809204102 -29.100112915, -66.811424255 -29.103925705, -66.813049316 -29.107938766, -66.814193726 -29.112100601, -66.815048218 -29.116308212, -66.816299438 -29.120414734, -66.81804657 -29.124399185, -66.819885254 -29.128358841, -66.821746826 -29.132297516, -66.823684691 -29.136219025, -66.825683594 -29.140104294, -66.827774048 -29.14396286, -66.829925537 -29.147790909, -66.832168579 -29.151594162, -66.834869385 -29.155122757, -66.838050842 -29.158359528, -66.841255188 -29.161586761, -66.844558716 -29.164714813, -66.848388671 -29.167324066, -66.852424622 -29.169725418, -66.856521606 -29.172027588, -66.862190247 -29.174427032, -66.868637085 -29.179166794, -66.872085571 -29.182167053, -66.875259399 -29.185428619, -66.878097534 -29.188901901, -66.880172729 -29.192722321, -66.881782532 -29.196781158, -66.883804321 -29.200691223, -66.885116576 -29.204742432, -66.885368347 -29.2090168, -66.886550903 -29.213167191, -66.88722229 -29.217384338, -66.887832641 -29.22162056, -66.888595581 -29.225837708, -66.889411926 -29.230045319, -66.890312195 -29.234243393, -66.891319275 -29.238422394, -66.892669677 -29.242517471, -66.894302368 -29.24654007, -66.896110535 -29.250505447, -66.898094177 -29.254398346, -66.900421143 -29.258153915, -66.903198242 -29.261663437, -66.906295776 -29.264953613, -66.909568787 -29.268123627, -66.912994384 -29.271141052, -66.916809082 -29.273803711, -66.920593262 -29.276493073, -66.924240112 -29.279327393, -66.92729187 -29.282598495, -66.929420471 -29.286462784, -66.93107605 -29.290466309, -66.932540894 -29.294542313, -66.934089661 -29.298599243, -66.935127258 -29.302751541, -66.935752869 -29.306995392, -66.93636322 -29.311231613, -66.936927795 -29.315475464, -66.937385559 -29.319721222, -66.937973022 -29.323957443, -66.938995361 -29.328136444, -66.94002533 -29.332305908, -66.940628052 -29.33654213, -66.940994263 -29.340806961, -66.941902161 -29.344976425, -66.94329834 -29.349081039, -66.944610596 -29.353212357, -66.945991516 -29.357315063, -66.94820404 -29.361061096, -66.951217651 -29.364450455, -66.954277039 -29.367774963, -66.957481384 -29.37100029, -66.960784912 -29.374132156, -66.964263916 -29.377130508, -66.967666626 -29.380182266, -66.970603943 -29.383569717, -66.973258972 -29.387168884, -66.976196289 -29.390565872, -66.97959137 -29.393634796, -66.983055115 -29.396650314, -66.986495972 -29.399663925, -66.990066528 -29.402561188, -66.99394989 -29.405147552, -66.997924804 -29.407634735, -67.001876831 -29.410131454, -67.005561829 -29.412918091, -67.009353638 -29.415596008, -67.013420104 -29.417945862, -67.017433167 -29.420368195, -67.021324158 -29.42294693, -67.025405884 -29.42527771, -67.029678345 -29.427347183, -67.034049988 -29.429225922, -67.038604736 -29.430778503, -67.043289185 -29.431940079, -67.048072815 -29.432806015, -67.05291748 -29.433290482, -67.057739258 -29.4328022, -67.062431335 -29.431591034, -67.067245483 -29.430713654, -67.071479797 -29.428794861, -67.075088501 -29.425851822, -67.078735352 -29.422981262, -67.081794739 -29.419727325, -67.08379364 -29.415822983, -67.085899353 -29.411952972, -67.090042114 -29.405513763, -67.092880249 -29.410190582, -67.094535828 -29.414218903, -67.097015381 -29.417905807, -67.098152161 -29.422019958, -67.099472046 -29.426113129, -67.101409912 -29.430021286, -67.101531982 -29.434295654, -67.101501465 -29.438581467, -67.101135254 -29.44282341, -67.099761963 -29.446903229, -67.098258972 -29.450983047, -67.097213745 -29.455169678, -67.095550537 -29.459152222, -67.093093872 -29.462842941, -67.090675354 -29.466569901, -67.0884552 -29.470386505, -67.0859375 -29.47401619, -67.082748413 -29.477262497, -67.079063416 -29.480043411, -67.075004578 -29.482448578, -67.070877075 -29.484710693, -67.066680908 -29.48690033, -67.062553406 -29.489170074, -67.058624268 -29.491718292, -67.054969788 -29.494525909, -67.051635742 -29.497653961, -67.048835754 -29.501150131, -67.046401978 -29.504858017, -67.044387817 -29.508735657, -67.042373657 -29.512630463, -67.040260315 -29.516479492, -67.038795471 -29.520542145, -67.037445068 -29.52463913, -67.035270691 -29.528463364, -67.033241272 -29.53235817, -67.031852722 -29.536436081, -67.030982971 -29.540647507, -67.030265808 -29.544855118, -67.029830933 -29.549116135, -67.030769348 -29.553258896, -67.032623291 -29.557222366, -67.034606934 -29.561113358, -67.036750793 -29.564958572, -67.038864136 -29.56880188, -67.040908813 -29.572683334, -67.042701721 -29.576646805, -67.044288635 -29.580684662, -67.045814514 -29.584741592, -67.047233582 -29.588825226, -67.048538208 -29.592937469, -67.049743652 -29.597076416, -67.05089569 -29.601226807, -67.052253723 -29.605319977, -67.053512573 -29.609441757, -67.054496765 -29.613618851, -67.055702209 -29.617759705, -67.056785583 -29.621927261, -67.057884216 -29.626077652, -67.059577942 -29.630086899, -67.060333252 -29.634302139, -67.060554504 -29.638557434, -67.060317993 -29.642835617, -67.059761047 -29.647069931, -67.058815002 -29.651264191, -67.057632446 -29.655405045, -67.056869507 -29.659622192, -67.055900574 -29.663789749, -67.054405212 -29.667860031, -67.053131104 -29.671974182, -67.05191803 -29.676107407, -67.050743103 -29.68025589, -67.049339294 -29.684345245, -67.048080444 -29.688468933, -67.04699707 -29.692634583, -67.045799255 -29.696767807, -67.043807983 -29.700660706, -67.041519165 -29.704441071, -67.038902283 -29.708042145, -67.035995483 -29.711492538, -67.033630371 -29.715229034, -67.032783508 -29.719392776, -67.03288269 -29.723676682, -67.03302002 -29.72795105, -67.03289032 -29.732210159, -67.032279968 -29.73645401, -67.031906128 -29.74070549, -67.031517029 -29.744966507, -67.030960083 -29.749202728, -67.029983521 -29.753385544, -67.028572083 -29.757474899, -67.026420593 -29.761306763, -67.024131775 -29.76508522, -67.021705627 -29.768785477, -67.018951416 -29.772314072, -67.015930176 -29.77567482, -67.012512206 -29.778715134, -67.008743286 -29.781450272, -67.004776001 -29.783960342, -67.000846863 -29.786489487, -66.997436523 -29.789554596, -66.994567871 -29.792995453, -66.992027283 -29.796657562, -66.989479065 -29.800294876, -66.98664093 -29.803779602, -66.984039307 -29.807388306, -66.981658936 -29.811122894, -66.97908783 -29.814760208, -66.976272583 -29.818956375, -66.847236633 -29.829662323, -66.609161376 -29.849079132, -66.632247925 -30.110187531, -66.525588989 -30.147153854, -66.48223877 -30.186424255, -66.430267334 -30.024307251, -66.41129303 -30.019235611, -65.819535298 -29.859176792, -65.745350585 -29.839111287, -65.700798035 -29.827060699, -65.544931169 -29.827723736, -65.544925695 -29.827723262, -65.544838248 -29.827715692, -65.589548478 -29.720616793, -65.590334745 -29.718733367, -65.590540146 -29.71824135, -65.590955097 -29.717247376, -65.719247299 -29.409936191, -65.719430771 -29.408934483, -65.71944932 -29.40883321, -65.719520629 -29.407376429, -65.718394029 -29.364876851, -65.717714739 -29.34006282, -65.717258293 -29.32861151, -65.72053124 -29.322276459, -65.726451354 -29.31108063, -65.726451427 -29.311080492, -65.748339901 -29.269686079, -65.81618545 -29.269846779, -65.817373849 -29.178855971, -65.91191324 -29.09472306, -65.92645924 -29.08223861, -65.92888357 -29.080965029, -65.93063052 -29.08063097, -65.943441459 -29.07923209, -65.94471304 -29.07885627, -65.94587767 -29.07838649, -65.947768573 -29.077399919, -65.996145164 -29.035110308, -66.002357509 -29.029679631, -66.00166348 -29.029103099, -66.00191207 -29.028931311, -66.003465091 -29.027858091, -66.00523343 -29.02637911, -66.00694948 -29.02481655, -66.008437351 -29.02322054, -66.009149201 -29.0238509, -66.02585209 -29.009202533, -66.099724 -28.944417161, -66.181251021 -28.920451254, -66.194835637 -28.916457883, -66.197498231 -28.91567518, -66.281979781 -28.890840751, -66.283358321 -28.890181851, -66.28435658 -28.889815799, -66.285416951 -28.889330531, -66.28554498 -28.88927194, -66.28621048 -28.88890588, -66.287414551 -28.888305663, -66.28824264 -28.88803779, -66.289123533 -28.887878418, -66.290037121 -28.88779723, -66.29166523 -28.887744939, -66.294327241 -28.88768218, -66.295714803 -28.88764505, -66.297844901 -28.88758805, -66.302206329 -28.88751484, -66.311000479 -28.88725336, -66.312010619 -28.88716969, -66.31277119 -28.88697097, -66.31368626 -28.88657352, -66.31458944 -28.88601919, -66.31545697 -28.88536026, -66.31786942 -28.883498499, -66.32135143 -28.88075809, -66.321608644 -28.880559792, -66.32460764 -28.87824773, -66.326235749 -28.877076209, -66.3268656 -28.87673102, -66.3274598 -28.87646952, -66.327489308 -28.876460729, -66.328232259 -28.876239399, -66.331631079 -28.87553856, -66.33536265 -28.87477496, -66.34073421 -28.8736557, -66.34496491 -28.87274564, -66.350891112 -28.871520996, -66.35605267 -28.8704443, -66.359831727 -28.869613491, -66.360925101 -28.869324991, -66.361854268 -28.868899652, -66.364323921 -28.867504789, -66.365607391 -28.866908501, -66.36652246 -28.866626051, -66.36717608 -28.86652144, -66.367766206 -28.866468739, -66.367996079 -28.866448211, -66.3696836 -28.866542361, -66.37230996 -28.86667836, -66.37528096 -28.86677251, -66.37878418 -28.867004393, -66.380997159 -28.8670445, -66.38387308 -28.867285101, -66.387580889 -28.867598939, -66.38977942 -28.867891841, -66.390777679 -28.86794415, -66.391728399 -28.867912769, -66.39251274 -28.867787231, -66.39314259 -28.867609399, -66.39403389 -28.86727464, -66.39458055 -28.86688758, -66.39528171 -28.86640637, -66.39593533 -28.865747311, -66.396588949 -28.86489995, -66.39803879 -28.8632052, -66.398415105 -28.862735008, -66.399144001 -28.861824279, -66.40015414 -28.8607258, -66.40161587 -28.858936821, -66.402661661 -28.85769185, -66.403113259 -28.85705366, -66.40348166 -28.85623761, -66.403707451 -28.855316931, -66.403808593 -28.854309081, -66.404277889 -28.85144581, -66.404242231 -28.850838971, -66.404203318 -28.850657875, -66.404159049 -28.85045185, -66.40408774 -28.850054269, -66.40387383 -28.849541589, -66.40357673 -28.8492277, -66.40256659 -28.8480977, -66.40077211 -28.84599461, -66.39915589 -28.84388101, -66.39909647 -28.84346247, -66.399203421 -28.842991611, -66.399476759 -28.84242658, -66.39985704 -28.841777831, -66.40015414 -28.84119187, -66.40012712 -28.840704, -66.39999965 -28.840323371, -66.39967878 -28.83949673, -66.3996669 -28.839036319, -66.399809509 -28.83856544, -66.400344289 -28.837424859, -66.40057008 -28.83698536, -66.40073646 -28.83662958, -66.400997909 -28.836221479, -66.402676339 -28.833763621, -66.40291123 -28.8333647, -66.403179941 -28.833009004, -66.403204421 -28.8329766, -66.403327169 -28.83256939, -66.40334064 -28.832462625, -66.4033747 -28.832192669, -66.403232099 -28.83175315, -66.402913841 -28.83105472, -66.40247152 -28.83041366, -66.40207935 -28.829607869, -66.401687179 -28.829011369, -66.401608366 -28.828872565, -66.40142573 -28.828550909, -66.401458994 -28.828287289, -66.401473269 -28.828174161, -66.40160399 -28.82788114, -66.40178225 -28.827535791, -66.40201993 -28.82732649, -66.40235268 -28.82707533, -66.40282804 -28.826949749, -66.403397839 -28.826835831, -66.403601514 -28.82668358, -66.403707451 -28.826604391, -66.40393325 -28.826206719, -66.403991699 -28.825805663, -66.404266 -28.82478343, -66.40440356 -28.82395784, -66.40452745 -28.82340199, -66.404788899 -28.82307756, -66.405169181 -28.822826381, -66.405398493 -28.822766989, -66.40557324 -28.82272173, -66.4060486 -28.82278452, -66.406468111 -28.822911914, -66.407082509 -28.82309849, -66.407550015 -28.823197653, -66.408415539 -28.823381241, -66.40903148 -28.82347525, -66.409494959 -28.823370591, -66.409733124 -28.823278509, -66.4099822 -28.823182211, -66.4103506 -28.8226694, -66.410742771 -28.82206239, -66.411003819 -28.82147014, -66.4111706 -28.82096349, -66.4111706 -28.820607651, -66.410956689 -28.81972852, -66.410949602 -28.819697074, -66.4106477 -28.81835748, -66.41075466 -28.81789697, -66.41100422 -28.81699688, -66.411148967 -28.816366993, -66.411163916 -28.816301943))</t>
  </si>
  <si>
    <t>460140202</t>
  </si>
  <si>
    <t>46049</t>
  </si>
  <si>
    <t>Famatina</t>
  </si>
  <si>
    <t>POLYGON((-67.85146028 -28.30552189, -67.852411 -28.304259759, -67.85401534 -28.30257689, -67.856867499 -28.30036809, -67.858531251 -28.298264429, -67.86055153 -28.29568738, -67.861015107 -28.295345447, -67.861190116 -28.296075701, -67.861417178 -28.297023161, -67.861922001 -28.299129632, -67.863573624 -28.306021339, -67.863677979 -28.305976868, -67.865180969 -28.311513901, -67.867660522 -28.315168381, -67.870613098 -28.318466187, -67.872543335 -28.322408676, -67.873695374 -28.326496124, -67.874046326 -28.330766678, -67.874580383 -28.335008621, -67.874656677 -28.33927536, -67.875015259 -28.343517303, -67.875671387 -28.347757339, -67.876117479 -28.35145092, -67.876182555 -28.351989746, -67.876564026 -28.356250763, -67.876670837 -28.360525131, -67.876312256 -28.364770889, -67.875312805 -28.368951797, -67.874153137 -28.373098373, -67.872917175 -28.377220154, -67.871673584 -28.381341934, -67.871552408 -28.381730707, -67.870391846 -28.385454178, -67.869087219 -28.389566422, -67.867958069 -28.393722534, -67.86693573 -28.397895813, -67.865402222 -28.401929855, -67.863586426 -28.405887604, -67.861747741 -28.409837723, -67.856281103 -28.43131152, -67.850390072 -28.454452397, -67.846856786 -28.46833169, -67.82975769 -28.535499573, -67.877128601 -28.7610569, -67.87399292 -28.768245697, -67.830238342 -28.868614197, -67.824707031 -28.881280899, -67.825180054 -28.887760162, -67.825508118 -28.89201355, -67.825996399 -28.896255493, -67.826690674 -28.900484085, -67.827316284 -28.904714584, -67.827850342 -28.908966064, -67.828178406 -28.913217545, -67.82824707 -28.917484283, -67.828186035 -28.921751022, -67.828094482 -28.926017761, -67.828025818 -28.930286407, -67.828018188 -28.934560776, -67.827987671 -28.938827515, -67.827804565 -28.943088531, -67.827331543 -28.947351456, -67.827682495 -28.95157814, -67.828636169 -28.955776215, -67.829490662 -28.959978104, -67.830307007 -28.964187622, -67.831115723 -28.968397141, -67.831924438 -28.972608566, -67.832611084 -28.976829529, -67.833030701 -28.981081009, -67.833251953 -28.985343933, -67.833389282 -28.989608765, -67.833328247 -28.99388504, -67.833396912 -28.998149872, -67.833953857 -29.002380371, -67.835479736 -29.008016586, -67.835197449 -29.014640808, -67.469350099 -29.013807032, -67.46900592 -29.013806248, -67.215881348 -29.01322937, -67.21546936 -29.008974075, -67.215118408 -29.004711151, -67.214660645 -29.000465393, -67.21395874 -28.996242523, -67.213134766 -28.992036819, -67.212394714 -28.987812042, -67.21182251 -28.983577728, -67.211135864 -28.979352951, -67.210281372 -28.975137711, -67.209136963 -28.970998764, -67.207183838 -28.967102051, -67.205184937 -28.96320343, -67.203475952 -28.959213257, -67.201820374 -28.955196381, -67.200172424 -28.951179504, -67.198516846 -28.947170258, -67.174804687 -28.905529022, -67.180366516 -28.900690079, -67.186683655 -28.896097183, -67.19367218 -28.890262604, -67.197364807 -28.886440277, -67.201583862 -28.882623672, -67.205673218 -28.878923416, -67.208992004 -28.8748703, -67.213874817 -28.869585037, -67.217475891 -28.864059448, -67.220542908 -28.858528137, -67.222946167 -28.854572296, -67.225486755 -28.85017395, -67.228302002 -28.836355209, -67.230331421 -28.829111099, -67.231552124 -28.824977875, -67.232795715 -28.820833206, -67.234069824 -28.816699982, -67.235374451 -28.81256485, -67.236686707 -28.808439255, -67.238006592 -28.804304123, -67.239349364 -28.800178528, -67.240684509 -28.796052933, -67.242027283 -28.79192543, -67.243385315 -28.787799835, -67.244720459 -28.783664703, -67.246047974 -28.779539108, -67.247375488 -28.775413513, -67.248664856 -28.771274567, -67.250175476 -28.766437531, -67.251220703 -28.763010025, -67.252449036 -28.758865356, -67.253639221 -28.754722595, -67.254806519 -28.750581741, -67.255935669 -28.746429443, -67.257011414 -28.742269516, -67.258049011 -28.738109589, -67.259033203 -28.733942032, -67.25994873 -28.729774475, -67.260826111 -28.725589752, -67.261634826 -28.721405029, -67.262367249 -28.717222214, -67.263038635 -28.713020325, -67.263633728 -28.708810806, -67.264152527 -28.704601288, -67.264541626 -28.700340271, -67.264785767 -28.696043015, -67.264907837 -28.691703796, -67.264907837 -28.687328339, -67.264801025 -28.682909012, -67.264595032 -28.678472519, -67.264297485 -28.673999786, -67.263916016 -28.669502258, -67.263465881 -28.664985657, -67.262939453 -28.660453796, -67.262374878 -28.655912399, -67.261756897 -28.651353836, -67.261108398 -28.646785736, -67.260429382 -28.642217636, -67.259727478 -28.637659073, -67.259033203 -28.633090973, -67.258331299 -28.628534317, -67.257644653 -28.62399292, -67.256980896 -28.61946106, -67.256340027 -28.614948273, -67.255744933 -28.610460281, -67.255187988 -28.605991364, -67.254699707 -28.601547241, -67.25428009 -28.597139359, -67.253936768 -28.592767715, -67.253662109 -28.588430405, -67.253501892 -28.58413887, -67.253425598 -28.579889297, -67.253486633 -28.575695038, -67.253646851 -28.57154274, -67.253959656 -28.567453384, -67.254402161 -28.563415527, -67.254997253 -28.55945015, -67.255744933 -28.555545807, -67.256668091 -28.551704407, -67.257774353 -28.547948837, -67.259056091 -28.54425621, -67.260543823 -28.540651321, -67.262229919 -28.537126541, -67.264137268 -28.533689499, -67.26625824 -28.530342102, -67.268562317 -28.527072906, -67.27104187 -28.523881912, -67.273681641 -28.520772934, -67.276489258 -28.517723083, -67.279457092 -28.514745712, -67.282569884 -28.511838913, -67.285812378 -28.508983612, -67.289207458 -28.506191254, -67.292709351 -28.50345993, -67.296333313 -28.500774384, -67.300071716 -28.498140335, -67.303909302 -28.495540619, -67.304904261 -28.494897077, -67.304951225 -28.494866701, -67.307846069 -28.492994308, -67.31187439 -28.490484238, -67.315979004 -28.488008499, -67.320159912 -28.485569, -67.324401855 -28.483154297, -67.328712463 -28.480766296, -67.333068848 -28.478397369, -67.337463379 -28.476053238, -67.341903687 -28.473718643, -67.346374512 -28.471401215, -67.350860596 -28.469091415, -67.355369568 -28.466791153, -67.359886169 -28.464490891, -67.364395142 -28.462190628, -67.368904114 -28.459880829, -67.373397827 -28.45757103, -67.377868652 -28.455251694, -67.382308959 -28.452915192, -67.383140254 -28.452471499, -67.38671875 -28.450561523, -67.391082764 -28.448188782, -67.395401001 -28.445798874, -67.399642944 -28.443374634, -67.403831482 -28.44093132, -67.407943726 -28.438444138, -67.411987305 -28.435920715, -67.415931701 -28.433362961, -67.417432924 -28.432349263, -67.419784546 -28.430761337, -67.423522949 -28.428115845, -67.4271698 -28.425424576, -67.43069458 -28.422672272, -67.434082031 -28.419866562, -67.437355042 -28.417009354, -67.440483093 -28.414079666, -67.44342041 -28.411071777, -67.445739746 -28.407781601, -67.447395325 -28.404182434, -67.44846344 -28.400318146, -67.449043274 -28.396234512, -67.449203491 -28.3919487, -67.449080681 -28.388849089, -67.449028015 -28.387519836, -67.44858551 -28.382968903, -67.447967529 -28.378330231, -67.447265625 -28.373655319, -67.446533203 -28.368970871, -67.44639931 -28.368020778, -67.500547289 -28.355449617, -67.547928543 -28.344449439, -67.630857079 -28.325196494, -67.646808182 -28.321493237, -67.654669575 -28.319668112, -67.657283106 -28.319061347, -67.657360472 -28.319043385, -67.659772752 -28.318483343, -67.660358075 -28.318347453, -67.663628086 -28.317588277, -67.663751319 -28.317559667, -67.669454321 -28.31623564, -67.671000971 -28.3155218, -67.67194557 -28.3155218, -67.671952756 -28.3155218, -67.674094271 -28.314688989, -67.675046053 -28.315045909, -67.676830651 -28.315045909, -67.677425516 -28.314688989, -67.678258328 -28.314451043, -67.679804977 -28.313975151, -67.681232653 -28.313975151, -67.682184438 -28.313499259, -67.683850061 -28.312785421, -67.686348493 -28.312309529, -67.687300279 -28.312190556, -67.688014118 -28.31195261, -67.689560767 -28.31195261, -67.691464336 -28.311833637, -67.692892013 -28.311833637, -67.695747366 -28.311833637, -67.697246343 -28.312358279, -67.698126827 -28.312666448, -67.700054863 -28.312888914, -67.701220126 -28.313023367, -67.701700282 -28.31307391, -67.703480613 -28.313261312, -67.704670342 -28.313618231, -67.707201329 -28.31431685, -67.70781929 -28.31576816, -67.70810451 -28.31667259, -67.708817549 -28.31736668, -67.70903024 -28.317818397, -67.709055229 -28.31787147, -67.71017232 -28.318165931, -67.711051739 -28.318334199, -67.712280272 -28.318481443, -67.71357114 -28.31881795, -67.714688239 -28.31921757, -67.71511606 -28.31968029, -67.715411819 -28.320044424, -67.71566272 -28.32035333, -67.71663721 -28.32043746, -67.717683 -28.320416429, -67.71830097 -28.32079501, -67.718705021 -28.32127875, -67.720202409 -28.32146804, -67.72120066 -28.32165733, -67.72193747 -28.321383911, -67.722436599 -28.32144701, -67.722911959 -28.32190972, -67.72345862 -28.321594239, -67.72438557 -28.32176249, -67.726501463 -28.321105957, -67.72754671 -28.3210474, -67.72811678 -28.320985313, -67.72909163 -28.32087914, -67.729675992 -28.321061648, -67.72989974 -28.321131529, -67.730541471 -28.32155217, -67.731135671 -28.32100533, -67.731772413 -28.320675028, -67.731824941 -28.32064778, -67.733177131 -28.320725209, -67.733310189 -28.320746, -67.734296811 -28.32090017, -67.73524753 -28.321215659, -67.736388399 -28.32125772, -67.737609862 -28.319824219, -67.739097941 -28.31984855, -67.739810981 -28.32007991, -67.74054779 -28.32142598, -67.74104692 -28.322204169, -67.74164112 -28.32289822, -67.742044766 -28.323352822, -67.74216401 -28.323487119, -67.743304879 -28.32403394, -67.743923007 -28.323802998, -67.744374431 -28.32363434, -67.745776741 -28.323487119, -67.746228339 -28.3241391, -67.74687441 -28.32485987, -67.74849063 -28.325322569, -67.74906106 -28.325448751, -67.74927497 -28.32612176, -67.74975033 -28.3266896, -67.750891199 -28.3270261, -67.751532439 -28.32714225, -67.752507419 -28.32788837, -67.753374451 -28.328015039, -67.753676533 -28.328228873, -67.754325171 -28.32868802, -67.755412349 -28.328430378, -67.756167689 -28.32830899, -67.757356081 -28.328477231, -67.75847318 -28.328771669, -67.75928129 -28.32898197, -67.760398381 -28.329360529, -67.760816819 -28.329792478, -67.761111421 -28.330096591, -67.76094505 -28.33093781, -67.76144368 -28.331361, -67.762157211 -28.331421509, -67.762729191 -28.332415973, -67.762641589 -28.333093879, -67.762812719 -28.334103309, -67.76222852 -28.334954521, -67.7619433 -28.335690559, -67.761182729 -28.336531729, -67.7606836 -28.33739392, -67.759457248 -28.337877059, -67.75934259 -28.337922229, -67.75783144 -28.33855051, -67.757474921 -28.339160341, -67.758283031 -28.33983326, -67.758524971 -28.340672771, -67.758798712 -28.340884613, -67.759804189 -28.341662729, -67.75963781 -28.342945439, -67.75916 -28.344313279, -67.75909847 -28.34550976, -67.758550139 -28.34674457, -67.758148729 -28.347466063, -67.757851297 -28.348596309, -67.756661566 -28.34960758, -67.756486928 -28.349956856, -67.75642362 -28.350083471, -67.75523389 -28.351332689, -67.75523389 -28.351619832, -67.75523389 -28.352284472, -67.755650296 -28.353057798, -67.756157425 -28.353480405, -67.756364133 -28.353652662, -67.75683319 -28.35415272, -67.757356081 -28.35394246, -67.758006182 -28.353707511, -67.758482073 -28.353469566, -67.75949233 -28.353490889, -67.76058853 -28.353017329, -67.761932293 -28.352636753, -67.7625584 -28.35246062, -67.763478942 -28.351922916, -67.764819229 -28.351629609, -67.76586502 -28.35144037, -67.766861209 -28.351803942, -67.76688408 -28.351812289, -67.767907561 -28.35208178, -67.76864587 -28.352239361, -67.76949188 -28.352014411, -67.771652171 -28.352760363, -67.77357946 -28.35170573, -67.77460876 -28.350852119, -67.775376248 -28.349662429, -67.77656962 -28.348781, -67.777517762 -28.348591671, -67.77981395 -28.34806609, -67.781443873 -28.348353723, -67.783823333 -28.348829617, -67.7855431 -28.348486519, -67.78676608 -28.34800301, -67.787704911 -28.348118659, -67.78873882 -28.34852868, -67.790723771 -28.348710643, -67.792372349 -28.34894956, -67.793662183 -28.348953229, -67.795565752 -28.348001442, -67.79596144 -28.34767067, -67.79680886 -28.34689892, -67.79785568 -28.34634767, -67.799176669 -28.34557591, -67.79994932 -28.34555386, -67.800572429 -28.34610512, -67.801394929 -28.34694302, -67.802003238 -28.347911715, -67.80214265 -28.34813372, -67.8031147 -28.3495008, -67.804435681 -28.350118181, -67.805607121 -28.35047097, -67.806511272 -28.351273201, -67.80656167 -28.351353838, -67.807106139 -28.352224987, -67.807476175 -28.3529987, -67.808414841 -28.354961367, -67.808772501 -28.356820981, -67.809545159 -28.358783239, -67.810080463 -28.360910019, -67.810318411 -28.36174283, -67.81156402 -28.363787919, -67.811692557 -28.364038048, -67.813059479 -28.36669802, -67.81342186 -28.367514161, -67.81338349 -28.36835145, -67.813144606 -28.36974599, -67.813009629 -28.370533939, -67.81320902 -28.371680279, -67.81387532 -28.37166825, -67.81443031 -28.37165823, -67.81525281 -28.371283469, -67.816449171 -28.371195289, -67.81849296 -28.370622119, -67.81983887 -28.3695419, -67.82093554 -28.369431679, -67.82240607 -28.370666209, -67.823524419 -28.371617592, -67.82471415 -28.37185554, -67.82583399 -28.372909721, -67.827212583 -28.373402189, -67.827616452 -28.37358859, -67.828759233 -28.374116027, -67.830758711 -28.374826909, -67.832070709 -28.37526415, -67.833161236 -28.376019596, -67.8335871 -28.376529639, -67.834588912 -28.376376513, -67.835778642 -28.376198056, -67.836906999 -28.375782181, -67.83811916 -28.375319711, -67.840218369 -28.375226311, -67.84090764 -28.37514223, -67.841406769 -28.375079161, -67.84252386 -28.37491099, -67.84371226 -28.37491099, -67.84463921 -28.37476384, -67.84542355 -28.37459567, -67.846307758 -28.374353973, -67.846605191 -28.373699621, -67.84663572 -28.373082101, -67.846683259 -28.372451449, -67.84677833 -28.371841809, -67.847396299 -28.37142136, -67.848109331 -28.37095887, -67.849076199 -28.37029547, -67.84983677 -28.37044263, -67.85096149 -28.370643539, -67.85039106 -28.37034922, -67.84982063 -28.370117979, -67.849250199 -28.36999184, -67.84863223 -28.36965548, -67.848109331 -28.369129911, -67.847794921 -28.36858378, -67.84742006 -28.368225939, -67.846920939 -28.36614465, -67.847616465 -28.365130377, -67.84780035 -28.364862221, -67.84848962 -28.3641264, -67.84882237 -28.36290702, -67.84955918 -28.36093075, -67.849511641 -28.357987309, -67.84886991 -28.35594787, -67.84884614 -28.35525403, -67.84920266 -28.352899151, -67.8484257 -28.351565997, -67.847354941 -28.349186536, -67.846350501 -28.34852567, -67.84649311 -28.346822489, -67.8462792 -28.34427817, -67.846522131 -28.343352339, -67.846588181 -28.343100619, -67.847515131 -28.341145009, -67.8468734 -28.34000947, -67.84663572 -28.33752808, -67.84661195 -28.336665889, -67.846284183 -28.335742581, -67.846403158 -28.334314903, -67.846588181 -28.33260718, -67.846641103 -28.330864686, -67.846557178 -28.330025442, -67.846522131 -28.329674957, -67.846522131 -28.328128306, -67.846522131 -28.327771387, -67.846522131 -28.325986791, -67.845637469 -28.324973019, -67.844975481 -28.324083222, -67.844618562 -28.323726304, -67.844489831 -28.323597572, -67.84387388 -28.322501789, -67.84327968 -28.32161844, -67.84247157 -28.320756111, -67.842001153 -28.319800192, -67.841763208 -28.319205328, -67.841650231 -28.318922882, -67.841287317 -28.318015597, -67.841287317 -28.317896623, -67.841308593 -28.317199707, -67.84156839 -28.316528529, -67.84320057 -28.31591698, -67.84529996 -28.31623406, -67.846155609 -28.31579236, -67.846630969 -28.315182391, -67.847248931 -28.314425189, -67.847819361 -28.31392038, -67.848065246 -28.313168673, -67.84808081 -28.313121091, -67.84857994 -28.312763519, -67.849194499 -28.312275914, -67.84960755 -28.31194819, -67.850122403 -28.311242624, -67.850208999 -28.31112395, -67.850053552 -28.309082511, -67.85039041 -28.307269941, -67.85146028 -28.30552189))</t>
  </si>
  <si>
    <t>460490205</t>
  </si>
  <si>
    <t>46028</t>
  </si>
  <si>
    <t>General Felipe Varela</t>
  </si>
  <si>
    <t>Coronel Felipe Varela</t>
  </si>
  <si>
    <t>[TRIMMED]POLYGON((-68.707907201 -29.059652875, -68.723022461 -29.054271698, -68.737293469 -29.048997019, -68.754876741 -29.0424981, -68.895862594 -28.990388595, -68.896794573 -28.990044128, -68.915687603 -28.983061112, -68.944761024 -28.972315342, -68.948176643 -28.971063296, -68.947236249 -28.972317154, -68.947105885 -28.972490973, -68.946035128 -28.973799675, -68.945559236 -28.974275568, -68.945430676 -28.974312299, -68.943893613 -28.974751461, -68.941446983 -28.97483134, -68.937677917 -28.976316124, -68.93390885 -28.979000156, -68.930368212 -28.982312365, -68.929797142 -28.984596648, -68.929454499 -28.991906352, -68.929454499 -28.996474917, -68.930368212 -29.001157696, -68.930490347 -29.002032996, -68.930710855 -29.0036133, -68.930653748 -29.007211045, -68.930825069 -29.013778358, -68.930482426 -29.018575351, -68.928092368 -29.023705051, -68.927475333 -29.024363222, -68.92676336 -29.024980265, -68.926753288 -29.024988994, -68.925690737 -29.025909871, -68.924382033 -29.02626679, -68.922478465 -29.026742682, -68.919147219 -29.027456521, -68.917719543 -29.027694466, -68.916410839 -29.027813439, -68.914745216 -29.028170359, -68.914031378 -29.028765223, -68.914015858 -29.028805574, -68.913874951 -29.029171933, -68.913436513 -29.030311874, -68.913180982 -29.031333998, -68.913144014 -29.031481868, -68.913126082 -29.031553596, -68.913079594 -29.03173955, -68.912594836 -29.033059863, -68.912448598 -29.033458163, -68.911376952 -29.036376953, -68.910400391 -29.03930664, -68.909838402 -29.040746736, -68.909423828 -29.041809082, -68.908508301 -29.044921875, -68.908398979 -29.046889664, -68.90838623 -29.047119141, -68.908576567 -29.047856696, -68.908874512 -29.04901123, -68.909296381 -29.049734435, -68.909378171 -29.049874646, -68.909729004 -29.050476074, -68.909995529 -29.052075225, -68.910217285 -29.053405762, -68.910345538 -29.05562881, -68.910400391 -29.05657959, -68.910403649 -29.056616501, -68.910581159 -29.058627459, -68.910224241 -29.05981719, -68.910224241 -29.060531027, -68.910581159 -29.062077678, -68.910581159 -29.062910489, -68.910581159 -29.064814058, -68.910224241 -29.067074546, -68.90903451 -29.069216061, -68.90784478 -29.070405791, -68.90784478 -29.071714494, -68.907963753 -29.072785252, -68.90925742 -29.072729819, -68.913873789 -29.072532009, -68.916790805 -29.073914247, -68.918109229 -29.075768076, -68.921154939 -29.080431819, -68.923867525 -29.087141899, -68.924659389 -29.089384649, -68.925085018 -29.091939962, -68.92499341 -29.093702936, -68.924987793 -29.093811035, -68.924987793 -29.098083495, -68.92466795 -29.101228622, -68.924621582 -29.10168457, -68.924555874 -29.101934262, -68.92401123 -29.104003906, -68.923828125 -29.105895996, -68.92048869 -29.109270887, -68.917966462 -29.111793115, -68.916015304 -29.115600253, -68.914064146 -29.119169444, -68.912350934 -29.123642831, -68.911889863 -29.128583611, -68.912365755 -29.130011288, -68.913674459 -29.13203383, -68.914507269 -29.133461506, -68.915340082 -29.134651237, -68.916003169 -29.135314324, -68.918585121 -29.138776203, -68.919536906 -29.140917718, -68.92539038 -29.144153785, -68.928674036 -29.146152532, -68.931013094 -29.14685978, -68.931396484 -29.147277831, -68.93143367 -29.147308893, -68.931520416 -29.147381352, -68.932472201 -29.148095192, -68.933780904 -29.149165949, -68.934137823 -29.151069518, -68.933423985 -29.154043844, -68.933186039 -29.155947413, -68.933067066 -29.157256115, -68.932948093 -29.158802766, -68.932710147 -29.161539146, -68.93327668 -29.164429075, -68.933288574 -29.164489746, -68.933342187 -29.164549103, -68.933417704 -29.164632712, -68.934997559 -29.166381836, -68.937683105 -29.168029785, -68.939331779 -29.168342465, -68.941223145 -29.168701172, -68.943908691 -29.168884276, -68.949232579 -29.167424914, -68.95353043 -29.166654987, -68.95436324 -29.166298067, -68.955552972 -29.165465256, -68.957218595 -29.164632445, -68.95900319 -29.16284785, -68.959241136 -29.161539146, -68.959954975 -29.159635577, -68.960192921 -29.158921739, -68.961263678 -29.156185359, -68.96138265 -29.155590494, -68.962334436 -29.153330005, -68.962572382 -29.152021302, -68.962929301 -29.150236707, -68.963048274 -29.149879787, -68.963890059 -29.14810369, -68.96483287 -29.147024434, -68.966650024 -29.145913951, -68.966974384 -29.145715731, -68.96830295 -29.145473839, -68.969029695 -29.145438694, -68.970504961 -29.146200122, -68.973217546 -29.147818155, -68.975025936 -29.148436815, -68.975263883 -29.149055475, -68.975183525 -29.149879787, -68.97421692 -29.153671629, -68.973931384 -29.155051716, -68.974074152 -29.157431177, -68.974597633 -29.160286531, -68.978071647 -29.163141884, -68.980641464 -29.165283399, -68.98211673 -29.1670442, -68.985067262 -29.168424287, -68.986940126 -29.169208591, -68.987318776 -29.169629313, -68.988508506 -29.170938017, -68.989698237 -29.172722613, -68.990887967 -29.174150289, -68.991958725 -29.174507208, -68.993267428 -29.175458992, -68.994457159 -29.177124615, -68.995646889 -29.178314345, -68.996717647 -29.179860996, -68.997669431 -29.181764564, -69.000167865 -29.18438197, -69.001238621 -29.186642459, -69.001125006 -29.187664997, -69.000881703 -29.189854732, -68.999691973 -29.1917583, -68.997788404 -29.19413776, -68.996598673 -29.195327491, -68.995289969 -29.196517222, -68.994814078 -29.197469006, -68.994100239 -29.198658737, -68.994100239 -29.199135092, -68.994100239 -29.200086414, -68.994100239 -29.201151421, -68.994100239 -29.201276143, -68.994219213 -29.202941767, -68.994814078 -29.204488416, -68.994695105 -29.205916093, -68.994100239 -29.206986851, -68.993862293 -29.208652473, -68.993148455 -29.209842204, -68.992672563 -29.211745772, -68.992077698 -29.212697557, -68.990887967 -29.214720099, -68.988731632 -29.216203864, -68.986114225 -29.217108059, -68.985114851 -29.220534483, -68.983889947 -29.223758432, -68.982440881 -29.224951781, -68.981964989 -29.225665619, -68.98163828 -29.226114844, -68.981584313 -29.226189048, -68.981013204 -29.226974323, -68.979942447 -29.228401999, -68.979347581 -29.22959173, -68.979109635 -29.230543514, -68.979704501 -29.232328109, -68.981132177 -29.232922975, -68.981846016 -29.233398867, -68.982916773 -29.234231678, -68.983868557 -29.235778328, -68.984701369 -29.237681897, -68.984806551 -29.237944851, -68.985415207 -29.239466493, -68.985653153 -29.240775196, -68.986129045 -29.242321845, -68.986656546 -29.242790736, -68.987199803 -29.243273629, -68.987556722 -29.244582334, -68.988389533 -29.246010009, -68.989341318 -29.247318713, -68.98981721 -29.248984335, -68.990650021 -29.250530986, -68.991125913 -29.251601744, -68.992196671 -29.255051961, -68.992196671 -29.257193476, -68.991482832 -29.258264234, -68.991482832 -29.260881641, -68.991482832 -29.26159548, -68.991244886 -29.263142128, -68.990944654 -29.264142902, -68.99006413 -29.264602101, -68.988398507 -29.266981562, -68.98971746 -29.269206766, -68.990159308 -29.270503164, -68.989460291 -29.27279729, -68.989103371 -29.273968677, -68.988746452 -29.274087649, -68.98672391 -29.274920461, -68.985058288 -29.27527738, -68.983513106 -29.275990357, -68.983093262 -29.276184081, -68.982116699 -29.277099608, -68.980712891 -29.278808594, -68.978881836 -29.279174805, -68.976013184 -29.278991698, -68.974304199 -29.278808594, -68.971496582 -29.278076171, -68.970615001 -29.278186369, -68.97052002 -29.278198242, -68.970431621 -29.278215922, -68.969604492 -29.278381347, -68.965576172 -29.281188965, -68.964032827 -29.282400469, -68.961463009 -29.283447432, -68.958798012 -29.285255823, -68.958226942 -29.28663591, -68.958038481 -29.28767413, -68.960906759 -29.290267984, -68.960932871 -29.290299319, -68.960997161 -29.290376466, -68.96209649 -29.291695661, -68.962215463 -29.293004363, -68.961858543 -29.293956148, -68.96138265 -29.296216636, -68.961144705 -29.298834044, -68.961144705 -29.2999048, -68.961025732 -29.301213504, -68.961025732 -29.302760154, -68.961025732 -29.304901668, -68.961858543 -29.306567292, -68.962572382 -29.307994967, -68.963318988 -29.309526325, -68.963318988 -29.310097396, -68.962334436 -29.311088267, -68.960430866 -29.312991835, -68.958527298 -29.31430054, -68.957575514 -29.316204109, -68.957575514 -29.317155893, -68.958646271 -29.31822665, -68.959360108 -29.318940488, -68.959717029 -29.319297408, -68.960073948 -29.319892272, -68.961858543 -29.319654327, -68.964238004 -29.317512812, -68.965868871 -29.316878586, -68.967173715 -29.315808102, -68.968030321 -29.314237658, -68.969743533 -29.313809355, -68.973398929 -29.315371297, -68.975540444 -29.316917946, -68.97577839 -29.317512812, -68.977206067 -29.319892272, -68.97907102 -29.323041663, -68.982545033 -29.324183805, -68.984020299 -29.325088, -68.984939315 -29.326420498, -68.98510825 -29.327521286, -68.985401442 -29.329431742, -68.985177261 -29.331075739, -68.984939315 -29.332146497, -68.984939315 -29.333455201, -68.984463423 -29.334763903, -68.983392665 -29.336429527, -68.983392665 -29.337738229, -68.983035746 -29.33892796, -68.982321908 -29.341545368, -68.982083962 -29.343448937, -68.981727042 -29.344995585, -68.981370123 -29.346423263, -68.980537312 -29.347612993, -68.980416422 -29.347785693, -68.979704501 -29.348802723, -68.97851477 -29.349754507, -68.97732504 -29.351539104, -68.977206067 -29.352609861, -68.976135309 -29.353799591, -68.976135309 -29.355703161, -68.975421471 -29.356654945, -68.975183525 -29.358439541, -68.975659417 -29.359629271, -68.975659417 -29.361651813, -68.974945579 -29.362960516, -68.97458866 -29.364150247, -68.975183525 -29.365221004, -68.975421471 -29.366172789, -68.976373255 -29.367719437, -68.977800932 -29.36855225, -68.978633743 -29.369623007, -68.979347581 -29.371169657, -68.982177734 -29.372497559, -68.984067888 -29.374342843, -68.985590743 -29.376056055, -68.986637706 -29.37634159, -68.989826184 -29.377769267, -68.991423727 -29.379404754, -68.991699219 -29.379882813, -68.992613612 -29.382879989, -68.992797852 -29.383483886, -68.993896484 -29.386291503, -68.994338381 -29.387583203, -68.994689941 -29.38861084, -68.995727539 -29.390625, -68.995777913 -29.39075252, -68.996360727 -29.392227886, -68.997788404 -29.394845292, -69.000819294 -29.398042274, -69.002190407 -29.399723187, -69.002428353 -29.401864702, -69.001357595 -29.404601082, -69.001000676 -29.406623624, -69.000048892 -29.408765139, -68.998859161 -29.411977412, -68.997669431 -29.413880981, -68.996717647 -29.415189685, -68.994219213 -29.416141469, -68.992791536 -29.417093253, -68.991958725 -29.418045038, -68.989460291 -29.419472714, -68.986637304 -29.420060837, -68.986604937 -29.42006758, -68.986447428 -29.420106956, -68.985177261 -29.420424499, -68.983511638 -29.421495256, -68.981727042 -29.421971148, -68.980180393 -29.422566014, -68.979228608 -29.42363677, -68.978633743 -29.425064448, -68.97853699 -29.425316006, -68.978038878 -29.426611096, -68.977800932 -29.428752611, -68.977206067 -29.430299262, -68.976968121 -29.433273588, -68.976968121 -29.434225372, -68.976849147 -29.436723805, -68.976970025 -29.4372879, -68.976310845 -29.439111771, -68.974905001 -29.441456853, -68.974112767 -29.442434513, -68.973874821 -29.443386297, -68.973698885 -29.444705817, -68.97421692 -29.447059171, -68.975121115 -29.448819972, -68.975454239 -29.451056666, -68.975454239 -29.453674073, -68.974872299 -29.454431828, -68.974883169 -29.457052907, -68.975787364 -29.457671567, -68.977512482 -29.458218836, -68.979213624 -29.459252575, -68.980894231 -29.461113281, -68.981775819 -29.463577204, -68.982353424 -29.46498419, -68.982338614 -29.46616902, -68.982649632 -29.467398281, -68.982812546 -29.468612732, -68.983392665 -29.469917287, -68.984225476 -29.471939829, -68.984582396 -29.47431929, -68.985177261 -29.475865939, -68.986129045 -29.477174643, -68.987437749 -29.478007454, -68.988151587 -29.478126427, -68.98981721 -29.478126427, -68.992434617 -29.475390047, -68.992791536 -29.473367505, -68.993374353 -29.471119497, -68.995045916 -29.469605027, -68.996689867 -29.467724109, -68.997771025 -29.466717004, -68.998422681 -29.466198641, -68.998886958 -29.465930392, -68.999089148 -29.465813571, -68.999533459 -29.466006106, -69.000185116 -29.466376365, -69.000422082 -29.466820676, -69.000673858 -29.46815361, -69.000866393 -29.470478839, -69.00076272 -29.473055844, -69.000896014 -29.475307021, -69.001238621 -29.477531561, -69.001443998 -29.48000191, -69.001789388 -29.481127214, -69.002274224 -29.481768665, -69.003384157 -29.482578916, -69.005768705 -29.484099586, -69.006473436 -29.485026864, -69.008139059 -29.486692486, -69.00897187 -29.489785786, -69.009209817 -29.491094489, -69.009090844 -29.492760112, -69.009050261 -29.493612347, -69.008789944 -29.494367974, -69.008597409 -29.495345459, -69.008789944 -29.496011926, -69.009804682 -29.496924169, -69.011113385 -29.498708764, -69.012270382 -29.499892244, -69.014210541 -29.501491765, -69.016520959 -29.502587732, -69.017987187 -29.503624459, -69.019408983 -29.505446135, -69.019527466 -29.506927172, -69.020119881 -29.508956194, -69.021112176 -29.510170644, -69.022948662 -29.512184855, -69.024637045 -29.515798587, -69.026695687 -29.518790283, -69.027691804 -29.520489655, -69.029592147 -29.522389998, -69.029602051 -29.522399902, -69.030505992 -29.522860293, -69.031338804 -29.523693104, -69.031338804 -29.524882835, -69.031457777 -29.525953592, -69.032052642 -29.527619215, -69.03276648 -29.529879703, -69.033242372 -29.531069433, -69.033480318 -29.532021218, -69.033718264 -29.532973002, -69.033123399 -29.534638625, -69.03157675 -29.53642322, -69.030021517 -29.538019225, -69.028879412 -29.53919127, -69.028479662 -29.540504732, -69.029050733 -29.544901976, -69.030878159 -29.548271293, -69.032102758 -29.549288465, -69.032522799 -29.550278561, -69.033004426 -29.551413824, -69.033599291 -29.553912259, -69.033718264 -29.556053774, -69.03431313 -29.558909127, -69.033837238 -29.561050642, -69.034075184 -29.563311128, -69.034069529 -29.563412913, -69.033956211 -29.565452644, -69.033480318 -29.566999294, -69.033463673 -29.567282254, -69.033361345 -29.569021836, -69.032647507 -29.570687458, -69.032647507 -29.571639243, -69.032052642 -29.572947946, -69.031814696 -29.574256649, -69.031814696 -29.575208433, -69.03182107 -29.575310423, -69.031933669 -29.577112003, -69.032528534 -29.579491464, -69.032528534 -29.580562221, -69.032327881 -29.581284574, -69.031933669 -29.582703736, -69.031023409 -29.584892864, -69.029697924 -29.587390154, -69.028583749 -29.588734849, -69.024895443 -29.590655842, -69.024261515 -29.591712388, -69.023129663 -29.593649257, -69.023075198 -29.594302835, -69.02301069 -29.595076932, -69.02301069 -29.595671799, -69.023129663 -29.597813313, -69.023051289 -29.601528661, -69.022956196 -29.602812417, -69.02282077 -29.60464067, -69.02243432 -29.606728729, -69.021380026 -29.612920148, -69.021122566 -29.616037255, -69.021107121 -29.616224256, -69.021107121 -29.616675878, -69.021107121 -29.616849001, -69.020996563 -29.617085911, -69.02027431 -29.618633597, -69.019658776 -29.619933058, -69.019203553 -29.620894085, -69.019203553 -29.621299377, -69.019203553 -29.621355354, -69.019203553 -29.623735765, -69.019203553 -29.623906586, -69.019203553 -29.624225329, -69.019679445 -29.625415061, -69.020381766 -29.62780536, -69.020738685 -29.628483506, -69.020810069 -29.630625021, -69.020789095 -29.631473524, -69.020688467 -29.635544439, -69.02057725 -29.636299125, -69.020082391 -29.639657099, -69.019782579 -29.641691537, -69.018100215 -29.646544508, -69.015964908 -29.650038648, -69.012988418 -29.652044543, -69.010076635 -29.652691606, -69.009324157 -29.652653982, -69.007488383 -29.652562194, -69.005547195 -29.652173956, -69.001664817 -29.651785718, -68.998753034 -29.651138655, -68.995000069 -29.649779823, -68.990024464 -29.649226978, -68.989176503 -29.64913276, -68.979942447 -29.649804535, -68.977507816 -29.649652371, -68.976135309 -29.649566589, -68.970781522 -29.650637347, -68.967688223 -29.652065022, -68.963405192 -29.653016807, -68.961903491 -29.654017942, -68.961263678 -29.654444484, -68.961162327 -29.654505294, -68.958884217 -29.655872161, -68.958237136 -29.656627089, -68.95745654 -29.657537784, -68.957137065 -29.657425028, -68.955433998 -29.656823945, -68.954006322 -29.655872161, -68.953768376 -29.654920375, -68.95355611 -29.65458075, -68.953173511 -29.653968591, -68.952697619 -29.652659889, -68.95198378 -29.651827077, -68.950800007 -29.651235191, -68.950793877 -29.651232126, -68.950318158 -29.650994265, -68.948295616 -29.650518374, -68.946629993 -29.650875293, -68.944369505 -29.651113238, -68.94222799 -29.651470158, -68.940681341 -29.651589131, -68.939423105 -29.651589131, -68.939409438 -29.651589131, -68.93830188 -29.651589131, -68.937350096 -29.650875293, -68.937276069 -29.650653213, -68.936874203 -29.649447616, -68.935922419 -29.647663021, -68.935327554 -29.647068154, -68.934732688 -29.645402533, -68.934137823 -29.644450748, -68.934137823 -29.642785126, -68.934137823 -29.641000529, -68.934137823 -29.640286691, -68.934137823 -29.638621069, -68.933780904 -29.637669285, -68.933661931 -29.636836473, -68.93401885 -29.635646743, -68.934970635 -29.634932903, -68.935089608 -29.633386255, -68.934444853 -29.632092473, -68.933996666 -29.630644485, -68.934100093 -29.629886014, -68.935015918 -29.627730051, -68.93472066 -29.626128139, -68.934479329 -29.624921482, -68.935765698 -29.623918087, -68.93568326 -29.622813508, -68.935306751 -29.622197884, -68.934858564 -29.62147389, -68.934789612 -29.620129329, -68.934444853 -29.619922473, -68.93383142 -29.619784309, -68.932535487 -29.620329816, -68.931799357 -29.620803394, -68.931307544 -29.62054304, -68.930718449 -29.620630809, -68.93010364 -29.620878665, -68.929342416 -29.620611992, -68.928542821 -29.620564801, -68.927204909 -29.620818847, -68.925841419 -29.621159321, -68.925662974 -29.621117869, -68.924837354 -29.620926081, -68.922750949 -29.620811653, -68.921417991 -29.620845065, -68.918076462 -29.622202787, -68.915309754 -29.62197223, -68.915268035 -29.621968752, -68.915221109 -29.621964842, -68.912365755 -29.621369977, -68.910224241 -29.620418193, -68.90784478 -29.619823327, -68.906536075 -29.618633597, -68.904513533 -29.617324893, -68.903204831 -29.615302351, -68.901979663 -29.614509595, -68.901182289 -29.613993648, -68.899873585 -29.613398783, -68.898445909 -29.61173316, -68.897018232 -29.609472672, -68.894876717 -29.608163968, -68.892854176 -29.607212183, -68.892140337 -29.606192414, -68.889760876 -29.604832723, -68.88952293 -29.603048128, -68.88952293 -29.601620451, -68.889047038 -29.599478936, -68.888452173 -29.597813313, -68.887619361 -29.596623583, -68.886937462 -29.595649441, -68.885477847 -29.593351824, -68.885404422 -29.593301474, -68.884353067 -29.592580546, -68.884007096 -29.593065611, -68.885282189 -29.595341141, -68.885351141 -29.596444371, -68.885247713 -29.597582076, -68.885120927 -29.598408178, -68.885834766 -29.599954828, -68.887593885 -29.60120022, -68.88814369 -29.603270603, -68.888247118 -29.605649442, -68.888281594 -29.606925051, -68.887759207 -29.608254764, -68.888095254 -29.608758834, -68.888095254 -29.609472673, -68.888095254 -29.61054343, -68.888095254 -29.612803917, -68.887262442 -29.615659271, -68.887262442 -29.619347435, -68.887262442 -29.62037066, -68.883041254 -29.623473493, -68.880696891 -29.625473096, -68.879033742 -29.628681117, -68.877625625 -29.62969809, -68.875246164 -29.630649875, -68.873580542 -29.631601659, -68.871320054 -29.632315497, -68.868940593 -29.633148308, -68.866204213 -29.633981119, -68.865371401 -29.634219065, -68.865063402 -29.634332538, -68.863110914 -29.635051876, -68.86186768 -29.6351762, -68.855454068 -29.631433744, -68.854077369 -29.631499862, -68.851894331 -29.632183893, -68.851094636 -29.63243447, -68.85049977 -29.632553443, -68.85004058 -29.632688499, -68.847634483 -29.63271304, -68.845117741 -29.632126949, -68.841670149 -29.631816666, -68.838877599 -29.632023522, -68.834914301 -29.63243447, -68.832809837 -29.632816468, -68.828198486 -29.630640367, -68.825156182 -29.62840355, -68.823156579 -29.628438026, -68.821639638 -29.629230972, -68.820230658 -29.629988702, -68.818951875 -29.629743353, -68.817544236 -29.629341171, -68.81653923 -29.629282053, -68.815521694 -29.629222197, -68.813380179 -29.62850836, -68.812020856 -29.628024315, -68.809848873 -29.627576128, -68.807952698 -29.626334995, -68.805504907 -29.625369669, -68.803505304 -29.624714626, -68.802274491 -29.624136571, -68.799506097 -29.623680349, -68.796748023 -29.623059782, -68.795817173 -29.623128734, -68.793989949 -29.622370264, -68.792783292 -29.622197884, -68.791714539 -29.623404541, -68.790656327 -29.624344303, -68.788300733 -29.624413992, -68.787325082 -29.624344303, -68.784826648 -29.624225329, -68.783279998 -29.624463276, -68.78223366 -29.624300915, -68.777510459 -29.626024711, -68.775441904 -29.626300519, -68.773545728 -29.627369272, -68.771994312 -29.629954966, -68.769372278 -29.631105377, -68.768646313 -29.631244739, -68.765995501 -29.631092672, -68.762253779 -29.632202314, -68.760675119 -29.63243447, -68.758533604 -29.63279139, -68.755678251 -29.631958578, -68.754250575 -29.631601659, -68.751633167 -29.631601659, -68.750443437 -29.631363713, -68.749491653 -29.631363713, -68.747945002 -29.631720632, -68.747707057 -29.631720632, -68.74627938 -29.631006794, -68.743424027 -29.629222197, -68.741282512 -29.627794522, -68.738665105 -29.626485818, -68.738189213 -29.626307358, -68.737475375 -29.626188385, -68.737118456 -29.625890953, -68.736464104 -29.625653007, -68.736377578 -29.625631374, -68.736270982 -29.625604726, -68.732716453 -29.626307358, -68.729485501 -29.625266241, -68.728071988 -29.624611198, -68.727072186 -29.624231963, -68.724038305 -29.624818054, -68.720728617 -29.62485253, -68.717936067 -29.624542247, -68.715315897 -29.62468015, -68.711454594 -29.626093663, -68.710006605 -29.627265844, -68.710420316 -29.629713635, -68.710663977 -29.630566449, -68.710902979 -29.631402955, -68.710589636 -29.63215063, -68.709110231 -29.633126751, -68.705802712 -29.633277609, -68.704995733 -29.633743174, -68.70463105 -29.633932269, -68.703180373 -29.635057403, -68.699363105 -29.635830796, -68.699197439 -29.635824764, -68.696112809 -29.635712445, -68.693630543 -29.635471114, -68.690562186 -29.63685015, -68.687266106 -29.640023508, -68.686792856 -29.640346178, -68.686678498 -29.640460537, -68.686495424 -29.640643611, -68.685662612 -29.641119502, -68.685541721 -29.641267258, -68.685127234 -29.641773854, -68.684591855 -29.642547179, -68.684267384 -29.642848473, -68.683759044 -29.643320504, -68.683640071 -29.644153316, -68.683283151 -29.645224073, -68.683164178 -29.645759452, -68.682985719 -29.646413804, -68.682979915 -29.646415254, -68.682509827 -29.646532776, -68.682033934 -29.646532776, -68.681498556 -29.64647329, -68.68090369 -29.645818938, -68.680189852 -29.645462018, -68.6795355 -29.6451051, -68.678643202 -29.644331775, -68.677988851 -29.643617937, -68.677156039 -29.643439476, -68.676323228 -29.643082558, -68.675192984 -29.642844612, -68.674657605 -29.642547179, -68.6745406 -29.642443175, -68.674122227 -29.642071286, -68.673170442 -29.641357449, -68.672754037 -29.641119502, -68.672040198 -29.640881557, -68.671266874 -29.640584123, -68.670731495 -29.640405665, -68.669422791 -29.640108232, -68.668649466 -29.639870286, -68.667816655 -29.639870286, -68.666567438 -29.640048744, -68.665794113 -29.640048744, -68.664604383 -29.640167718, -68.663355166 -29.639929771, -68.662641328 -29.639870286, -68.661808516 -29.639929771, -68.661154164 -29.639929771, -68.66020238 -29.639929771, -68.659488542 -29.639870286, -68.658809913 -29.639997528, -68.658536757 -29.640048744, -68.657466 -29.640405665, -68.656335756 -29.640643611, -68.655027052 -29.64082207, -68.653718349 -29.640941043, -68.652766565 -29.640703096, -68.652763784 -29.640701706, -68.652706096 -29.640672863, -68.65181478 -29.640227205, -68.651041455 -29.639691826, -68.649613779 -29.63945388, -68.648661993 -29.639037475, -68.648007643 -29.639037475, -68.647472264 -29.639275421, -68.646579966 -29.639394394, -68.645985101 -29.639751312, -68.645271262 -29.639632339, -68.644676397 -29.639691826, -68.64324872 -29.639513366, -68.642415909 -29.639156448, -68.641166692 -29.638977987, -68.640393368 -29.638977987, -68.639560556 -29.638977987, -68.638906204 -29.639156448, -68.638073393 -29.639275421, -68.636824176 -29.639691826, -68.636050851 -29.640346178, -68.635277526 -29.641178989, -68.634504202 -29.641595395, -68.633611904 -29.642130774, -68.632600633 -29.642190259, -68.631410902 -29.642428206, -68.63093463 -29.642428206, -68.630875524 -29.642428206, -68.62974528 -29.642606665, -68.628555549 -29.642725638, -68.627540342 -29.643334762, -68.627365819 -29.643439476, -68.626057115 -29.64373691, -68.624688925 -29.644331775, -68.624213033 -29.64474818, -68.623142276 -29.645164586, -68.621833572 -29.645640479, -68.620643842 -29.645818938, -68.618859246 -29.645759452, -68.617669515 -29.645462018, -68.616955677 -29.645343046, -68.615587487 -29.645283559, -68.613981351 -29.6451051, -68.612375215 -29.6451051, -68.610769079 -29.644391262, -68.609579348 -29.644034343, -68.607973212 -29.644034343, -68.605831696 -29.644212801, -68.602500452 -29.644212801, -68.60047791 -29.643558449, -68.598693314 -29.642190259, -68.59772485 -29.64174638, -68.597265638 -29.641535908, -68.596016421 -29.641238475, -68.5948902 -29.641001376, -68.594810879 -29.640984677, -68.593755933 -29.640762584, -68.591733391 -29.640405665, -68.59036871 -29.640435331, -68.588997011 -29.64046515, -68.586736523 -29.640643611, -68.584119116 -29.640881557, -68.581918114 -29.640405665, -68.58078787 -29.640227205, -68.578705842 -29.640108232, -68.577620535 -29.639482092, -68.577159192 -29.639215933, -68.575196137 -29.638799528, -68.574188936 -29.638367871, -68.573114109 -29.637907231, -68.571265706 -29.637544799, -68.570080296 -29.637312365, -68.568890566 -29.637014933, -68.5682957 -29.637014933, -68.567343916 -29.636955445, -68.566927509 -29.636955445, -68.566511105 -29.636955445, -68.564575195 -29.637878418, -68.560913086 -29.637695313, -68.557678223 -29.637512207, -68.554992676 -29.637390137, -68.552612305 -29.637390137, -68.550343721 -29.637390137, -68.549499512 -29.637390137, -68.546691895 -29.637512207, -68.538696289 -29.639587402, -68.536438872 -29.639315676, -68.535182081 -29.639164396, -68.534706277 -29.639107123, -68.532104492 -29.638793945, -68.527709961 -29.63848877, -68.523803711 -29.637878418, -68.520202637 -29.637512207, -68.517827276 -29.637770398, -68.517395019 -29.637817382, -68.516604264 -29.637925213, -68.514709473 -29.638183594, -68.512914075 -29.638673247, -68.512023926 -29.638916016, -68.511005412 -29.639127405, -68.508789063 -29.639587402, -68.50834257 -29.639744066, -68.50779365 -29.63993667, -68.505310059 -29.640808105, -68.503190718 -29.640808105, -68.501708984 -29.640808105, -68.501245172 -29.640777987, -68.497009277 -29.64050293, -68.492980957 -29.640808105, -68.490783691 -29.64099121, -68.488205539 -29.64186516, -68.487182617 -29.642211913, -68.484191895 -29.642700195, -68.479797363 -29.643188476, -68.477111816 -29.643493651, -68.471191406 -29.643798827, -68.467712402 -29.644287109, -68.464294434 -29.645019531, -68.460876464 -29.645690917, -68.456642429 -29.64677967, -68.456604004 -29.646789551, -68.453491211 -29.647399902, -68.453328458 -29.647430041, -68.450195313 -29.648010254, -68.447692871 -29.648986816, -68.445709583 -29.64954731, -68.444885254 -29.649780272, -68.44128418 -29.650512695, -68.436440943 -29.653066108, -68.410723136 -29.666624845, -68.408756173 -29.667661851, -68.379929225 -29.682859764, -68.331042303 -29.708633538, -68.327994399 -29.71024043, -68.304571113 -29.722589468, -68.294797282 -29.727742348, -68.271157853 -29.74020534, -68.269896785 -29.740870189, -68.269262205 -29.741204747, -68.264346071 -29.743796592, -68.25980183 -29.746192371, -68.259788001 -29.746199662, -68.258939557 -29.746646972, -68.258789001 -29.746726347, -68.258786887 -29.746727462, -68.258577314 -29.746837951, -68.258483887 -29.746887207, -68.25855026 -29.746920237, -68.258571797 -29.746930954, -68.259548654 -29.747417079, -68.259993336 -29.747638371, -68.260036533 -29.747659867, -68.260129211 -29.747740961, -68.260287343 -29.747879326, -68.260892752 -29.74840906, -68.260988317 -29.748492678, -68.26229702 -29.749206516, -68.262760275 -29.749642521, -68.263199116 -29.750055548, -68.263370305 -29.750216667, -68.264319562 -29.751110086, -68.266342104 -29.753132628, -68.266548553 -29.754268097, -68.26658005 -29.754441331, -68.267011525 -29.755304279, -68.267888754 -29.757058738, -68.267769781 -29.758605388, -68.26658005 -29.760033064, -68.26539032 -29.761103822, -68.265038096 -29.761244712, -68.264494062 -29.761462325, -68.264253695 -29.761558472, -68.26420059 -29.761579714, -68.261741071 -29.762563522, -68.261226262 -29.762769445, -68.260036533 -29.763483283, -68.259698069 -29.763793541, -68.258608856 -29.764791986, -68.258431393 -29.765050114, -68.258408652 -29.765083193, -68.258299856 -29.765241442, -68.257768836 -29.766013834, -68.257300152 -29.766695555, -68.256586314 -29.768242204, -68.256516291 -29.768837398, -68.256348368 -29.770264746, -68.255679476 -29.771889199, -68.255515557 -29.772287287, -68.255039665 -29.774071884, -68.255039665 -29.775975453, -68.255039665 -29.777539575, -68.255039665 -29.777552277, -68.255039665 -29.77823594, -68.253849934 -29.780734375, -68.252673254 -29.781126602, -68.252065339 -29.781329239, -68.251470473 -29.781805132, -68.250941387 -29.781918507, -68.249804851 -29.78216205, -68.247782309 -29.782043078, -68.245521821 -29.781567186, -68.243737225 -29.781210266, -68.241714683 -29.780734375, -68.24019744 -29.780284821, -68.239382008 -29.780043211, -68.238502411 -29.77978259, -68.236479869 -29.779068752, -68.233743489 -29.778830806, -68.233504865 -29.778830806, -68.232315813 -29.778830806, -68.231666061 -29.779082323, -68.228933067 -29.780140255, -68.228627648 -29.780258482, -68.227130659 -29.781525166, -68.227080999 -29.781567186, -68.226238546 -29.782304332, -68.226129214 -29.782399997, -68.224820511 -29.783113835, -68.224658157 -29.783184425, -68.22447674 -29.783263302, -68.222803336 -29.783990868, -68.222084131 -29.784303565, -68.221013373 -29.784541512, -68.218752885 -29.784779458, -68.217325209 -29.784065619, -68.217087262 -29.783946647, -68.215886389 -29.783664089, -68.215831087 -29.783651077, -68.215064721 -29.783470755, -68.21268526 -29.783470755, -68.212209368 -29.783232808, -68.210900664 -29.783113835, -68.21046227 -29.783113835, -68.209116068 -29.783113835, -68.208640176 -29.783708701, -68.207093526 -29.783708701, -68.205903796 -29.784184592, -68.205070985 -29.783946647, -68.203685465 -29.782907506, -68.203643308 -29.78287589, -68.203178802 -29.782453611, -68.202334605 -29.781686159, -68.200550009 -29.780972321, -68.199003359 -29.781091294, -68.198408493 -29.781567186, -68.197280194 -29.782695486, -68.197247147 -29.782728532, -68.196623898 -29.783351781, -68.196148006 -29.783827674, -68.196101758 -29.783873921, -68.19591006 -29.784065619, -68.195900538 -29.784073951, -68.194958276 -29.784898432, -68.194601356 -29.785493297, -68.193447011 -29.786104421, -68.192578815 -29.786564054, -68.192221895 -29.788110703, -68.191864976 -29.790014273, -68.191270111 -29.791679895, -68.191151138 -29.792869626, -68.191151138 -29.793702437, -68.190913192 -29.795130113, -68.1904373 -29.79620087, -68.189366542 -29.797628548, -68.188605828 -29.798313191, -68.188176812 -29.798699305, -68.187462974 -29.799175196, -68.187075296 -29.799592696, -68.18671496 -29.79998075, -68.186631627 -29.800070494, -68.185916324 -29.80084082, -68.18570693 -29.801469003, -68.185344056 -29.802557625, -68.185202486 -29.802982335, -68.184726593 -29.805480769, -68.184726593 -29.807388827, -68.184726593 -29.807979203, -68.184726593 -29.809338269, -68.184726593 -29.811191474, -68.184203757 -29.811714311, -68.184072242 -29.811845827, -68.183596349 -29.812857098, -68.183596349 -29.813927855, -68.183834296 -29.815474505, -68.183893782 -29.816426289, -68.183718562 -29.816744872, -68.183684607 -29.816806607, -68.18368325 -29.816809073, -68.18323943 -29.81761602, -68.182704052 -29.818151398, -68.182109186 -29.819222156, -68.181752267 -29.820649831, -68.181878848 -29.821246568, -68.182168673 -29.822612888, -68.183001484 -29.823683645, -68.183536863 -29.824992349, -68.184131728 -29.826479512, -68.184012755 -29.827788215, -68.183949293 -29.828391101, -68.183893782 -29.828918459, -68.183893782 -29.829810757, -68.183893782 -29.830273147, -68.183893782 -29.83047389, -68.183893782 -29.831416893, -68.184191215 -29.832547136, -68.184333303 -29.833285997, -68.184488647 -29.834093787, -68.184533217 -29.834405773, -68.184667107 -29.835343004, -68.185024026 -29.836175814, -68.184845566 -29.837662977, -68.184369674 -29.839209628, -68.184234589 -29.839466289, -68.183843216 -29.840209899, -68.183774809 -29.840339872, -68.183655836 -29.841648575, -68.184072242 -29.843552144, -68.184072242 -29.844622902, -</t>
  </si>
  <si>
    <t>460280203</t>
  </si>
  <si>
    <t>46021</t>
  </si>
  <si>
    <t>Castro Barros</t>
  </si>
  <si>
    <t>POLYGON((-66.734710693 -28.852306366, -66.836624146 -28.627950668, -67.011924744 -28.603784561, -67.01184845 -28.608278275, -67.011924744 -28.612571716, -67.012413025 -28.616807938, -67.013824463 -28.620876312, -67.015777588 -28.62481308, -67.017936707 -28.628631592, -67.020324707 -28.632347107, -67.02318573 -28.635772705, -67.026832581 -28.638578415, -67.030937195 -28.640838623, -67.035087585 -28.643043518, -67.039161682 -28.645339966, -67.043327332 -28.647546768, -67.047683716 -28.649362564, -67.052482604 -28.64994812, -67.057106018 -28.651184082, -67.064689636 -28.652648926, -67.068664551 -28.718629837, -67.071762085 -28.724081039, -67.108375549 -28.788633347, -67.142181396 -28.848173141, -67.044433594 -28.971107483, -66.962539673 -29.009220123, -66.948852539 -29.083971024, -66.948661803 -29.088237762, -66.948226929 -29.092481613, -66.946968079 -29.09661293, -66.945907593 -29.100780487, -66.944778442 -29.10492897, -66.94329071 -29.108989716, -66.940971375 -29.11274147, -66.938430786 -29.116384506, -66.935531616 -29.11980629, -66.932533264 -29.123165131, -66.929519653 -29.126514435, -66.926437378 -29.129829407, -66.922988892 -29.132829666, -66.919258118 -29.135570526, -66.915367126 -29.138124466, -66.911369324 -29.14056015, -66.907318115 -29.142923355, -66.903160095 -29.145143509, -66.898948669 -29.147283554, -66.895050049 -29.14982605, -66.890838623 -29.151956558, -66.886726379 -29.154230118, -66.882713318 -29.156639099, -66.878700256 -29.15905571, -66.874656677 -29.161426544, -66.871009827 -29.164247513, -66.867897034 -29.167514801, -66.865257263 -29.171113968, -66.862190247 -29.174427032, -66.856521606 -29.172027588, -66.852424622 -29.169725418, -66.848388671 -29.167324066, -66.844558716 -29.164714813, -66.841255188 -29.161586761, -66.838050842 -29.158359528, -66.834869385 -29.155122757, -66.832168579 -29.151594162, -66.829925537 -29.147790909, -66.827774048 -29.14396286, -66.825683594 -29.140104294, -66.823684691 -29.136219025, -66.821746826 -29.132297516, -66.819885254 -29.128358841, -66.81804657 -29.124399185, -66.816299438 -29.120414734, -66.815048218 -29.116308212, -66.814193726 -29.112100601, -66.813049316 -29.107938766, -66.811424255 -29.103925705, -66.809204102 -29.100112915, -66.807800293 -29.09604454, -66.806694031 -29.091873169, -66.805541992 -29.087730408, -66.804244995 -29.083616257, -66.802886963 -29.079519272, -66.801528931 -29.07541275, -66.799728393 -29.071445465, -66.797393799 -29.067724228, -66.794006348 -29.064632416, -66.790718079 -29.061485291, -66.787132263 -29.058628082, -66.78326416 -29.056016922, -66.779777527 -29.053058624, -66.775421143 -29.049043655, -66.738517761 -28.871269226, -66.734710693 -28.852306366))</t>
  </si>
  <si>
    <t>460210105</t>
  </si>
  <si>
    <t>46126</t>
  </si>
  <si>
    <t>Sanagasta</t>
  </si>
  <si>
    <t>POLYGON((-66.862190247 -29.174427032, -66.865257263 -29.171113968, -66.867897034 -29.167514801, -66.871009827 -29.164247513, -66.874656677 -29.161426544, -66.878700256 -29.15905571, -66.882713318 -29.156639099, -66.886726379 -29.154230118, -66.890838623 -29.151956558, -66.895050049 -29.14982605, -66.898948669 -29.147283554, -66.903160095 -29.145143509, -66.907318115 -29.142923355, -66.911369324 -29.14056015, -66.915367126 -29.138124466, -66.919258118 -29.135570526, -66.922988892 -29.132829666, -66.926437378 -29.129829407, -66.929519653 -29.126514435, -66.932533264 -29.123165131, -66.935531616 -29.11980629, -66.938430786 -29.116384506, -66.940971375 -29.11274147, -66.94329071 -29.108989716, -66.944778442 -29.10492897, -66.945907593 -29.100780487, -66.946968079 -29.09661293, -66.948226929 -29.092481613, -66.948661803 -29.088237762, -66.948852539 -29.083971024, -66.962539673 -29.009220123, -67.044433594 -28.971107483, -67.142181396 -28.848173141, -67.14503479 -28.853181839, -67.174804687 -28.905529022, -67.198516846 -28.947170258, -67.200172424 -28.951179504, -67.201820374 -28.955196381, -67.203475952 -28.959213257, -67.205184937 -28.96320343, -67.207183838 -28.967102051, -67.209136963 -28.970998764, -67.210281372 -28.975137711, -67.211135864 -28.979352951, -67.21182251 -28.983577728, -67.212394714 -28.987812042, -67.213134766 -28.992036819, -67.21395874 -28.996242523, -67.214660645 -29.000465393, -67.215118408 -29.004711151, -67.21546936 -29.008974075, -67.215881348 -29.01322937, -67.216499329 -29.017457962, -67.217124939 -29.021697998, -67.21762085 -29.025941849, -67.217796326 -29.03020668, -67.217765808 -29.034475327, -67.217750549 -29.038751602, -67.217681885 -29.043018341, -67.217430115 -29.047279358, -67.217010498 -29.051530838, -67.216415405 -29.055767059, -67.215637207 -29.059988022, -67.214569092 -29.064146042, -67.213157654 -29.068227768, -67.211616515 -29.072275162, -67.209968567 -29.076293945, -67.208732605 -29.080429077, -67.207603455 -29.084579468, -67.206390381 -29.088712692, -67.20514679 -29.09283638, -67.203903198 -29.096961975, -67.202629088 -29.101078033, -67.201225281 -29.105167389, -67.199546814 -29.109170914, -67.199104309 -29.113386154, -67.200202942 -29.117572784, -67.202552794 -29.121303558, -67.206077576 -29.124221802, -67.210227966 -29.126466751, -67.213844299 -29.129339218, -67.216743469 -29.132749557, -67.218681335 -29.136674881, -67.219940186 -29.140794754, -67.220932007 -29.144979477, -67.221679688 -29.149204254, -67.222480774 -29.153417587, -67.223068237 -29.157644272, -67.223152161 -29.16191864, -67.223068237 -29.166194916, -67.222747803 -29.170455933, -67.221641541 -29.174598694, -67.220123291 -29.178661346, -67.218513489 -29.182691574, -67.216773987 -29.186676025, -67.214958191 -29.190643311, -67.21308136 -29.194576263, -67.211143494 -29.19849968, -67.208969116 -29.202316284, -67.206367493 -29.20593071, -67.204055786 -29.209667206, -67.202400208 -29.213687897, -67.200416565 -29.21758461, -67.197952271 -29.221269608, -67.195907593 -29.225149155, -67.194519043 -29.229219437, -67.193763733 -29.233448029, -67.192329407 -29.237529755, -67.191070557 -29.241636276, -67.190292358 -29.245857239, -67.189292908 -29.250041962, -67.188072205 -29.254165649, -67.186820984 -29.258298874, -67.185798645 -29.262475967, -67.184631348 -29.266609192, -67.182991028 -29.270656586, -67.180923462 -29.274517059, -67.178001404 -29.277925491, -67.174362182 -29.280744553, -67.170249939 -29.283063889, -67.166122437 -29.285327911, -67.161994934 -29.287582397, -67.157836914 -29.289829254, -67.153945923 -29.292406082, -67.150634765 -29.295511246, -67.148101807 -29.299203873, -67.147125244 -29.303325653, -67.146316528 -29.307537079, -67.145248413 -29.311695099, -67.144645691 -29.315940857, -67.143699646 -29.32012558, -67.142486572 -29.324268341, -67.141044617 -29.328338623, -67.13924408 -29.332315445, -67.137016296 -29.336112976, -67.134246826 -29.339637756, -67.13092804 -29.342731476, -67.127372742 -29.345676422, -67.124008179 -29.348752975, -67.120697021 -29.351894379, -67.117492676 -29.355104446, -67.1145401 -29.358503342, -67.111885071 -29.36207962, -67.109352112 -29.365736008, -67.10684967 -29.369365692, -67.105331421 -29.373418808, -67.103973389 -29.377534866, -67.102615356 -29.381631851, -67.101509094 -29.385791779, -67.100456238 -29.389959335, -67.098953246 -29.394029617, -67.096656799 -29.397783279, -67.093658447 -29.401155472, -67.090042114 -29.405513763, -67.085899353 -29.411952972, -67.08379364 -29.415822983, -67.081794739 -29.419727325, -67.078735352 -29.422981262, -67.075088501 -29.425851822, -67.071479797 -29.428794861, -67.067245483 -29.430713654, -67.062431335 -29.431591034, -67.057739258 -29.4328022, -67.05291748 -29.433290482, -67.048072815 -29.432806015, -67.043289185 -29.431940079, -67.038604736 -29.430778503, -67.034049988 -29.429225922, -67.029678345 -29.427347183, -67.025405884 -29.42527771, -67.021324158 -29.42294693, -67.017433167 -29.420368195, -67.013420104 -29.417945862, -67.009353638 -29.415596008, -67.005561829 -29.412918091, -67.001876831 -29.410131454, -66.997924804 -29.407634735, -66.99394989 -29.405147552, -66.990066528 -29.402561188, -66.986495972 -29.399663925, -66.983055115 -29.396650314, -66.97959137 -29.393634796, -66.976196289 -29.390565872, -66.973258972 -29.387168884, -66.970603943 -29.383569717, -66.967666626 -29.380182266, -66.964263916 -29.377130508, -66.960784912 -29.374132156, -66.957481384 -29.37100029, -66.954277039 -29.367774963, -66.951217651 -29.364450455, -66.94820404 -29.361061096, -66.945991516 -29.357315063, -66.944610596 -29.353212357, -66.94329834 -29.349081039, -66.941902161 -29.344976425, -66.940994263 -29.340806961, -66.940628052 -29.33654213, -66.94002533 -29.332305908, -66.938995361 -29.328136444, -66.937973022 -29.323957443, -66.937385559 -29.319721222, -66.936927795 -29.315475464, -66.93636322 -29.311231613, -66.935752869 -29.306995392, -66.935127258 -29.302751541, -66.934089661 -29.298599243, -66.932540894 -29.294542313, -66.93107605 -29.290466309, -66.929420471 -29.286462784, -66.92729187 -29.282598495, -66.924240112 -29.279327393, -66.920593262 -29.276493073, -66.916809082 -29.273803711, -66.912994384 -29.271141052, -66.909568787 -29.268123627, -66.906295776 -29.264953613, -66.903198242 -29.261663437, -66.900421143 -29.258153915, -66.898094177 -29.254398346, -66.896110535 -29.250505447, -66.894302368 -29.24654007, -66.892669677 -29.242517471, -66.891319275 -29.238422394, -66.890312195 -29.234243393, -66.889411926 -29.230045319, -66.888595581 -29.225837708, -66.887832641 -29.22162056, -66.88722229 -29.217384338, -66.886550903 -29.213167191, -66.885368347 -29.2090168, -66.885116576 -29.204742432, -66.883804321 -29.200691223, -66.881782532 -29.196781158, -66.880172729 -29.192722321, -66.878097534 -29.188901901, -66.875259399 -29.185428619, -66.872085571 -29.182167053, -66.868637085 -29.179166794, -66.862190247 -29.174427032))</t>
  </si>
  <si>
    <t>461260102</t>
  </si>
  <si>
    <t>46070</t>
  </si>
  <si>
    <t>General Juan Facundo Quiroga</t>
  </si>
  <si>
    <t>General Juan F.Quiroga</t>
  </si>
  <si>
    <t>POLYGON((-66.609146118 -30.685655594, -66.610656738 -30.681472778, -66.612480164 -30.677522659, -66.615814208 -30.674556732, -66.62033844 -30.672533035, -66.625015259 -30.671266556, -66.629852295 -30.670394897, -66.634757996 -30.669649124, -66.639602661 -30.668813705, -66.644447326 -30.667978287, -66.649284362 -30.667123795, -66.65410614 -30.66623497, -66.658973694 -30.665489197, -66.663879395 -30.664930344, -66.668716431 -30.664138794, -66.673454285 -30.662952423, -66.678131104 -30.661565781, -66.682777405 -30.660116196, -66.68737793 -30.658576965, -66.691925049 -30.656909943, -66.696388245 -30.655073166, -66.700775146 -30.653120041, -66.705162048 -30.651147842, -66.709617615 -30.649337769, -66.714302063 -30.647977829, -66.718948364 -30.646535873, -66.723579407 -30.645048141, -66.728164673 -30.643453598, -66.732666016 -30.64169693, -66.736991882 -30.639642715, -66.741081238 -30.637229919, -66.7449646 -30.634565353, -66.74836731 -30.631515503, -66.751213074 -30.628017426, -66.753860473 -30.624393463, -66.756454468 -30.620761871, -66.758934021 -30.617067337, -66.761360168 -30.6133461, -66.76374054 -30.60959816, -66.765815735 -30.605733871, -66.767524719 -30.601737976, -66.769042969 -30.597669601, -66.770523071 -30.593593597, -66.771987915 -30.589517593, -66.773391724 -30.585422516, -66.774932861 -30.581373215, -66.776939392 -30.577455521, -66.778694153 -30.573493958, -66.779724121 -30.569320679, -66.780410767 -30.565076828, -66.780776978 -30.560827255, -66.781059265 -30.556568146, -66.781570435 -30.552316666, -66.782028198 -30.548065186, -66.782348632 -30.543798447, -66.782051085 -30.539550781, -66.781295775 -30.534711838, -66.917076111 -30.531255722, -66.969772339 -30.529882431, -67.182632445 -30.523091048, -67.251914878 -30.520880565, -67.251940783 -30.520879738, -67.291888376 -30.519605195, -67.413589477 -30.515722275, -67.414938745 -30.515676592, -67.507848531 -30.515676592, -67.502665804 -30.523881952, -67.494801888 -30.536332202, -67.493493184 -30.53775988, -67.492779346 -30.538592691, -67.49099475 -30.539425502, -67.490280912 -30.540734206, -67.488496316 -30.541923936, -67.487544532 -30.542875721, -67.487306586 -30.543708532, -67.486949666 -30.544660317, -67.486354801 -30.546087992, -67.484927125 -30.547991562, -67.483023556 -30.548943346, -67.480644095 -30.550489996, -67.478740526 -30.552869457, -67.476242092 -30.555129944, -67.473981604 -30.55691454, -67.471721116 -30.558699136, -67.469698575 -30.559769894, -67.468032952 -30.560959624, -67.465534518 -30.56274422, -67.464701706 -30.563339085, -67.463155057 -30.564171895, -67.46137046 -30.564647789, -67.459942785 -30.565361627, -67.456016674 -30.568573899, -67.452566456 -30.571786171, -67.446260884 -30.57797277, -67.441382989 -30.584992179, -67.435672283 -30.592130562, -67.430913361 -30.598555107, -67.428771846 -30.604265814, -67.426749304 -30.608786789, -67.424488816 -30.61425955, -67.419491947 -30.619970255, -67.410093077 -30.627465558, -67.405453129 -30.629250154, -67.398195773 -30.632700372, -67.396087016 -30.634332956, -67.394507608 -30.635555725, -67.38951074 -30.6400767, -67.386655387 -30.642932053, -67.382610303 -30.645073568, -67.377732408 -30.646739192, -67.372854513 -30.64983249, -67.366905861 -30.652449898, -67.361671046 -30.654829358, -67.355246502 -30.657446766, -67.3340693 -30.66541796, -67.327863423 -30.66796488, -67.313486962 -30.673865046, -67.298853277 -30.681479322, -67.286364398 -30.692210506, -67.282791916 -30.695280195, -67.261376767 -30.723119889, -67.253048654 -30.736801788, -67.220569012 -30.769162458, -67.209980411 -30.787722253, -67.202009215 -30.804378479, -67.199272836 -30.808066645, -67.197131321 -30.813539404, -67.194275968 -30.818298327, -67.191896507 -30.821391625, -67.189754992 -30.825198764, -67.187613478 -30.828530008, -67.183330448 -30.833526876, -67.180485119 -30.836242873, -67.178095634 -30.838523744, -67.175443009 -30.841883736, -67.174526442 -30.843044721, -67.170481359 -30.848041589, -67.166198328 -30.850896942, -67.162153244 -30.853514349, -67.157632269 -30.857559433, -67.156333289 -30.859457943, -67.15453897 -30.862080409, -67.152159508 -30.866601385, -67.151833348 -30.867000025, -67.150017994 -30.869218792, -67.146448803 -30.87421566, -67.146009999 -30.87484644, -67.143909543 -30.877865846, -67.142641665 -30.87968842, -67.138358636 -30.883733504, -67.134075606 -30.888254478, -67.133569597 -30.888794222, -67.130506414 -30.892061617, -67.128840792 -30.895630808, -67.125033654 -30.897534377, -67.114088134 -30.900151783, -67.106817411 -30.904778607, -67.106235913 -30.905148651, -67.103669657 -30.907002058, -67.101952883 -30.90824195, -67.100715314 -30.908726216, -67.096480123 -30.910383466, -67.09053147 -30.912287034, -67.08668581 -30.913685456, -67.085296656 -30.914190603, -67.082069776 -30.916096278, -67.101250176 -30.967508364, -67.103942826 -30.974725874, -67.104115752 -30.975296986, -67.116440559 -31.016001468, -67.098783355 -31.039877539, -67.086468875 -31.056529178, -67.066765496 -31.083172087, -67.066865904 -31.084045578, -67.059606918 -31.084145206, -66.898404993 -31.087736841, -66.875144716 -31.088255088, -66.854549304 -31.088713961, -66.822416693 -31.089429887, -66.797592163 -31.089982986, -66.744873046 -31.090993881, -66.480667114 -31.095748901, -66.489898682 -30.986942291, -66.411430359 -30.93891716, -66.390159607 -30.848833084, -66.325698853 -30.792900085, -66.353279114 -30.747720718, -66.354667663 -30.743343353, -66.35520172 -30.73910141, -66.355773926 -30.734861374, -66.356811523 -30.73069191, -66.358039856 -30.726547241, -66.359146118 -30.722387314, -66.360160828 -30.718208313, -66.361312866 -30.714056015, -66.362747192 -30.709974289, -66.364433289 -30.705955505, -66.366394043 -30.702045441, -66.368888855 -30.698358536, -66.371490479 -30.694725037, -66.374046326 -30.691074371, -66.37664032 -30.687440872, -66.37928772 -30.683834076, -66.382003784 -30.680257797, -66.384712219 -30.676700592, -66.582443237 -30.739526749, -66.609146118 -30.685655594))</t>
  </si>
  <si>
    <t>General Juan F. Quiroga</t>
  </si>
  <si>
    <t>460700202</t>
  </si>
  <si>
    <t>46042</t>
  </si>
  <si>
    <t>Chilecito</t>
  </si>
  <si>
    <t>POLYGON((-67.090042114 -29.405513763, -67.093658447 -29.401155472, -67.096656799 -29.397783279, -67.098953246 -29.394029617, -67.100456238 -29.389959335, -67.101509094 -29.385791779, -67.102615356 -29.381631851, -67.103973389 -29.377534866, -67.105331421 -29.373418808, -67.10684967 -29.369365692, -67.109352112 -29.365736008, -67.111885071 -29.36207962, -67.1145401 -29.358503342, -67.117492676 -29.355104446, -67.120697021 -29.351894379, -67.124008179 -29.348752975, -67.127372742 -29.345676422, -67.13092804 -29.342731476, -67.134246826 -29.339637756, -67.137016296 -29.336112976, -67.13924408 -29.332315445, -67.141044617 -29.328338623, -67.142486572 -29.324268341, -67.143699646 -29.32012558, -67.144645691 -29.315940857, -67.145248413 -29.311695099, -67.146316528 -29.307537079, -67.147125244 -29.303325653, -67.148101807 -29.299203873, -67.150634765 -29.295511246, -67.153945923 -29.292406082, -67.157836914 -29.289829254, -67.161994934 -29.287582397, -67.166122437 -29.285327911, -67.170249939 -29.283063889, -67.174362182 -29.280744553, -67.178001404 -29.277925491, -67.180923462 -29.274517059, -67.182991028 -29.270656586, -67.184631348 -29.266609192, -67.185798645 -29.262475967, -67.186820984 -29.258298874, -67.188072205 -29.254165649, -67.189292908 -29.250041962, -67.190292358 -29.245857239, -67.191070557 -29.241636276, -67.192329407 -29.237529755, -67.193763733 -29.233448029, -67.194519043 -29.229219437, -67.195907593 -29.225149155, -67.197952271 -29.221269608, -67.200416565 -29.21758461, -67.202400208 -29.213687897, -67.204055786 -29.209667206, -67.206367493 -29.20593071, -67.208969116 -29.202316284, -67.211143494 -29.19849968, -67.21308136 -29.194576263, -67.214958191 -29.190643311, -67.216773987 -29.186676025, -67.218513489 -29.182691574, -67.220123291 -29.178661346, -67.221641541 -29.174598694, -67.222747803 -29.170455933, -67.223068237 -29.166194916, -67.223152161 -29.16191864, -67.223068237 -29.157644272, -67.222480774 -29.153417587, -67.221679688 -29.149204254, -67.220932007 -29.144979477, -67.219940186 -29.140794754, -67.218681335 -29.136674881, -67.216743469 -29.132749557, -67.213844299 -29.129339218, -67.210227966 -29.126466751, -67.206077576 -29.124221802, -67.202552794 -29.121303558, -67.200202942 -29.117572784, -67.199104309 -29.113386154, -67.199546814 -29.109170914, -67.201225281 -29.105167389, -67.202629088 -29.101078033, -67.203903198 -29.096961975, -67.20514679 -29.09283638, -67.206390381 -29.088712692, -67.207603455 -29.084579468, -67.208732605 -29.080429077, -67.209968567 -29.076293945, -67.211616515 -29.072275162, -67.213157654 -29.068227768, -67.214569092 -29.064146042, -67.215637207 -29.059988022, -67.216415405 -29.055767059, -67.217010498 -29.051530838, -67.217430115 -29.047279358, -67.217681885 -29.043018341, -67.217750549 -29.038751602, -67.217765808 -29.034475327, -67.217796326 -29.03020668, -67.21762085 -29.025941849, -67.217124939 -29.021697998, -67.216499329 -29.017457962, -67.215881348 -29.01322937, -67.46900592 -29.013806248, -67.469350099 -29.013807032, -67.835197449 -29.014640808, -67.839698792 -29.018672943, -67.840896605 -29.022806168, -67.841926575 -29.026985168, -67.842773437 -29.031187057, -67.843536377 -29.035406113, -67.844841003 -29.039510727, -67.846260071 -29.043586731, -67.847084045 -29.047796249, -67.847885132 -29.052005768, -67.849090576 -29.056138992, -67.850395203 -29.060251236, -67.851402283 -29.064422607, -67.852226257 -29.068632126, -67.852874756 -29.072853088, -67.853439331 -29.077093124, -67.854057312 -29.081329346, -67.854682922 -29.08556366, -67.855392456 -29.089794159, -67.855804443 -29.094036102, -67.855903625 -29.098300934, -67.855873108 -29.102577209, -67.855857848 -29.106842041, -67.855789185 -29.111110687, -67.855751038 -29.115377426, -67.855781554 -29.119642258, -67.855857848 -29.123916626, -67.856193542 -29.128170013, -67.857025146 -29.132369995, -67.857742309 -29.136598587, -67.858154297 -29.140850067, -67.857688904 -29.145088196, -67.856971741 -29.149318695, -67.856697083 -29.153570175, -67.856826782 -29.157844543, -67.856918335 -29.162109375, -67.856750488 -29.166378021, -67.856422424 -29.170639038, -67.855857848 -29.174877167, -67.855133057 -29.179098129, -67.854454041 -29.183320999, -67.853790283 -29.187551498, -67.85332489 -29.191797256, -67.853309631 -29.196088791, -67.852783203 -29.20029068, -67.851150513 -29.204309464, -67.851150513 -29.208593369, -67.851173401 -29.212877274, -67.849891663 -29.216926575, -67.847755432 -29.220815659, -67.847221375 -29.22504425, -67.844749451 -29.228660583, -67.843597412 -29.232814789, -67.842712401 -29.237012863, -67.841491699 -29.241142273, -67.840118408 -29.24523735, -67.839111328 -29.249410629, -67.83821106 -29.253599167, -67.83681488 -29.257684708, -67.835296631 -29.26174736, -67.833724976 -29.265781403, -67.832099915 -29.269809723, -67.830444336 -29.27381897, -67.828704834 -29.27781105, -67.826797485 -29.281732559, -67.824691772 -29.285577774, -67.822639465 -29.289455414, -67.820159912 -29.293106079, -67.817199707 -29.296503067, -67.814918518 -29.300268173, -67.812728882 -29.304084778, -67.810203552 -29.307727814, -67.807533264 -29.31129837, -67.804985046 -29.31493187, -67.802574158 -29.318645477, -67.800079346 -29.322313309, -67.797233582 -29.325769424, -67.794219971 -29.329120636, -67.791175841 -29.332454681, -67.788063049 -29.33574295, -67.784828185 -29.338933945, -67.781433104 -29.341991425, -67.777877808 -29.344898224, -67.775064391 -29.347229601, -67.774337769 -29.347831726, -67.774074163 -29.348059294, -67.770835876 -29.350854874, -67.767906189 -29.354204178, -67.766143799 -29.358203888, -67.764976501 -29.362350464, -67.764213562 -29.366573334, -67.763633728 -29.370811462, -67.762985229 -29.375049591, -67.762649536 -29.379293442, -67.76235199 -29.383544922, -67.76133728 -29.38772583, -67.75983429 -29.391777039, -67.758132935 -29.395786285, -67.756240845 -29.399715424, -67.754241943 -29.403612137, -67.752006531 -29.407402039, -67.74949646 -29.411052704, -67.746879578 -29.414657593, -67.744155884 -29.418210983, -67.740783691 -29.421278, -67.737548828 -29.424467087, -67.734588623 -29.427852631, -67.731643677 -29.431255341, -67.728340149 -29.434400558, -67.725189209 -29.437643051, -67.722732544 -29.441337585, -67.721076965 -29.445354462, -67.719444275 -29.449378967, -67.71774292 -29.453369141, -67.715919495 -29.457344055, -67.714637756 -29.461446762, -67.713897705 -29.465677261, -67.711837769 -29.469518661, -67.709213257 -29.473133087, -67.706619262 -29.476737976, -67.704727173 -29.480676651, -67.702781677 -29.484588623, -67.700820923 -29.488492966, -67.698905945 -29.492422104, -67.697097778 -29.496387482, -67.694450378 -29.500038147, -67.694068909 -29.504173279, -67.694114685 -29.508466721, -67.692886353 -29.512613297, -67.691055297 -29.516540527, -67.68862915 -29.520252228, -67.687568665 -29.524406433, -67.686271667 -29.528507233, -67.684234619 -29.532375336, -67.682098389 -29.536226273, -67.61252594 -29.656038284, -67.53679657 -29.78613472, -66.976272583 -29.818956375, -66.97908783 -29.814760208, -66.981658936 -29.811122894, -66.984039307 -29.807388306, -66.98664093 -29.803779602, -66.989479065 -29.800294876, -66.992027283 -29.796657562, -66.994567871 -29.792995453, -66.997436523 -29.789554596, -67.000846863 -29.786489487, -67.004776001 -29.783960342, -67.008743286 -29.781450272, -67.012512206 -29.778715134, -67.015930176 -29.77567482, -67.018951416 -29.772314072, -67.021705627 -29.768785477, -67.024131775 -29.76508522, -67.026420593 -29.761306763, -67.028572083 -29.757474899, -67.029983521 -29.753385544, -67.030960083 -29.749202728, -67.031517029 -29.744966507, -67.031906128 -29.74070549, -67.032279968 -29.73645401, -67.03289032 -29.732210159, -67.03302002 -29.72795105, -67.03288269 -29.723676682, -67.032783508 -29.719392776, -67.033630371 -29.715229034, -67.035995483 -29.711492538, -67.038902283 -29.708042145, -67.041519165 -29.704441071, -67.043807983 -29.700660706, -67.045799255 -29.696767807, -67.04699707 -29.692634583, -67.048080444 -29.688468933, -67.049339294 -29.684345245, -67.050743103 -29.68025589, -67.05191803 -29.676107407, -67.053131104 -29.671974182, -67.054405212 -29.667860031, -67.055900574 -29.663789749, -67.056869507 -29.659622192, -67.057632446 -29.655405045, -67.058815002 -29.651264191, -67.059761047 -29.647069931, -67.060317993 -29.642835617, -67.060554504 -29.638557434, -67.060333252 -29.634302139, -67.059577942 -29.630086899, -67.057884216 -29.626077652, -67.056785583 -29.621927261, -67.055702209 -29.617759705, -67.054496765 -29.613618851, -67.053512573 -29.609441757, -67.052253723 -29.605319977, -67.05089569 -29.601226807, -67.049743652 -29.597076416, -67.048538208 -29.592937469, -67.047233582 -29.588825226, -67.045814514 -29.584741592, -67.044288635 -29.580684662, -67.042701721 -29.576646805, -67.040908813 -29.572683334, -67.038864136 -29.56880188, -67.036750793 -29.564958572, -67.034606934 -29.561113358, -67.032623291 -29.557222366, -67.030769348 -29.553258896, -67.029830933 -29.549116135, -67.030265808 -29.544855118, -67.030982971 -29.540647507, -67.031852722 -29.536436081, -67.033241272 -29.53235817, -67.035270691 -29.528463364, -67.037445068 -29.52463913, -67.038795471 -29.520542145, -67.040260315 -29.516479492, -67.042373657 -29.512630463, -67.044387817 -29.508735657, -67.046401978 -29.504858017, -67.048835754 -29.501150131, -67.051635742 -29.497653961, -67.054969788 -29.494525909, -67.058624268 -29.491718292, -67.062553406 -29.489170074, -67.066680908 -29.48690033, -67.070877075 -29.484710693, -67.075004578 -29.482448578, -67.079063416 -29.480043411, -67.082748413 -29.477262497, -67.0859375 -29.47401619, -67.0884552 -29.470386505, -67.090675354 -29.466569901, -67.093093872 -29.462842941, -67.095550537 -29.459152222, -67.097213745 -29.455169678, -67.098258972 -29.450983047, -67.099761963 -29.446903229, -67.101135254 -29.44282341, -67.101501465 -29.438581467, -67.101531982 -29.434295654, -67.101409912 -29.430021286, -67.099472046 -29.426113129, -67.098152161 -29.422019958, -67.097015381 -29.417905807, -67.094535828 -29.414218903, -67.092880249 -29.410190582, -67.090042114 -29.405513763))</t>
  </si>
  <si>
    <t>460420403</t>
  </si>
  <si>
    <t>46056</t>
  </si>
  <si>
    <t>Ángel Vicente Peñaloza</t>
  </si>
  <si>
    <t>General Angel V. Peñaloza</t>
  </si>
  <si>
    <t>POLYGON((-66.48223877 -30.186424255, -66.525588989 -30.147153854, -66.632247925 -30.110187531, -66.609161376 -29.849079132, -66.847236633 -29.829662323, -66.860610962 -29.998275757, -66.861099243 -30.002538681, -66.862045288 -30.006708145, -66.863456726 -30.010812759, -66.865188599 -30.014814377, -66.867485046 -30.018562317, -66.870376587 -30.022033691, -66.873672485 -30.025302887, -66.876434326 -30.028759003, -66.877639771 -30.032836914, -66.877990723 -30.037181854, -66.877876282 -30.041440964, -66.877189636 -30.045684814, -66.875862122 -30.049779892, -66.873245239 -30.053403854, -66.871139525 -30.057252884, -66.869003296 -30.061100006, -66.86693573 -30.064964294, -66.864990234 -30.068893433, -66.863250732 -30.072881699, -66.8620224 -30.077013016, -66.861091614 -30.081212997, -66.86026001 -30.085412979, -66.8595047 -30.089630127, -66.858802795 -30.093856812, -66.858222961 -30.098098755, -66.857719421 -30.102342606, -66.857269287 -30.106594086, -66.856864929 -30.110845566, -66.856559753 -30.115104675, -66.856491089 -30.119371414, -66.856460571 -30.123638153, -66.856384277 -30.127904892, -66.856292725 -30.132171631, -66.856185913 -30.136447906, -66.856246948 -30.140714645, -66.856414795 -30.144979477, -66.85660553 -30.149244308, -66.856796265 -30.153511047, -66.856925964 -30.157775879, -66.856987 -30.162042618, -66.856994629 -30.166309357, -66.856918335 -30.170576096, -66.856819153 -30.174842834, -66.856697083 -30.179109573, -66.856788635 -30.183376312, -66.857131958 -30.187639236, -66.857528686 -30.191894531, -66.857971191 -30.196140289, -66.858184814 -30.200405121, -66.858200073 -30.20467186, -66.858253479 -30.208938599, -66.858573914 -30.213201523, -66.859069824 -30.217601776, -66.864135742 -30.365285873, -66.863891602 -30.36955452, -66.863700867 -30.373821259, -66.863632202 -30.378087997, -66.863555908 -30.382356644, -66.863372803 -30.386613846, -66.862922668 -30.390865326, -66.862236023 -30.39509201, -66.861534119 -30.399335861, -66.86101532 -30.403577805, -66.861778259 -30.407775879, -66.863227844 -30.411870956, -66.865028381 -30.4158535, -66.867019653 -30.419765472, -66.869171143 -30.423601151, -66.871559143 -30.427337646, -66.874137878 -30.430973053, -66.876930237 -30.434490204, -66.879997253 -30.437833786, -66.883094788 -30.441150665, -66.886177063 -30.444484711, -66.889045714 -30.447956085, -66.891609192 -30.451601028, -66.893692017 -30.45545578, -66.895645142 -30.459384918, -66.89804077 -30.463119507, -66.900222778 -30.466920853, -66.901756287 -30.47098732, -66.903022765 -30.47511673, -66.904052734 -30.479286194, -66.904922485 -30.483484268, -66.905960083 -30.490592957, -66.917076111 -30.531255722, -66.781295775 -30.534711838, -66.782051085 -30.539550781, -66.782348632 -30.543798447, -66.782028198 -30.548065186, -66.781570435 -30.552316666, -66.781059265 -30.556568146, -66.780776978 -30.560827255, -66.780410767 -30.565076828, -66.779724121 -30.569320679, -66.778694153 -30.573493958, -66.776939392 -30.577455521, -66.774932861 -30.581373215, -66.773391724 -30.585422516, -66.771987915 -30.589517593, -66.770523071 -30.593593597, -66.769042969 -30.597669601, -66.767524719 -30.601737976, -66.765815735 -30.605733871, -66.76374054 -30.60959816, -66.761360168 -30.6133461, -66.758934021 -30.617067337, -66.756454468 -30.620761871, -66.753860473 -30.624393463, -66.751213074 -30.628017426, -66.74836731 -30.631515503, -66.7449646 -30.634565353, -66.741081238 -30.637229919, -66.736991882 -30.639642715, -66.732666016 -30.64169693, -66.728164673 -30.643453598, -66.723579407 -30.645048141, -66.718948364 -30.646535873, -66.714302063 -30.647977829, -66.709617615 -30.649337769, -66.705162048 -30.651147842, -66.700775146 -30.653120041, -66.696388245 -30.655073166, -66.691925049 -30.656909943, -66.68737793 -30.658576965, -66.682777405 -30.660116196, -66.678131104 -30.661565781, -66.673454285 -30.662952423, -66.668716431 -30.664138794, -66.663879395 -30.664930344, -66.658973694 -30.665489197, -66.65410614 -30.66623497, -66.649284362 -30.667123795, -66.644447326 -30.667978287, -66.639602661 -30.668813705, -66.634757996 -30.669649124, -66.629852295 -30.670394897, -66.625015259 -30.671266556, -66.62033844 -30.672533035, -66.615814208 -30.674556732, -66.612480164 -30.677522659, -66.610656738 -30.681472778, -66.609146118 -30.685655594, -66.582443237 -30.739526749, -66.384712219 -30.676700592, -66.387916564 -30.673471451, -66.391418457 -30.670448303, -66.394325256 -30.667011261, -66.397071838 -30.663450241, -66.40019989 -30.66015625, -66.403358459 -30.656864166, -66.406150818 -30.653364182, -66.40877533 -30.649740219, -66.411338806 -30.646097183, -66.414070129 -30.642507553, -66.41670227 -30.63889122, -66.418663025 -30.635015488, -66.419692993 -30.630807877, -66.420257568 -30.626567841, -66.420448303 -30.622291565, -66.420448303 -30.618015289, -66.420280457 -30.613731384, -66.419563293 -30.609548569, -66.417808533 -30.605541229, -66.416038513 -30.601551056, -66.414245605 -30.597570419, -66.412437439 -30.593597412, -66.410621643 -30.589626312, -66.408561707 -30.585752487, -66.406105042 -30.582054138, -66.4034729 -30.578435898, -66.400794983 -30.574853897, -66.398010254 -30.571336746, -66.395111084 -30.567873001, -66.392105103 -30.564489365, -66.389289856 -30.560979843, -66.386611938 -30.557380676, -66.384353638 -30.553598404, -66.382820129 -30.549545288, -66.381362915 -30.545444489, -66.37928009 -30.541599274, -66.376731872 -30.537944794, -66.374046326 -30.53433609, -66.371566772 -30.530653, -66.369728088 -30.52665329, -66.36946106 -30.522451401, -66.370147705 -30.518199921, -66.371795654 -30.509698868, -66.373260497 -30.505680084, -66.375907898 -30.502092361, -66.379013062 -30.498727798, -66.382240295 -30.495498657, -66.385559082 -30.492340088, -66.388755798 -30.489093781, -66.391921997 -30.485809326, -66.39491272 -30.482427597, -66.397598267 -30.478847504, -66.399963379 -30.475095749, -66.402107239 -30.471246719, -66.404151917 -30.46736145, -66.406082153 -30.463422775, -66.407859802 -30.459449768, -66.409385681 -30.455394745, -66.410575867 -30.451250076, -66.411712646 -30.447088242, -66.413093567 -30.442996979, -66.414665222 -30.438951492, -66.416320801 -30.434932709, -66.418045044 -30.430931091, -66.419776917 -30.426929474, -66.421600342 -30.422973633, -66.423469543 -30.419015884, -66.425285339 -30.415050507, -66.426979065 -30.411039352, -66.428855896 -30.407093048, -66.431129456 -30.40331459, -66.433578491 -30.399608612, -66.435897827 -30.395839691, -66.438140869 -30.39204216, -66.440368652 -30.38822937, -66.44254303 -30.384405136, -66.444725037 -30.380573273, -66.446777343 -30.376688004, -66.448493958 -30.37270546, -66.449836731 -30.368595123, -66.451171875 -30.364477158, -66.452445983 -30.360332489, -66.453941345 -30.356277466, -66.456184387 -30.352508545, -66.458877563 -30.348918915, -66.461425781 -30.345256805, -66.463722229 -30.341459274, -66.46546936 -30.33748436, -66.466354369 -30.333286285, -66.467193604 -30.329071045, -66.468292236 -30.32490921, -66.469551086 -30.320781708, -66.470932007 -30.316692352, -66.472381592 -30.312608719, -66.473831176 -30.308507919, -66.475646973 -30.304569244, -66.478027344 -30.300834656, -66.480682373 -30.297225952, -66.483413696 -30.293670654, -66.486289978 -30.290214539, -66.489212036 -30.28676796, -66.492294312 -30.283399582, -66.495185852 -30.279953003, -66.497550964 -30.276227951, -66.499572754 -30.272251129, -66.50100708 -30.26815033, -66.501411437 -30.264007568, -66.50063324 -30.259771347, -66.499694824 -30.255508423, -66.499214172 -30.251262665, -66.498786926 -30.247005463, -66.498382568 -30.242750168, -66.498001099 -30.238502502, -66.497589111 -30.234247208, -66.48223877 -30.186424255))</t>
  </si>
  <si>
    <t>460560104</t>
  </si>
  <si>
    <t>46112</t>
  </si>
  <si>
    <t>Rosario Vera Peñaloza</t>
  </si>
  <si>
    <t>POLYGON((-66.480667114 -31.095748901, -66.744873046 -31.090993881, -66.797592163 -31.089982986, -66.822416693 -31.089429887, -66.854549304 -31.088713961, -66.875144716 -31.088255088, -66.898404993 -31.087736841, -67.059606918 -31.084145206, -67.066865904 -31.084045578, -67.069424154 -31.10630091, -67.073677703 -31.143304381, -67.078418606 -31.184547564, -67.082287549 -31.218205184, -67.092373501 -31.305947265, -67.101229057 -31.382985603, -67.078270557 -31.433970038, -67.078252505 -31.433998527, -67.078252411 -31.433998675, -66.952364728 -31.632668841, -66.951966188 -31.633297798, -66.875190253 -31.633297798, -66.874958022 -31.633297798, -66.868184084 -31.633297798, -66.850779847 -31.698780047, -66.850708008 -31.698974609, -66.845209045 -31.714581784, -66.839331542 -31.728325624, -66.839159212 -31.728728597, -66.837728515 -31.732074111, -66.833445961 -31.742088354, -66.833363503 -31.742281173, -66.827560379 -31.755851085, -66.826904297 -31.757385254, -66.825260634 -31.76134727, -66.728088379 -31.762704849, -66.69175644 -31.763423228, -66.6412189 -31.76442249, -66.505256653 -31.767110825, -66.311187744 -31.826946259, -66.307426453 -31.821561813, -66.305122375 -31.817781448, -66.302650452 -31.814071655, -66.299942017 -31.81047821, -66.297538757 -31.806732178, -66.295722961 -31.802768707, -66.294296264 -31.798669815, -66.293090819 -31.794523239, -66.292098999 -31.79034996, -66.291343689 -31.786123276, -66.29095459 -31.78187561, -66.290962219 -31.777601242, -66.291053772 -31.773336411, -66.291130066 -31.769060135, -66.291297913 -31.764795303, -66.291595459 -31.760528564, -66.291046142 -31.756309509, -66.290039062 -31.752117157, -66.289070129 -31.747926712, -66.288024902 -31.743753433, -66.286872864 -31.739599228, -66.285881042 -31.735406876, -66.28477478 -31.73125267, -66.283035278 -31.727270126, -66.281051636 -31.723342896, -66.27910614 -31.719406128, -66.277183533 -31.715459824, -66.274986267 -31.711641312, -66.272270203 -31.708047867, -66.269226074 -31.704673767, -66.266113281 -31.701334, -66.263191223 -31.697776794, -66.261009216 -31.693994522, -66.260513306 -31.68980217, -66.260787964 -31.685462952, -66.261299133 -31.681222916, -66.262046814 -31.676992416, -66.262657166 -31.67275238, -66.263519287 -31.668556213, -66.26473999 -31.664396286, -66.266273499 -31.660326004, -66.268432617 -31.656524658, -66.271400451 -31.653064728, -66.274002075 -31.64941597, -66.276382446 -31.645658493, -66.278495789 -31.641803741, -66.280487061 -31.637876511, -66.282302856 -31.633886337, -66.28377533 -31.629823685, -66.284698486 -31.625637054, -66.285202026 -31.621370316, -66.285354614 -31.617105484, -66.285186768 -31.612831116, -66.285171509 -31.608564377, -66.285774231 -31.604333878, -66.286560059 -31.600111008, -66.286834717 -31.595853806, -66.286766052 -31.591588974, -66.286582947 -31.587314606, -66.286407471 -31.583047867, -66.286422729 -31.578783035, -66.286689758 -31.574525833, -66.287162781 -31.570285797, -66.287773132 -31.566045761, -66.288444519 -31.561805725, -66.289108276 -31.557573318, -66.289680481 -31.553325653, -66.290229797 -31.549058914, -66.290870667 -31.544816971, -66.291732788 -31.540630341, -66.293067932 -31.536560059, -66.29510498 -31.532659531, -66.297286987 -31.528785706, -66.299049377 -31.524785995, -66.300613403 -31.520715714, -66.302589417 -31.516824722, -66.305236816 -31.513227463, -66.308158875 -31.509767532, -66.311103821 -31.506296158, -66.313766479 -31.502691269, -66.316070557 -31.498907089, -66.31829071 -31.495069504, -66.320716858 -31.491355896, -66.323471069 -31.487804413, -66.326377869 -31.484334946, -66.329330444 -31.480899811, -66.332221985 -31.477420807, -66.335144043 -31.473949432, -66.338088989 -31.470497131, -66.340942383 -31.466989517, -66.343559265 -31.463375092, -66.345794678 -31.459590912, -66.347610474 -31.455608368, -66.349243164 -31.451555252, -66.350852966 -31.447509766, -66.352378845 -31.443447113, -66.353851318 -31.439374924, -66.355308533 -31.435295105, -66.356788634 -31.431215286, -66.353088379 -31.390523911, -66.3411026 -31.258140564, -66.335678101 -31.246789932, -66.265258789 -31.203176498, -66.280258179 -31.198093414, -66.302062988 -31.190694809, -66.308074951 -31.188650131, -66.419265747 -31.187534332, -66.427627563 -31.136142731, -66.462997437 -31.096048355, -66.480667114 -31.095748901))</t>
  </si>
  <si>
    <t>461120203</t>
  </si>
  <si>
    <t>46091</t>
  </si>
  <si>
    <t>POLYGON((-65.770830784 -31.368346941, -65.7712538 -31.368231019, -65.780947128 -31.364995681, -65.781349603 -31.364861043, -65.782045444 -31.364629097, -65.783273023 -31.364219906, -65.851857426 -31.341358541, -65.938745894 -31.312395848, -66.063382093 -31.270850635, -66.197288513 -31.226215363, -66.265258789 -31.203176498, -66.335678101 -31.246789932, -66.3411026 -31.258140564, -66.353088379 -31.390523911, -66.356788634 -31.431215286, -66.355308533 -31.435295105, -66.353851318 -31.439374924, -66.352378845 -31.443447113, -66.350852966 -31.447509766, -66.349243164 -31.451555252, -66.347610474 -31.455608368, -66.345794678 -31.459590912, -66.343559265 -31.463375092, -66.340942383 -31.466989517, -66.338088989 -31.470497131, -66.335144043 -31.473949432, -66.332221985 -31.477420807, -66.329330444 -31.480899811, -66.326377869 -31.484334946, -66.323471069 -31.487804413, -66.320716858 -31.491355896, -66.31829071 -31.495069504, -66.316070557 -31.498907089, -66.313766479 -31.502691269, -66.311103821 -31.506296158, -66.308158875 -31.509767532, -66.305236816 -31.513227463, -66.302589417 -31.516824722, -66.300613403 -31.520715714, -66.299049377 -31.524785995, -66.297286987 -31.528785706, -66.29510498 -31.532659531, -66.293067932 -31.536560059, -66.291732788 -31.540630341, -66.290870667 -31.544816971, -66.290229797 -31.549058914, -66.289680481 -31.553325653, -66.289108276 -31.557573318, -66.288444519 -31.561805725, -66.287773132 -31.566045761, -66.287162781 -31.570285797, -66.286689758 -31.574525833, -66.286422729 -31.578783035, -66.286407471 -31.583047867, -66.286582947 -31.587314606, -66.286766052 -31.591588974, -66.286834717 -31.595853806, -66.286560059 -31.600111008, -66.285774231 -31.604333878, -66.285171509 -31.608564377, -66.285186768 -31.612831116, -66.285354614 -31.617105484, -66.285202026 -31.621370316, -66.284698486 -31.625637054, -66.28377533 -31.629823685, -66.282302856 -31.633886337, -66.280487061 -31.637876511, -66.278495789 -31.641803741, -66.276382446 -31.645658493, -66.274002075 -31.64941597, -66.271400451 -31.653064728, -66.268432617 -31.656524658, -66.266273499 -31.660326004, -66.26473999 -31.664396286, -66.263519287 -31.668556213, -66.262657166 -31.67275238, -66.262046814 -31.676992416, -66.261299133 -31.681222916, -66.260787964 -31.685462952, -66.260513306 -31.68980217, -66.261009216 -31.693994522, -66.263191223 -31.697776794, -66.266113281 -31.701334, -66.269226074 -31.704673767, -66.272270203 -31.708047867, -66.274986267 -31.711641312, -66.277183533 -31.715459824, -66.27910614 -31.719406128, -66.281051636 -31.723342896, -66.283035278 -31.727270126, -66.28477478 -31.73125267, -66.285881042 -31.735406876, -66.286872864 -31.739599228, -66.288024902 -31.743753433, -66.289070129 -31.747926712, -66.290039062 -31.752117157, -66.291046142 -31.756309509, -66.291595459 -31.760528564, -66.291297913 -31.764795303, -66.291130066 -31.769060135, -66.291053772 -31.773336411, -66.290962219 -31.777601242, -66.29095459 -31.78187561, -66.291343689 -31.786123276, -66.292098999 -31.79034996, -66.293090819 -31.794523239, -66.294296264 -31.798669815, -66.295722961 -31.802768707, -66.297538757 -31.806732178, -66.299942017 -31.81047821, -66.302650452 -31.814071655, -66.305122375 -31.817781448, -66.307426453 -31.821561813, -66.311187744 -31.826946259, -66.505256653 -31.767110825, -66.6412189 -31.76442249, -66.69175644 -31.763423228, -66.728088379 -31.762704849, -66.825260634 -31.76134727, -66.812927246 -31.79107666, -66.809037971 -31.799075878, -66.804321289 -31.808776855, -66.802527927 -31.811669374, -66.802429199 -31.811828613, -66.800291907 -31.814662848, -66.799399986 -31.815845613, -66.794006348 -31.822998046, -66.791992188 -31.825378418, -66.782007111 -31.835406712, -66.777513381 -31.83991989, -66.768352456 -31.847891085, -66.766863102 -31.849097843, -66.745152712 -31.866688826, -66.735040003 -31.87466002, -66.730407801 -31.878089632, -66.729581431 -31.878701463, -66.722666806 -31.883820945, -66.71991075 -31.885543481, -66.712197177 -31.890364463, -66.701599121 -31.896789551, -66.698303223 -31.898803711, -66.671813965 -31.914306641, -66.661788297 -31.920536028, -66.652178552 -31.92101332, -66.646132829 -31.921313596, -66.64182076 -31.921527766, -66.632892103 -31.92197123, -66.627695923 -31.922229311, -66.619264161 -31.922648095, -66.604538466 -31.923379483, -66.604772832 -31.934346951, -66.56881918 -31.94981345, -66.567383413 -31.950089909, -66.50876158 -31.96137763, -66.46844808 -31.96950611, -66.4562499 -31.9722077, -66.447514259 -31.97372703, -66.412464799 -31.98084162, -66.405091547 -31.98243088, -66.405091512 -31.982430888, -66.393191232 -31.984995923, -66.389502999 -31.9857909, -66.384745147 -31.989849726, -66.384482331 -31.99007393, -66.383543514 -31.990144338, -66.38353055 -31.99014531, -66.374301107 -31.994527839, -66.374300546 -31.994528105, -66.366953208 -31.99801693, -66.349440371 -31.998397649, -66.350085089 -31.997683854, -66.35277162 -31.99470948, -66.352522686 -31.993778657, -66.34515264 -31.96622029, -66.345369689 -31.965116659, -66.344404181 -31.96342163, -66.34337275 -31.95956484, -66.342896859 -31.95825614, -66.34265891 -31.95739953, -66.342870282 -31.956690808, -66.34306342 -31.95613842, -66.342811921 -31.955770843, -66.34244476 -31.95523422, -66.342064041 -31.954734539, -66.34194507 -31.954115879, -66.34173092 -31.95347342, -66.33982735 -31.95033253, -66.339232489 -31.94790548, -66.337586921 -31.943543076, -66.33745979 -31.943206049, -66.333033118 -31.941933144, -66.331915641 -31.94161181, -66.33153493 -31.939018199, -66.30372701 -31.933825318, -66.30221997 -31.93356923, -66.300387789 -31.9323795, -66.29948359 -31.93161807, -66.29903149 -31.93130874, -66.298206661 -31.931350678, -66.29653306 -31.931832221, -66.294970593 -31.932302462, -66.2941298 -31.93233191, -66.29334458 -31.9319274, -66.293075279 -31.93180668, -66.292387518 -31.931667301, -66.29238381 -31.93166655, -66.29235816 -31.931671142, -66.27942145 -31.93398761, -66.27239014 -31.93512975, -66.26700066 -31.93605774, -66.25873798 -31.93739619, -66.25195613 -31.9383512, -66.24224832 -31.94007308, -66.23509209 -31.941215221, -66.2268651 -31.94255367, -66.2244559 -31.943321049, -66.217977819 -31.94542687, -66.211089279 -31.94767546, -66.2002306 -31.95074671, -66.189611494 -31.953940425, -66.16018994 -31.96278901, -66.160170938 -31.962765072, -66.15851837 -31.96068319, -66.161032633 -31.940339801, -66.15098219 -31.939362259, -66.14801914 -31.939608051, -66.140212201 -31.94083374, -66.139124009 -31.940982419, -66.133267901 -31.94252416, -66.131916479 -31.943399451, -66.131406232 -31.943729931, -66.131406134 -31.943729979, -66.131406088 -31.943730003, -66.128663286 -31.945166584, -66.12539831 -31.946876661, -66.122708338 -31.948561446, -66.122708222 -31.948561509, -66.118334414 -31.950797032, -66.116823991 -31.951609408, -66.103618851 -31.958711741, -66.103618805 -31.958711765, -66.102377023 -31.959440213, -66.100354482 -31.960867891, -66.097553291 -31.9627196, -66.09109683 -31.96616608, -66.090289 -31.96656583, -66.08396391 -31.969570479, -66.07925425 -31.97192913, -66.079068989 -31.97075744, -66.07887186 -31.969737039, -66.07853874 -31.968119001, -66.077396599 -31.9641691, -66.07689691 -31.962955571, -66.07623066 -31.961408921, -66.075897539 -31.960599909, -66.07562825 -31.95992564, -66.075371722 -31.959363171, -66.07533835 -31.95929, -66.07444169 -31.957931289, -66.074239898 -31.957584233, -66.07366084 -31.95657862, -66.07330014 -31.955964089, -66.07289466 -31.95502009, -66.07282803 -31.95477023, -66.07239973 -31.95369947, -66.07156692 -31.952081439, -66.07128138 -31.95141519, -66.07080549 -31.949749561, -66.07040098 -31.94863122, -66.069837896 -31.946817173, -66.0694254 -31.945561711, -66.069187459 -31.94468131, -66.068643579 -31.94294713, -66.068636371 -31.942889489, -66.06847362 -31.941588011, -66.06825651 -31.94062175, -66.06830113 -31.94045294, -66.06859612 -31.940203471, -66.068922708 -31.939641521, -66.06895036 -31.93959394, -66.06927056 -31.93909156, -66.069342061 -31.938971509, -66.06950064 -31.938792511, -66.069647547 -31.93872876, -66.069871949 -31.93863138, -66.069837896 -31.938489061, -66.06924303 -31.936466519, -66.049153403 -31.925903087, -66.037062771 -31.919545648, -66.036444094 -31.919220338, -66.031884015 -31.916822579, -66.029793697 -31.915723458, -66.025460949 -31.913445233, -66.020825448 -31.911101442, -66.0177351 -31.909370749, -66.015190747 -31.908137834, -66.01384509 -31.90748577, -66.012850706 -31.90680843, -66.011057221 -31.90558677, -66.007702181 -31.90332628, -66.00689317 -31.90296936, -66.005536871 -31.902374499, -66.002669045 -31.901364445, -66.00196526 -31.90111657, -65.99998993 -31.90052217, -65.99897525 -31.89988568, -65.99863644 -31.8997095, -65.99768465 -31.89923361, -65.99676039 -31.898780539, -65.995331521 -31.89857717, -65.99463894 -31.89825803, -65.99018935 -31.89609272, -65.989237569 -31.89547406, -65.988446629 -31.894844901, -65.985973793 -31.893541043, -65.984026549 -31.892356969, -65.98294112 -31.89164959, -65.982479759 -31.891132739, -65.981310051 -31.890304976, -65.979025769 -31.889162833, -65.97714228 -31.88935793, -65.976314309 -31.889636291, -65.97476162 -31.89037495, -65.972187229 -31.89124214, -65.971822709 -31.89139618, -65.96969038 -31.892135889, -65.96660253 -31.89319228, -65.964906841 -31.893659309, -65.96465998 -31.893727301, -65.964217151 -31.89387648, -65.964191829 -31.89388702, -65.9636394 -31.894116965, -65.96068026 -31.895348689, -65.96027926 -31.89554623, -65.958934551 -31.896188502, -65.95684823 -31.89723646, -65.95658802 -31.89736465, -65.95649356 -31.89742063, -65.954812839 -31.89822977, -65.95465424 -31.898296699, -65.95394285 -31.898648919, -65.95259771 -31.899214329, -65.9515696 -31.89959835, -65.95108641 -31.899802241, -65.9498099 -31.90037575, -65.94812048 -31.900970611, -65.94704972 -31.901279941, -65.94659548 -31.90142285, -65.944131081 -31.9022986, -65.94374227 -31.902469671, -65.94216107 -31.90293774, -65.94043052 -31.90352074, -65.937439079 -31.90405208, -65.936223179 -31.904325651, -65.929855091 -31.906382429, -65.92975389 -31.906414971, -65.92894766 -31.906722329, -65.928333579 -31.90687175, -65.928105303 -31.906866023, -65.92473766 -31.90681544, -65.923341639 -31.90699181, -65.92211347 -31.90731381, -65.92029576 -31.907921091, -65.91714117 -31.90910279, -65.9151248 -31.90986008, -65.914913419 -31.90991984, -65.914598793 -31.909917019, -65.912953493 -31.909902266, -65.912245699 -31.909895921, -65.909627639 -31.909794469, -65.90883558 -31.909750829, -65.90750308 -31.90956047, -65.90727289 -31.90952121, -65.906875969 -31.909488439, -65.90605383 -31.90951557, -65.904968331 -31.90962861, -65.90455232 -31.909724759, -65.90413027 -31.90984408, -65.90238137 -31.910285539, -65.9016734 -31.910417071, -65.899259 -31.91038638, -65.899187369 -31.910375161, -65.898588031 -31.910305275, -65.89787789 -31.91022247, -65.89727447 -31.9102839, -65.896080062 -31.910402988, -65.894840281 -31.910526601, -65.89393371 -31.910569431, -65.89070583 -31.91061423, -65.890275781 -31.910631229, -65.887444229 -31.910464661, -65.88618311 -31.91020292, -65.88527198 -31.90983413, -65.8827162 -31.9087185, -65.880244861 -31.90751653, -65.87923909 -31.90702071, -65.877541491 -31.906227489, -65.875603589 -31.905646359, -65.87483308 -31.905444, -65.87232252 -31.904679919, -65.8681622 -31.90322304, -65.866982921 -31.90284902, -65.86683493 -31.902808241, -65.864769611 -31.90240688, -65.86388756 -31.90230311, -65.863454391 -31.90222829, -65.862075109 -31.90207476, -65.861270151 -31.901851011, -65.85712989 -31.900470929, -65.85567955 -31.90032856, -65.854536971 -31.90029016, -65.853190602 -31.900139239, -65.85110452 -31.8999054, -65.84942044 -31.89961432, -65.848827651 -31.899524843, -65.846133141 -31.899118129, -65.84043153 -31.89874827, -65.84012458 -31.89876255, -65.83747624 -31.898869629, -65.834349629 -31.89894101, -65.83297836 -31.898805301, -65.831506449 -31.898627969, -65.82886021 -31.89832711, -65.827267659 -31.89799629, -65.8266252 -31.897615571, -65.826399419 -31.897395339, -65.82619434 -31.8971953, -65.825721009 -31.897044501, -65.824935781 -31.89683035, -65.82451812 -31.89669113, -65.823112032 -31.896735076, -65.82219296 -31.8967638, -65.820536859 -31.89655679, -65.81579697 -31.89580726, -65.81252759 -31.8952576, -65.807556331 -31.89439826, -65.80659645 -31.89451511, -65.806364169 -31.89451185, -65.806263949 -31.89448433, -65.80478958 -31.89415829, -65.803047819 -31.89368716, -65.801780568 -31.89351185, -65.801241809 -31.893437319, -65.79720675 -31.892933169, -65.79683435 -31.89290424, -65.796561002 -31.892853321, -65.79647559 -31.89283741, -65.79406773 -31.892502189, -65.79225458 -31.892209511, -65.791688399 -31.89188365, -65.79090949 -31.891524151, -65.79083441 -31.89148854, -65.78964907 -31.89115303, -65.788878477 -31.891034597, -65.78607274 -31.89060338, -65.783809871 -31.88987526, -65.782036489 -31.889094469, -65.781582001 -31.888906749, -65.781509601 -31.88886455, -65.78060474 -31.88844045, -65.78021927 -31.888354789, -65.779119959 -31.88829054, -65.77835615 -31.88843331, -65.77774939 -31.88856894, -65.775465109 -31.88909718, -65.77420161 -31.88921139, -65.771967299 -31.88916856, -65.77136767 -31.88914001, -65.77039685 -31.88900438, -65.7702984 -31.88891599, -65.769888982 -31.888649659, -65.769821558 -31.888605799, -65.769831259 -31.88360527, -65.769843011 -31.877547005, -65.770103331 -31.743350899, -65.77083071 -31.368385085, -65.770830784 -31.368346941))</t>
  </si>
  <si>
    <t>460910202</t>
  </si>
  <si>
    <t>46119</t>
  </si>
  <si>
    <t>San Blas de Los Sauces</t>
  </si>
  <si>
    <t>San Blas de los Sauces</t>
  </si>
  <si>
    <t>POLYGON((-67.01033625 -28.25581657, -67.012021204 -28.254937753, -67.01207131 -28.25491162, -67.01428173 -28.25436443, -67.016244699 -28.254250681, -67.016294243 -28.254283711, -67.016601618 -28.254488628, -67.017534905 -28.254763595, -67.01789446 -28.254869529, -67.01958199 -28.25566925, -67.020912999 -28.25707928, -67.02077039 -28.258636609, -67.020664201 -28.258806656, -67.019744001 -28.26028026, -67.01970083 -28.2609515, -67.02065155 -28.261351341, -67.0216498 -28.261351341, -67.02252922 -28.261161949, -67.023106794 -28.261074638, -67.023503701 -28.261014639, -67.02447819 -28.2611409, -67.025215 -28.26124612, -67.02545268 -28.26143552, -67.02602311 -28.26158283, -67.02680745 -28.261498651, -67.02791266 -28.261572305, -67.028793647 -28.261631017, -67.029017871 -28.26164596, -67.02930309 -28.26080419, -67.029825989 -28.26006764, -67.030164546 -28.260227514, -67.030539021 -28.26040435, -67.031465979 -28.260762101, -67.032306061 -28.261864957, -67.03258307 -28.26250877, -67.033224809 -28.263687229, -67.03443697 -28.265328629, -67.035637306 -28.265434148, -67.036513001 -28.26485035, -67.036708062 -28.264720309, -67.037778821 -28.263649551, -67.03812101 -28.26147761, -67.039071729 -28.2613303, -67.04064041 -28.26143552, -67.0422091 -28.26168805, -67.04325489 -28.262277289, -67.04403923 -28.26337157, -67.044512393 -28.26413225, -67.044942419 -28.26482358, -67.045868987 -28.266385931, -67.047296663 -28.268051553, -67.049387029 -28.26909533, -67.05038528 -28.26972661, -67.05100325 -28.27014746, -67.051644981 -28.270631439, -67.052272547 -28.270852252, -67.052368324 -28.270885952, -67.053498889 -28.271283749, -67.055862722 -28.271977666, -67.05663626 -28.273030239, -67.056739553 -28.272942178, -67.057277991 -28.272483149, -67.05789596 -28.271662509, -67.05858523 -28.271199579, -67.05944088 -28.2703158, -67.05851393 -28.27025267, -67.057277991 -28.26997912, -67.05765828 -28.26941097, -67.059131899 -28.26915846, -67.060201451 -28.26949514, -67.061247249 -28.27050518, -67.0613817 -28.270706621, -67.062174199 -28.27189397, -67.062673321 -28.271957099, -67.062677006 -28.271953046, -67.063457669 -28.271094369, -67.06400433 -28.27067352, -67.06483621 -28.2703158, -67.06538287 -28.269958079, -67.066167219 -28.269705569, -67.067094169 -28.26949514, -67.068258799 -28.269516181, -67.06925705 -28.26974765, -67.07030284 -28.26974765, -67.071800229 -28.2693268, -67.07297674 -28.269858129, -67.074660468 -28.27019307, -67.075674787 -28.271627161, -67.076524938 -28.272829141, -67.078139516 -28.275111902, -67.085501848 -28.28552109, -67.087316765 -28.2880871, -67.088130513 -28.289237612, -67.088484078 -28.289737498, -67.09104434 -28.293357309, -67.092655804 -28.295635668, -67.093802295 -28.297256626, -67.104796925 -28.312801319, -67.155443163 -28.384407196, -67.191842203 -28.384426893, -67.243540598 -28.384454868, -67.290893145 -28.384480492, -67.356976797 -28.384516251, -67.361938932 -28.384518936, -67.375305358 -28.384526169, -67.44639931 -28.368020778, -67.446533203 -28.368970871, -67.447265625 -28.373655319, -67.447967529 -28.378330231, -67.44858551 -28.382968903, -67.449028015 -28.387519836, -67.449080681 -28.388849089, -67.449203491 -28.3919487, -67.449043274 -28.396234512, -67.44846344 -28.400318146, -67.447395325 -28.404182434, -67.445739746 -28.407781601, -67.44342041 -28.411071777, -67.440483093 -28.414079666, -67.437355042 -28.417009354, -67.434082031 -28.419866562, -67.43069458 -28.422672272, -67.4271698 -28.425424576, -67.423522949 -28.428115845, -67.419784546 -28.430761337, -67.417432924 -28.432349263, -67.415931701 -28.433362961, -67.411987305 -28.435920715, -67.407943726 -28.438444138, -67.403831482 -28.44093132, -67.399642944 -28.443374634, -67.395401001 -28.445798874, -67.391082764 -28.448188782, -67.38671875 -28.450561523, -67.383140254 -28.452471499, -67.382308959 -28.452915192, -67.377868652 -28.455251694, -67.373397827 -28.45757103, -67.368904114 -28.459880829, -67.364395142 -28.462190628, -67.359886169 -28.464490891, -67.355369568 -28.466791153, -67.350860596 -28.469091415, -67.346374512 -28.471401215, -67.341903687 -28.473718643, -67.337463379 -28.476053238, -67.333068848 -28.478397369, -67.328712463 -28.480766296, -67.324401855 -28.483154297, -67.320159912 -28.485569, -67.315979004 -28.488008499, -67.31187439 -28.490484238, -67.307846069 -28.492994308, -67.304951225 -28.494866701, -67.304904261 -28.494897077, -67.303909302 -28.495540619, -67.300071716 -28.498140335, -67.296333313 -28.500774384, -67.292709351 -28.50345993, -67.289207458 -28.506191254, -67.285812378 -28.508983612, -67.282569884 -28.511838913, -67.279457092 -28.514745712, -67.276489258 -28.517723083, -67.273681641 -28.520772934, -67.27104187 -28.523881912, -67.268562317 -28.527072906, -67.26625824 -28.530342102, -67.264137268 -28.533689499, -67.262229919 -28.537126541, -67.260543823 -28.540651321, -67.259056091 -28.54425621, -67.257774353 -28.547948837, -67.256668091 -28.551704407, -67.255744933 -28.555545807, -67.254997253 -28.55945015, -67.254402161 -28.563415527, -67.253959656 -28.567453384, -67.253646851 -28.57154274, -67.253486633 -28.575695038, -67.253425598 -28.579889297, -67.253501892 -28.58413887, -67.253662109 -28.588430405, -67.253936768 -28.592767715, -67.25428009 -28.597139359, -67.254699707 -28.601547241, -67.255187988 -28.605991364, -67.255744933 -28.610460281, -67.256340027 -28.614948273, -67.256980896 -28.61946106, -67.257644653 -28.62399292, -67.258331299 -28.628534317, -67.259033203 -28.633090973, -67.259727478 -28.637659073, -67.260429382 -28.642217636, -67.261108398 -28.646785736, -67.261756897 -28.651353836, -67.262374878 -28.655912399, -67.262939453 -28.660453796, -67.263465881 -28.664985657, -67.263916016 -28.669502258, -67.264297485 -28.673999786, -67.264595032 -28.678472519, -67.264801025 -28.682909012, -67.264907837 -28.687328339, -67.264907837 -28.691703796, -67.264785767 -28.696043015, -67.264541626 -28.700340271, -67.264152527 -28.704601288, -67.263633728 -28.708810806, -67.263038635 -28.713020325, -67.262367249 -28.717222214, -67.261634826 -28.721405029, -67.260826111 -28.725589752, -67.25994873 -28.729774475, -67.259033203 -28.733942032, -67.258049011 -28.738109589, -67.257011414 -28.742269516, -67.255935669 -28.746429443, -67.254806519 -28.750581741, -67.253639221 -28.754722595, -67.252449036 -28.758865356, -67.251220703 -28.763010025, -67.250175476 -28.766437531, -67.248664856 -28.771274567, -67.247375488 -28.775413513, -67.246047974 -28.779539108, -67.244720459 -28.783664703, -67.243385315 -28.787799835, -67.242027283 -28.79192543, -67.240684509 -28.796052933, -67.239349364 -28.800178528, -67.238006592 -28.804304123, -67.236686707 -28.808439255, -67.235374451 -28.81256485, -67.234069824 -28.816699982, -67.232795715 -28.820833206, -67.231552124 -28.824977875, -67.230331421 -28.829111099, -67.228302002 -28.836355209, -67.225486755 -28.85017395, -67.222946167 -28.854572296, -67.220542908 -28.858528137, -67.217475891 -28.864059448, -67.213874817 -28.869585037, -67.208992004 -28.8748703, -67.205673218 -28.878923416, -67.201583862 -28.882623672, -67.197364807 -28.886440277, -67.19367218 -28.890262604, -67.186683655 -28.896097183, -67.180366516 -28.900690079, -67.174804687 -28.905529022, -67.14503479 -28.853181839, -67.142181396 -28.848173141, -67.108375549 -28.788633347, -67.071762085 -28.724081039, -67.068664551 -28.718629837, -67.064689636 -28.652648926, -67.057106018 -28.651184082, -67.052482604 -28.64994812, -67.047683716 -28.649362564, -67.043327332 -28.647546768, -67.039161682 -28.645339966, -67.035087585 -28.643043518, -67.030937195 -28.640838623, -67.026832581 -28.638578415, -67.02318573 -28.635772705, -67.020324707 -28.632347107, -67.017936707 -28.628631592, -67.015777588 -28.62481308, -67.013824463 -28.620876312, -67.012413025 -28.616807938, -67.011924744 -28.612571716, -67.01184845 -28.608278275, -67.011924744 -28.603784561, -67.012145996 -28.599750519, -67.012458801 -28.595489502, -67.012809753 -28.591228485, -67.013076782 -28.586967468, -67.01322937 -28.582698822, -67.013206482 -28.578422546, -67.013145447 -28.574129105, -67.012710571 -28.569900513, -67.011375427 -28.565834045, -67.009506226 -28.561859131, -67.007904053 -28.557821274, -67.006278992 -28.553798676, -67.004333496 -28.549898148, -67.00226593 -28.546033859, -67.000358582 -28.542114258, -66.998527527 -28.538158417, -66.996734619 -28.534193039, -66.994972229 -28.530218124, -66.993331909 -28.52620697, -66.991744995 -28.522157669, -66.990325928 -28.518062592, -66.989379883 -28.513902664, -66.988815308 -28.509666443, -66.988479614 -28.505401611, -66.988227844 -28.501125336, -66.987976074 -28.496860504, -66.987838745 -28.492593765, -66.987785339 -28.48831749, -66.987747192 -28.484050751, -66.987709045 -28.479774475, -66.98788452 -28.475515366, -66.988418579 -28.471269608, -66.989135742 -28.46705246, -66.989982605 -28.462841034, -66.990943909 -28.458656311, -66.992073059 -28.454507828, -66.993362427 -28.450393677, -66.994644165 -28.446269989, -66.995803833 -28.442119598, -66.996917725 -28.437971115, -66.99811554 -28.433839798, -66.999481201 -28.429740906, -67.000984192 -28.425689697, -67.002571106 -28.421644211, -67.004241943 -28.417634964, -67.006027222 -28.413679123, -67.008010864 -28.409784317, -67.010070801 -28.405925751, -67.012229919 -28.402103424, -67.014343262 -28.398271561, -67.016235352 -28.394340515, -67.018013 -28.390367508, -67.019691466 -28.386358261, -67.021202087 -28.382305145, -67.02243042 -28.378162384, -67.023101807 -28.373926163, -67.0233078 -28.369674683, -67.023345947 -28.36538887, -67.023193359 -28.361104965, -67.022827148 -28.356866837, -67.02179718 -28.352661133, -67.019866943 -28.348760605, -67.017372131 -28.345125198, -67.014648437 -28.341573715, -67.011947632 -28.338020325, -66.978960808 -28.303862634, -66.975624623 -28.300408031, -66.968647403 -28.293183154, -66.961923437 -28.286220521, -66.944676813 -28.268361729, -66.942560819 -28.266170628, -66.969675051 -28.264532234, -66.974634462 -28.264232558, -66.980343527 -28.263887585, -66.982564851 -28.26375336, -66.989646421 -28.263325453, -66.990189601 -28.263292631, -66.990656369 -28.261351341, -66.99174969 -28.260425391, -66.992771719 -28.260004509, -66.99415026 -28.25964675, -66.995424416 -28.25924755, -66.996550821 -28.25874183, -66.995294509 -28.257750871, -66.99517228 -28.2563427, -66.99624184 -28.255521939, -66.998190811 -28.255058939, -66.999949641 -28.25541671, -67.001898619 -28.25594284, -67.004251649 -28.255332529, -67.00582033 -28.255564029, -67.006289059 -28.255771543, -67.00705627 -28.256111201, -67.00833974 -28.25640584, -67.01033625 -28.25581657))</t>
  </si>
  <si>
    <t>461190201</t>
  </si>
  <si>
    <t>50</t>
  </si>
  <si>
    <t>50112</t>
  </si>
  <si>
    <t>IDE Mendoza</t>
  </si>
  <si>
    <t>POLYGON((-67.95776398 -32.84503954, -68.122197486 -32.838633988, -68.12311157 -32.83859838, -68.125518699 -32.998267246, -68.12554605 -33.00008145, -68.18627228 -33.00028019, -68.283155918 -33.057735752, -68.2849527 -33.05880131, -68.28522634 -33.10043581, -68.287738209 -33.186338883, -68.28780545 -33.18863846, -68.28870884 -33.21947439, -68.289140546 -33.230454635, -68.28921817 -33.23242897, -68.29024517 -33.33358138, -68.28746783 -33.35281004, -68.28507645 -33.35589327, -68.284088479 -33.35649616, -68.2824486 -33.35765876, -68.28178512 -33.35864668, -68.28145089 -33.35944266, -68.28127531 -33.36021701, -68.28145938 -33.36233231, -68.2911201 -33.461428649, -68.291291 -33.46318168, -68.29330986 -34.00093068, -68.293151104 -34.018564701, -68.29314 -34.01979812, -68.29539423 -34.02115429, -68.29759808 -34.02173484, -68.3013903 -34.02105327, -68.30345572 -34.02168702, -68.30751949 -34.02255738, -68.31000072 -34.02198986, -68.31290315 -34.01953149, -68.31497064 -34.01890296, -68.31758819 -34.01988212, -68.32151727 -34.01966045, -68.32324096 -34.01834925, -68.324966409 -34.01783586, -68.32696607 -34.01755384, -68.3323381 -34.0186514, -68.33371177 -34.02020042, -68.33750202 -34.02112239, -68.34149708 -34.02181998, -68.34542503 -34.02245397, -68.35169959 -34.02097719, -68.35645224 -34.02172786, -68.3581736 -34.02281866, -68.35996088 -34.02523049, -68.36140499 -34.02649108, -68.36629693 -34.02822023, -68.36864178 -34.02776351, -68.37133087 -34.02650617, -68.37319218 -34.02553754, -68.37574622 -34.02422081, -68.37719434 -34.02347991, -68.38029498 -34.02365784, -68.382980309 -34.02474864, -68.383200266 -34.025033833, -68.38421924 -34.02635502, -68.384113741 -34.027200775, -68.38394053 -34.02858936, -68.386696859 -34.02962184, -68.39069626 -34.028312, -68.39283105 -34.0288274, -68.394761739 -34.02797147, -68.39958571 -34.02946908, -68.40089243 -34.03072855, -68.40302861 -34.03222191, -68.40433621 -34.03336866, -68.40736714 -34.03428932, -68.41156907 -34.03578346, -68.41487873 -34.03556036, -68.415980409 -34.0367646, -68.41901121 -34.03773906, -68.42142487 -34.03711488, -68.42342433 -34.0364842, -68.42707785 -34.03706021, -68.42928306 -34.03803959, -68.43141728 -34.03992912, -68.4339684 -34.04102269, -68.4381044 -34.04114083, -68.44182701 -34.03948099, -68.44334268 -34.03954195, -68.44527192 -34.04011862, -68.44699699 -34.03920235, -68.44961699 -34.03971895, -68.45016766 -34.04080772, -68.45168425 -34.04115256, -68.45511354 -34.041423625, -68.45609496 -34.0415012, -68.453506659 -34.210932566, -68.45348191 -34.21255262, -68.45080234 -34.21203131, -68.44783058 -34.21472242, -68.44672268 -34.2169576, -68.44423413 -34.21873128, -68.438223 -34.2190104, -68.43511401 -34.21980745, -68.43228136 -34.22186777, -68.426407549 -34.22266529, -68.42212561 -34.22117127, -68.421926036 -34.219622262, -68.421852499 -34.21905151, -68.421113288 -34.218954331, -68.4183315 -34.21858863, -68.40852244 -34.21765827, -68.408599336 -34.215944997, -68.40866382 -34.21450828, -68.40811517 -34.21227448, -68.407592623 -34.212229753, -68.40404032 -34.2119257, -68.399828219 -34.21066113, -68.399296389 -34.208976852, -68.39879618 -34.20739272, -68.39797197 -34.20389995, -68.39597583 -34.20005885, -68.395950625 -34.200049998, -68.39072978 -34.19821642, -68.385754999 -34.19826824, -68.38327201 -34.19620041, -68.37830049 -34.19619335, -68.37167012 -34.19641198, -68.36670231 -34.19445727, -68.363115929 -34.19204528, -68.35980464 -34.1898645, -68.359567554 -34.188526931, -68.35905294 -34.18562362, -68.358335841 -34.18517355, -68.35512047 -34.1831555, -68.35312125 -34.18252295, -68.34925836 -34.18056885, -68.34456212 -34.18050329, -68.3409675 -34.18209769, -68.33675704 -34.18197584, -68.33538027 -34.17979582, -68.33151973 -34.17726874, -68.3272362 -34.17886799, -68.3239927 -34.17822815, -68.32261492 -34.17622377, -68.32040733 -34.17558955, -68.31570939 -34.17678044, -68.3088815 -34.17378983, -68.30522439 -34.17303898, -68.29921725 -34.17285158, -68.29348272 -34.17444586, -68.28782678 -34.17311504, -68.28264792 -34.17310291, -68.2807123 -34.17401559, -68.27739241 -34.17635795, -68.27173022 -34.1764011, -68.26682799 -34.17667391, -68.26213334 -34.17614996, -68.25674847 -34.17641945, -68.25577831 -34.17727899, -68.25183952 -34.17898586, -68.24645237 -34.17948928, -68.23808487 -34.18302096, -68.23504358 -34.18467426, -68.23337706 -34.18753054, -68.22888835 -34.18757903, -68.22639874 -34.18877133, -68.22549257 -34.19088858, -68.22258229 -34.19357458, -68.21476331 -34.19853694, -68.21475912 -34.19928062, -68.21109192 -34.20133498, -68.20236996 -34.20698034, -68.19954625 -34.2049652, -68.19582157 -34.20329567, -68.19181207 -34.20477025, -68.18524001 -34.20755737, -68.18317452 -34.20543421, -68.17299966 -34.2110137, -68.17058151 -34.21140753, -68.16733914 -34.21065087, -68.16472466 -34.20812252, -68.16113398 -34.20776899, -68.15801821 -34.20930717, -68.14890957 -34.20738278, -68.14392877 -34.20931331, -68.13937034 -34.20970058, -68.13557851 -34.20779888, -68.13184465 -34.20898948, -68.12692753 -34.21206461, -68.12291957 -34.21245069, -68.11683647 -34.21334455, -68.11387533 -34.21115969, -68.11000392 -34.21223144, -68.10274762 -34.21323778, -68.09798469 -34.21241407, -68.09474135 -34.21206114, -68.09212757 -34.20941408, -68.08993349 -34.2065988, -68.08557704 -34.2076166, -68.08349995 -34.20855213, -68.08076387 -34.20971707, -68.07948755 -34.20959481, -68.0770782 -34.20815241, -68.07280801 -34.20573135, -68.06977435 -34.20509089, -68.06500471 -34.20592903, -68.061473799 -34.20757426, -68.0577356 -34.20882115, -68.05567413 -34.20686718, -68.05292628 -34.20444813, -68.04983788 -34.20435213, -68.04510046 -34.2066501, -68.04282759 -34.20687127, -68.03855745 -34.20501694, -68.03656827 -34.20271615, -68.03296826 -34.20396338, -68.029862719 -34.20394787, -68.02814646 -34.20199616, -68.02484366 -34.19980197, -68.02187389 -34.20002171, -68.018814759 -34.20326954, -68.01625203 -34.20486261, -68.01334587 -34.20542521, -68.01113998 -34.20478544, -68.0101132 -34.20351964, -68.00772558 -34.20311724, -68.007598704 -34.20311684, -68.005902919 -34.20311149, -67.722311243 -34.201498378, -67.64778119 -34.20107444, -67.56450774 -34.10185293, -67.50119758 -34.10132651, -67.501207862 -34.099514386, -67.50308031 -33.7695185, -67.70502741 -33.77307869, -67.70956714 -33.4507875, -67.71804882 -33.44609745, -67.66885195 -33.34799854, -67.668827319 -33.347998467, -67.65612899 -33.34796065, -67.65567584 -33.346139604, -67.58125831 -33.047082514, -67.580895195 -33.045623286, -67.57719323 -33.03074643, -67.601319705 -33.028078504, -67.652305746 -33.022440424, -67.714402654 -33.015573695, -67.95669293 -32.98878103, -67.957739897 -32.848271688, -67.95776398 -32.84503954))</t>
  </si>
  <si>
    <t>Mendoza</t>
  </si>
  <si>
    <t>501120501</t>
  </si>
  <si>
    <t>50084</t>
  </si>
  <si>
    <t>POLYGON((-68.28921817 -33.23242897, -68.32940783 -33.22526338, -68.33257087 -33.22158827, -68.34200312 -33.21794638, -68.34203076 -33.2142544, -68.3577258 -33.21169917, -68.35958239 -33.21487342, -68.37959169 -33.20888435, -68.38661199 -33.20498357, -68.39983783 -33.1960814, -68.40047594 -33.19450212, -68.40803132 -33.18925926, -68.41434448 -33.18243224, -68.42691904 -33.17668878, -68.4407778 -33.16514329, -68.445424819 -33.16175809, -68.44581531 -33.16147363, -68.44659533 -33.161430185, -68.45458987 -33.16098491, -68.45899303 -33.15836684, -68.46086835 -33.15890243, -68.46213216 -33.15732552, -68.48097476 -33.14948911, -68.49035057 -33.15322003, -68.49347703 -33.1542877, -68.49348916 -33.15217792, -68.49412225 -33.15112558, -68.50664026 -33.15328562, -68.5154106 -33.15384751, -68.52418123 -33.15388133, -68.53733301 -33.1549858, -68.54673084 -33.15502036, -68.55237169 -33.1545133, -68.5598699 -33.15876421, -68.56674174 -33.16300798, -68.57549301 -33.16725779, -68.57673717 -33.16937186, -68.58737609 -33.17257233, -68.59739097 -33.17524692, -68.60804277 -33.17528091, -68.61304848 -33.1774064, -68.62117619 -33.18165107, -68.62930959 -33.18536777, -68.63805529 -33.19225047, -68.642721697 -33.194922923, -68.64425801 -33.19580277, -68.639880371 -33.20286547, -68.63926235 -33.20386256, -68.65111874 -33.21001397, -68.65814439 -33.21686336, -68.66024129 -33.21760394, -68.664511598 -33.2201728, -68.66488609 -33.22039808, -68.666181224 -33.22394889, -68.66670156 -33.22537547, -68.66969798 -33.22804779, -68.671649452 -33.23126877, -68.67261152 -33.2328567, -68.672452567 -33.235956932, -68.67243218 -33.23635457, -68.6737498 -33.23835515, -68.6798076 -33.24468232, -68.68325992 -33.24768909, -68.68440283 -33.24840428, -68.685474399 -33.248852294, -68.68570465 -33.24894856, -68.68612635 -33.24820211, -68.68740629 -33.24863604, -68.69075382 -33.25193734, -68.69129385 -33.25758369, -68.691758261 -33.259766158, -68.69239554 -33.26276101, -68.6957438 -33.26606217, -68.70189546 -33.26842916, -68.706653637 -33.269774055, -68.70860901 -33.27032674, -68.71307666 -33.27410047, -68.71474142 -33.27880846, -68.71584781 -33.28304474, -68.72031942 -33.28587738, -68.72591302 -33.28824192, -68.72702299 -33.29153727, -68.73036931 -33.29624873, -68.73316296 -33.29860684, -68.7337117 -33.30237134, -68.73145936 -33.30612981, -68.72920538 -33.31035865, -68.72694384 -33.31693949, -68.72468343 -33.32304988, -68.72466568 -33.3286948, -68.72577021 -33.33387178, -68.72856201 -33.3371708, -68.72855179 -33.34046366, -68.730146304 -33.342078146, -68.73134535 -33.34329221, -68.73483116 -33.345351311, -68.73694008 -33.34659707, -68.73748618 -33.347288306, -68.74029042 -33.35083782, -68.74531996 -33.35602276, -68.75092006 -33.35791577, -68.75595195 -33.36262987, -68.76041731 -33.36969472, -68.76657549 -33.37299932, -68.76936635 -33.37770864, -68.77103238 -33.38382705, -68.77607167 -33.3866587, -68.77942781 -33.38995757, -68.78334849 -33.39184611, -68.786171196 -33.391681842, -68.7912005 -33.39138916, -68.795227486 -33.390913375, -68.798240648 -33.390557373, -68.79834554 -33.39054498, -68.798354139 -33.39058464, -68.79871578 -33.39225265, -68.80106568 -33.39281995, -68.80518703 -33.39431415, -68.80677103 -33.39495226, -68.8081351 -33.39540519, -68.81069563 -33.39680662, -68.81219327 -33.39765191, -68.81493375 -33.39789044, -68.81690215 -33.39853351, -68.81813558 -33.39854885, -68.81975266 -33.39886677, -68.82186978 -33.40040257, -68.82433307 -33.40089296, -68.8284252 -33.40261175, -68.83069161 -33.40351197, -68.83344671 -33.40466525, -68.83612427 -33.40563805, -68.83915674 -33.40656617, -68.84226947 -33.40772874, -68.84470015 -33.40860187, -68.84626944 -33.41027181, -68.8479345 -33.41099966, -68.850589139 -33.41144467, -68.85329709 -33.41216468, -68.853739369 -33.412770553, -68.85450916 -33.41382508, -68.85422967 -33.414769151, -68.85399018 -33.41557811, -68.85541691 -33.4174957, -68.85734118 -33.41927861, -68.85978706 -33.42102602, -68.86263244 -33.42176853, -68.86509978 -33.42191549, -68.866436876 -33.42294799, -68.8668127 -33.4232382, -68.86709411 -33.423973239, -68.86760522 -33.42530825, -68.86868082 -33.42685115, -68.87060843 -33.42852115, -68.87270039 -33.42998843, -68.874041269 -33.43036848, -68.874776748 -33.43108203, -68.87545065 -33.43173584, -68.875725 -33.43352131, -68.87648779 -33.43591133, -68.8765952 -33.43789949, -68.876525764 -33.439302634, -68.87652047 -33.43940961, -68.87767101 -33.44143486, -68.88121775 -33.4450222, -68.88272585 -33.44721455, -68.88415364 -33.44919492, -68.88623145 -33.45176192, -68.88834513 -33.4537068, -68.89019612 -33.45505636, -68.89156442 -33.45539116, -68.89412194 -33.45517247, -68.89720106 -33.45500376, -68.90068853 -33.45515987, -68.9034282 -33.45555875, -68.90726454 -33.45640468, -68.9109409 -33.45862082, -68.91292681 -33.45997013, -68.91640949 -33.46255112, -68.91842815 -33.4635803, -68.92205989 -33.46522356, -68.92489875 -33.46646952, -68.92812219 -33.46781483, -68.93105033 -33.46860089, -68.93335499 -33.46883656, -68.93604142 -33.46927977, -68.938955032 -33.47060222, -68.93940217 -33.47080517, -68.94020244 -33.47255016, -68.940353411 -33.473239385, -68.94071992 -33.47491261, -68.94375874 -33.47561277, -68.9466263 -33.47498292, -68.95035369 -33.4757328, -68.95250749 -33.47685614, -68.95419044 -33.47836245, -68.95703014 -33.47969784, -68.95977071 -33.48037046, -68.96177922 -33.48213373, -68.9635912 -33.48446041, -68.96643678 -33.48538536, -68.96924455 -33.48692783, -68.97139328 -33.48866844, -68.97415014 -33.49018374, -68.97660037 -33.49183866, -68.97935472 -33.49339892, -68.98101975 -33.49430981, -68.98398666 -33.49654169, -68.985504108 -33.496202878, -68.99083732 -33.49501209, -68.99224738 -33.4990711, -68.992553859 -33.50080515, -68.99322831 -33.50265482, -68.9940561 -33.50465863, -68.993145297 -33.50554103, -68.99151069 -33.50712466, -68.98976272 -33.50739427, -68.98844362 -33.51091359, -68.98813692 -33.51114476, -68.9897312 -33.5146258, -68.98712426 -33.51552469, -68.98669394 -33.52183136, -68.9878287 -33.52220397, -68.99129394 -33.52801003, -68.98515898 -33.53011596, -68.98629362 -33.53196572, -68.98528131 -33.53229956, -68.98577197 -33.53309599, -68.98748956 -33.5344577, -68.989790049 -33.53576806, -68.98997373 -33.53900491, -68.99178362 -33.53945461, -68.99190829 -33.54026709, -68.9925074 -33.54095702, -68.99385553 -33.54101981, -68.99475429 -33.54089442, -68.9953535 -33.54032998, -68.995599735 -33.540536196, -68.99580285 -33.5407063, -68.995741583 -33.541193509, -68.995653 -33.54189794, -68.995897619 -33.541916568, -68.99647687 -33.54196068, -68.99730073 -33.54202342, -68.99858765 -33.54164129, -68.99861608 -33.54381046, -69.00012482 -33.54469244, -69.00154817 -33.54471626, -69.00337012 -33.54648017, -69.001451256 -33.547301885, -68.655228227 -33.695564949, -68.56478749 -33.73429438, -68.586394947 -33.561513031, -68.59509762 -33.49192319, -68.592967746 -33.491721694, -68.291291 -33.46318168, -68.2911201 -33.461428649, -68.28145938 -33.36233231, -68.28127531 -33.36021701, -68.28145089 -33.35944266, -68.28178512 -33.35864668, -68.2824486 -33.35765876, -68.284088479 -33.35649616, -68.28507645 -33.35589327, -68.28746783 -33.35281004, -68.29024517 -33.33358138, -68.28921817 -33.23242897))</t>
  </si>
  <si>
    <t>500840601</t>
  </si>
  <si>
    <t>50042</t>
  </si>
  <si>
    <t>[TRIMMED]POLYGON((-67.17696382 -33.073208919, -67.180766797 -33.072805441, -67.189425659 -33.071886776, -67.19669875 -33.071115134, -67.198576839 -33.070915877, -67.21362747 -33.069319075, -67.232591457 -33.067307084, -67.238689848 -33.066660073, -67.281722174 -33.062094543, -67.282236415 -33.062039984, -67.30445815 -33.05968236, -67.32550941 -33.057448919, -67.35397678 -33.054428663, -67.379388715 -33.051732574, -67.384027326 -33.051240439, -67.421317771 -33.047284095, -67.4222345 -33.047186834, -67.441515104 -33.045141252, -67.48203422 -33.040842361, -67.491820355 -33.039804097, -67.528888912 -33.035871295, -67.569468758 -33.031565961, -67.57719323 -33.03074643, -67.580895195 -33.045623286, -67.58125831 -33.047082514, -67.65567584 -33.346139604, -67.65612899 -33.34796065, -67.668827319 -33.347998467, -67.66885195 -33.34799854, -67.71804882 -33.44609745, -67.70956714 -33.4507875, -67.70502741 -33.77307869, -67.50308031 -33.7695185, -67.501207862 -34.099514386, -67.50119758 -34.10132651, -67.15155279 -34.11053704, -67.15523959 -34.29585981, -67.155213073 -34.295859937, -67.154909956 -34.295861377, -67.152893663 -34.295870959, -67.152893385 -34.29587096, -67.110657666 -34.296071684, -67.074991261 -34.296241187, -67.0611825 -34.296306813, -67.042697688 -34.296394662, -67.012772589 -34.29653688, -67.003572091 -34.296580605, -66.962750961 -34.296774606, -66.926914798 -34.296944916, -66.924172122 -34.29695795, -66.90123516 -34.297066957, -66.882767793 -34.297154723, -66.862618502 -34.297250482, -66.859415658 -34.297265703, -66.858437133 -34.297270353, -66.856103793 -34.297281442, -66.845077252 -34.297333845, -66.842187573 -34.297347578, -66.829772559 -34.29740658, -66.829094844 -34.297409801, -66.828089487 -34.297414579, -66.821745844 -34.297444727, -66.816371435 -34.297470269, -66.815578634 -34.297474037, -66.80517296 -34.29752349, -66.804854843 -34.297525002, -66.801662742 -34.297540172, -66.798470641 -34.297555343, -66.797111079 -34.297561804, -66.791500933 -34.297588466, -66.79149179 -34.297588509, -66.783408144 -34.297626926, -66.778985342 -34.297647945, -66.778588243 -34.297649832, -66.776783892 -34.297658407, -66.776549704 -34.297672624, -66.775923805 -34.297738457, -66.775907046 -34.297663352, -66.77582216 -34.29728293, -66.77617868 -34.29545829, -66.77695114 -34.29363361, -66.77748592 -34.290921171, -66.77778302 -34.28825797, -66.7780182 -34.287802489, -66.778309438 -34.287238438, -66.779387359 -34.285150789, -66.780397499 -34.28298062, -66.781526471 -34.28150093, -66.78235835 -34.279577299, -66.783412995 -34.278551829, -66.783413079 -34.278551749, -66.784291373 -34.276892135, -66.784562977 -34.27637892, -66.78420037 -34.2742994, -66.78402211 -34.271980969, -66.78491341 -34.27064907, -66.78681485 -34.26882385, -66.788835129 -34.266357261, -66.79133076 -34.26448261, -66.796579494 -34.261777731, -66.798223479 -34.260930521, -66.799297627 -34.260002979, -66.80119447 -34.258365031, -66.80095679 -34.2564902, -66.79970897 -34.25599682, -66.798639411 -34.255306079, -66.79554958 -34.25560211, -66.7923409 -34.25545409, -66.789964101 -34.254812689, -66.788122089 -34.253283159, -66.78717137 -34.25185228, -66.78734963 -34.24977993, -66.78699311 -34.247608849, -66.78586413 -34.244944259, -66.78538877 -34.24321716, -66.78521051 -34.2419835, -66.78556703 -34.24050308, -66.78568587 -34.23694997, -66.78538877 -34.23438374, -66.78425979 -34.232557721, -66.781704731 -34.231471969, -66.7786149 -34.23127455, -66.776913981 -34.23103909, -66.77540622 -34.23083037, -66.7738613 -34.230731669, -66.771187409 -34.229942009, -66.76904829 -34.22905363, -66.76708743 -34.228560089, -66.76494831 -34.228263959, -66.762245067 -34.228123351, -66.760726627 -34.228728478, -66.75876727 -34.23002721, -66.757909155 -34.230775415, -66.75655564 -34.23162716, -66.75441652 -34.23335449, -66.752104885 -34.234880597, -66.752099141 -34.23488439, -66.751148421 -34.235328549, -66.749900609 -34.23562465, -66.74811801 -34.23582205, -66.74645425 -34.23562465, -66.74550353 -34.23493374, -66.74479049 -34.233749309, -66.74431513 -34.23261421, -66.74425571 -34.23167651, -66.74508759 -34.23049203, -66.74609773 -34.229504951, -66.74716729 -34.22827109, -66.74835569 -34.227283989, -66.748831049 -34.22545781, -66.748771629 -34.223680959, -66.74799917 -34.222447009, -66.74591947 -34.22160791, -66.742710791 -34.22160791, -66.741551634 -34.2218187, -66.740154993 -34.222072675, -66.739750401 -34.22214625, -66.73861082 -34.22229893, -66.73682822 -34.222101499, -66.734689101 -34.2218547, -66.733428813 -34.221276503, -66.732793025 -34.221345741, -66.731361589 -34.2218547, -66.73005435 -34.22234829, -66.72880653 -34.22229893, -66.728733823 -34.221901462, -66.727619079 -34.221889992, -66.727619048 -34.221889993, -66.725419591 -34.222101499, -66.724647139 -34.22190406, -66.723458739 -34.22106496, -66.722805119 -34.21992969, -66.72209208 -34.21859696, -66.7215573 -34.217609741, -66.72191382 -34.21706677, -66.722882773 -34.216983498, -66.723636999 -34.216918681, -66.724765971 -34.217313579, -66.725657271 -34.217264219, -66.725775817 -34.216929386, -66.725954371 -34.216425069, -66.72601379 -34.21563527, -66.725181911 -34.21519101, -66.723518159 -34.21504292, -66.722323686 -34.214732456, -66.72102252 -34.214302479, -66.72030948 -34.21380884, -66.71929934 -34.21296966, -66.7188834 -34.21193301, -66.71870514 -34.21104444, -66.71929934 -34.20985967, -66.72042832 -34.20911918, -66.721597829 -34.208930254, -66.722567439 -34.208773619, -66.724350039 -34.208625519, -66.725894951 -34.208477419, -66.72720219 -34.208773619, -66.72880653 -34.208526781, -66.729078833 -34.208250276, -66.72934131 -34.20798375, -66.72946015 -34.207391341, -66.72874711 -34.206749569, -66.72773697 -34.20595968, -66.72678625 -34.205219159, -66.72678625 -34.20413304, -66.72660799 -34.20250384, -66.725419591 -34.2015658, -66.724409459 -34.200677129, -66.724350039 -34.199739069, -66.725063071 -34.199195971, -66.72614098 -34.198986209, -66.726695666 -34.198668952, -66.72743987 -34.19761605, -66.72625147 -34.196628589, -66.724528299 -34.196381719, -66.723221059 -34.196233599, -66.72167614 -34.19578923, -66.72143846 -34.195048611, -66.72137904 -34.194258619, -66.72173556 -34.19371549, -66.72114136 -34.192876101, -66.72001238 -34.19203671, -66.71906166 -34.19129606, -66.7182892 -34.189864121, -66.71852688 -34.18848154, -66.71929934 -34.18719769, -66.7203689 -34.18704955, -66.72152221 -34.186785159, -66.72209208 -34.186654519, -66.724052939 -34.1859632, -66.725419591 -34.18581506, -66.726382033 -34.18521159, -66.728723531 -34.184108947, -66.72931787 -34.18380788, -66.73005435 -34.183148499, -66.73029203 -34.182062091, -66.72981667 -34.180629999, -66.72886595 -34.17929664, -66.72738045 -34.177963269, -66.726991472 -34.177639981, -66.72660799 -34.177321261, -66.72613263 -34.176481711, -66.725597851 -34.17534584, -66.724825391 -34.17381485, -66.724404103 -34.173006787, -66.724052939 -34.172333229, -66.723042799 -34.171493629, -66.7221515 -34.17065402, -66.72102252 -34.17001196, -66.71953702 -34.169271119, -66.71846746 -34.168727829, -66.71822978 -34.16798697, -66.7185863 -34.16690037, -66.71876456 -34.165764369, -66.71834862 -34.16497409, -66.71846746 -34.16398624, -66.71805152 -34.162850199, -66.7173979 -34.16151656, -66.71745732 -34.159688949, -66.71775442 -34.15894801, -66.71876456 -34.158009481, -66.71959644 -34.157219139, -66.72048774 -34.15647818, -66.7203689 -34.15568782, -66.71935876 -34.155243239, -66.7182892 -34.155243239, -66.7173979 -34.155243239, -66.716268921 -34.155243239, -66.715318209 -34.154699859, -66.714842849 -34.153662481, -66.714042925 -34.152849677, -66.71377329 -34.1525757, -66.713235317 -34.1525757, -66.71270373 -34.1525757, -66.71175301 -34.1524769, -66.71133707 -34.1518347, -66.71175301 -34.15074789, -66.71193127 -34.149908071, -66.71121823 -34.148475429, -66.71133707 -34.14733917, -66.71240663 -34.14635111, -66.71329793 -34.146252301, -66.713718802 -34.146300017, -66.714605169 -34.146400511, -66.716387761 -34.146894549, -66.717695 -34.14714156, -66.72098257 -34.147237026, -66.722820767 -34.147360141, -66.725167808 -34.147144719, -66.726367867 -34.146347071, -66.72684567 -34.14511602, -66.72809349 -34.143732691, -66.72880653 -34.142448159, -66.72969783 -34.14146004, -66.732134049 -34.14017547, -66.732728249 -34.13938495, -66.733322449 -34.138248571, -66.733738381 -34.13696395, -66.732906509 -34.1366675, -66.731421009 -34.136815729, -66.72981667 -34.136865139, -66.72845001 -34.13651927, -66.72684567 -34.135333441, -66.725657271 -34.1341476, -66.724409459 -34.13340644, -66.722983379 -34.132862919, -66.72238918 -34.13197351, -66.722336209 -34.131013491, -66.721833441 -34.129932567, -66.721198159 -34.128168257, -66.720983638 -34.126611871, -66.72054716 -34.12624154, -66.72060658 -34.125203819, -66.7209631 -34.124610829, -66.72197324 -34.123622499, -66.723418407 -34.123308685, -66.724073776 -34.122919361, -66.725063071 -34.122090561, -66.724993159 -34.121874595, -66.724647139 -34.120805699, -66.723696419 -34.11927371, -66.723815259 -34.11784054, -66.723934099 -34.11670387, -66.723874679 -34.1156166, -66.722805119 -34.115320071, -66.72179498 -34.1149247, -66.72078484 -34.114331639, -66.7194776 -34.113343189, -66.71852688 -34.112255879, -66.7179921 -34.1112674, -66.71763558 -34.11067431, -66.716863121 -34.10924099, -66.717041381 -34.10864789, -66.716744281 -34.10775822, -66.716566021 -34.10681912, -66.716150081 -34.10602829, -66.715970363 -34.104955359, -66.714189229 -34.10326033, -66.71270373 -34.10217289, -66.71210953 -34.101036001, -66.71210953 -34.099948539, -66.71300083 -34.09945423, -66.713945087 -34.0987178, -66.713951549 -34.09871276, -66.713944578 -34.09870696, -66.71335735 -34.098218441, -66.71288199 -34.097229801, -66.71347619 -34.09619172, -66.714723439 -34.09540115, -66.714664589 -34.09475815, -66.714189229 -34.09372004, -66.71288199 -34.092434731, -66.71157475 -34.091347151, -66.71062403 -34.09025956, -66.71020809 -34.08852927, -66.71020809 -34.087243889, -66.71056461 -34.08551353, -66.71074287 -34.083041531, -66.71074287 -34.08180551, -66.71169359 -34.080322251, -66.71306025 -34.078690641, -66.714367489 -34.076663449, -66.715318209 -34.075724, -66.715555889 -34.074932871, -66.715912409 -34.073993409, -66.716209501 -34.07340005, -66.716803701 -34.072806691, -66.716863121 -34.0718672, -66.716625441 -34.070779359, -66.715971821 -34.06974094, -66.714070389 -34.06801023, -66.71317909 -34.06697178, -66.71258489 -34.065982771, -66.71270373 -34.064746499, -66.71288199 -34.06326294, -66.713951549 -34.06182881, -66.714664589 -34.060493569, -66.715080529 -34.05920775, -66.715674729 -34.057773551, -66.715139949 -34.056833891, -66.714070389 -34.05624042, -66.71329793 -34.055548029, -66.71276315 -34.05445997, -66.71252547 -34.053371899, -66.71193127 -34.052382729, -66.71038635 -34.051541929, -66.7091659 -34.050751809, -66.70878201 -34.050503279, -66.708484911 -34.049761371, -66.707831291 -34.04936569, -66.706999419 -34.049612991, -66.706464639 -34.050255979, -66.706194775 -34.050241004, -66.705573339 -34.050206519, -66.7036719 -34.04951407, -66.70093858 -34.047881861, -66.699334241 -34.046546399, -66.699274821 -34.045755, -66.699453081 -34.04451842, -66.70022554 -34.04362808, -66.70093858 -34.04258933, -66.70200814 -34.04145164, -66.7024835 -34.041303241, -66.702565718 -34.041269019, -66.70355306 -34.040858059, -66.703556708 -34.040821613, -66.7036719 -34.039670879, -66.70313712 -34.03892888, -66.70212698 -34.03714806, -66.70141394 -34.036059769, -66.700998 -34.035317739, -66.70081974 -34.03373472, -66.70153278 -34.03299267, -66.70236466 -34.03264638, -66.70331538 -34.032102209, -66.70301828 -34.031558029, -66.70361248 -34.03116226, -66.704317545 -34.031134307, -66.7048603 -34.031112789, -66.705276239 -34.030667541, -66.705284629 -34.030594201, -66.705395079 -34.029628639, -66.705859622 -34.029065821, -66.706167539 -34.027600259, -66.706345799 -34.02705605, -66.706999419 -34.02631394, -66.708009551 -34.02552235, -66.708247231 -34.024730759, -66.707415351 -34.023444399, -66.706192096 -34.022507334, -66.705929859 -34.022306449, -66.705276239 -34.0217622, -66.70408711 -34.021679691, -66.70385016 -34.02166325, -66.70254292 -34.02131691, -66.70220957 -34.02084108, -66.70212698 -34.020723189, -66.701785875 -34.020639032, -66.70052264 -34.020327369, -66.699750181 -34.01973363, -66.699096561 -34.01899146, -66.698324109 -34.018100841, -66.698205269 -34.01735866, -66.697908169 -34.016319589, -66.697492229 -34.014934139, -66.696898029 -34.013993999, -66.69559079 -34.01260851, -66.69452123 -34.011371449, -66.69416471 -34.01048075, -66.69387366 -34.010426889, -66.69309515 -34.010282819, -66.69232269 -34.01097558, -66.692113194 -34.01146407, -66.69202559 -34.01166834, -66.691074871 -34.011371449, -66.690183571 -34.01067868, -66.689411119 -34.008996239, -66.688816919 -34.007610669, -66.688163299 -34.00587867, -66.687628519 -34.0050374, -66.687628519 -34.004196129, -66.687272 -34.003305351, -66.68703432 -34.00290945, -66.68626186 -34.002315599, -66.685875314 -34.001850578, -66.68572708 -34.00167225, -66.685447371 -34.001672247, -66.685056783 -34.001509482, -66.684031178 -34.001216795, -66.683342931 -34.001020383, -66.68185625 -33.999998541, -66.681468427 -33.999129171, -66.681559798 -33.998875858, -66.681911426 -33.997901006, -66.680963103 -33.997277688, -66.679795942 -33.9972051, -66.678166078 -33.997103736, -66.677422888 -33.997112471, -66.675392352 -33.997051621, -66.672892371 -33.99627782, -66.672119919 -33.99543646, -66.671466299 -33.994397119, -66.671050359 -33.99325877, -66.670515579 -33.99197193, -66.670337319 -33.991130529, -66.66932718 -33.98984365, -66.66873298 -33.9892992, -66.66712864 -33.98840827, -66.66570256 -33.98741834, -66.664395321 -33.98672538, -66.663206929 -33.9862799, -66.663444609 -33.98504245, -66.664514161 -33.983705989, -66.66540546 -33.9823695, -66.6661185 -33.981280491, -66.66712864 -33.97999347, -66.66742574 -33.978706429, -66.66778226 -33.977864889, -66.66926776 -33.977468869, -66.66992138 -33.9764293, -66.670337319 -33.97524121, -66.670753259 -33.97430063, -66.671169199 -33.972815479, -66.671288039 -33.97142931, -66.671109779 -33.96935002, -66.670812679 -33.96697362, -66.6699808 -33.96459716, -66.66920834 -33.963458411, -66.66796052 -33.962468189, -66.66665328 -33.96177502, -66.66605908 -33.960933311, -66.6661185 -33.95920036, -66.66659386 -33.95736834, -66.66754458 -33.956130461, -66.66897066 -33.95538773, -66.670180602 -33.954622836, -66.670693839 -33.95429838, -66.671969128 -33.953595975, -66.673899739 -33.952866093, -66.675381577 -33.952305873, -66.67633873 -33.95137686, -66.67728945 -33.950237939, -66.67859669 -33.949148519, -66.678893789 -33.94791052, -66.67841843 -33.94682107, -66.67734887 -33.94662299, -66.67574453 -33.946078259, -66.67515033 -33.94528591, -66.67467497 -33.943899291, -66.67479381 -33.942413609, -66.675638221 -33.941788031, -66.67586337 -33.94162123, -66.67711119 -33.941571701, -66.67853727 -33.94201742, -66.679666249 -33.9426117, -66.680795229 -33.94360216, -66.681567681 -33.944146909, -66.68269666 -33.944344999, -66.683150517 -33.944211495, -66.6837068 -33.94404786, -66.68471694 -33.9432555, -66.68501404 -33.942859319, -66.68495462 -33.94201742, -66.685262402 -33.940940467, -66.686379229 -33.939019741, -66.688542342 -33.937859091, -66.688876339 -33.937807809, -66.690242991 -33.937956381, -66.69172849 -33.93835259, -66.69285747 -33.938303069, -66.69299538 -33.938240371, -66.69416471 -33.937708751, -66.69505601 -33.936866809, -66.69517485 -33.93617343, -66.695937268 -33.935968436, -66.697016869 -33.93567816, -66.697967589 -33.93582674, -66.698561781 -33.93652012, -66.699334241 -33.937411599, -66.70052264 -33.93825354, -66.70182988 -33.93845164, -66.702255464 -33.93815604, -66.70254292 -33.937956381, -66.70295886 -33.937163969, -66.70284002 -33.93597532, -66.70230524 -33.93458855, -66.70206756 -33.93374657, -66.70301828 -33.93250835, -66.703074672 -33.932487785, -66.703662504 -33.932273413, -66.703662531 -33.932273403, -66.703969 -33.932161641, -66.703989975 -33.932164725, -66.70497914 -33.93231023, -66.706702319 -33.93260741, -66.708247231 -33.933152229, -66.70896027 -33.934142799, -66.70901969 -33.93567816, -66.70943563 -33.93676775, -66.71014867 -33.93746112, -66.71133707 -33.93751065, -66.71240663 -33.93726302, -66.712660898 -33.937012553, -66.71306025 -33.93661917, -66.71398061 -33.935797422, -66.716220746 -33.934747842, -66.716864529 -33.934592596, -66.71793268 -33.93458855, -66.7191805 -33.935133359, -66.72048774 -33.935380991, -66.7218544 -33.935876269, -66.722386365 -33.935551109, -66.722745699 -33.935331469, -66.723339899 -33.93453902, -66.723577579 -33.932211171, -66.723577579 -33.93087387, -66.724078617 -33.929933941, -66.725331099 -33.929351008, -66.72660799 -33.929487019, -66.72856885 -33.92884311, -66.72922247 -33.92790201, -66.7293791 -33.927423273, -66.72940073 -33.927357159, -66.72892537 -33.92646557, -66.728466011 -33.925827366, -66.727017731 -33.925714641, -66.725479011 -33.92478144, -66.725241331 -33.92433564, -66.724647139 -33.92319635, -66.724944231 -33.922750539, -66.725731216 -33.922479149, -66.728018383 -33.922085541, -66.728453081 -33.921522863, -66.729159562 -33.920564592, -66.72951957 -33.91972885, -66.72987609 -33.91908487, -66.73064855 -33.91853996, -66.731027182 -33.918504891, -66.73118333 -33.918490429, -66.731718109 -33.918688571, -66.732015209 -33.919183949, -66.732609409 -33.919530701, -66.732965929 -33.919976531, -66.733916641 -33.920273751, -66.734629681 -33.92071958, -66.735560172 -33.92089732, -66.736006497 -33.919365889, -66.73563982 -33.9185895, -66.73504562 -33.91705383, -66.734451421 -33.915617209, -66.734332581 -33.91462642, -66.734308495 -33.914184644, -66.734273161 -33.91353654, -66.734685165 -33.913038459, -66.73546156 -33.912099859, -66.7358775 -33.91150536, -66.736520007 -33.911337531, -66.737883112 -33.911624911, -66.738911873 -33.911431498, -66.73956154 -33.91115857, -66.740274579 -33.91115857, -66.741403559 -33.911653989, -66.741584431 -33.911851193, -66.742176011 -33.912496189, -66.74372093 -33.913338379, -66.745617388 -33.914547477, -66.745733499 -33.914621504, -66.74574121 -33.91462642, -66.74716729 -33.91517135, -66.749009309 -33.915022739, -66.749612305 -33.914702818, -66.750316549 -33.91432918, -66.751089001 -33.91289251, -66.751920881 -33.91145582, -66.7534658 -33.90972185, -66.75406 -33.908780531, -66.75441652 -33.90759149, -66.75661506 -33.905213351, -66.757159159 -33.90522042, -66.759258611 -33.904435979, -66.761025956 -33.904010237, -66.76172517 -33.903330619, -66.76231937 -33.90273606, -66.763669132 -33.902884456, -66.765371692 -33.903345042, -66.766077208 -33.903535902, -66.768581957 -33.902089968, -66.769509181 -33.901101, -66.769509181 -33.900308239, -66.76950918 -33.899431837, -66.769509181 -33.899119071, -66.769093241 -33.89837584, -66.76927343 -33.897714709, -66.769390341 -33.89728575, -66.768974401 -33.89669115, -66.768144866 -33.896722592, -66.767999593 -33.896594883, -66.765903452 -33.89695183, -66.76582515 -33.8968398, -66.765827527 -33.896828568, -66.76600341 -33.895997441, -66.766453187 -33.894471297, -66.768503013 -33.893309541, -66.771699751 -33.892621551, -66.77242076 -33.890893579, -66.77218308 -33.88995205, -66.77206424 -33.88871319, -66.7719454 -33.887523861, -66.77271786 -33.88593807, -66.77325264 -33.88569029, -66.774207372 -33.886158668, -66.77426278 -33.886185851, -66.775035239 -33.88653275, -66.775507207 -33.886680354, -66.775985959 -33.886830081, -66.776936679 -33.887424751, -66.777889903 -33.888346104, -66.77935063 -33.889304724, -66.779680326 -33.889521091, -66.780054941 -33.889409965, -66.782305737 -33.888742288, -66.784811516 -33.887579766, -66.78630546 -33.884381307, -66.787601196 -33.881607201, -66.78858298 -33.881527429, -66.79000906 -33.88127963, -66.7907221 -33.88123007, -66.79202934 -33.88123007, -66.792740601 -33.880719246, -66.793830353 -33.878946245, -66.794055228 -33.878580379, -66.794109039 -33.87711655, -66.794881491 -33.8750845, -66.794346719 -33.87399411, -66.794227879 -33.873002831, -66.794881491 -33.87176372, -66.796079506 -33.870892193, -66.798042571 -33.869804719, -66.79797133 -33.8671045, -66.79874379 -33.866113141, -66.799869591 -33.864558566, -66.799869603 -33.864558538, -66.800052901 -33.864097796, -66.801180009 -33.862990291, -66.803081449 -33.86180061, -66.804388681 -33.86090833, -66.80599302 -33.860660471, -66.806762381 -33.860263276, -66.808681801 -33.860936403, -66.80961764 -33.8613049, -66.810092999 -33.8621476, -66.810114002 -33.862208924, -66.810330679 -33.862841581, -66.811043719 -33.863089431, -66.811697339 -33.862891159, -66.812826311 -33.86194932, -66.81359877 -33.8613049, -66.81443065 -33.86051176, -66.814899958 -33.859711486, -66.815445066 -33.859389257, -66.81656977 -33.858429739, -66.81787701 -33.8581323, -66.819005989 -33.85783486, -66.819695468 -33.857230876, -66.820194389 -33.85679382, -66.821041672 -33.85612303, -66.821325603 -33.855486572, -66.82255486 -33.854981499, -66.82465088 -33.855009159, -66.82673058 -33.854810859, -66.827800139 -33.85421596, -66.828394339 -33.853720209, -66.830295771 -33.853373179, -66.83148417 -33.85357148, -66.83302909 -33.853373179, -66.83368271 -33.85238166, -66.833671279 -33.852181375, -66.83362329 -33.85134055, -66.834009105 -33.850972665, -66.83403923 -33.85094394, -66.83481169 -33.85034901, -66.83558415 -33.8501507, -66.837010229 -33.85000197, -66.838166218 -33.849647986, -66.838668501 -33.848569401, -66.83950586 -33.84816758, -66.84075368 -33.847919689, -66.841441953 -33.847689972, -66.841560295 -33.847650474, -66.84194208 -33.847523051, -66.8437841 -33.84732474, -66.845566699 -33.847176, -66.846182845 -33.846751301, -66.846933351 -33.84623399, -66.847122807 -33.846093472, -66.848002911 -33.84544071, -66.84960725 -33.844944909, -66.85079565 -33.84454826, -66.85162753 -33.844746581, -66.85305361 -33.844845749, -66.853885489 -33.84454826, -66.854598529 -33.843754969, -66.854822671 -33.842948191, -66.855133276 -33.842631667, -66.856094847 -33.841651769, -66.85728487 -33.840569591, -66.857613826 -33.839063999, -66.858982251 -33.838768896, -66.86042168 -33.83959004, -66.860960887 -33.839646283, -66.861122592 -33.83966315, -66.86184776 -33.83973879, -66.862917319 -33.83944129, -66.864402811 -33.83849919, -66.864407004 -33.838492192, -66.865531791 -33.83661497, -66.865777673 -33.836500976, -66.86606657 -33.83636704, -66.86719555 -33.83671414, -66.86784917 -33.836664551, -66.868178938 -33.836389365, -66.86844337 -33.8361687, -66.86826511 -33.83552408, -66.868207069 -33.835245576, -66.868096048 -33.834712854, -66.86802743 -33.834383599, -66.868253378 -33.834218612, -66.86850279 -33.83403649, -66.86945351 -33.83433401, -66.87064191 -33.83448277, -66.870675747 -33.83446018, -66.870797892 -33.834378635, -66.871533209 -33.833887729, -66.873256381 -33.83294557, -66.874257549 -33.831506362, -66.874927121 -33.829782841, -66.87467146 -33.829189784, -66.874312221 -33.828356458, -66.874643072 -33.827139019, -66.875826269 -33.825556962, -66.875900169 -33.82426654, -66.875937286 -33.82328228, -66.87553098 -33.822485919, -66.87636286 -33.82203957, -66.876430895 -33.822024428, -66.87725416 -33.821841199, -66.878680239 -33.821841199, -66.879571539 -33.82144444, -66.879628134 -33.821340518, -66.879868631 -33.820898901, -66.879749791 -33.820402959, -66.879630959 -33.81946065, -66.878917919 -33.81876631, -66.879274439 -33.81797277, -66.879550668 -33.8178719, -66.880225151 -33.817625599, -66.88111645 -33.8175264, -66.88177007 -33.81722882, -66.88200775 -33.816534469, -66.880878771 -33.8159393, -66.88074917 -33.815831123, -66.880165731 -33.815344129, -66.879859817 -33.814156842, -66.879990039 -33.81357625, -66.880067498 -33.812778113, -66.880262729 -33.810766423, -66.880288173 -33.810504249, -66.880347057 -33.810284389, -66.880799558 -33.80859485, -66.88129471 -33.807804919, -66.88177007 -33.80691207, -66.88194833 -33.806019219, -66.88301789 -33.80487833, -66.88355267 -33.80383664, -66.88408745 -33.80279494, -66.88379035 -33.8015548, -66.88379035 -33.8007611, -66.88307731 -33.799322501, -66.88289905 -33.79793349, -66.88188891 -33.79674289, -66.88182949 -33.795899539, -66.88159181 -33.794758519, -66.881926866 -33.793806156, -66.883221587 -33.792576617, -66.88331499 -33.791980319, -66.88361209 -33.790888859, -66.88325557 -33.79014467, -66.88283963 -33.789350861, -66.88230485 -33.788755509, -66.88159181 -33.78761439, -66.88159181 -33.78672133, -66.88159181 -33.786225181, -66.88188891 -33.78543134, -66.882463048 -33.784469219, -66.883782551 -33.783330571, -66.88438455 -33.78166049, -66.88444397 -33.78081699, -66.88468165 -33.77982462, -66.88468165 -33.7789811, -66.88456281 -33.777591751, -66.88497875 -33.77615276, -66.88485991 -33.774961859, -66.88480049 -33.77441602, -66.88474107 -33.77377093, -66.88456281 -33.77312584, -66.88414687 -33.772331879, -66.88325557 -33.77178602, -66.88248311 -33.77133941, -66.88242369 -33.770743929, -66.88267529 -33.769873421, -66.88283963 -33.76930482, -66.88325557 -33.76870932, -66.88373093 -33.76831232, -66.884252063 -33.76805118, -66.88462223 -33.76786569, -66.884677634 -33.767843915, -66.88563237 -33.76746868, -66.886404829 -33.76727018, -66.887177289 -33.767170929, -66.887949749 -33.7671213, -66.889197561 -33.7671213, -66.89070885 -33.766894682, -66.891593379 -33.766586165, -66.892529112 -33.766259787, -66.893806684 -33.765069375, -66.894270233 -33.76463745, -66.895699771 -33.763637459, -66.896110083 -33.763071804, -66.896547244 -33.762469133, -66.897615676 -33.760996193, -66.898550798 -33.760273029, -66.898798078 -33.760163582, -66.899898753 -33.759676413, -66.900763886 -33.758896899, -66.901729318 -33.758605119, -66.902469941 -33.758171823, -66.903657707 -33.757017266, -66.905432038 -33.755956708, -66.907705313 -33.754664126, -66.90844962 -33.75347304, -66.90916266 -33.752629259, -66.90981628 -33.751686191, -66.91070758 -33.75143802, -66.911652661 -33.751237636, -66.912668439 -33.750494941, -66.913619159 -33.75014749, -66.914944471 -33.749939623, -66.916537401 -33.748335213, -66.916900321 -33.747780529, -66.917142273 -33.747410733, -66.918954271 -33.746474902, -66.92104665 -33.74617652, -66.922888669 -33.746027609, -66.924238307 -33.745482611, -66.925196808 -33.74433516, -66.92544372 -33.744290249, -66.92633502 -33.74394277, -66.92787994 -33.7444888, -66.92883066 -33.74468736, -66.930256739 -33.7444888, -66.931340291 -33.743869161, -66.931508086 -33.743134909, -66.931623331 -33.742630611, -66.933044273 -33.741342247, -66.933462589 -33.740410136, -66.93423787 -33.738829739, -66.93524801 -33.73833331, -66.93619873 -33.738134739, -66.93703061 -33.737638309, -66.93786249 -33.73724116, -66.938634949 -33.73753902, -66.939347989 -33.73783688, -66.940476969 -33.737787239, -66.941393653 -33.737314963, -66.941722551 -33.736309126, -66.941807381 -33.736049698, -66.942212472 -33.734478451, -66.94404377 -33.732564342, -66.94481462 -33.73217737, -66.94576534 -33.73187949, -66.9465378 -33.731283729, -66.94695374 -33.731283729, -66.947845039 -33.73143267, -66.948320399 -33.73153196, -66.949033439 -33.731482319, -66.949449379 -33.731333371, -66.949746471 -33.730588669, -66.950281251 -33.72969501, -66.95081603 -33.729297821, -66.95129139 -33.72875169, -66.95212327 -33.727858019, -66.95224211 -33.727113279, -66.95307399 -33.72681538, -66.95396529 -33.72626923, -66.954513966 -33.726333601, -66.95505429 -33.725717277, -66.957087768 -33.723697423, -66.957297028 -33.723377467, -66.959015893 -33.720749326, -66.959109612 -33.720606031, -66.960757803 -33.718694876, -66.961222786 -33.718155708, -66.961231965 -33.718036847, -66.961665239 -33.712426292, -66.963067252 -33.709985278, -66.964998166 -33.707621823, -66.966893284 -33.705090145, -66.967750711 -33.703824509, -66.96828549 -33.70312922, -66.96864201 -33.702781579, -66.96959273 -33.7023346, -66.97012751 -33.7023346, -66.97054345 -33.70253326, -66.97113765 -33.70322855, -66.97155359 -33.70357619, -66.97220721 -33.70337754, -66.973038233 -33.702890927, -66.973016241 -33.70194842, -66.972999591 -33.701234817, -66.973157158 -33.699407919, -66.97339561 -33.69880839, -66.973633289 -33.69781507, -66.973633289 -33.6971694, -66.973633289 -33.69647406, -66.973633289 -33.695977389, -66.973811549 -33.695530379, -66.973930389 -33.69488469, -66.973990177 -33.694337229, -66.974724782 -33.693077108, -66.974999949 -33.69294761, -66.975237629 -33.691755539, -66.974999949 -33.69110982, -66.974405749 -33.690613119, -66.974168069 -33.69026542, -66.973887905 -33.689843862, -66.973870969 -33.68981838, -66.973692709 -33.689271999, -66.974168069 -33.68877528, -66.974821689 -33.688626261, -66.975692097 -33.688536946, -66.976426021 -33.68763282, -66.976426021 -33.6869374, -66.976841961 -33.686639369, -66.9778521 -33.686788381, -66.97874748 -33.687606066, -66.980349523 -33.688873963, -66.98136031 -33.689179122, -66.982016019 -33.688730227, -66.982427439 -33.68822889, -66.983140479 -33.687533479, -66.984031779 -33.686987079, -66.985101331 -33.686490349, -66.985636111 -33.685894269, -66.98575495 -33.684702091, -66.98646799 -33.68445372, -66.98700277 -33.68375828, -66.98771581 -33.68316218, -66.98805494 -33.683310791, -66.991531786 -33.680563718, -66.992873759 -33.678191908, -66.993954901 -33.677399679, -66.9948462 -33.677051929, -66.99532156 -33.67660482, -66.99609402 -33.676207389, -66.997102777 -33.675587787, -66.997462926 -33.675219526, -66.997672629 -33.67453403, -66.997792716 -33.674141477, -66.99784826 -33.673247956, -66.99775778 -33.67282914, -66.9975201 -33.67218328, -66.99698532 -33.67163678, -66.996554717 -33.671312759, -66.997645877 -33.669403897, -66.99888676 -33.668556459, -66.999956319 -33.667910569, -67.001263559 -33.668009931, -67.002154851 -33.66820867, -67.002867891 -33.6681093, -67.00352151 -33.667910569, -67.00434428 -33.667780299, -67.004817282 -33.667306858, -67.00459784 -33.666809612, -67.004554379 -33.66671113, -67.00470991 -33.665823811, -67.00459107 -33.66542633, -67.00399687 -33.664681049, -67.002630211 -33.663935759, -67.001976591 -33.66314077, -67.001382399 -33.662594219, -67.000728779 -33.662047659, -67.00035513 -33.661004727, -67.000355114 -33.661004669, -67.000019761 -33.65967116, -66.999366901 -33.658192603, -66.998549233 -33.656120397, -66.999285513 -33.654867046, -67.000038901 -33.654099531, -67.000621267 -33.653458499, -67.000847619 -33.6528053, -67.001857751 -33.65225868, -67.002630211 -33.65225868, -67.00399687 -33.65196052, -67.00405629 -33.651612669, -67.004086483 -33.651562169, -67.00453165 -33.650817569, -67.00423455 -33.649773989, -67.00399687 -33.648929179, -67.00375919 -33.64813405, -67.00364035 -33.64733892, -67.00369977 -33.64669287, -67.00364035 -33.646344999, -67.00340267 -33.64495348, -67.003521816 -33.644529962, -67.00364035 -33.64410862, -67.00417513 -33.643810431, -67.005128651 -33.643666181, -67.005667112 -33.642563332, -67.004947133 -33.64166795, -67.004907019 -33.64135652, -67.004783071 -33.640394239, -67.004922721 -33.640063954, -67.005425989 -33.638873669, -67.00548265 -33.638353911, -67.00512585 -33.63769736, -67.00447223 -33.63715064, -67.00375919 -33.636554211, -67.00346209 -33.63628085, -67.00334325 -33.63600749, -67.002689631 -33.63531165, -67.002036011 -33.634914021, -67.001144719 -33.63471521, -66.99954038 -33.63466551, -66.99864908 -33.634317581, -66.9981143 -33.633422919, -66.998289578 -33.633080809, -66.99847082 -33.632727059, -66.99894618 -33.632080899, -66.999896899 -33.631882079, -67.000669359 -33.631981489, -67.00193763 -33.631698218, -67.002488033 -33.631245199, -67.003460526 -33.630330953, -67.0041268 -33.630012108, -67.00429397 -33.62909855, -67.00465049 -33.62805471, -67.00482875 -33.62720968, -67.00494759 -33.626116101, -67.005027863 -33.624479428, -67.005349913 -33.623761909, -67.00566063 -33.62303413, -67.00613599 -33.62233819, -67.007254628 -33.62127472, -67.007681002 -33.619178126, -67.008453369 -33.618013261, -67.009106989 -33.61766527, -67.009641769 -33.61746642, -67.010770741 -33.61731728, -67.011424361 -33.61706871, -67.01249392 -33.61691957, -67.01392 -33.617267561, -67.01487072 -33.61781441, -67.01546492 -33.618013261, -67.01635622 -33.6177647, -67.016715271 -33.617655461, -67.01700984 -33.617565841, -67.017247519 -33.61691957, -67.017425779 -33.61602472, -67.01695042 -33.61512986, -67.016529584 -33.614323689, -67.016453229 -33.613164508, -67.016723891 -33.612480951, -67.01700984 -33.61110287, -67.018198239 -33.609859939, -67.019446051 -33.60946219, -67.020218511 -33.60946219, -67.02206053 -33.60946219, -67.02330835 -33.60891529, -67.023980543 -33.60870409, -67.024407786 -33.607591289, -67.02485327 -33.60652878, -67.026338769 -33.60553438, -67.027586589 -33.6058327, -67.028240201 -33.60623046, -67.028359041 -33.60732429, -67.028359041 -33.60821923, -67.028477881 -33.609064449, -67.028953241 -33.609661061, -67.03008222 -33.60931</t>
  </si>
  <si>
    <t>500420201</t>
  </si>
  <si>
    <t>50126</t>
  </si>
  <si>
    <t>Tupungato</t>
  </si>
  <si>
    <t>POLYGON((-68.90751083 -33.34584432, -68.91096852 -33.34460261, -68.91245139 -33.34418891, -68.91344052 -33.34336011, -68.91494038 -33.34200872, -68.91668401 -33.34125704, -68.91838161 -33.34087047, -68.9205847 -33.33978995, -68.92280648 -33.33876801, -68.9060845 -33.2934993, -68.930281002 -33.287415251, -69.00102165 -33.26962799, -69.010995541 -33.266675176, -69.01415049 -33.26574114, -69.02239549 -33.26392764, -69.031023579 -33.26138318, -69.04238141 -33.25670033, -69.051324186 -33.251029588, -69.05155091 -33.25088582, -69.06040415 -33.24335767, -69.06769538 -33.23661417, -69.07465361 -33.2306774, -69.08184682 -33.22464541, -69.09273455 -33.21612177, -69.10552458 -33.20586441, -69.11800164 -33.1963589, -69.12735647 -33.18933037, -69.13719021 -33.18266578, -69.14809337 -33.17524175, -69.15693592 -33.16911324, -69.1669957 -33.16106197, -69.17689191 -33.15120229, -69.1881149 -33.13883774, -69.192414931 -33.134097445, -69.19536352 -33.13084696, -69.20241652 -33.12339707, -69.20907218 -33.11720073, -69.209237705 -33.117087193, -69.21509447 -33.11306992, -69.21982224 -33.11097885, -69.22585241 -33.11029183, -69.23451615 -33.10989263, -69.24511227 -33.10900214, -69.25476983 -33.1077971, -69.26425692 -33.10699741, -69.27131031 -33.10567486, -69.27954513 -33.10367302, -69.279768034 -33.103648218, -69.284669567 -33.103102828, -69.28727979 -33.10281239, -69.29277645 -33.10229016, -69.29711193 -33.10053971, -69.30239994 -33.09858393, -69.30843379 -33.09708142, -69.31577059 -33.0952913, -69.32286822 -33.09262226, -69.325459056 -33.0917479, -69.32767441 -33.09100026, -69.331862413 -33.090360385, -69.33313945 -33.09016527, -69.334156869 -33.089761703, -69.334818603 -33.089499222, -69.33755654 -33.0884132, -69.34139967 -33.08646868, -69.34485839 -33.085553, -69.3489387 -33.08407195, -69.35418367 -33.08260099, -69.36149158 -33.08081728, -69.36614613 -33.07846842, -69.3698746 -33.07688853, -69.37562161 -33.07529346, -69.38224611 -33.07420937, -69.38708106 -33.0729096, -69.39407851 -33.06967779, -69.40370973 -33.06586004, -69.409417009 -33.06348811, -69.413066906 -33.062282902, -69.42061611 -33.05979013, -69.43644302 -33.05512379, -69.45479019 -33.050568, -69.47057691 -33.0470516, -69.48666124 -33.04288737, -69.51466737 -33.03330762, -69.707526897 -33.273715587, -69.764461866 -33.344687554, -69.769059013 -33.350418101, -69.769221695 -33.35083751, -69.769435913 -33.351093554, -69.769626269 -33.3513315, -69.769762042 -33.351754372, -69.769778555 -33.352292802, -69.769876895 -33.352958696, -69.769847133 -33.353092625, -69.769854698 -33.353530122, -69.769816626 -33.353863245, -69.76978905 -33.354014914, -69.769740484 -33.354282031, -69.769512055 -33.354700815, -69.769302662 -33.355119602, -69.769102788 -33.355861992, -69.76918416 -33.356250074, -69.769630537 -33.358105277, -69.76978916 -33.35866632, -69.76997733 -33.359331874, -69.770025993 -33.359503989, -69.770029922 -33.359517889, -69.770104518 -33.359781731, -69.770237509 -33.360217005, -69.770280324 -33.360271238, -69.770346731 -33.360437252, -69.696712988 -33.367547282, -69.36468973 -33.39960725, -69.346643939 -33.39973049, -69.34355198 -33.40119317, -69.34241969 -33.40234049, -69.34148686 -33.40363028, -69.33952716 -33.40396938, -69.33702579 -33.40388085, -69.33517901 -33.40402888, -69.33310385 -33.40391528, -69.33188259 -33.40413309, -69.33091846 -33.40470776, -69.32949841 -33.40497375, -69.32822198 -33.40564458, -69.32711454 -33.40590972, -69.32626325 -33.40626952, -69.32558167 -33.40641433, -69.32490053 -33.40667833, -69.32390685 -33.40696698, -69.32348185 -33.40732565, -69.32248841 -33.40768579, -69.32209192 -33.40806822, -69.32047476 -33.40885904, -69.31982498 -33.4099334, -69.31957171 -33.41062534, -69.31832494 -33.41167739, -69.31795822 -33.41244112, -69.31724972 -33.41301503, -69.31682622 -33.41380275, -69.31631805 -33.41475754, -69.314676419 -33.41669254, -69.31394003 -33.41743336, -69.31283915 -33.41958151, -69.31221592 -33.42017901, -69.31167881 -33.42101467, -69.31046005 -33.42201889, -69.30912959 -33.42359548, -69.30728477 -33.42443437, -69.30564034 -33.42567797, -69.30501935 -33.42694288, -69.30422519 -33.42746925, -69.30265875 -33.42865813, -69.30130249 -33.42964356, -69.30053954 -33.43038639, -69.29897953 -33.431439, -69.29838618 -33.43251311, -69.29710993 -33.43342199, -69.296772579 -33.43454315, -69.29558423 -33.43623844, -69.29359951 -33.43786409, -69.29291867 -33.43831861, -69.29189824 -33.43925067, -69.29138798 -33.43970478, -69.28954186 -33.44030503, -69.2885487 -33.44090328, -69.28730096 -33.44190734, -69.287222103 -33.441982342, -69.28619552 -33.44295874, -69.28546 -33.44410462, -69.28475243 -33.44510742, -69.28384487 -33.44582461, -69.28325092 -33.4468033, -69.28251472 -33.44775847, -69.28132522 -33.44923909, -69.2794241 -33.45050676, -69.27826052 -33.45122449, -69.27740857 -33.45158396, -69.27704027 -33.45201385, -69.27590493 -33.45268383, -69.27522757 -33.45430627, -69.27309756 -33.45519296, -69.27187512 -33.45531483, -69.27085241 -33.45565079, -69.26985814 -33.45598668, -69.26889081 -33.45584576, -69.268095 -33.4559905, -69.26729955 -33.45625443, -69.26658839 -33.45618445, -69.26576494 -33.45659145, -69.26485485 -33.45656956, -69.26394607 -33.45697673, -69.26320841 -33.45755039, -69.26124804 -33.45817431, -69.260509709 -33.45853342, -69.260322214 -33.458674449, -69.25971521 -33.45913102, -69.25838008 -33.45963439, -69.2576715 -33.46044633, -69.25693363 -33.46097228, -69.25659384 -33.46147357, -69.25594071 -33.46180864, -69.25540176 -33.46228649, -69.25454898 -33.46243127, -69.25335528 -33.46269593, -69.2525036 -33.46322208, -69.25128247 -33.46384433, -69.24980446 -33.4641572, -69.24858194 -33.46430268, -69.24784303 -33.46449486, -69.2473328 -33.46509181, -69.24656652 -33.46566543, -69.24503306 -33.46650277, -69.24315828 -33.46734077, -69.24193569 -33.46748618, -69.24122552 -33.46779745, -69.24042975 -33.46801353, -69.23957788 -33.46851576, -69.2386119 -33.46889902, -69.23704896 -33.4694026, -69.23599744 -33.46971449, -69.23457578 -33.46988405, -69.23289941 -33.47053082, -69.23156376 -33.47096239, -69.23014478 -33.47215689, -69.22926355 -33.47234922, -69.22639446 -33.47376089, -69.224645222 -33.473974741, -69.2214468 -33.47436576, -69.22033665 -33.47403402, -69.21891519 -33.47432258, -69.21783438 -33.47434832, -69.2164996 -33.47518496, -69.21499213 -33.47521142, -69.21323053 -33.47600109, -69.21132598 -33.47650494, -69.2097351 -33.47734194, -69.20803092 -33.47839365, -69.20675118 -33.47851498, -69.205813899 -33.47911247, -69.20433508 -33.47925794, -69.2032836 -33.47968874, -69.20166287 -33.47997743, -69.20007096 -33.48043292, -69.19785235 -33.48050799, -69.196629989 -33.48086749, -69.19606096 -33.48082072, -69.19461033 -33.48087068, -69.19355789 -33.48089617, -69.19236479 -33.48163698, -69.19082974 -33.48211609, -69.18929302 -33.4818324, -69.1870471 -33.48245558, -69.186224383 -33.483205128, -69.18568432 -33.48369716, -69.18431937 -33.48393757, -69.18349522 -33.48432019, -69.18241453 -33.48446481, -69.18051025 -33.48527806, -69.17874711 -33.48556667, -69.17698462 -33.48618896, -69.17536282 -33.48604824, -69.17419747 -33.48655047, -69.17314523 -33.4867188, -69.1723494 -33.48707747, -69.171012439 -33.487127, -69.17001783 -33.48767662, -69.16919288 -33.48770159, -69.16862475 -33.48813143, -69.16802729 -33.4881084, -69.16666359 -33.48906373, -69.16575378 -33.489351, -69.16495826 -33.48990032, -69.16384898 -33.49002097, -69.16328232 -33.49126125, -69.16282852 -33.4920008, -69.16217458 -33.4922162, -69.16143511 -33.49233635, -69.16061077 -33.49271881, -69.159473129 -33.49291098, -69.15887533 -33.49272105, -69.1576241 -33.49303253, -69.156941 -33.49286654, -69.15651485 -33.4932008, -69.1553484 -33.49320227, -69.15469359 -33.49294088, -69.154499182 -33.492318852, -69.15414995 -33.49120144, -69.15244362 -33.49156111, -69.15084962 -33.49108632, -69.150637611 -33.491949448, -69.15036936 -33.49304155, -69.14965791 -33.49292322, -69.149263089 -33.493122351, -69.148663019 -33.493425, -69.14815214 -33.49414073, -69.148153268 -33.494803867, -69.14815352 -33.49495119, -69.14758596 -33.49581001, -69.14659062 -33.4960734, -69.14548104 -33.4960747, -69.14460021 -33.49676701, -69.14448791 -33.49767295, -69.14420446 -33.49831689, -69.14400597 -33.49872235, -69.14318059 -33.49855645, -69.1425559 -33.49931996, -69.141369938 -33.499253576, -69.1413039 -33.49924988, -69.141133942 -33.499452182, -69.14096313 -33.4996555, -69.140427166 -33.499745937, -69.14025202 -33.49977549, -69.140202067 -33.499833198, -69.13957043 -33.50056289, -69.138345645 -33.500564256, -69.13826162 -33.50056435, -69.138122195 -33.50065851, -69.13681208 -33.50154329, -69.136305707 -33.501243057, -69.13592923 -33.50101984, -69.13473414 -33.50097347, -69.13396651 -33.5013557, -69.13398544 -33.501410935, -69.13425233 -33.50218969, -69.13319979 -33.50233385, -69.13112178 -33.5017163, -69.13086643 -33.50219331, -69.12958601 -33.50217082, -69.12881866 -33.50276755, -69.12736776 -33.50291207, -69.12614659 -33.50451041, -69.12594848 -33.50524956, -69.12563569 -33.5053929, -69.125408649 -33.50579836, -69.12455427 -33.50527481, -69.12381552 -33.5060145, -69.12253605 -33.50670705, -69.121312479 -33.50668442, -69.11912286 -33.5076877, -69.11693293 -33.50850025, -69.11590801 -33.50809598, -69.11536775 -33.50838253, -69.1140302 -33.50826458, -69.11323464 -33.50917112, -69.113947339 -33.51017163, -69.11323694 -33.51093507, -69.11249666 -33.51060202, -69.11167215 -33.51115102, -69.11127385 -33.51122289, -69.11081944 -33.51191458, -69.10968107 -33.51182024, -69.1091127 -33.51241667, -69.10840052 -33.51179753, -69.10632372 -33.51220456, -69.10583874 -33.51120382, -69.10307948 -33.51201661, -69.1012296 -33.51182744, -69.10034834 -33.51259094, -69.09932437 -33.512997, -69.09824305 -33.5130217, -69.09727636 -33.51376141, -69.09545533 -33.51395352, -69.09411892 -33.51493187, -69.09192714 -33.51438526, -69.09027797 -33.51567368, -69.08848563 -33.51615171, -69.087916 -33.51567537, -69.08433 -33.51529647, -69.08310635 -33.51532114, -69.081627 -33.51577503, -69.08054551 -33.51565655, -69.07957841 -33.51615775, -69.07864082 -33.51782695, -69.07790217 -33.5192338, -69.07841511 -33.51999627, -69.07767536 -33.52018743, -69.0768492 -33.51923446, -69.07591049 -33.51971178, -69.07388733 -33.51954263, -69.07280838 -33.51959446, -69.07115827 -33.52019135, -69.07013321 -33.51952449, -69.06893858 -33.52033562, -69.068340959 -33.52035979, -69.06777231 -33.52102754, -69.06688994 -33.52086116, -69.06634975 -33.52155273, -69.06518295 -33.52160102, -69.06435817 -33.5223404, -69.06293528 -33.52246032, -69.06151294 -33.52336684, -69.05846768 -33.52329681, -69.058398767 -33.523340586, -69.05752889 -33.52389317, -69.057686721 -33.524383094, -69.05772852 -33.52451284, -69.05673255 -33.52472784, -69.056135219 -33.52525253, -69.05536685 -33.52534822, -69.054570449 -33.5261352, -69.05354625 -33.52677925, -69.0531203 -33.52835268, -69.05147023 -33.52954523, -69.05038901 -33.53011776, -69.04879521 -33.53026142, -69.04757163 -33.53081015, -69.04674602 -33.53042907, -69.044919098 -33.531642991, -69.0444129 -33.53197934, -69.044377222 -33.532063116, -69.04412861 -33.53264688, -69.043054947 -33.533452075, -69.04304742 -33.53345772, -69.04264936 -33.53431599, -69.042744166 -33.534580252, -69.04290588 -33.53503101, -69.04219483 -33.53615159, -69.04085772 -33.53765378, -69.04017432 -33.53710575, -69.03826732 -33.5373924, -69.037556 -33.53806005, -69.03638883 -33.53779819, -69.033002 -33.53901483, -69.0328889 -33.54104101, -69.031095719 -33.54147054, -69.03029927 -33.543187, -69.02961623 -33.54364007, -69.02859134 -33.5433781, -69.0266272 -33.5435454, -69.02400846 -33.54421337, -69.02239159 -33.54305627, -69.02111835 -33.54318192, -69.02044442 -33.54380921, -69.01849685 -33.54286876, -69.01791647 -33.54373766, -69.01740415 -33.54411913, -69.01623713 -33.54473905, -69.01541171 -33.5454781, -69.01447228 -33.54535903, -69.01387452 -33.54566898, -69.01327669 -33.54559753, -69.01228039 -33.54595519, -69.01042859 -33.54602347, -69.00968991 -33.546456, -69.00832346 -33.54633691, -69.0085226 -33.54497819, -69.008395055 -33.544904263, -69.00778242 -33.54454917, -69.00758337 -33.54357172, -69.00673782 -33.54230549, -69.00627024 -33.5422983, -69.00539106 -33.54228478, -69.00510646 -33.54333362, -69.00399621 -33.54223716, -69.00325611 -33.54273776, -69.00120653 -33.54199885, -68.99949857 -33.54102154, -68.99858765 -33.54164129, -68.99730073 -33.54202342, -68.99647687 -33.54196068, -68.995897619 -33.541916568, -68.995653 -33.54189794, -68.995741583 -33.541193509, -68.99580285 -33.5407063, -68.995599735 -33.540536196, -68.9953535 -33.54032998, -68.99475429 -33.54089442, -68.99385553 -33.54101981, -68.9925074 -33.54095702, -68.99190829 -33.54026709, -68.99178362 -33.53945461, -68.98997373 -33.53900491, -68.989790049 -33.53576806, -68.98748956 -33.5344577, -68.98577197 -33.53309599, -68.98528131 -33.53229956, -68.98629362 -33.53196572, -68.98515898 -33.53011596, -68.99129394 -33.52801003, -68.9878287 -33.52220397, -68.98669394 -33.52183136, -68.98712426 -33.51552469, -68.9897312 -33.5146258, -68.98813692 -33.51114476, -68.98844362 -33.51091359, -68.98976272 -33.50739427, -68.99151069 -33.50712466, -68.993145297 -33.50554103, -68.9940561 -33.50465863, -68.99322831 -33.50265482, -68.992553859 -33.50080515, -68.99224738 -33.4990711, -68.99083732 -33.49501209, -68.985504108 -33.496202878, -68.98398666 -33.49654169, -68.98101975 -33.49430981, -68.97935472 -33.49339892, -68.97660037 -33.49183866, -68.97415014 -33.49018374, -68.97139328 -33.48866844, -68.96924455 -33.48692783, -68.96643678 -33.48538536, -68.9635912 -33.48446041, -68.96177922 -33.48213373, -68.95977071 -33.48037046, -68.95703014 -33.47969784, -68.95419044 -33.47836245, -68.95250749 -33.47685614, -68.95035369 -33.4757328, -68.9466263 -33.47498292, -68.94375874 -33.47561277, -68.94071992 -33.47491261, -68.940353411 -33.473239385, -68.94020244 -33.47255016, -68.93940217 -33.47080517, -68.938955032 -33.47060222, -68.93604142 -33.46927977, -68.93335499 -33.46883656, -68.93105033 -33.46860089, -68.92812219 -33.46781483, -68.92489875 -33.46646952, -68.92205989 -33.46522356, -68.91842815 -33.4635803, -68.91640949 -33.46255112, -68.91292681 -33.45997013, -68.9109409 -33.45862082, -68.90726454 -33.45640468, -68.9034282 -33.45555875, -68.90068853 -33.45515987, -68.89720106 -33.45500376, -68.89412194 -33.45517247, -68.89156442 -33.45539116, -68.89019612 -33.45505636, -68.88834513 -33.4537068, -68.88623145 -33.45176192, -68.88415364 -33.44919492, -68.88272585 -33.44721455, -68.88121775 -33.4450222, -68.87767101 -33.44143486, -68.87652047 -33.43940961, -68.876525764 -33.439302634, -68.8765952 -33.43789949, -68.87648779 -33.43591133, -68.875725 -33.43352131, -68.87545065 -33.43173584, -68.874776748 -33.43108203, -68.874041269 -33.43036848, -68.87270039 -33.42998843, -68.87060843 -33.42852115, -68.86868082 -33.42685115, -68.86760522 -33.42530825, -68.86709411 -33.423973239, -68.8668127 -33.4232382, -68.866436876 -33.42294799, -68.86509978 -33.42191549, -68.86263244 -33.42176853, -68.85978706 -33.42102602, -68.85734118 -33.41927861, -68.85541691 -33.4174957, -68.85399018 -33.41557811, -68.85422967 -33.414769151, -68.85450916 -33.41382508, -68.853739369 -33.412770553, -68.85329709 -33.41216468, -68.850589139 -33.41144467, -68.8479345 -33.41099966, -68.84626944 -33.41027181, -68.84470015 -33.40860187, -68.84226947 -33.40772874, -68.83915674 -33.40656617, -68.83612427 -33.40563805, -68.83344671 -33.40466525, -68.83069161 -33.40351197, -68.8284252 -33.40261175, -68.82433307 -33.40089296, -68.82186978 -33.40040257, -68.81975266 -33.39886677, -68.81813558 -33.39854885, -68.81690215 -33.39853351, -68.81493375 -33.39789044, -68.81219327 -33.39765191, -68.81069563 -33.39680662, -68.8081351 -33.39540519, -68.80677103 -33.39495226, -68.80518703 -33.39431415, -68.80106568 -33.39281995, -68.79871578 -33.39225265, -68.798354139 -33.39058464, -68.79834554 -33.39054498, -68.79826114 -33.39015566, -68.80072455 -33.38804986, -68.80503995 -33.38677191, -68.80567229 -33.38514999, -68.8071536 -33.38598179, -68.80813963 -33.38723206, -68.81110509 -33.38640261, -68.81325523 -33.38485509, -68.81407759 -33.3835039, -68.81398065 -33.38234517, -68.81704373 -33.38226407, -68.81902902 -33.38108136, -68.81948165 -33.38046892, -68.82002312 -33.37977095, -68.82233106 -33.37841283, -68.82331976 -33.37840523, -68.82418687 -33.37874457, -68.825288859 -33.3785117, -68.82545518 -33.37729475, -68.82565358 -33.37615449, -68.82693878 -33.37563785, -68.82842095 -33.37605466, -68.82973735 -33.37606548, -68.83089339 -33.3756433, -68.83096316 -33.37429999, -68.83140326 -33.37316004, -68.8321558 -33.37159225, -68.83386614 -33.37066588, -68.83520749 -33.37022137, -68.83548954 -33.3688062, -68.83629905 -33.36831589, -68.83736553 -33.36831278, -68.84089991 -33.36729853, -68.84154867 -33.36655102, -68.84227475 -33.36611466, -68.84290812 -33.36494786, -68.84468925 -33.36486445, -68.84572874 -33.36490632, -68.84969045 -33.36363088, -68.85104087 -33.36406077, -68.8525565 -33.36369743, -68.85434802 -33.36218933, -68.85666624 -33.36051051, -68.85756012 -33.36087218, -68.85869644 -33.36247386, -68.86229362 -33.36221643, -68.8625608 -33.36141879, -68.86338563 -33.36129798, -68.86433886 -33.36151992, -68.86599739 -33.36074633, -68.86791661 -33.35986029, -68.86945502 -33.36033527, -68.87111699 -33.35900261, -68.87158339 -33.35784, -68.87269233 -33.35625429, -68.87341287 -33.35577266, -68.87488682 -33.35622046, -68.87687824 -33.35542902, -68.87838667 -33.35426291, -68.87936814 -33.35345691, -68.88118712 -33.35298531, -68.883037 -33.35349649, -68.88428621 -33.35329479, -68.885772399 -33.35260643, -68.88639947 -33.35162874, -68.88774612 -33.35080949, -68.89096917 -33.35074474, -68.89185453 -33.34933899, -68.89281194 -33.34829844, -68.89515741 -33.34760619, -68.89861864 -33.34583738, -68.9015836 -33.34583976, -68.90275414 -33.34620134, -68.90592568 -33.34641566, -68.90751083 -33.34584432))</t>
  </si>
  <si>
    <t>501260101</t>
  </si>
  <si>
    <t>50014</t>
  </si>
  <si>
    <t>[TRIMMED]POLYGON((-66.81255235 -34.4919501, -66.81517838 -34.49017213, -66.82037518 -34.49102651, -66.82585389 -34.49307981, -66.828758 -34.49221673, -66.836106959 -34.49404146, -66.84088418 -34.49335095, -66.84538033 -34.49237141, -66.851004628 -34.495736087, -66.85148812 -34.49602533, -66.851838869 -34.497218876, -66.852261489 -34.49865699, -66.85462189 -34.50042433, -66.85601613 -34.5029407, -66.85761106 -34.50368066, -66.863584157 -34.505832405, -66.86489502 -34.50630463, -66.8642431 -34.508652819, -66.86400486 -34.50951095, -66.86602023 -34.5111684, -66.87122301 -34.51293099, -66.87530231 -34.51092471, -66.87695944 -34.50954761, -66.88333531 -34.51045589, -66.88630611 -34.50781717, -66.89086894 -34.50603952, -66.895869919 -34.50923505, -66.897435885 -34.511598807, -66.89810151 -34.51260354, -66.898995921 -34.515282444, -66.89957232 -34.51700885, -66.90574544 -34.51865599, -66.90934534 -34.51762269, -66.911407479 -34.51407106, -66.913348 -34.514298, -66.91612153 -34.51452111, -66.91931223 -34.51537311, -66.92139049 -34.51542654, -66.922303676 -34.516043376, -66.92333405 -34.51673937, -66.92313848 -34.51902518, -66.921666689 -34.521421199, -66.92162361 -34.52149133, -66.9230909 -34.52412087, -66.92620813 -34.52411078, -66.93175095 -34.5239885, -66.93332337 -34.525692856, -66.93390908 -34.52632771, -66.934318069 -34.52771465, -66.9347531 -34.5291899, -66.93697749 -34.53072808, -66.93996088 -34.53140933, -66.941713789 -34.533184369, -66.94232765 -34.53380598, -66.942418468 -34.535140772, -66.9424756 -34.53598047, -66.9431732 -34.53695204, -66.94587544 -34.53711921, -66.94920271 -34.53722472, -66.95122158 -34.53916926, -66.9536476 -34.5393902, -66.95822696 -34.54029603, -66.96079409 -34.54120864, -66.96460864 -34.54188515, -66.96974489 -34.54319187, -66.9739676 -34.54197776, -66.97639119 -34.54174309, -66.97944589 -34.54299685, -66.98077383 -34.54539812, -66.9861202 -34.5470456, -66.99055501 -34.54686184, -66.99422466 -34.54633639, -66.99616494 -34.54616097, -66.99915339 -34.54747174, -67.00470462 -34.54900011, -67.007136459 -34.54990955, -67.00832508 -34.55202436, -67.01055816 -34.5548817, -67.0136181 -34.55687374, -67.01799353 -34.55840941, -67.02499038 -34.55724306, -67.02810035 -34.55586486, -67.03386105 -34.55721956, -67.03531241 -34.55641829, -67.04134522 -34.55662791, -67.044756049 -34.55913853, -67.04974862 -34.55923644, -67.053544 -34.5564806, -67.0553382 -34.55521589, -67.05845936 -34.555207, -67.06200531 -34.55719657, -67.06541521 -34.55930554, -67.06813988 -34.56278701, -67.069577169 -34.564808911, -67.06988613 -34.56524354, -67.07136347 -34.56849792, -67.071785261 -34.569357245, -67.07262518 -34.57106843, -67.07527919 -34.57398084, -67.07902554 -34.57465273, -67.08346151 -34.57424031, -67.08844579 -34.57319643, -67.0934249 -34.57106172, -67.09577622 -34.57008001, -67.09908874 -34.56755404, -67.10211873 -34.56462702, -67.1037085 -34.5637054, -67.11037962 -34.56631441, -67.11321547 -34.56533084, -67.11660354 -34.56389157, -67.11930878 -34.56422621, -67.12215901 -34.56501815, -67.12618464 -34.56574697, -67.12999193 -34.56516097, -67.13546317 -34.5643389, -67.13818166 -34.56616042, -67.14255539 -34.56729058, -67.14616384 -34.56756175, -67.14993719 -34.56211222, -67.15103247 -34.55988014, -67.15394072 -34.55941043, -67.15624318 -34.56145959, -67.15914453 -34.56019203, -67.16794746 -34.55992793, -67.17155232 -34.55985581, -67.17633975 -34.56075662, -67.18029423 -34.56114011, -67.18350439 -34.56381517, -67.18489698 -34.56478224, -67.18691432 -34.56557832, -67.1899731 -34.56670977, -67.1936387 -34.56560593, -67.19924834 -34.56478304, -67.20466855 -34.56630496, -67.20805323 -34.56457467, -67.2094883 -34.56204959, -67.21057846 -34.55947438, -67.21235817 -34.55649016, -67.21455967 -34.55453504, -67.21858341 -34.55485972, -67.22328043 -34.55272452, -67.22547864 -34.55013825, -67.22747869 -34.54892803, -67.23018606 -34.54954865, -67.23303948 -34.55073463, -67.2355442 -34.55192903, -67.23811596 -34.55266017, -67.24171746 -34.55247326, -67.24392584 -34.55131985, -67.2452955 -34.54925305, -67.24624405 -34.54661687, -67.24844077 -34.54380032, -67.25190604 -34.54372832, -67.254100055 -34.544171449, -67.25440347 -34.54423273, -67.254723769 -34.545115932, -67.25539738 -34.54697336, -67.25810239 -34.54719225, -67.25989869 -34.54632558, -67.26161446 -34.54448434, -67.26229845 -34.54328183, -67.26700014 -34.54188857, -67.27081466 -34.5420418, -67.27538294 -34.54156113, -67.278493929 -34.54057305, -67.2807666 -34.53890162, -67.28207849 -34.53826664, -67.28394627 -34.53774311, -67.28769021 -34.538012, -67.28956105 -34.53800217, -67.29136148 -34.53770742, -67.29364932 -34.53781152, -67.29622979 -34.53945639, -67.29754464 -34.53933953, -67.2987152 -34.53841849, -67.3008544 -34.53726307, -67.30300892 -34.5381673, -67.30475698 -34.5396472, -67.30732908 -34.54077798, -67.31003139 -34.54059009, -67.31258113 -34.53892188, -67.31437282 -34.53770734, -67.31750251 -34.53900783, -67.319715909 -34.53848401, -67.32242737 -34.53932797, -67.32376005 -34.54103623, -67.32521739 -34.54114636, -67.3274371 -34.54153281, -67.32987493 -34.54272437, -67.33149012 -34.54488707, -67.33289762 -34.54722717, -67.33492845 -34.54944958, -67.33791462 -34.55006261, -67.34012324 -34.54896602, -67.34184096 -34.54735349, -67.34468483 -34.54745067, -67.347400709 -34.54892506, -67.35150576 -34.55039112, -67.35399809 -34.55009127, -67.356681 -34.54813101, -67.35965867 -34.54765731, -67.36133343 -34.54891009, -67.3623119 -34.54970286, -67.36534833 -34.54831498, -67.36782813 -34.54669875, -67.371614009 -34.54387411, -67.37367377 -34.54186008, -67.37754312 -34.54046495, -67.38128918 -34.54078958, -67.38365443 -34.54169069, -67.38717767 -34.5405836, -67.38981974 -34.5412539, -67.39095423 -34.54399535, -67.39263005 -34.54507197, -67.395065706 -34.545270666, -67.3952647 -34.5452869, -67.39624338 -34.54608391, -67.396234963 -34.546303908, -67.39618875 -34.54751179, -67.39876994 -34.54910045, -67.40147826 -34.54960012, -67.40459418 -34.54929388, -67.407225179 -34.54899475, -67.41027835 -34.54926438, -67.41249488 -34.5491355, -67.41464216 -34.54878034, -67.417008633 -34.549812889, -67.41735668 -34.54996475, -67.418176414 -34.551725822, -67.41820719 -34.55179194, -67.41849991 -34.55316124, -67.42135069 -34.55406341, -67.42247642 -34.5556012, -67.42443969 -34.55793395, -67.42687723 -34.55895234, -67.42999169 -34.55830292, -67.433228799 -34.55633907, -67.43570368 -34.55420313, -67.43797023 -34.55213206, -67.43975262 -34.55046036, -67.440929119 -34.55016894, -67.44419564 -34.55083704, -67.4470479 -34.55196397, -67.44926963 -34.55228965, -67.45106063 -34.55102349, -67.45229105 -34.54958345, -67.45291006 -34.54895135, -67.45576182 -34.5499609, -67.4575077 -34.55098345, -67.45869243 -34.55171947, -67.460088 -34.55239506, -67.46279513 -34.55283928, -67.46521915 -34.55253629, -67.46763977 -34.55212054, -67.46958305 -34.55233871, -67.47035618 -34.55324973, -67.47243489 -34.55306395, -67.47457643 -34.55241924, -67.47665337 -34.55217928, -67.47811252 -34.55251295, -67.47973307 -34.55490365, -67.48030057 -34.55604639, -67.48113833 -34.55655706, -67.48377003 -34.55636895, -67.48612261 -34.55595199, -67.48819598 -34.5553107, -67.48985027 -34.55449744, -67.49282921 -34.55407909, -67.49511159 -34.55377375, -67.49800738 -34.54919008, -67.50003723 -34.54822807, -67.50553012 -34.54701554, -67.50817031 -34.54663772, -67.51129544 -34.54609451, -67.51526096 -34.54515133, -67.52005807 -34.54399277, -67.52373521 -34.54379393, -67.52825752 -34.54245595, -67.53181894 -34.54031308, -67.53454786 -34.53827278, -67.53865841 -34.53647429, -67.54399866 -34.53629022, -67.547512649 -34.5380942, -67.5502065 -34.53914925, -67.55663491 -34.53461953, -67.55991445 -34.532815, -67.56509512 -34.53445786, -67.56811947 -34.53689095, -67.57121428 -34.53903636, -67.57710003 -34.53976758, -67.58119754 -34.5391708, -67.58572663 -34.53720433, -67.5886591 -34.53528233, -67.59192713 -34.53444575, -67.59648808 -34.53574212, -67.60147069 -34.53658347, -67.60708874 -34.53622856, -67.61112384 -34.53494052, -67.618668 -34.5299019, -67.62200459 -34.52883994, -67.62659156 -34.52790013, -67.63233533 -34.52880736, -67.63639975 -34.53135408, -67.638622556 -34.533584118, -67.63927981 -34.53424351, -67.64054383 -34.53923309, -67.64042473 -34.54404501, -67.63920206 -34.54838944, -67.63741618 -34.55335852, -67.63529189 -34.55752159, -67.63420969 -34.56140784, -67.634288617 -34.566954796, -67.63428954 -34.56701965, -67.63734927 -34.57265576, -67.64029402 -34.57634358, -67.64501888 -34.58216479, -67.649058069 -34.5872932, -67.652399756 -34.593530515, -67.65327952 -34.59517261, -67.65632381 -34.60258374, -67.65917543 -34.60878936, -67.66182134 -34.61459156, -67.66514315 -34.62229394, -67.66632698 -34.62871548, -67.66597892 -34.63547178, -67.66542265 -34.64245563, -67.66577433 -34.64858413, -67.66675768 -34.6544356, -67.66844946 -34.65879857, -67.67047669 -34.66402596, -67.67188508 -34.66907982, -67.67268109 -34.67269387, -67.67305077 -34.67738938, -67.67216756 -34.6823101, -67.67162702 -34.68745988, -67.672567332 -34.691211228, -67.67276316 -34.69199248, -67.675542112 -34.695806874, -67.67611905 -34.69659878, -67.67781026 -34.70125004, -67.67948339 -34.70739278, -67.6798371 -34.71363838, -67.68062381 -34.7182257, -67.68196006 -34.72361665, -67.68331912 -34.72671842, -67.68460092 -34.73039621, -67.6850369 -34.73561064, -67.68534187 -34.73962037, -67.68096074 -34.76296709, -67.68306248 -34.77418437, -67.682449348 -34.774461202, -67.68195124 -34.7746861, -67.68372108 -34.782385592, -67.68590065 -34.79186757, -67.68702551 -34.79258726, -67.688958739 -34.80228835, -67.6883537 -34.80771683, -67.69072919 -34.81936951, -67.70972635 -34.91042109, -67.7128689 -34.92305929, -67.72113424 -34.96091151, -67.72304489 -34.97271622, -67.72330239 -34.97552649, -67.72247102 -34.97688323, -67.72084435 -34.97779895, -67.71851904 -34.97822058, -67.71737855 -34.97850146, -67.71254718 -34.98021688, -67.71023523 -34.98135052, -67.70956132 -34.98242492, -67.709981524 -34.984258473, -67.71017629 -34.98510833, -67.711984002 -34.987405583, -67.71315871 -34.98889841, -67.71246143 -34.99041422, -67.71034318 -34.99244671, -67.71011786 -34.99321129, -67.7100453 -34.99345751, -67.710865804 -34.994354537, -67.71143974 -34.994982, -67.71410657 -34.99691654, -67.71453717 -34.9980973, -67.71432399 -34.99999679, -67.7141028 -35.00188267, -67.71353294 -35.0039992, -67.71205561 -35.00547969, -67.70974836 -35.00644211, -67.70764906 -35.0070642, -67.70597316 -35.00688411, -67.704439639 -35.00670551, -67.70248532 -35.00646832, -67.70102031 -35.00646167, -67.69857143 -35.00719252, -67.69773076 -35.00770626, -67.69625847 -35.00850162, -67.6957656 -35.00901457, -67.69506102 -35.01026881, -67.69435455 -35.0116402, -67.69399504 -35.01306489, -67.69364089 -35.01415165, -67.69353501 -35.014865507, -67.69342 -35.01564092, -67.693905709 -35.01644379, -67.69466893 -35.01719107, -67.6953646 -35.01753654, -67.69654691 -35.0182838, -67.6973804 -35.01874791, -67.697602444 -35.019022008, -67.69793648 -35.01943435, -67.69842037 -35.02018312, -67.698555579 -35.02081097, -67.698691659 -35.02138475, -67.69889623 -35.02213051, -67.69868001 -35.02350267, -67.698605209 -35.02407419, -67.698107749 -35.02538926, -67.69768601 -35.02607422, -67.697669825 -35.026119784, -67.697402149 -35.02687333, -67.69760495 -35.02790298, -67.69892615 -35.02853905, -67.69983644 -35.02848572, -67.70123695 -35.02791938, -67.70221749 -35.02740712, -67.703477359 -35.02689784, -67.70438485 -35.0266732, -67.70578358 -35.0267377, -67.70759244 -35.02754561, -67.70787912 -35.027719192, -67.70835762 -35.02800892, -67.70905082 -35.02904377, -67.70925642 -35.02973095, -67.70911144 -35.03041439, -67.70833831 -35.03132548, -67.7074272 -35.0319512, -67.70630784 -35.03223219, -67.70518928 -35.03228785, -67.70372025 -35.0325065, -67.70260443 -35.03256217, -67.70057473 -35.03306771, -67.69860995 -35.03448872, -67.69790785 -35.03522926, -67.69776243 -35.035432062, -67.697131829 -35.0363115, -67.69705974 -35.03688305, -67.69733646 -35.03739976, -67.69824048 -35.03774745, -67.69977823 -35.03786758, -67.7019405 -35.03799439, -67.703675588 -35.038589175, -67.70396233 -35.03868747, -67.70471782 -35.04063783, -67.70429071 -35.04235474, -67.70498042 -35.04361491, -67.70573782 -35.04544811, -67.70572802 -35.0467639, -67.70523415 -35.04784919, -67.705077161 -35.048795091, -67.70501614 -35.04916276, -67.70549937 -35.05014131, -67.70647129 -35.05123323, -67.70904883 -35.05215748, -67.7104435 -35.05268155, -67.71058866 -35.052820212, -67.71134516 -35.05354285, -67.71183035 -35.05422848, -67.71210451 -35.05509213, -67.71181988 -35.05611658, -67.71167398 -35.0572056, -67.71047781 -35.05834204, -67.70858999 -35.05884921, -67.70753168 -35.0602755, -67.707596383 -35.060585149, -67.70772304 -35.061191287, -67.70773553 -35.06125106, -67.70835955 -35.06199677, -67.7087735 -35.06285741, -67.70820575 -35.06462691, -67.70588153 -35.06742317, -67.70377445 -35.06930239, -67.70342017 -35.07004217, -67.70306138 -35.0714128, -67.70214709 -35.07238092, -67.7010894 -35.07409557, -67.70150067 -35.07546993, -67.70184429 -35.07627125, -67.70120497 -35.07804445, -67.70014718 -35.07924085, -67.69951233 -35.08038318, -67.70020674 -35.08118827, -67.70027261 -35.08187395, -67.69962779 -35.08416082, -67.699815564 -35.085143387, -67.69996694 -35.08593549, -67.70045132 -35.08685098, -67.7034483 -35.08783843, -67.70484989 -35.08761457, -67.70589516 -35.08773389, -67.70672596 -35.08928396, -67.70748826 -35.09048629, -67.70867606 -35.09043586, -67.70944359 -35.09043953, -67.70992805 -35.09118374, -67.71195295 -35.09176858, -67.71243653 -35.09257135, -67.71542442 -35.09555928, -67.71633008 -35.09584827, -67.71807293 -35.09677251, -67.718106261 -35.096817179, -67.71862878 -35.09751744, -67.71910892 -35.09872123, -67.7191707 -35.10038025, -67.71860355 -35.10158199, -67.71698994 -35.10237608, -67.71559094 -35.1025956, -67.71349271 -35.10264545, -67.71118353 -35.10320676, -67.70964017 -35.10406008, -67.70865523 -35.1049689, -67.70933839 -35.10754935, -67.710101749 -35.1086976, -67.70981058 -35.11047004, -67.709807949 -35.110927503, -67.7098027 -35.11183991, -67.71077534 -35.11276056, -67.71224143 -35.1131682, -67.712974815 -35.113695941, -67.7149746 -35.11513498, -67.71495033 -35.11598193, -67.71284737 -35.11683386, -67.711177116 -35.117282259, -67.7109582 -35.11734103, -67.71060173 -35.11803574, -67.71178053 -35.11980127, -67.71289485 -35.1204395, -67.7145705 -35.12113325, -67.71631473 -35.1218277, -67.716532161 -35.122007234, -67.71749785 -35.12280461, -67.71825517 -35.12435382, -67.71747957 -35.12572007, -67.71670548 -35.1262887, -67.71572469 -35.12657122, -67.71411501 -35.1270814, -67.713040264 -35.127952476, -67.71298992 -35.12799328, -67.71305507 -35.12873302, -67.71374909 -35.12959661, -67.71542046 -35.13074996, -67.716769262 -35.131671602, -67.71702149 -35.13184395, -67.71729779 -35.13241469, -67.71791978 -35.13367856, -67.718226547 -35.134572948, -67.718607 -35.13568217, -67.720215799 -35.137650926, -67.720482859 -35.13797774, -67.72117435 -35.1390125, -67.72165573 -35.1405047, -67.72150547 -35.14222005, -67.72108414 -35.14267526, -67.71988681 -35.14381175, -67.719350165 -35.144565191, -67.71911267 -35.14489863, -67.71889371 -35.14644201, -67.72105555 -35.14730755, -67.72434257 -35.14709435, -67.72665397 -35.14681674, -67.7281216 -35.14717014, -67.728620005 -35.147645542, -67.72902446 -35.14803133, -67.73013513 -35.149467, -67.730332619 -35.15141133, -67.72857581 -35.15306479, -67.72654164 -35.15402582, -67.72513995 -35.15453832, -67.72303863 -35.15470096, -67.72177687 -35.15521039, -67.72205249 -35.15618218, -67.72190553 -35.15698277, -67.72078114 -35.15817861, -67.72049603 -35.15886508, -67.720421219 -35.159315609, -67.72027791 -35.16017865, -67.72083327 -35.16098215, -67.72201948 -35.16127406, -67.72362823 -35.16174167, -67.726484987 -35.162838141, -67.72648931 -35.1628398, -67.727043 -35.16375591, -67.72766452 -35.1650738, -67.72661128 -35.16592796, -67.72471922 -35.16637672, -67.72198658 -35.16688418, -67.71995816 -35.1671016, -67.71917934 -35.16847233, -67.71945136 -35.1696739, -67.719232269 -35.17104604, -67.71755218 -35.1712671, -67.71678556 -35.17080834, -67.71532024 -35.17045933, -67.71391117 -35.1719405, -67.71369465 -35.17279441, -67.71424824 -35.17388633, -67.713934504 -35.175672977, -67.71388649 -35.17594641, -67.71575685 -35.1788143, -67.717638 -35.18047906, -67.72001187 -35.18118014, -67.72238853 -35.18170544, -67.72455571 -35.18194009, -67.72651161 -35.18252397, -67.72748701 -35.1831561, -67.728039769 -35.183717855, -67.72839208 -35.1840759, -67.72908504 -35.18522329, -67.7296329 -35.18705413, -67.72962272 -35.1889422, -67.728822176 -35.189819189, -67.72842481 -35.1902545, -67.72919 -35.19117282, -67.730996369 -35.192931034, -67.73232107 -35.19422042, -67.73226894 -35.19527887, -67.73006084 -35.19747287, -67.72802565 -35.19860514, -67.727731276 -35.199263306, -67.7273857 -35.20003595, -67.72850236 -35.20095346, -67.72954753 -35.20170348, -67.730524019 -35.20228153, -67.730879612 -35.202681217, -67.73149529 -35.20337324, -67.73225465 -35.20520627, -67.73083593 -35.20834587, -67.72774987 -35.20942205, -67.72572378 -35.20889602, -67.71783424 -35.20798806, -67.71390028 -35.20815813, -67.71309087 -35.20882548, -67.713120632 -35.209505176, -67.71318168 -35.21089937, -67.713774042 -35.210980383, -67.71493222 -35.21113878, -67.71541649 -35.21194154, -67.714319702 -35.213312411, -67.71386493 -35.21388083, -67.71441695 -35.21491414, -67.71488504 -35.215153759, -67.71588223 -35.21566423, -67.71657884 -35.21641066, -67.71579691 -35.21846628, -67.71473841 -35.21977541, -67.7148714 -35.22109268, -67.71430161 -35.22274947, -67.71318137 -35.22274658, -67.71227432 -35.22211055, -67.71003924 -35.22124406, -67.70772484 -35.22209361, -67.707154083 -35.22305081, -67.70687577 -35.22351756, -67.70736003 -35.22432035, -67.70882269 -35.22558873, -67.7107751 -35.22679922, -67.71103699 -35.227195811, -67.71202479 -35.22869167, -67.71229147 -35.23058267, -67.71179738 -35.23109113, -67.711190502 -35.232502151, -67.711158769 -35.23257593, -67.71212839 -35.23429867, -67.71373052 -35.23579379, -67.714433129 -35.23655909, -67.71505075 -35.23723182, -67.71546484 -35.23848898, -67.71531413 -35.2402088, -67.71404213 -35.24197529, -67.71067808 -35.24264699, -67.70942106 -35.24189906, -67.70711329 -35.2414283, -67.70689917 -35.24228672, -67.704851649 -35.24479287, -67.70387303 -35.24467424, -67.70337235 -35.24627764, -67.70420558 -35.24742216, -67.70447758 -35.24845252, -67.70300182 -35.24936501, -67.70027094 -35.24957905, -67.69802979 -35.24939723, -67.69572454 -35.24841707, -67.69376362 -35.24857617, -67.69124508 -35.24839574, -67.68984258 -35.24833099, -67.68969879 -35.24924421, -67.68876835 -35.25227139, -67.68666158 -35.25295153, -67.68414022 -35.25310889, -67.68210769 -35.25327153, -67.67943954 -35.25451772, -67.67894022 -35.25600386, -67.678982949 -35.256142208, -67.67941782 -35.25755023, -67.68025352 -35.25852821, -67.680587585 -35.258707838, -67.68164784 -35.25927794, -67.68212825 -35.26082433, -67.68134587 -35.26282562, -67.68007748 -35.26413213, -67.67894536 -35.26550321, -67.678878795 -35.267101494, -67.67886432 -35.26744904, -67.679189507 -35.26780594, -67.67949054 -35.26813633, -67.68081356 -35.26905653, -67.68094032 -35.2714057, -67.67882349 -35.27368531, -67.676369189 -35.27390182, -67.6748241 -35.27463746, -67.67348491 -35.27571781, -67.67074828 -35.27656198, -67.66955197 -35.27730138, -67.669269218 -35.27927435, -67.669257299 -35.27935751, -67.66964976 -35.280057419, -67.67064296 -35.28182868, -67.67091358 -35.28326014, -67.66774663 -35.28536128, -67.667152036 -35.28577526, -67.66619837 -35.28643924, -67.66654054 -35.28735779, -67.67172163 -35.28812679, -67.672139495 -35.288643488, -67.67241658 -35.28898611, -67.67331547 -35.29082102, -67.67316185 -35.29282463, -67.6723762 -35.29499254, -67.67166477 -35.29665205, -67.67011253 -35.29813107, -67.66765155 -35.29937925, -67.66485131 -35.29919065, -67.66260491 -35.29975164, -67.66014481 -35.30076986, -67.65894596 -35.30196875, -67.65934869 -35.3045463, -67.659824 -35.30689032, -67.65896624 -35.30923307, -67.65685273 -35.31088143, -67.65523424 -35.31184581, -67.65354328 -35.31286793, -67.65087861 -35.31342855, -67.64877109 -35.31387366, -67.64715147 -35.31489649, -67.64637071 -35.31655056, -67.64649365 -35.31907092, -67.64542864 -35.32095162, -67.64645837 -35.32399134, -67.64673459 -35.32473797, -67.64665504 -35.32588166, -67.646263238 -35.327651732, -67.64614959 -35.32816517, -67.64795529 -35.33034837, -67.64963776 -35.33035817, -67.65201728 -35.3309435, -67.65397413 -35.33198372, -67.65557339 -35.33353364, -67.657998553 -35.335159596, -67.65815681 -35.3352657, -67.6591236 -35.33732677, -67.65945887 -35.3395025, -67.659018299 -35.34253481, -67.65682543 -35.34526828, -67.653804769 -35.34617196, -67.652780142 -35.348522646, -67.65273555 -35.34862495, -67.652887205 -35.348883327, -67.65391498 -35.35063436, -67.6515148 -35.35291028, -67.65072 -35.35605125, -67.649586829 -35.3577059, -67.649565891 -35.357959084, -67.6494353 -35.35953823, -67.650120394 -35.360194976, -67.65117605 -35.36120695, -67.6515142 -35.36303575, -67.65065448 -35.36560821, -67.64833857 -35.36576708, -67.64721934 -35.36542109, -67.64461965 -35.36626616, -67.644174862 -35.367472861, -67.64390506 -35.36820483, -67.64613343 -35.37016298, -67.64732415 -35.37051428, -67.65019827 -35.37087087, -67.651653413 -35.371751154, -67.65201205 -35.37196811, -67.65304465 -35.3747194, -67.65135408 -35.37596679, -67.65008932 -35.37642131, -67.64998967 -35.3804217, -67.65024289 -35.3845432, -67.64952631 -35.38659903, -67.64930436 -35.38802952, -67.64787795 -35.39139771, -67.64646647 -35.39287796, -67.64441419 -35.39515761, -67.64307135 -35.39663858, -67.64096338 -35.3971421, -67.63893626 -35.39627212, -67.638312569 -35.39507095, -67.63705814 -35.3937455, -67.63439419 -35.39344504, -67.62906242 -35.40331625, -67.62631671 -35.40473604, -67.624467411 -35.405709901, -67.624273 -35.40581228, -67.62391222 -35.40712397, -67.62481981 -35.40764351, -67.625350113 -35.4079439, -67.62594012 -35.40827811, -67.62648384 -35.41045627, -67.62493276 -35.41136238, -67.62331816 -35.41147016, -67.62177011 -35.4120338, -67.620757273 -35.413573268, -67.62049304 -35.41397489, -67.62188584 -35.41558147, -67.622278469 -35.41576526, -67.62349413 -35.41633431, -67.62348336 -35.41793838, -67.62017817 -35.41872078, -67.61870711 -35.41831193, -67.61737196 -35.41864813, -67.61490202 -35.42063857, -67.61495776 -35.42252729, -67.61515193 -35.42453025, -67.61534265 -35.4272181, -67.61539804 -35.42944928, -67.61432567 -35.43178918, -67.6130436 -35.43447364, -67.61164304 -35.43395286, -67.61058861 -35.43411646, -67.60929678 -35.4379994, -67.60852297 -35.43817073, -67.6057899 -35.43781025, -67.60452776 -35.43740363, -67.602481709 -35.43870927, -67.60247253 -35.44019619, -67.60322487 -35.44254358, -67.603488929 -35.4449484, -67.60220894 -35.4470019, -67.60036678 -35.44939583, -67.59916088 -35.45081929, -67.59789916 -35.4506965, -67.59487983 -35.45062534, -67.592626259 -35.4516445, -67.591399573 -35.453145451, -67.591137899 -35.45346563, -67.59140334 -35.45529821, -67.59199076 -35.455467722, -67.59301438 -35.45576311, -67.59377668 -35.45737166, -67.59284472 -35.45965441, -67.59002598 -35.4610094, -67.58729468 -35.46019339, -67.58490279 -35.46075567, -67.58306442 -35.46257259, -67.58025572 -35.46255761, -67.57844295 -35.46072031, -67.57499821 -35.46132856, -67.57496584 -35.46550533, -67.57319926 -35.46698048, -67.57198643 -35.46937689, -67.57176022 -35.47126677, -67.57068703 -35.47354767, -67.56883869 -35.47651329, -67.56453343 -35.47900358, -67.56179712 -35.47875921, -67.56025376 -35.4788084, -67.55749922 -35.48051033, -67.55432356 -35.48249555, -67.55199941 -35.4832247, -67.55171133 -35.4840819, -67.54874955 -35.48549276, -67.54710814 -35.48868583, -67.54716327 -35.49052046, -67.54672504 -35.49252038, -67.54586774 -35.49423136, -67.54381521 -35.49622081, -67.54136181 -35.49569099, -67.53931706 -35.49648185, -67.53782038 -35.49910426, -67.5370216 -35.50213165, -67.53553831 -35.50309597, -67.53387244 -35.50334159, -67.53151825 -35.50340758, -67.5304729 -35.50392206, -67.52829891 -35.50694614, -67.52818708 -35.50854442, -67.52893707 -35.51123466, -67.52919525 -35.5136981, -67.5282699 -35.51517831, -67.52559254 -35.51601977, -67.52388885 -35.51801313, -67.52344599 -35.52052657, -67.523494599 -35.52298746, -67.52185277 -35.52595484, -67.52035564 -35.52868965, -67.51816391 -35.53022182, -67.51675172 -35.53072715, -67.51561427 -35.53232631, -67.51580219 -35.53484297, -67.51472712 -35.53724045, -67.51372472 -35.53958023, -67.51132253 -35.54099252, -67.50803092 -35.54264608, -67.50736114 -35.54383188, -67.50741251 -35.54611706, -67.50753563 -35.54795252, -67.50708545 -35.55126787, -67.5065159 -35.55195023, -67.50524047 -35.55308345, -67.50355336 -35.55307603, -67.50178867 -35.55397784, -67.50078945 -35.55404202, -67.49527046 -35.55047662, -67.4933774 -35.55072333, -67.48994753 -35.55132928, -67.489374523 -35.553756764, -67.48935153 -35.55385417, -67.489357246 -35.55386417, -67.49036056 -35.55561964, -67.48891161 -35.55746245, -67.48668401 -35.55862859, -67.48516987 -35.56070484, -67.48224635 -35.5625065, -67.4807834 -35.56332168, -67.480056888 -35.564445013, -67.47947972 -35.56533743, -67.48075586 -35.56624119, -67.48237865 -35.567127114, -67.48323134 -35.56759262, -67.484024 -35.56913462, -67.48348926 -35.5710249, -67.48190359 -35.57292898, -67.48108904 -35.57488332, -67.47859539 -35.57725354, -67.47699535 -35.57830124, -67.47645019 -35.57956503, -67.47682364 -35.58110628, -67.47754229 -35.58218777, -67.47778697 -35.58470518, -67.47590771 -35.58592507, -67.474802484 -35.586846481, -67.47341075 -35.58800675, -67.47412438 -35.58891698, -67.4758059 -35.58867692, -67.47756154 -35.58859998, -67.477966319 -35.588722093, -67.47904249 -35.58904675, -67.47933523 -35.58990207, -67.47886225 -35.59128393, -67.475667309 -35.59365874, -67.47398622 -35.59401596, -67.472703619 -35.595142436, -67.47260048 -35.59523302, -67.47287656 -35.595592626, -67.47338648 -35.59625682, -67.47389277 -35.59734015, -67.47244151 -35.59895291, -67.47006451 -35.59977888, -67.46825369 -35.60071113, -67.46673272 -35.60249866, -67.46675452 -35.60410305, -67.46551209 -35.60560122, -67.46425124 -35.60589606, -67.46263759 -35.60602868, -67.4602014 -35.60748002, -67.45987097 -35.60903034, -67.45982367 -35.61063384, -67.4577405 -35.612369, -67.45718982 -35.61317301, -67.45519758 -35.61634217, -67.45301973 -35.61624663, -67.45013824 -35.61615552, -67.449082459 -35.61610589, -67.44736141 -35.61864307, -67.44641192 -35.62094236, -67.44361788 -35.62216794, -67.44187312 -35.6229249, -67.43958702 -35.62540959, -67.43947958 -35.62781435, -67.439638939 -35.62912763, -67.4394488 -35.63067519, -67.43834777 -35.63223347, -67.43652331 -35.63253423, -67.43343747 -35.63284559, -67.43140644 -35.63326523, -67.429086438 -35.635732892, -67.4289122 -35.63591822, -67.42878763 -35.6370656, -67.43084741 -35.63871006, -67.433249719 -35.6397777, -67.4338065 -35.640238632, -67.43509663 -35.64130667, -67.43359639 -35.64463954, -67.43200472 -35.64643019, -67.42930727 -35.64943199, -67.42797708 -35.64984269, -67.42637446 -35.65077249, -67.42402409 -35.65365254, -67.42123654 -35.65545441, -67.41925787 -35.65472554, -67.41428029 -35.65545312, -67.41248338 -35.65781754, -67.41280813 -35.66107504, -67.41257067 -35.66428458, -67.41064391 -35.66733665, -67.41053806 -35.67002975, -67.40945874 -35.67335883, -67.40897827 -35.67433475, -67.4058749 -35.67877249, -67.404908026 -35.680390447, -67.40401822 -35.68187944, -67.40711663 -35.68242514, -67.40949928 -35.68188891, -67.411205745 -35.681844288, -67.41259081 -35.68180807, -67.41394402 -35.683056, -67.41205932 -35.68410354, -67.41017743 -35.68514658, -67.40934494 -35.68618544, -67.409486657 -35.687614171, -67.40958884 -35.68864434, -67.41023039 -35.68915747, -67.412334595 -35.691135324, -67.41300655 -35.69176693, -67.412831365 -35.693187403, -67.4128157 -35.69331442, -67.4138235 -35.69513905, -67.414830798 -35.696736619, -67.41525877 -35.69741538, -67.41721191 -35.70158194, -67.414277038 -35.703301733, -67.41414361 -35.70337992, -67.414883167 -35.704554155, -67.415937829 -35.7062287, -67.41304138 -35.71049359, -67.41285324 -35.71204111, -67.41273945 -35.71415734, -67.41100706 -35.71612154, -67.410859495 -35.718063896, -67.41076768 -35.71927244, -67.4131056 -35.72062801, -67.413952842 -35.721375491, -67.41573938 -35.72295167, -67.41286628 -35.72377892, -67.40983166 -35.72299989, -67.40709639 -35.7234233, -67.40612736 -35.72463604, -67.40687948 -35.72834977, -67.40469752 -35.72831185, -67.40257745 -35.72752674, -67.4008897 -35.72736914, -67.39780838 -35.72836898, -67.396779816 -35.729429046, -67.39607331 -35.73015719, -67.3951129 -35.73216748, -67.39589197 -35.73244822, -67.3977145 -35.73208952, -67.398619992 -35.732082256, -67.39919298 -35.73207766, -67.40018354 -35.73269912, -67.39999391 -35.73430517, -67.39943967 -35.73493761, -67.39685948 -35.73656139, -67.39674001 -35.73810978, -67.394309409 -35.74053301, -67.39241367 -35.74094926, -67.39146721 -35.741586936, -67.39095136 -35.74193449, -67.39097316 -35.74359742, -67.39249718 -35.743851096, -67.3929452 -35.74392567, -67.39358598 -35.74449295, -67.393609499 -35.74620996, -67.39171738 -35.74685153, -67.38842355 -35.7477942, -67.38690107 -35.74969776, -67.38558654 -35.75142836, -67.38446726 -35.75183687, -67.38436404 -35.75475522, -67.38260677 -35.75500195, -67.38098805 -35.75495764, -67.37910288 -35.75605868, -67.378954149 -35.758094759, -67.37892302 -35.75852091, -67.379456012 -35.759442573, -67.37971611 -35.75989234, -67.38078535 -35.76114132, -67.37989307 -35.76275137, -67.37756154 -35.76213869, -67.37608724 -35.76232606, -67.37582842 -35.76404376, -67.37606819 -35.76638999, -67.37424888 -35.76709083, -67.36976452 -35.76861614, -67.3686703 -35.7710299, -67.36976361 -35.77394192, -67.37041546 -35.77559535, -67.36958589 -35.77668801, -67.36537123 -35.77729763, -67.363851759 -35.77953884, -67.35952265 -35.78221032, -67.35811165 -35.7819883, -67.35432927 -35.78333786, -67.35385732 -35.78517424, -67.35289235 -35.78678309, -67.3516349 -35.78742369, -67.35107991 -35.78805589, -67.347360369 -35.78888793, -67.3451251 -35.79027648, -67.34557696 -35.79262116, -67.34270495 -35.79390628, -67.34060036 -35.7943188, -67.33977249 -35.79569964, -67.33748722 -35.79880853, -67.33772869 -35.80115483, -67.33887195 -35.80269356, -67.33931624 -35.80446593, -67.33828236 -35.80630349, -67.33647656 -35.80815288, -67.33522142 -35.80918983, -67.33145481 -35.81208431, -67.32935584 -35.81312751, -67.326671129 -35.81229265, -67.3242753 -35.81219168, -67.32344306 -35.813032567, -67.3233032 -35.81317388, -67.323470526 -35.813617595, -67.32446641 -35.81625847, -67.32356766 -35.81769677, -67.32110245 -35.81759927, -67.3195628 -35.81846988, -67.31931329 -35.82098956, -67.31792541 -35.82265977, -67.315534539 -35.8229642, -67.3138472 -35.82309373, -67.31196207 -35.82459469, -67.31106424 -35.82597432, -67.30864238 -35.82942764, -67.30626784 -35.83116491, -67.30262039 -35.83239304, -67.29859969 -35.83179099, -67.29542973 -35.83164243, -67.29169681 -35.83155788, -67.28838271 -35.83129444, -67.28538943 -35.83412186, -67.28514489 -35.83738495, -67.28601882 -35.83984398, -67.28492356 -35.84265338, -67.28495382 -35.84523104, -67.28401568 -35.84947546, -67.28039109 -35.85253701, -67.2793622 -35.85494631, -67.27712746 -35.85668048, -67.2756673 -35.85829506, -67.2713157 -35.85975541, -67.27185206 -35.86347575, -67.2714175 -35.86857435, -67.26820721 -35.87123146, -67.26794255 -35.87283614, -67.26500571 -35.87474467, -67.26177563 -35.87562612, -67.26067002 -35.87757905, -67.26149273 -35.88198391, -67.25864661 -35.88566879, -67.25520815 -35.88706517, -67.25396551 -35.88919176, -67.25498762 -35.89244613, -67.25537183 -35.89524968, -67.25385897 -35.89857983, -67.25057254 -35.90083884, -67.24811038 -35.90137063, -67.24657812 -35.90292521, -67.24464923 -35.90688895, -67.2419955 -35.90931015, -67.2396857 -35.91070006, -67.23687313 -35.9114067, -67.23486245 -35.91428323, -67.23573581 -35.91685522, -67.235750377 -35.918251943, -67.23576147 -35.91931562, -67.237322548 -35.920560793, -67.23832226 -35.9213582, -67.23815423 -35.9253116, -67.23443237 -35.92665363, -67.23254922 -35.92838307, -67.23257477 -35.93084347, -67.22893674 -35.93350216, -67.22810688 -35.93494069, -67.22814379 -35.93837445, -67.22803422 -35.94129691, -67.2253225 -35.94474862, -67.22351648 -35.94733509, -67.22220947 -35.9501497, -67.22187761 -35.95210018, -67.2180919 -35.9542427, -67.21797561 -35.95670549, -67.21666377 -35.95934875, -67.21485024 -35.96113299, -67.21559651 -35.96491068, -67.21224414 -35.9680777, -67.21082</t>
  </si>
  <si>
    <t>500140305</t>
  </si>
  <si>
    <t>50105</t>
  </si>
  <si>
    <t>San Rafael</t>
  </si>
  <si>
    <t>[TRIMMED]POLYGON((-67.15155279 -34.11053704, -67.50119758 -34.10132651, -67.56450774 -34.10185293, -67.64778119 -34.20107444, -67.722311243 -34.201498378, -68.005902919 -34.20311149, -68.007598704 -34.20311684, -68.00772558 -34.20311724, -68.0101132 -34.20351964, -68.01113998 -34.20478544, -68.01334587 -34.20542521, -68.01625203 -34.20486261, -68.018814759 -34.20326954, -68.02187389 -34.20002171, -68.02484366 -34.19980197, -68.02814646 -34.20199616, -68.029862719 -34.20394787, -68.03296826 -34.20396338, -68.03656827 -34.20271615, -68.03855745 -34.20501694, -68.04282759 -34.20687127, -68.04510046 -34.2066501, -68.04983788 -34.20435213, -68.05292628 -34.20444813, -68.05567413 -34.20686718, -68.0577356 -34.20882115, -68.061473799 -34.20757426, -68.06500471 -34.20592903, -68.06977435 -34.20509089, -68.07280801 -34.20573135, -68.0770782 -34.20815241, -68.07948755 -34.20959481, -68.08076387 -34.20971707, -68.08349995 -34.20855213, -68.08557704 -34.2076166, -68.08993349 -34.2065988, -68.09212757 -34.20941408, -68.09474135 -34.21206114, -68.09798469 -34.21241407, -68.10274762 -34.21323778, -68.11000392 -34.21223144, -68.11387533 -34.21115969, -68.11683647 -34.21334455, -68.12291957 -34.21245069, -68.12692753 -34.21206461, -68.13184465 -34.20898948, -68.13557851 -34.20779888, -68.13937034 -34.20970058, -68.14392877 -34.20931331, -68.14890957 -34.20738278, -68.15801821 -34.20930717, -68.16113398 -34.20776899, -68.16472466 -34.20812252, -68.16733914 -34.21065087, -68.17058151 -34.21140753, -68.17299966 -34.2110137, -68.18317452 -34.20543421, -68.18524001 -34.20755737, -68.19181207 -34.20477025, -68.19582157 -34.20329567, -68.19954625 -34.2049652, -68.20236996 -34.20698034, -68.21109192 -34.20133498, -68.21475912 -34.19928062, -68.21476331 -34.19853694, -68.22258229 -34.19357458, -68.22549257 -34.19088858, -68.22639874 -34.18877133, -68.22888835 -34.18757903, -68.23337706 -34.18753054, -68.23504358 -34.18467426, -68.23808487 -34.18302096, -68.24645237 -34.17948928, -68.25183952 -34.17898586, -68.25577831 -34.17727899, -68.25674847 -34.17641945, -68.26213334 -34.17614996, -68.26682799 -34.17667391, -68.27173022 -34.1764011, -68.27739241 -34.17635795, -68.2807123 -34.17401559, -68.28264792 -34.17310291, -68.28782678 -34.17311504, -68.29348272 -34.17444586, -68.29921725 -34.17285158, -68.30522439 -34.17303898, -68.3088815 -34.17378983, -68.31570939 -34.17678044, -68.32040733 -34.17558955, -68.32261492 -34.17622377, -68.3239927 -34.17822815, -68.3272362 -34.17886799, -68.33151973 -34.17726874, -68.33538027 -34.17979582, -68.33675704 -34.18197584, -68.3409675 -34.18209769, -68.34456212 -34.18050329, -68.34925836 -34.18056885, -68.35312125 -34.18252295, -68.35512047 -34.1831555, -68.358335841 -34.18517355, -68.35905294 -34.18562362, -68.359567554 -34.188526931, -68.35980464 -34.1898645, -68.363115929 -34.19204528, -68.36670231 -34.19445727, -68.37167012 -34.19641198, -68.37830049 -34.19619335, -68.38327201 -34.19620041, -68.385754999 -34.19826824, -68.39072978 -34.19821642, -68.395950625 -34.200049998, -68.39597583 -34.20005885, -68.39797197 -34.20389995, -68.39879618 -34.20739272, -68.399296389 -34.208976852, -68.399828219 -34.21066113, -68.40404032 -34.2119257, -68.407592623 -34.212229753, -68.40811517 -34.21227448, -68.40866382 -34.21450828, -68.408599336 -34.215944997, -68.40852244 -34.21765827, -68.4183315 -34.21858863, -68.421113288 -34.218954331, -68.421852499 -34.21905151, -68.421926036 -34.219622262, -68.42212561 -34.22117127, -68.426407549 -34.22266529, -68.43228136 -34.22186777, -68.43511401 -34.21980745, -68.438223 -34.2190104, -68.44423413 -34.21873128, -68.44672268 -34.2169576, -68.44783058 -34.21472242, -68.45080234 -34.21203131, -68.45348191 -34.21255262, -68.45584453 -34.21300936, -68.459572519 -34.21461696, -68.46385412 -34.21364862, -68.465859969 -34.21175976, -68.46903821 -34.21107491, -68.47352644 -34.21216702, -68.47718599 -34.21348531, -68.47994862 -34.21509268, -68.48423235 -34.21641341, -68.49148402 -34.21595689, -68.49479878 -34.21693518, -68.49776978 -34.21779478, -68.50191446 -34.21653608, -68.50447222 -34.2138465, -68.50592278 -34.21212601, -68.50820004 -34.21098126, -68.51372687 -34.21081398, -68.5175262 -34.21293395, -68.51925233 -34.216141, -68.52332798 -34.22032627, -68.52823445 -34.22204454, -68.53258713 -34.22336385, -68.53679983 -34.22301924, -68.54142985 -34.22176104, -68.54350062 -34.22113322, -68.54674702 -34.22084326, -68.55109902 -34.2223332, -68.55414132 -34.22371005, -68.55731724 -34.22393791, -68.56333083 -34.22686225, -68.56547421 -34.22846549, -68.57058389 -34.22783442, -68.5730041 -34.22892015, -68.5786694 -34.22949416, -68.582668186 -34.231318743, -68.58343691 -34.2316695, -68.58378484 -34.23430302, -68.584097319 -34.235134981, -68.58475445 -34.23688456, -68.58896992 -34.23774165, -68.591596759 -34.23716897, -68.59732981 -34.23733667, -68.59995685 -34.23842705, -68.60396382 -34.23807947, -68.60603593 -34.23773456, -68.60921516 -34.23739316, -68.61308628 -34.23824832, -68.616471722 -34.240785082, -68.616485547 -34.240795441, -68.61668051 -34.24094153, -68.617443709 -34.24259814, -68.62007235 -34.24403066, -68.62352512 -34.24385651, -68.627463439 -34.24311129, -68.63139999 -34.24213606, -68.63457637 -34.240586, -68.63837378 -34.23846524, -68.64169187 -34.23863275, -68.64300329 -34.23846078, -68.6466652 -34.2381739, -68.65115807 -34.23839861, -68.65516666 -34.23959991, -68.65786395 -34.24096871, -68.66242771 -34.24251389, -68.66588282 -34.24308228, -68.66919978 -34.24290647, -68.672794729 -34.24382211, -68.67542327 -34.24553741, -68.6806067 -34.24627672, -68.68399302 -34.24644777, -68.684475429 -34.246825819, -68.68669366 -34.24856418, -68.68665717 -34.248860395, -68.68648939 -34.25022239, -68.68953283 -34.2514246, -68.69264464 -34.25250972, -68.69610078 -34.25296457, -68.69817268 -34.25267671, -68.699205149 -34.253177904, -68.70052448 -34.25381835, -68.700539946 -34.254170574, -68.70059732 -34.25547726, -68.70329815 -34.25696677, -68.70723462 -34.25673284, -68.71082964 -34.25712901, -68.711468216 -34.25768024, -68.71235329 -34.25844425, -68.712359326 -34.260577641, -68.71235945 -34.26062136, -68.7126394 -34.26210946, -68.71575133 -34.26336528, -68.71906879 -34.26324672, -68.72356141 -34.26318481, -68.72646374 -34.26300652, -68.72991659 -34.26128333, -68.73177724 -34.26002082, -68.7327432 -34.2592747, -68.73502358 -34.25829703, -68.73675063 -34.25892728, -68.73806877 -34.26012908, -68.73965922 -34.26018205, -68.74228217 -34.25989461, -68.74483795 -34.25937259, -68.74649459 -34.25816804, -68.74808349 -34.25781973, -68.75050499 -34.25861799, -68.75147111 -34.25867405, -68.754601301 -34.259965902, -68.7546539 -34.25998761, -68.810444899 -34.368807178, -68.81137816 -34.37062749, -69.005317743 -34.320163618, -69.00592353 -34.32000599, -69.053928873 -34.577448558, -69.054269829 -34.57927704, -69.05726436 -34.57940638, -69.05893713 -34.57912614, -69.06165115 -34.57942678, -69.06359465 -34.58046244, -69.06637466 -34.58144804, -69.070349539 -34.58078326, -69.073275629 -34.58045251, -69.07661193 -34.58178459, -69.080643 -34.58294486, -69.08503229 -34.58256327, -69.08733665 -34.58177739, -69.09137282 -34.58248207, -69.09504626 -34.58523767, -69.096426923 -34.587387858, -69.09732569 -34.58878756, -69.097586059 -34.590192793, -69.09786593 -34.59170328, -69.10057608 -34.59285943, -69.100784317 -34.593131065, -69.10189169 -34.59457558, -69.1009003 -34.59731228, -69.09977421 -34.59913411, -69.098928999 -34.60113149, -69.098639024 -34.601727476, -69.09829279 -34.60243909, -69.09849788 -34.60301584, -69.1000279 -34.60387547, -69.10322613 -34.60485988, -69.10642222 -34.60624535, -69.10879121 -34.60659933, -69.10976441 -34.60672015, -69.11048619 -34.607524198, -69.11115107 -34.60826486, -69.111662415 -34.609763622, -69.11169834 -34.60986892, -69.1119698 -34.61106759, -69.11259273 -34.61215324, -69.11419082 -34.61273319, -69.11579328 -34.61251082, -69.11725271 -34.61331622, -69.12131754 -34.61563795, -69.12281688 -34.61570856, -69.12434041 -34.61554927, -69.12617589 -34.61438453, -69.12837381 -34.61319234, -69.129440879 -34.613357031, -69.12973704 -34.61340274, -69.13045312 -34.61462793, -69.13079075 -34.61612846, -69.13062701 -34.61775122, -69.13041453 -34.61958136, -69.130611561 -34.62169265, -69.13062524 -34.62183923, -69.1312956 -34.62340701, -69.13467498 -34.62445801, -69.13813961 -34.62425582, -69.14111781 -34.623369, -69.14430435 -34.62318949, -69.14704001 -34.62395244, -69.14878121 -34.62502755, -69.15025599 -34.62649057, -69.15408652 -34.62658044, -69.15751789 -34.62751355, -69.15994244 -34.6293989, -69.161218169 -34.63070881, -69.1630531 -34.63214416, -69.16559888 -34.63316385, -69.16838358 -34.63365132, -69.17164293 -34.63424623, -69.17567054 -34.6358135, -69.17718834 -34.63668119, -69.17996104 -34.63657797, -69.18267054 -34.63749791, -69.18366556 -34.63865025, -69.18576725 -34.63962963, -69.18902686 -34.640179, -69.19141551 -34.64021133, -69.19396147 -34.63988279, -69.19659497 -34.63968477, -69.19915566 -34.63869354, -69.20038624 -34.6379208, -69.20192774 -34.63719261, -69.20375399 -34.63696421, -69.20728899 -34.63750813, -69.20991395 -34.63829239, -69.21341859 -34.6386559, -69.21650023 -34.63991698, -69.21871442 -34.64100376, -69.2217266 -34.64171496, -69.22528044 -34.64306059, -69.22792758 -34.64484952, -69.23116998 -34.6459026, -69.2345453 -34.64667589, -69.23628491 -34.64758748, -69.23814573 -34.64890896, -69.24148791 -34.6494793, -69.24549218 -34.64983639, -69.24907898 -34.65010405, -69.25280474 -34.65032625, -69.25593766 -34.650189, -69.25824217 -34.65025175, -69.26189943 -34.65122651, -69.264531729 -34.65230705, -69.26726641 -34.65297716, -69.27016423 -34.65348459, -69.27290216 -34.65428977, -69.27640592 -34.6557467, -69.28149404 -34.65873231, -69.28543841 -34.66132826, -69.28618855 -34.66136256, -69.28862817 -34.66253768, -69.29175682 -34.66340461, -69.29494769 -34.66333834, -69.29727638 -34.66318846, -69.29939697 -34.66357088, -69.3016236 -34.66385836, -69.30457654 -34.66436032, -69.3079226 -34.66495137, -69.31043185 -34.66421034, -69.31218422 -34.66384079, -69.31386166 -34.66385451, -69.31506586 -34.6642255, -69.31826385 -34.66744429, -69.320709456 -34.669359605, -69.32576036 -34.6733153, -69.3384498 -34.68066789, -69.34628511 -34.6827552, -69.34976743 -34.68436331, -69.35171694 -34.68539434, -69.35402318 -34.68561752, -69.35655915 -34.6866062, -69.35885166 -34.68679778, -69.35952374 -34.68638566, -69.36377189 -34.68896464, -69.36550531 -34.68980678, -69.3674222 -34.69141005, -69.37088443 -34.69139957, -69.3720642 -34.69103991, -69.37429348 -34.69230409, -69.37561727 -34.69242171, -69.38000951 -34.69351683, -69.3820286 -34.69471842, -69.38398396 -34.69392354, -69.38495943 -34.69364102, -69.38802415 -34.69496089, -69.39088272 -34.69593881, -69.39234658 -34.69565467, -69.39548604 -34.69486479, -69.39855722 -34.69464295, -69.40099515 -34.69550482, -69.40308842 -34.69505172, -69.40664364 -34.69505793, -69.40824912 -34.69529144, -69.41172873 -34.69820934, -69.41347298 -34.69889753, -69.41710005 -34.69742036, -69.41919357 -34.69810727, -69.42365224 -34.7002868, -69.42616154 -34.70114792, -69.43097215 -34.70167185, -69.43453264 -34.70002314, -69.43850677 -34.69974298, -69.44471293 -34.69998641, -69.44694523 -34.69953204, -69.45043355 -34.69873947, -69.45427113 -34.69845931, -69.45733976 -34.69778079, -69.460621399 -34.69418981, -69.46501808 -34.69293817, -69.47087613 -34.69249201, -69.47436627 -34.6892424, -69.47590112 -34.68713161, -69.47806576 -34.68496425, -69.482040509 -34.68400211, -69.49444575 -34.67309035, -69.49979755 -34.66673156, -69.50062295 -34.6661062, -69.50166817 -34.66439371, -69.50286214 -34.66428513, -69.50460026 -34.66350724, -69.50528943 -34.66336466, -69.5065167 -34.66245815, -69.50777816 -34.66179487, -69.50844574 -34.66080053, -69.50831514 -34.65995825, -69.50918234 -34.65905321, -69.51030481 -34.65841753, -69.51108059 -34.6572875, -69.51091186 -34.6560127, -69.51116159 -34.65493446, -69.51193661 -34.65368725, -69.51194203 -34.65279482, -69.51342534 -34.65099026, -69.51625007 -34.64959916, -69.51847137 -34.64853507, -69.5199458 -34.64752822, -69.52117265 -34.64661706, -69.52408349 -34.64422033, -69.52695646 -34.64362202, -69.52932358 -34.64280951, -69.53042767 -34.64148864, -69.53143526 -34.63957775, -69.53195512 -34.63815124, -69.53195616 -34.63703347, -69.534144909 -34.63352639, -69.534974199 -34.63232387, -69.53618205 -34.63063742, -69.53879603 -34.62970645, -69.54203321 -34.62819124, -69.5431946 -34.6269376, -69.54420941 -34.62536911, -69.54560702 -34.62356454, -69.54663738 -34.62146862, -69.54790281 -34.61989447, -69.5474324 -34.6188284, -69.54913274 -34.61583254, -69.54889842 -34.61419301, -69.54926009 -34.61199191, -69.54997329 -34.61060952, -69.5519459 -34.60843269, -69.55350068 -34.60737999, -69.5555343 -34.60661355, -69.55994266 -34.60434886, -69.56242766 -34.60385066, -69.56468474 -34.60310557, -69.56792788 -34.60188712, -69.569980539 -34.60075528, -69.57083578 -34.59948478, -69.57273809 -34.59790288, -69.57344298 -34.59617785, -69.57533413 -34.59418131, -69.577885149 -34.59304247, -69.57869441 -34.59106452, -69.58043407 -34.58847818, -69.58223643 -34.58630167, -69.5827011 -34.58494731, -69.58476181 -34.58310756, -69.58744729 -34.58178309, -69.58919315 -34.58168453, -69.59173178 -34.58118548, -69.59269916 -34.5800495, -69.59399727 -34.57868204, -69.59684173 -34.57714926, -69.5976926 -34.57573887, -69.59909917 -34.57318094, -69.599451809 -34.57182707, -69.600415089 -34.56939299, -69.601714139 -34.56706092, -69.60162917 -34.56585342, -69.601325649 -34.56380417, -69.60268971 -34.5618143, -69.60244355 -34.55978731, -69.60402445 -34.55766114, -69.60537985 -34.55637891, -69.60720032 -34.5550042, -69.60874817 -34.55472607, -69.61093901 -34.55372806, -69.61154583 -34.55253063, -69.61083139 -34.55167334, -69.61041504 -34.55060723, -69.61117563 -34.5499544, -69.61381331 -34.54899917, -69.61606486 -34.54813598, -69.62089722 -34.54529004, -69.621454 -34.54324997, -69.62098309 -34.54218418, -69.621535589 -34.53993681, -69.62396398 -34.53836495, -69.62647012 -34.53773013, -69.62844384 -34.53691772, -69.62979505 -34.53444985, -69.63237536 -34.53356213, -69.63423183 -34.53238966, -69.63748641 -34.53066451, -69.638981139 -34.52956597, -69.64007395 -34.52790161, -69.64073446 -34.52668122, -69.64151779 -34.52479312, -69.64291868 -34.52319473, -69.64557927 -34.52218912, -69.64834277 -34.52182292, -69.65073296 -34.52107104, -69.65390151 -34.51923774, -69.65620989 -34.51848618, -69.65829488 -34.51772227, -69.65880415 -34.51704796, -69.66008863 -34.51524718, -69.66151346 -34.51364394, -69.66373621 -34.51173437, -69.66583525 -34.5103708, -69.66805114 -34.50933107, -69.67044351 -34.50857879, -69.67274365 -34.50753401, -69.67475424 -34.50603556, -69.676945949 -34.50506341, -69.679242599 -34.50394641, -69.68142157 -34.50242438, -69.68199997 -34.50124929, -69.68293744 -34.50004515, -69.68454299 -34.49899051, -69.68532859 -34.49719676, -69.68596091 -34.49497118, -69.6867401 -34.49406537, -69.688002 -34.49360756, -69.69042889 -34.49315668, -69.69278111 -34.49092133, -69.69403562 -34.49023814, -69.69668953 -34.48895653, -69.69853364 -34.48750821, -69.70101355 -34.4869171, -69.70339111 -34.48678174, -69.70519273 -34.48677136, -69.70814062 -34.48617289, -69.710998129 -34.48326721, -69.71304922 -34.48124055, -69.71535547 -34.4804248, -69.7166833 -34.48039899, -69.718824569 -34.48066135, -69.72113483 -34.48000322, -69.723515449 -34.47993506, -69.72927906 -34.47896332, -69.7315665 -34.47851245, -69.7336731 -34.47854489, -69.73730045 -34.47852306, -69.73936109 -34.47889823, -69.74270617 -34.47865259, -69.74536926 -34.47883469, -69.74717919 -34.47916618, -69.75015389 -34.47949952, -69.750845 -34.47948626, -69.75431767 -34.47981192, -69.75707674 -34.47946584, -69.7592259 -34.47698259, -69.760304489 -34.47588966, -69.76190757 -34.47472134, -69.76319396 -34.47314483, -69.76577047 -34.47220475, -69.76650027 -34.47047845, -69.76935019 -34.46939685, -69.77267319 -34.46739725, -69.77392808 -34.46568561, -69.77428303 -34.46346134, -69.7759153 -34.4613777, -69.77662241 -34.45987684, -69.77686158 -34.45750005, -69.77644248 -34.45542942, -69.77641947 -34.45353205, -69.77765878 -34.45134271, -69.77737472 -34.45004646, -69.77724126 -34.44826698, -69.77786751 -34.44686127, -69.77852408 -34.44550043, -69.77801703 -34.44421011, -69.77767342 -34.44176941, -69.77860174 -34.44038431, -69.78023063 -34.43916601, -69.78207329 -34.43666628, -69.781589 -34.43519102, -69.78175204 -34.43313021, -69.78360652 -34.43104053, -69.78449459 -34.42915535, -69.78542304 -34.42664791, -69.78422493 -34.42445159, -69.78589963 -34.42293995, -69.78825112 -34.42081546, -69.78786227 -34.41878973, -69.78834614 -34.41732178, -69.7885126 -34.41535558, -69.79018277 -34.41367715, -69.79214936 -34.41172183, -69.79220051 -34.41051358, -69.79359146 -34.40779124, -69.79481425 -34.40598493, -69.79563651 -34.404668, -69.79835502 -34.402906, -69.80002585 -34.40134462, -69.80215071 -34.4000732, -69.80459737 -34.39948021, -69.80644569 -34.39830068, -69.80803836 -34.39683435, -69.80941386 -34.3965368, -69.8116849 -34.3946648, -69.81377522 -34.39323115, -69.81673744 -34.39228744, -69.81898014 -34.39032534, -69.82175305 -34.38949996, -69.82437529 -34.38828341, -69.82747881 -34.38653621, -69.8305654 -34.38501441, -69.8313885 -34.38385949, -69.83456507 -34.38265698, -69.8376004 -34.38038265, -69.84037047 -34.3785067, -69.84323936 -34.37728354, -69.84596177 -34.37474524, -69.84864003 -34.37350525, -69.85129888 -34.37169743, -69.85241194 -34.36996343, -69.85564663 -34.36894477, -69.85893155 -34.36673127, -69.85971267 -34.3649815, -69.86069149 -34.36343317, -69.86354411 -34.36255671, -69.86696883 -34.36050427, -69.86761629 -34.35793509, -69.87174612 -34.35630119, -69.87538789 -34.35504474, -69.87585531 -34.35295907, -69.87782129 -34.35205257, -69.88066444 -34.35188341, -69.88285949 -34.35028558, -69.88324167 -34.34916053, -69.88469919 -34.34694148, -69.88786992 -34.3456475, -69.89075272 -34.34488288, -69.89532285 -34.3441329, -69.89643068 -34.34228135, -69.89909142 -34.34058517, -69.90263282 -34.33969824, -69.90493085 -34.33789192, -69.906646579 -34.33600875, -69.90785882 -34.33303854, -69.90780288 -34.3311234, -69.90965616 -34.32916705, -69.91188243 -34.32779834, -69.91507101 -34.32525053, -69.91632037 -34.32348789, -69.91832225 -34.32199002, -69.92028729 -34.32110539, -69.92179128 -34.3195436, -69.92463035 -34.31836836, -69.92566497 -34.31686416, -69.92893236 -34.3151357, -69.93019924 -34.31303024, -69.93377698 -34.31065477, -69.93690416 -34.30880998, -69.93862852 -34.30635388, -69.94211897 -34.30569157, -69.943476995 -34.304374025, -69.94483502 -34.30305648, -69.9474542 -34.300999, -69.94982648 -34.29800588, -69.9532997 -34.29489599, -69.955308769 -34.29271238, -69.9570403 -34.29048583, -69.95848279 -34.28791897, -69.960934729 -34.28483487, -69.96181753 -34.28415637, -69.96310593 -34.28333496, -69.96355588 -34.28279506, -69.96441593 -34.28012905, -69.96490012 -34.27783558, -69.96635371 -34.27556602, -69.96803243 -34.27352453, -69.97012627 -34.27147072, -69.97082851 -34.26903577, -69.97217424 -34.26779914, -69.97313671 -34.26675485, -69.974187435 -34.263912785, -69.978424904 -34.252451027, -69.978533328 -34.252446508, -69.978796212 -34.252435555, -69.979037833 -34.252516096, -69.979213933 -34.252574796, -69.979407324 -34.25256706, -69.979600711 -34.252559325, -69.980049373 -34.252543854, -69.980273708 -34.252644417, -69.980498038 -34.252744979, -69.980642987 -34.252856478, -69.980900288 -34.253054401, -69.981055001 -34.253093079, -69.98120971 -34.253131757, -69.98140106 -34.253227432, -69.981519133 -34.253286469, -69.981712523 -34.253348354, -69.981905912 -34.253410238, -69.982308162 -34.253657775, -69.982501551 -34.253804752, -69.98269494 -34.253951728, -69.983112661 -34.254245679, -69.983545853 -34.254586045, -69.983692829 -34.254709814, -69.983839805 -34.254833582, -69.984226584 -34.255173949, -69.984458651 -34.255638083, -69.984505064 -34.255754116, -69.984551478 -34.25587015, -69.984690718 -34.25641164, -69.984829959 -34.256891246, -69.984907314 -34.257076899, -69.98498467 -34.257262552, -69.98512391 -34.257680274, -69.985202692 -34.257916618, -69.985268843 -34.258115072, -69.985294093 -34.258190822, -69.985448804 -34.258670427, -69.985477041 -34.258762196, -69.985572574 -34.259072676, -69.98561681 -34.259186428, -69.98578917 -34.259629639, -69.985874261 -34.259830763, -69.985959352 -34.260031889, -69.986237833 -34.260387724, -69.986547256 -34.260759032, -69.986794794 -34.260944685, -69.987088746 -34.26100657, -69.987382698 -34.260975627, -69.987831361 -34.260929215, -69.988071162 -34.260913744, -69.988310966 -34.260898273, -69.988682274 -34.26086733, -69.988836985 -34.260820917, -69.988991697 -34.260774504, -69.989595072 -34.260743561, -69.989858081 -34.260743561, -69.990121091 -34.260743561, -69.990569754 -34.260789975, -69.990786351 -34.260813182, -69.991002946 -34.260836388, -69.991495773 -34.261047598, -69.991544436 -34.261068454, -69.99167594 -34.261107132, -69.991807444 -34.261145811, -69.992046741 -34.261125003, -69.992163282 -34.261114868, -69.992317996 -34.261138075, -69.992472704 -34.261161282, -69.992755833 -34.261243481, -69.99295231 -34.261300523, -69.993153435 -34.2613392, -69.99335456 -34.261377878, -69.993880579 -34.261377878, -69.994151324 -34.261362407, -69.994422069 -34.261346936, -69.994917146 -34.261300523, -69.995149213 -34.261223167, -69.99538128 -34.261145811, -69.995907299 -34.260944685, -69.996278607 -34.260913744, -69.996665385 -34.260898273, -69.997423471 -34.261207696, -69.997578182 -34.261300522, -69.997732894 -34.261393349, -69.998073259 -34.261362407, -69.998243442 -34.261362407, -69.998413625 -34.261362407, -69.998885585 -34.261421401, -69.999032471 -34.261439763, -69.999465663 -34.261486176, -69.999821499 -34.261486176, -70.00037846 -34.261486176, -70.000689578 -34.261474653, -70.000796181 -34.261470705, -70.001121074 -34.261455234, -70.001492383 -34.261455234, -70.001670301 -34.26147844, -70.001848219 -34.261501647, -70.002219527 -34.261548061, -70.002410023 -34.261548061, -70.002544421 -34.261548061, -70.002931199 -34.261594473, -70.003395334 -34.261826541, -70.003604211 -34.261942585, -70.003813055 -34.262058609, -70.00383637 -34.262069434, -70.004246246 -34.262259733, -70.004354545 -34.26235256, -70.004462843 -34.262445387, -70.004803208 -34.262708397, -70.005050746 -34.262847636, -70.005298285 -34.262986877, -70.005762419 -34.263373656, -70.005948073 -34.263822319, -70.005955809 -34.264023445, -70.005963544 -34.264224569, -70.006118255 -34.264766058, -70.006195611 -34.265075482, -70.006350323 -34.265307548, -70.006551448 -34.265524145, -70.006721629 -34.265624707, -70.006891813 -34.26572527, -70.007448774 -34.265833568, -70.007704048 -34.265887716, -70.007959321 -34.265941865, -70.008485341 -34.265910923, -70.008694202 -34.26587998, -70.008903062 -34.265849039, -70.009351725 -34.265849039, -70.009576056 -34.265910923, -70.009800387 -34.265972808, -70.010218109 -34.266220347, -70.010713186 -34.266467885, -70.010929782 -34.266599389, -70.011146378 -34.266730895, -70.01157957 -34.267009375, -70.011919935 -34.267287855, -70.012128631 -34.267481645, -70.012353127 -34.267690106, -70.012453689 -34.267806138, -70.012554252 -34.267922172, -70.012724435 -34.268231596, -70.01279051 -34.268473869, -70.012817262 -34.268571961, -70.013018387 -34.26895874, -70.013039213 -34.268996226, -70.013250454 -34.269376461, -70.013312339 -34.269593058, -70.013374223 -34.269809652, -70.013637232 -34.270150018, -70.013753267 -34.2703202, -70.0138693 -34.270490383, -70.014072328 -34.27096019, -70.014039482 -34.271511478, -70.014059258 -34.271768567, -70.014067868 -34.271880492, -70.014070425 -34.271913729, -70.014101367 -34.272393334, -70.014085896 -34.272640872, -70.014070425 -34.27288841, -70.014070425 -34.273414429, -70.014109103 -34.273661969, -70.014147779 -34.273909507, -70.014379848 -34.274311756, -70.014519088 -34.274420054, -70.014658328 -34.274528352, -70.01495228 -34.274760419, -70.014966063 -34.274767311, -70.015133897 -34.274851228, -70.015292645 -34.274930602, -70.015306177 -34.274939623, -70.015478299 -34.275054371, -70.015649224 -34.275097101, -70.015911491 -34.275162669, -70.01611984 -34.275313143, -70.016189972 -34.275363794, -70.016561279 -34.275533977, -70.01686688 -34.275576128, -70.017009942 -34.275595861, -70.017149182 -34.275665481, -70.017288423 -34.275735102, -70.017304033 -34.275741106, -70.017690673 -34.275889812, -70.017814443 -34.275990375, -70.017938211 -34.276090938, -70.018201221 -34.276400361, -70.018317254 -34.2765396, -70.018433288 -34.276678842, -70.018618942 -34.277034678, -70.018642148 -34.27720486, -70.018665355 -34.277375043, -70.018665355 -34.277761821, -70.018626677 -34.277955212, -70.018587999 -34.278148601, -70.018515715 -34.278485928, -70.018495172 -34.278581793, -70.018495172 -34.278922157, -70.018495172 -34.279339879, -70.018526114 -34.279486856, -70.018557057 -34.27963383, -70.018708684 -34.279890429, -70.018758182 -34.279974196, -70.018820067 -34.280136644, -70.018881951 -34.280299089, -70.019222316 -34.280562099, -70.019472975 -34.280743131, -70.019500797 -34.280763223, -70.01981022 -34.280964349, -70.020289825 -34.281180945, -70.020467743 -34.281242829, -70.020645662 -34.281304714, -70.021078854 -34.281366599, -70.021465632 -34.281443954, -70.021744113 -34.281443954, -70.021867882 -34.281443954, -70.022393901 -34.281474896, -70.022509935 -34.281529045, -70.022625968 -34.281583195, -70.023090103 -34.281706964, -70.023322172 -34.281753378, -70.023554237 -34.281799791, -70.024064784 -34.281985445, -70.024467035 -34.282310339, -70.024606275 -34.282457315, -70.024745515 -34.282604291, -70.024884756 -34.283114838, -70.025023996 -34.283640857, -70.025047206 -34.283826534, -70.025070409 -34.284012164, -70.025116823 -34.284445357, -70.025157995 -34.284774736, -70.025163236 -34.284816664, -70.025302477 -34.285064203, -70.025565486 -34.285265327, -70.025650731 -34.285312686, -70.025843991 -34.285420056, -70.026076034 -34.285590222, -70.026632995 -34.285930587, -70.026803177 -34.286100769, -70.02697336 -34.286270952, -70.027360139 -34.286564904, -70.027599942 -34.286611317, -70.027839745 -34.286657731, -70.027871168 -34.28665904, -70.028211052 -34.286673202, -70.02845859 -34.286750558, -70.028513794 -34.28677264, -70.028768013 -34.286874327, -70.029154792 -34.287013566, -70.029448744 -34.286998095, -70.029564995 -34.286973622, -70.029742696 -34.28693621, -70.030021176 -34.286967154, -70.030284185 -34.287121864, -70.03041569 -34.287230163, -70.030547195 -34.287338461, -70.030841147 -34.287725239, -70.030995858 -34.288034663, -70.031135099 -34.288344085, -70.03122275 -34.288768393, -70.031174579 -34.288858452, -70.031126408 -34.288948511, -70.031181512 -34.289334239, -70.031305281 -34.289612719, -70.031323578 -34.289667611, -70.031350157 -34.289747348, -70.031416662 -34.289946863, -70.03142905 -34.289984027, -70.031738473 -34.290448162, -70.031826062 -34.290551676, -70.031881125 -34.29061675, -70.032078839 -34.290850411, -70.032279963 -34.291252661, -70.032272228 -34.291476992, -70.032264492 -34.291701324, -70.032218079 -34.292289228, -70.032209985 -34.292303036, -70.032084548 -34.292517014, -70.031955069 -34.292737891, -70.031839195 -34.293027577, -70.031738473 -34.29327938, -70.031599232 -34.293526921, -70.031459993 -34.293774458, -70.031324973 -34.294112007, -70.031243397 -34.294315948, -70.031135099 -34.294517072, -70.031026801 -34.294718198, -70.030825676 -34.295151389, -70.030547195 -34.295600053, -70.030377011 -34.295785707, -70.03020683 -34.295971361, -70.02994382 -34.296358138, -70.029843258 -34.296559264, -70.029742696 -34.296760389, -70.029665339 -34.297193581, -70.029693474 -34.297531193, -70.029696282 -34.297564888, -70.029696282 -34.297858841, -70.029618925 -34.29813732, -70.029448744 -34.29838486, -70.029317239 -34.298516364, -70.029185734 -34.298647869, -70.028814427 -34.298926349, -70.028520475 -34.29920483, -70.028303879 -34.299529724, -70.02818011 -34.299901032, -70.028047902 -34.300282963, -70.027901629 -34.30070553, -70.027785596 -34.30096854, -70.027669562 -34.301231549, -70.027483908 -34.3016338, -70.027352404 -34.30178851, -70.027220899 -34.301943222, -70.027043947 -34.302049394, -70.026911476 -34.302128877, -70.026648466 -34.302345473, -70.026369986 -34.302654896, -70.026045092 -34.303010732, -70.025992084 -34.303081409, -70.02590585 -34.303196385, -70.025766611 -34.30338204, -70.025457188 -34.303753346, -70.025147765 -34.304186539, -70.025054938 -34.304333514, -70.024962111 -34.30448049, -70.024805766 -34.304688952, -70.024683631 -34.304851799, -70.024528919 -34.305083865, -70.024374208 -34.305315933, -70.024033843 -34.305780067, -70.02372442 -34.30622873, -70.02358518 -34.306453062, -70.023445938 -34.306677394, -70.023113721 -34.307083438, -70.023028218 -34.307187942, -70.022896711 -34.307373598, -70.022765209 -34.307559248, -70.022471257 -34.308023384, -70.022393901 -34.308255451, -70.022316545 -34.308487518, -70.022313508 -34.308587743, -70.022301074 -34.308998066, -70.022161834 -34.309214662, -70.022022594 -34.309431257, -70.021883353 -34.310096517, -70.021867882 -34.310761776, -70.021728642 -34.311442507, -70.021666757 -34.311744193, -70.021604872 -34.312045881, -70.021496575 -34.312680198, -70.021411484 -34.312873587, -70.021326392 -34.313066976, -70.021176834 -34.313280631, -70.021109796 -34.3133764, -70.02103244 -34.313531112, -70.020955085 -34.313685822, -70.020846787 -34.3141809, -70.020859549 -34.314499956, -70.020862258 -34.314567678, -70.020800373 -34.314985398, -70.020630191 -34.31540312, -70.020537364 -34.315604244, -70.020444537 -34.31580537, -70.020227941 -34.31622309, -70.019825691 -34.316841936, -70.019740599 -34.317112684, -70.019655508 -34.317383426, -70.019562681 -34.317878504, -70.019562681 -34.318095099, -70.019562681 -34.318311696, -70.019469855 -34.31877583, -70.019361556 -34.318907335, -70.019253259 -34.319038839, -70.018773653 -34.319657685, -70.018704033 -34.319936165, -70.018634413 -34.320214647, -70.01846423 -34.320818021, -70.018294047 -34.321282156, -70.018239898 -34.321514223, -70.018185749 -34.321746289, -70.01792274 -34.322225896, -70.017907269 -34.32269003, -70.01785312 -34.322906625, -70.017798971 -34.323123222, -70.017597846 -34.323556413, -70.017481812 -34.323726597, -70.017365779 -34.323896779, -70.017365779 -34.324252615, -70.017396721 -34.324453741, -70.017489548 -34.324685808, -70.017555375 -34.324775145, -70.017706144 -34.32497976, -70.017752557 -34.325219562, -70.017798971 -34.325459364, -70.017798971 -34.325877086, -70.017806707 -34.326070486, -70.017814442 -34.326263865, -70.017845383 -34.326697056, -70.0177835 -34.327408729, -70.017706144 -34.327826449, -70.017566904 -34.32808946, -70.017412192 -34.328398883, -70.017334836 -34.32850718, -70.017257481 -34.328615478, -70.016917115 -34.329095083, -70.016793346 -34.329203381, -70.016669577 -34.32931168, -70.016452981 -34.329590161, -70.016406568 -34.329744871, -70.016360154 -34.329899583, -70.01629827 -34.330286363, -70.0161745 -34.330417867, -70.016050731 -34.330549372, -70.01589602 -34.330951622, -70.015787721 -34.331175954, -70.015679424 -34.331400285, -70.015370001 -34.332189314, -70.015199818 -34.332900985, -70.015045107 -34.333581716, -70.015006429 -34.333798313, -70.014967751 -34.334014909, -70.014843982 -34.334602812, -70.014658328 -34.33539184, -70.014611915 -34.33607257, -70.014611915 -34.336358787, -70.014611915 -34.336645003, -70.014627386 -34.33715555, -70.014577694 -34.337392543, -70.014528002 -34.337629535, -70.014426261 -34.338114763, -70.014459101 -34.338377482, -70.014472674 -34.338486069, -70.014475464 -34.338519547, -70.014503617 -34.338857378, -70.014584294 -34.339272289, -70.014611915 -34.339414339, -70.014642857 -34.339677347, -70.014673799 -34.339940358, -70.014828511 -34.340327135, -70.014898131 -34.340466376, -70.014967751 -34.340605617, -70.015343439 -34.341026387, -70.01535453 -34.341038808, -70.015366844 -34.341051123, -70.015617539 -34.341301819, -70.015710366 -34.341441059, -70.015880549 -34.341781424, -70.01603526 -34.342199144, -70.016089409 -34.342369329, -70.016143558 -34.34253951, -70.016267327 -34.342988174, -70.016391096 -34.343390422, -70.016483923 -34.343653433, -70.016680198 -34.343927265, -70.016690052 -34.343941013, -70.016917115 -34.344303221, -70.016963528 -34.344403783, -70.017009942 -34.344504346, -70.017019524 -34.344534289, -70.017133712 -34.344891125, -70.017257481 -34.345154134, -70.017458606 -34.345401672, -70.0177835 -34.345865806, -70.018000096 -34.346391826, -70.017969153 -34.346538803, -70.017938211 -34.346685777, -70.017907269 -34.347118969, -70.017909507 -34.34718164, -70.017913172 -34.347284257, -70.01792274 -34.347552162, -70.017768028 -34.34</t>
  </si>
  <si>
    <t>501051606</t>
  </si>
  <si>
    <t>50091</t>
  </si>
  <si>
    <t>San Carlos</t>
  </si>
  <si>
    <t>[TRIMMED]POLYGON((-68.45348191 -34.21255262, -68.453506659 -34.210932566, -68.45609496 -34.0415012, -68.45511354 -34.041423625, -68.45168425 -34.04115256, -68.45016766 -34.04080772, -68.44961699 -34.03971895, -68.44699699 -34.03920235, -68.44527192 -34.04011862, -68.44334268 -34.03954195, -68.44182701 -34.03948099, -68.4381044 -34.04114083, -68.4339684 -34.04102269, -68.43141728 -34.03992912, -68.42928306 -34.03803959, -68.42707785 -34.03706021, -68.42342433 -34.0364842, -68.42142487 -34.03711488, -68.41901121 -34.03773906, -68.415980409 -34.0367646, -68.41487873 -34.03556036, -68.41156907 -34.03578346, -68.40736714 -34.03428932, -68.40433621 -34.03336866, -68.40302861 -34.03222191, -68.40089243 -34.03072855, -68.39958571 -34.02946908, -68.394761739 -34.02797147, -68.39283105 -34.0288274, -68.39069626 -34.028312, -68.386696859 -34.02962184, -68.38394053 -34.02858936, -68.384113741 -34.027200775, -68.38421924 -34.02635502, -68.383200266 -34.025033833, -68.382980309 -34.02474864, -68.38029498 -34.02365784, -68.37719434 -34.02347991, -68.37574622 -34.02422081, -68.37319218 -34.02553754, -68.37133087 -34.02650617, -68.36864178 -34.02776351, -68.36629693 -34.02822023, -68.36140499 -34.02649108, -68.35996088 -34.02523049, -68.3581736 -34.02281866, -68.35645224 -34.02172786, -68.35169959 -34.02097719, -68.34542503 -34.02245397, -68.34149708 -34.02181998, -68.33750202 -34.02112239, -68.33371177 -34.02020042, -68.3323381 -34.0186514, -68.32696607 -34.01755384, -68.324966409 -34.01783586, -68.32324096 -34.01834925, -68.32151727 -34.01966045, -68.31758819 -34.01988212, -68.31497064 -34.01890296, -68.31290315 -34.01953149, -68.31000072 -34.02198986, -68.30751949 -34.02255738, -68.30345572 -34.02168702, -68.3013903 -34.02105327, -68.29759808 -34.02173484, -68.29539423 -34.02115429, -68.29314 -34.01979812, -68.293151104 -34.018564701, -68.29330986 -34.00093068, -68.291291 -33.46318168, -68.592967746 -33.491721694, -68.59509762 -33.49192319, -68.586394947 -33.561513031, -68.56478749 -33.73429438, -68.655228227 -33.695564949, -69.001451256 -33.547301885, -69.00337012 -33.54648017, -69.00396797 -33.54717142, -69.00413881 -33.5479342, -69.003243237 -33.548837531, -69.002886259 -33.5491976, -69.00298251 -33.54975725, -69.00378789 -33.55014256, -69.00443989 -33.55068844, -69.00482343 -33.55120221, -69.00528369 -33.55197286, -69.005626199 -33.552337808, -69.00570559 -33.5524224, -69.00585904 -33.55296829, -69.00608919 -33.55354628, -69.00593582 -33.5541243, -69.005665806 -33.554562375, -69.00532224 -33.55511978, -69.00520721 -33.55568173, -69.00551407 -33.55613128, -69.00585929 -33.55667716, -69.006145015 -33.557235251, -69.00620452 -33.55735148, -69.006549749 -33.55792947, -69.00666486 -33.55847535, -69.006703239 -33.5588928, -69.00647316 -33.55947082, -69.00597457 -33.55985618, -69.00516912 -33.56014522, -69.004171919 -33.56093198, -69.004151349 -33.56099618, -69.00375006 -33.56224856, -69.00417202 -33.56301922, -69.0046707 -33.56375777, -69.00552202 -33.564377446, -69.00555295 -33.56439996, -69.0058982 -33.56491372, -69.00582155 -33.56581284, -69.00597503 -33.56658351, -69.00582163 -33.56703308, -69.00463253 -33.56737029, -69.00401883 -33.56804465, -69.00390378 -33.56865477, -69.00413396 -33.56923277, -69.00405729 -33.57026033, -69.00398059 -33.5707099, -69.00355865 -33.57112736, -69.001909169 -33.57193018, -69.001257049 -33.57279719, -69.00098854 -33.57353575, -69.00055956 -33.57417288, -69.0002748 -33.57467346, -69.000261567 -33.574705107, -69.00007546 -33.5751502, -69.000051619 -33.57574881, -69.00004698 -33.5758653, -69.000236692 -33.576092152, -69.00044567 -33.57634204, -69.0007874 -33.57667576, -69.00118609 -33.577224, -69.00164173 -33.57746236, -69.00201196 -33.57808212, -69.00204044 -33.578392, -69.00161328 -33.57889258, -69.00144242 -33.5794885, -69.001357 -33.5801321, -69.00107222 -33.58068035, -69.001018626 -33.580763659, -69.00067352 -33.58130011, -69.00067353 -33.58215824, -69.00149944 -33.58287334, -69.001654602 -33.583251114, -69.00181273 -33.58363611, -69.00167035 -33.58449424, -69.00144253 -33.58559074, -69.00127165 -33.58623433, -69.00135711 -33.58702095, -69.00124319 -33.58766454, -69.00095839 -33.58828431, -69.00092992 -33.58897557, -69.00118626 -33.58949998, -69.00118626 -33.58990521, -69.00167046 -33.59042961, -69.00164199 -33.5910017, -69.00186986 -33.59157378, -69.00184139 -33.59205051, -69.00130022 -33.59226505, -69.001199282 -33.592476247, -69.00112933 -33.59262261, -69.0007021 -33.59305167, -69.00050272 -33.5937191, -69.00021789 -33.59460107, -69.00024638 -33.59512548, -69.000356676 -33.595326866, -69.0005597 -33.59569756, -69.00061667 -33.59674638, -69.00001851 -33.59724695, -68.999534269 -33.59817659, -68.99913548 -33.59913006, -68.99933487 -33.59951145, -69.00047427 -33.60017888, -69.00053125 -33.60087014, -69.00110096 -33.60144222, -69.00107249 -33.60222884, -68.99930636 -33.60234802, -68.999297613 -33.602360347, -68.99876512 -33.6031108, -68.99870813 -33.60404043, -68.99865114 -33.60537529, -68.998679619 -33.60611423, -68.99836625 -33.60675782, -68.99867959 -33.6077828, -69.00075919 -33.60766362, -69.00164232 -33.60830721, -69.00201268 -33.60890312, -69.00224061 -33.61011879, -69.0018133 -33.6110246, -69.00184181 -33.61197807, -69.00278197 -33.61264548, -69.00520357 -33.61271691, -69.00640003 -33.61154885, -69.00734018 -33.61169182, -69.00833731 -33.61193012, -69.00953387 -33.61207306, -69.01024615 -33.61254974, -69.01055958 -33.61295493, -69.01110091 -33.61319325, -69.01161382 -33.61390831, -69.01244008 -33.61436113, -69.01357973 -33.61471856, -69.01429202 -33.61495685, -69.01454854 -33.61562424, -69.01500444 -33.61593407, -69.01449183 -33.61724515, -69.01494775 -33.61757881, -69.01628688 -33.61788852, -69.01697081 -33.6186512, -69.01848075 -33.61822192, -69.02007638 -33.61874608, -69.021282994 -33.619553334, -69.02178614 -33.61988995, -69.02233106 -33.62056829, -69.02281221 -33.6212723, -69.02366707 -33.62165353, -69.02412308 -33.62213017, -69.02426573 -33.62279757, -69.0243767 -33.6233538, -69.02500692 -33.62410844, -69.02502675 -33.62497649, -69.02503578 -33.62537178, -69.02606166 -33.62575296, -69.02671709 -33.62601502, -69.02737261 -33.62653928, -69.02822757 -33.62699199, -69.02902557 -33.62746854, -69.03050732 -33.62763504, -69.03153316 -33.6277778, -69.0325023 -33.62865951, -69.03332889 -33.62930288, -69.033622525 -33.629416824, -69.03572283 -33.63023184, -69.03649247 -33.6308752, -69.03632189 -33.63180489, -69.035980622 -33.632090555, -69.03558126 -33.63242485, -69.03552465 -33.6333545, -69.0356958 -33.63378351, -69.0374341 -33.63385451, -69.03817504 -33.63392579, -69.0388308 -33.6347122, -69.03934403 -33.63535562, -69.04002804 -33.6355461, -69.04051286 -33.63633255, -69.04213716 -33.6362605, -69.04322016 -33.63649849, -69.043968765 -33.636402549, -69.04527182 -33.63623555, -69.04598447 -33.63666435, -69.04740946 -33.63690218, -69.0479226 -33.63723569, -69.04812238 -33.63778386, -69.05014614 -33.63852199, -69.05120015 -33.63783029, -69.05179892 -33.63837829, -69.05216964 -33.63878335, -69.05302479 -33.63914054, -69.05325314 -33.63973636, -69.05393723 -33.63995059, -69.05462145 -33.64035551, -69.05522013 -33.64068896, -69.055648 -33.64130852, -69.055857336 -33.641553366, -69.05607581 -33.6418089, -69.05664604 -33.64219002, -69.05710226 -33.64254736, -69.057769996 -33.642714569, -69.05795737 -33.64276149, -69.05844207 -33.64307114, -69.05878442 -33.64359539, -69.05946865 -33.64395261, -69.06003909 -33.64459592, -69.06035282 -33.64492948, -69.06066698 -33.64588279, -69.060749995 -33.646297842, -69.06078139 -33.64645481, -69.06129466 -33.64683595, -69.061352563 -33.646877954, -69.06237825 -33.64762201, -69.06303413 -33.64812225, -69.0630915 -33.64862279, -69.06252198 -33.64931434, -69.06240835 -33.6498388, -69.06249424 -33.65036316, -69.06229524 -33.65107836, -69.06166879 -33.65191295, -69.06226766 -33.65236555, -69.0629235 -33.6527466, -69.06332304 -33.65343766, -69.06360873 -33.6543433, -69.0635522 -33.65498692, -69.06326772 -33.65574984, -69.06326821 -33.65641726, -69.06324016 -33.65703702, -69.06324061 -33.65765677, -69.06389665 -33.65825235, -69.06409664 -33.658872, -69.06392614 -33.65958718, -69.06418305 -33.66008762, -69.064069789 -33.66111265, -69.06389933 -33.66187551, -69.06452659 -33.66206587, -69.06484087 -33.66301917, -69.06552515 -33.6632095, -69.06572513 -33.66378147, -69.06640969 -33.66432935, -69.06666693 -33.66521116, -69.0679213 -33.66530582, -69.06829224 -33.66575851, -69.06866326 -33.66630655, -69.06886342 -33.66706921, -69.06957619 -33.66718799, -69.06971921 -33.66778382, -69.07057478 -33.66821239, -69.070779792 -33.668779372, -69.071117659 -33.66971378, -69.0726012 -33.67104776, -69.07399832 -33.6712853, -69.07761859 -33.67092553, -69.07796112 -33.671019329, -69.07952914 -33.67144872, -69.08049859 -33.67161495, -69.081236332 -33.672115326, -69.08141145 -33.6722341, -69.08232417 -33.67268639, -69.08312295 -33.67323409, -69.08369355 -33.67366277, -69.08586014 -33.6735421, -69.08700082 -33.67385117, -69.08768544 -33.67423207, -69.08928207 -33.67432628, -69.09053716 -33.67496895, -69.09119384 -33.67587425, -69.09170804 -33.67682733, -69.09239303 -33.67751808, -69.09319189 -33.67804188, -69.09458915 -33.67825535, -69.09573009 -33.67870736, -69.09638635 -33.67915975, -69.09766959 -33.67937327, -69.09866773 -33.679587, -69.09972287 -33.67977685, -69.1005502 -33.68020523, -69.100921679 -33.68092003, -69.10214819 -33.68134807, -69.103147109 -33.68218152, -69.10411727 -33.68280045, -69.10500118 -33.68282354, -69.10582804 -33.68282284, -69.10642715 -33.68310836, -69.10716906 -33.68358445, -69.10756871 -33.68396548, -69.10816805 -33.68441785, -69.10922315 -33.68451227, -69.109367311 -33.684538194, -69.11027837 -33.68470203, -69.11176147 -33.6850344, -69.11264597 -33.68548649, -69.113116697 -33.686063829, -69.11313148 -33.68608196, -69.11350309 -33.68679671, -69.11447325 -33.68732022, -69.11513034 -33.68827307, -69.1154164 -33.68896406, -69.11672868 -33.68941572, -69.11767018 -33.68979621, -69.11848623 -33.69028665, -69.118572226 -33.690301344, -69.12006647 -33.69055667, -69.12097961 -33.6910325, -69.12135104 -33.69155654, -69.12260578 -33.69160297, -69.12351847 -33.69174508, -69.1246304 -33.69162479, -69.12545817 -33.69219602, -69.12588698 -33.69293451, -69.12642965 -33.69352987, -69.126625992 -33.694045291, -69.12680179 -33.69450678, -69.12731593 -33.69507833, -69.1272885 -33.69581728, -69.12694711 -33.69636587, -69.12726128 -33.69669926, -69.12888703 -33.69688826, -69.13014343 -33.69798342, -69.13051531 -33.69874579, -69.1312293 -33.69943629, -69.13228494 -33.69974504, -69.1328844 -33.70012578, -69.13354238 -33.70145991, -69.13408357 -33.70103026, -69.13485364 -33.7010771, -69.13605212 -33.70152868, -69.13710802 -33.7019804, -69.1385627 -33.7021218, -69.13939117 -33.70300281, -69.14073195 -33.70323965, -69.14116036 -33.70362055, -69.1423304 -33.70407209, -69.14275937 -33.70478669, -69.14335907 -33.70526272, -69.14358794 -33.70569151, -69.14538602 -33.70647601, -69.1462144 -33.70723779, -69.146956979 -33.70785666, -69.147691369 -33.70841283, -69.14849943 -33.70921348, -69.14929963 -33.71014214, -69.14984269 -33.7108089, -69.14975829 -33.71147642, -69.1502728 -33.71211937, -69.15121494 -33.71264262, -69.15152957 -33.7131428, -69.15289991 -33.7138562, -69.153642379 -33.71435584, -69.15404315 -33.71516578, -69.154162786 -33.715414642, -69.15432945 -33.71576133, -69.15484415 -33.71647577, -69.15555822 -33.71702311, -69.15501721 -33.71754819, -69.15578959 -33.7187867, -69.15727455 -33.71971444, -69.15807472 -33.72052385, -69.15850386 -33.72121455, -69.15924617 -33.72157114, -69.16027285 -33.72145063, -69.16123783 -33.72141905, -69.16246951 -33.72156694, -69.16295497 -33.72185234, -69.16349695 -33.72185162, -69.16389676 -33.72208946, -69.16506602 -33.72194488, -69.16612301 -33.7227539, -69.16740657 -33.72270449, -69.16846219 -33.7227984, -69.16929018 -33.72317865, -69.17008989 -33.72367811, -69.17097523 -33.72420129, -69.17153968 -33.72459221, -69.17234652 -33.72522434, -69.172889709 -33.72581949, -69.17311888 -33.72629589, -69.17383325 -33.7268908, -69.174490719 -33.72755728, -69.17497645 -33.72793798, -69.17648917 -33.72831721, -69.1771751 -33.72893597, -69.17851728 -33.72960145, -69.17974342 -33.72933747, -69.18091301 -33.72931193, -69.18154152 -33.72974006, -69.18256948 -33.73019143, -69.18331227 -33.73069089, -69.183920005 -33.730847484, -69.18414004 -33.73090418, -69.185138469 -33.73087886, -69.18582402 -33.73128304, -69.18633908 -33.73199735, -69.18671129 -33.73261653, -69.18739758 -33.73335442, -69.18794093 -33.7339495, -69.18896924 -33.73452, -69.18956998 -33.735258, -69.1903417 -33.73590039, -69.19079965 -33.7365671, -69.19128572 -33.73704307, -69.19165804 -33.73768607, -69.191299605 -33.741675115, -69.19120078 -33.74277495, -69.19177626 -33.74313919, -69.19224392 -33.74354867, -69.19295435 -33.74393524, -69.19350292 -33.74432656, -69.19418939 -33.74484839, -69.19492677 -33.74521236, -69.195356524 -33.745603687, -69.19552968 -33.74576136, -69.19613239 -33.7462202, -69.19654353 -33.74667484, -69.19670963 -33.74733722, -69.19659766 -33.74792792, -69.196316912 -33.748478585, -69.19621354 -33.74868134, -69.19618552 -33.74941165, -69.19651621 -33.75007377, -69.19714556 -33.75037028, -69.19774794 -33.75066684, -69.1983771 -33.75087319, -69.19906265 -33.75096224, -69.19988597 -33.75112319, -69.20079008 -33.75121188, -69.201503 -33.75146316, -69.20273701 -33.75185331, -69.20336618 -33.75205964, -69.204040201 -33.752494414, -69.20424446 -33.75262617, -69.20465347 -33.75328814, -69.20501121 -33.7539502, -69.205025139 -33.754164906, -69.20506443 -33.75477053, -69.20550348 -33.75557219, -69.20616081 -33.75625628, -69.206707469 -33.75691801, -69.20780412 -33.75737146, -69.20868154 -33.7575548, -69.20966955 -33.75771541, -69.21048992 -33.75773655, -69.21114907 -33.75803294, -69.211778639 -33.75837446, -69.21243537 -33.75878354, -69.21320383 -33.75962968, -69.21402553 -33.76017821, -69.21451853 -33.76093016, -69.215122509 -33.76181714, -69.21566951 -33.7625735, -69.21616248 -33.7633029, -69.21706807 -33.76391888, -69.21800035 -33.7644176, -69.21890309 -33.76496596, -69.22131761 -33.76571896, -69.221950685 -33.76595275, -69.24888426 -33.77589914, -69.253399239 -33.77575472, -69.25511691 -33.77613434, -69.25646335 -33.77601435, -69.25810084 -33.77484793, -69.25901436 -33.77437269, -69.26084278 -33.77478356, -69.26278765 -33.77443233, -69.26505897 -33.77404431, -69.26703339 -33.7736614, -69.2692805 -33.77417492, -69.27248669 -33.77498379, -69.27599367 -33.77614802, -69.27827719 -33.77620149, -69.28075539 -33.77636267, -69.2824864 -33.77747665, -69.28532135 -33.77939495, -69.287269809 -33.78011618, -69.28906563 -33.77958458, -69.2912806 -33.77929087, -69.29408912 -33.77972146, -69.29604329 -33.78051016, -69.29650434 -33.78193351, -69.2966574 -33.78326744, -69.29757046 -33.78347711, -69.299259709 -33.78334681, -69.30186523 -33.78433668, -69.3047247 -33.78689457, -69.30752341 -33.78902431, -69.30987272 -33.79075393, -69.31050891 -33.79275378, -69.31078209 -33.7951422, -69.31379112 -33.79708645, -69.317403909 -33.79872705, -69.32020443 -33.80042825, -69.32192792 -33.80287148, -69.32338425 -33.8053244, -69.32434766 -33.80806709, -69.32618187 -33.81115457, -69.32805804 -33.81317357, -69.32896844 -33.81540699, -69.33080694 -33.81671834, -69.33344305 -33.81827993, -69.3362976 -33.81974171, -69.33840067 -33.8209846, -69.3405878 -33.82298001, -69.343207589 -33.82644822, -69.34458235 -33.82985674, -69.34412213 -33.83295033, -69.34295595 -33.83579345, -69.3415917 -33.83842975, -69.34194003 -33.8411199, -69.34386148 -33.84407162, -69.34434228 -33.84743755, -69.344271261 -33.851121094, -69.34426849 -33.8512648, -69.34413084 -33.85398785, -69.34566809 -33.85536291, -69.347529433 -33.855794387, -69.34951051 -33.85625362, -69.35331063 -33.8580053, -69.35601626 -33.86028743, -69.356731717 -33.860815322, -69.358420009 -33.86206101, -69.36025538 -33.86292565, -69.36236203 -33.8634018, -69.36722617 -33.86364434, -69.37203782 -33.86361188, -69.37574127 -33.86346992, -69.3796491 -33.86311536, -69.38560047 -33.8624027, -69.39016643 -33.86182938, -69.39244592 -33.86108288, -69.39462819 -33.86035017, -69.39817541 -33.85976628, -69.40308108 -33.8596692, -69.40623651 -33.85909087, -69.40884205 -33.8576443, -69.41087933 -33.85658272, -69.4148025 -33.85614586, -69.42028684 -33.85565848, -69.42464108 -33.85445803, -69.42712141 -33.85291234, -69.42992919 -33.85204161, -69.43326225 -33.85195782, -69.4370436 -33.85184981, -69.44067933 -33.85074149, -69.442585378 -33.849738138, -69.44437816 -33.84879441, -69.4484004 -33.84777463, -69.451839289 -33.8493578, -69.453934463 -33.852335704, -69.45398402 -33.85240614, -69.45624439 -33.85380419, -69.46004858 -33.85391627, -69.46074905 -33.853759831, -69.4649754 -33.85281594, -69.46996044 -33.8520127, -69.4762337 -33.85214188, -69.481781149 -33.85338248, -69.48586831 -33.8552822, -69.48907243 -33.85721234, -69.49245266 -33.858736, -69.50243005 -33.8606701, -69.50314719 -33.85949518, -69.50531916 -33.85947728, -69.50751237 -33.86076648, -69.50919052 -33.86220652, -69.510558889 -33.863525393, -69.511826289 -33.86474695, -69.51472113 -33.86675883, -69.51742749 -33.86796006, -69.52156479 -33.86897488, -69.52639137 -33.87002268, -69.53114728 -33.87011045, -69.53590918 -33.86942721, -69.5399628 -33.8686928, -69.5433456 -33.86827675, -69.54663326 -33.86862283, -69.54952583 -33.87013355, -69.55224697 -33.87186134, -69.55544344 -33.87228422, -69.55862031 -33.8705254, -69.5623167 -33.86725406, -69.56540655 -33.86422881, -69.56782618 -33.86242815, -69.57040824 -33.86150568, -69.57253427 -33.86107661, -69.57558538 -33.86041781, -69.57907887 -33.86046455, -69.58128611 -33.86007101, -69.58265486 -33.85953264, -69.58499883 -33.86017966, -69.5895468 -33.85838648, -69.59655745 -33.85841135, -69.60147121 -33.85836493, -69.60565517 -33.85902961, -69.61052961 -33.85800937, -69.61494422 -33.85617085, -69.61762162 -33.85658118, -69.62032525 -33.8576269, -69.62287426 -33.85820454, -69.62493295 -33.85785154, -69.62706548 -33.85725472, -69.62938662 -33.85659379, -69.6325763 -33.85539195, -69.63944736 -33.85701982, -69.64181703 -33.85780535, -69.64491815 -33.85813625, -69.64870211 -33.85909455, -69.65165076 -33.86068372, -69.65530547 -33.86273334, -69.66018195 -33.86413624, -69.66484829 -33.86420131, -69.66959173 -33.86341384, -69.67369486 -33.86160195, -69.67747406 -33.8598458, -69.677579918 -33.859836342, -69.68000093 -33.85962003, -69.68217587 -33.86168152, -69.682350254 -33.862169251, -69.68327285 -33.86474964, -69.68428876 -33.86780467, -69.68590427 -33.87014866, -69.68909189 -33.87108199, -69.69395497 -33.87070311, -69.69920067 -33.86887492, -69.70379674 -33.86659946, -69.708053629 -33.86483064, -69.71227375 -33.86353518, -69.71737103 -33.86247337, -69.72130533 -33.86127392, -69.72518545 -33.85943008, -69.7308638 -33.85654323, -69.73613208 -33.85376224, -69.73931822 -33.85265233, -69.74253216 -33.85257892, -69.74640035 -33.85225806, -69.74992111 -33.85236741, -69.75313501 -33.85260024, -69.75661424 -33.85289898, -69.75941386 -33.85393203, -69.76302521 -33.85541076, -69.76816922 -33.85728101, -69.77293081 -33.85955913, -69.77801641 -33.86178994, -69.78366791 -33.86383213, -69.78801238 -33.86503049, -69.7925869 -33.86596578, -69.79720424 -33.86800948, -69.80245982 -33.86922847, -69.80945714 -33.86832627, -69.81883905 -33.86477995, -69.82428569 -33.86169202, -69.82827949 -33.85898325, -69.83254953 -33.85748502, -69.836284141 -33.856813397, -69.837889019 -33.85652478, -69.84453388 -33.85399126, -69.84888832 -33.85206818, -69.85265492 -33.85081162, -69.85935106 -33.84809214, -69.86517847 -33.84471128, -69.866871326 -33.843928193, -69.86923534 -33.84283464, -69.871746136 -33.842422776, -69.872508869 -33.84229766, -69.87581188 -33.84174234, -69.87916162 -33.84100631, -69.887467544 -33.839519208, -69.891549788 -33.838788318, -69.897924605 -33.837646963, -69.89812573 -33.837747526, -69.898171767 -33.837755896, -69.898636278 -33.837840353, -69.898824832 -33.837975242, -69.898833535 -33.838236317, -69.898833535 -33.838854195, -69.898885749 -33.839532993, -69.898933614 -33.839824528, -69.898981478 -33.840116062, -69.899042395 -33.840777453, -69.899103313 -33.841325712, -69.899242553 -33.84166511, -69.899289702 -33.841725118, -69.899434009 -33.84190878, -69.899425306 -33.842178559, -69.899468819 -33.84283995, -69.899460116 -33.843449127, -69.89947752 -33.843605771, -69.899494926 -33.843762417, -69.899503629 -33.844345485, -69.899512331 -33.84491115, -69.899434009 -33.84522444, -69.89937939 -33.845333678, -69.899303471 -33.845485515, -69.899103313 -33.845746591, -69.899085908 -33.84605118, -69.899126106 -33.846265572, -69.899138123 -33.84632966, -69.899216445 -33.846521115, -69.899207743 -33.846851811, -69.899146826 -33.847078076, -69.898998883 -33.847313045, -69.898798725 -33.847521906, -69.898581162 -33.847730766, -69.898468029 -33.847804737, -69.898354896 -33.847878709, -69.897928473 -33.84812238, -69.897764354 -33.848192716, -69.897590682 -33.848267146, -69.897562967 -33.848279025, -69.897446835 -33.848346768, -69.897249676 -33.848461778, -69.896927683 -33.848592316, -69.896666607 -33.848583612, -69.896318507 -33.848557506, -69.896036966 -33.848482811, -69.895911269 -33.848449462, -69.895892083 -33.848444373, -69.895740752 -33.848433815, -69.895517875 -33.848418265, -69.895113581 -33.848366285, -69.894908698 -33.848339943, -69.894747701 -33.848326888, -69.894586705 -33.848313835, -69.894098774 -33.848363127, -69.893907613 -33.848386344, -69.893716453 -33.848409563, -69.893554138 -33.848504835, -69.893438 -33.848573002, -69.893316137 -33.848644531, -69.893124682 -33.848740259, -69.892828796 -33.848740259, -69.892629792 -33.848734227, -69.892541613 -33.848731555, -69.892245727 -33.848740259, -69.891967247 -33.848775069, -69.891714874 -33.848905606, -69.89135807 -33.849062251, -69.89125364 -33.849140573, -69.89114921 -33.849218896, -69.890835919 -33.84933203, -69.89071353 -33.849357991, -69.890548736 -33.849392947, -69.890322471 -33.849523485, -69.890164637 -33.849643222, -69.890070097 -33.849714941, -69.889943911 -33.849767155, -69.889817724 -33.849819371, -69.889728275 -33.849838539, -69.889452219 -33.849897694, -69.889312978 -33.849976017, -69.889173738 -33.850054339, -69.888968905 -33.850130419, -69.88886915 -33.850167471, -69.888616777 -33.850271902, -69.88849919 -33.850335735, -69.888312189 -33.85043725, -69.887911873 -33.850515573, -69.887572474 -33.850620003, -69.887137348 -33.85064611, -69.886632602 -33.850715731, -69.886548804 -33.850720566, -69.886406335 -33.850728785, -69.886180071 -33.850741838, -69.885779755 -33.850715731, -69.885544787 -33.850828863, -69.885353332 -33.850994211, -69.885388142 -33.851359717, -69.885562192 -33.851533766, -69.885840673 -33.851594685, -69.885980778 -33.851710425, -69.886040831 -33.851760032, -69.886197476 -33.851942785, -69.886188774 -33.852229969, -69.886075641 -33.852499746, -69.885849376 -33.852795633, -69.885612622 -33.85306504, -69.885597002 -33.853082815, -69.885466465 -33.853222056, -69.885353332 -33.853396107, -69.885231497 -33.853587562, -69.885161876 -33.853944365, -69.885148823 -33.854118414, -69.885135769 -33.854292466, -69.884987826 -33.854727592, -69.884865991 -33.854884237, -69.884744156 -33.855040882, -69.884369947 -33.855493414, -69.884021846 -33.855789299, -69.88386955 -33.855898082, -69.883717258 -33.856006862, -69.883360455 -33.856328855, -69.882977544 -33.856633444, -69.882820898 -33.856759631, -69.882664253 -33.856885816, -69.882359665 -33.857068569, -69.882250883 -33.857099028, -69.882142101 -33.857129488, -69.881741786 -33.857068569, -69.881572087 -33.857055516, -69.881402388 -33.857042462, -69.88099337 -33.857146893, -69.880888937 -33.857242622, -69.880784509 -33.857338348, -69.880523433 -33.857651639, -69.880366788 -33.857856148, -69.880210143 -33.858060656, -69.879966471 -33.85841746, -69.879818529 -33.858547997, -69.879670587 -33.858678536, -69.879365998 -33.858887396, -69.879196299 -33.858948313, -69.8790266 -33.859009232, -69.878652392 -33.859087554, -69.878465245 -33.859104963, -69.878278183 -33.859122365, -69.87774733 -33.859157175, -69.877579429 -33.859193153, -69.877381824 -33.859235497, -69.877369501 -33.85923647, -69.877051128 -33.859261605, -69.876589895 -33.85941825, -69.876337522 -33.859540084, -69.876282244 -33.859569567, -69.876076446 -33.859679326, -69.87567613 -33.859853376, -69.875371542 -33.859983913, -69.875162681 -33.860053533, -69.874927713 -33.860079642, -69.874823587 -33.860079642, -69.874736258 -33.860079642, -69.874492587 -33.860149262, -69.874109677 -33.860253692, -69.873966085 -33.86035377, -69.873822493 -33.86045385, -69.873422177 -33.860793247, -69.87322202 -33.861045621, -69.873047969 -33.861324102, -69.872943539 -33.861802741, -69.87291308 -33.862050762, -69.872882621 -33.862298784, -69.872839109 -33.86273391, -69.872834757 -33.862951473, -69.872830406 -33.863169036, -69.872717273 -33.863491028, -69.872647653 -33.863682485, -69.872525818 -33.863891344, -69.872351768 -33.86415242, -69.872247337 -33.864309066, -69.872244087 -33.864314037, -69.872099394 -33.864535332, -69.872067074 -33.864603562, -69.871942749 -33.864866027, -69.871690376 -33.865188021, -69.871551136 -33.865362071, -69.871438176 -33.8654675, -69.87129006 -33.865605742, -69.87118563 -33.865692767, -69.87115029 -33.865845905, -69.871133415 -33.865919031, -69.870959364 -33.866249727, -69.870846232 -33.866545613, -69.870689586 -33.866676152, -69.870622991 -33.866736088, -69.870515536 -33.866832797, -69.870376296 -33.866998145, -69.870271865 -33.867137384, -69.870158733 -33.86725922, -69.870141328 -33.867424568, -69.870080409 -33.867746561, -69.869932467 -33.86812077, -69.869839978 -33.868274918, -69.869749713 -33.868425357, -69.869610474 -33.868642921, -69.869619176 -33.868895294, -69.869645284 -33.86919118, -69.869732309 -33.869382635, -69.869739296 -33.869394863, -69.869836739 -33.869565388, -69.869923765 -33.869835165, -69.869871549 -33.870026622, -69.869793136 -33.8700844, -69.869706202 -33.870148457, -69.869671391 -33.870322507, -69.869645284 -33.87071412, -69.869706202 -33.871027411, -69.869784524 -33.871253677, -69.869822781 -33.871327799, -69.869923765 -33.871523454, -69.87001079 -33.87181934, -69.870063005 -33.872097821, -69.870123923 -33.87247203, -69.870089112 -33.873194339, -69.870071707 -33.873699084, -69.870045599 -33.873903594, -69.870019492 -33.874108102, -69.869871549 -33.874673767, -69.869810631 -33.874878277, -69.869749713 -33.875082786, -69.869523449 -33.875544018, -69.869358101 -33.87599655, -69.869326494 -33.876091372, -69.869271076 -33.876257626, -69.869192753 -33.876457784, -69.868992595 -33.876675347, -69.868941705 -33.876736949, -69.868827246 -33.876875504, -69.868653197 -33.877180093, -69.868560415 -33.877584959, -69.868557469 -33.877597814, -69.868548766 -33.877797971, -69.868370282 -33.877960937, -69.868348609 -33.877980724, -69.868087533 -33.878250503, -69.867996156 -33.87851158, -69.867904779 -33.878772654, -69.867887375 -33.879190375, -69.867878673 -33.879381829, -69.86786997 -33.879573286, -69.867817755 -33.880182462, -69.867782945 -33.880369566, -69.867748135 -33.88055667, -69.867736028 -33.880668659, -69.867713325 -33.880878664, -69.867678514 -33.881035309, -69.867643704 -33.881191953, -69.867330414 -33.881374706, -69.867104146 -33.881413868, -69.866877883 -33.881453029, -69.866580048 -33.881595178, -69.866494972 -33.881635782, -69.866299165 -33.881692349, -69.866103358 -33.881748916, -69.865746555 -33.881835941, -69.865433264 -33.881835941, -69.865286854 -33.881818716, -69.865137378 -33.881801131, -69.864841493 -33.881801131, -69.864536905 -33.881827238, -69.864336747 -33.881879453, -69.864136589 -33.881931667, -69.863805893 -33.882053504, -69.86365795 -33.882149231, -69.863510008 -33.882244959, -69.86342717 -33.882291688, -69.863170609 -33.882436415, -69.862866021 -33.882627869, -69.862604946 -33.882836731, -69.862326465 -33.883036887, -69.862182873 -33.88315002, -69.862039281 -33.883263154, -69.861865455 -33.883370518, -69.861743396 -33.883445907, -69.861612858 -33.883545985, -69.861482321 -33.883646065, -69.861160327 -33.883828818, -69.861016735 -33.883915842, -69.860873144 -33.884002868, -69.860551151 -33.884089893, -69.860420613 -33.884133406, -69.860290075 -33.884176918, -69.860252559 -33.884185922, -69.859854949 -33.884281349, -69.859724409 -33.88435097, -69.859593874 -33.884420589, -69.859577464 -33.884439734, -69.859385013 -33.88466426, -69.859167124 -33.884687605, -69.859141343 -33.884690366, -69.859080657 -33.88470301, -69.858932482 -33.884733879, -69.858754453 -33.884733879, -69.858645299 -33.884733879, -69.858279792 -33.884742582, -69.857896882 -33.884838309, -69.857600997 -33.885021062, -69.857453054 -33.885177707, -69.857437844 -33.885191829, -69.857209383 -33.885403974, -69.857145818 -33.88544412, -69.856878688 -33.885612833, -69.856669827 -33.885812992, -69.856626315 -33.886021852, -69.85671334 -33.886335143, -69.856791662 -33.886613623, -69.856811016 -33.886704862, -69.85685258 -33.886900807, -69.856913497 -33.887248908, -69.8569222 -33.887701439, -69.856896092 -33.887901603, -69.856869985 -33.888101755, -69.856826472 -33.888519476, -69.856826472 -33.888737039, -69.856826472 -33.888954602, -69.856695933 -33.889411489, -69.856669827 -33.889502861, -69.85664372 -33.889681262, -69.856617612 -33.889859663, -69.856495777 -33.890268681, -69.856426157 -33.89050365, -69.856286916 -33.890764726, -69.856085846 -33.891030139, -69.856069353 -33.891051909, -69.856036864 -33.891110388, -69.85585179 -33.891443521, -69.855729955 -33.891613222, -69.85560812 -33.891782921, -69.855521095 -33.892096211, -69.855564607 -33.892374692, -69.855834385 -33.89267928, -69.855935573 -33.892767494, -69.856173783 -33.892975166, -69.856356536 -33.893218835, -69.856318496 -33.893386214, -69.856313024 -33.893410292, -69.856330429 -33.893706178, -69.856408751 -33.893832364, -69.856487074 -33.893958551, -69.856756852 -33.894115196, -69.856961361 -33.89419787, -69.857165871 -33.894280543, -69.857731535 -33.894532917, -69.85791429 -33.894680861, -69.85809704 -33.894828803, -69.858575679 -33.895176903, -69.858793242 -33.895324846, -69.859010805 -33.895472789, -69.859118449 -33.895530549, -69.859367608 -33.895664244, -69.859515552 -33.895781729, -69.859663494 -33.895899212, -69.860011594 -33.896247313, -69.86030748 -33.896595414, -69.860345132 -33.896735265, -69.860368398 -33.896821679, -69.860472828 -33.897091458, -69.860655581 -33.897369938, -69.860682155 -33.897386624, -69.861029789 -33.897604905, -69.861525832 -33.897865981, -69.861725992 -33.897839874, -69.861926149 -33.897813767, -69.86248311 -33.897874684, -69.862713728 -33.89796606, -69.862944344 -33.898057437, -69.86330985 -33.898440348, -69.86337947 -33.898636154, -69.86344909 -33.898831962, -69.863450635 -33.898903023, -69.863457792 -33.899232278, -69.863570925 -33.899354113, -69.863684058 -33.899475948, -69.863865638 -33.899646523, -69.863971241 -33.899745725, -69.864127886 -33.899906722, -69.864284532 -33.900067719, -69.864744154 -33.900396021, -69.864771873 -33.90041582, -69.864993787 -33.900594221, -69.865215701 -33.900772623, -69.865685637 -33.901172939, -69.866181681 -33.901564553, -69.866412298 -33.901699441, -69.866642915 -33.901834331, -69.867121553 -33.902182432, -69.867286901 -33.902334726, -69.867452249 -33.90248702, -69.86783516 -33.902869931, -69.868022264 -33.903078791, -69.868209368 -33.903287652, -69.868644494 -33.903687967, -69.869140538 -33.904088283, -69.869323294 -33.904157904, -69.86949645 -33.904223869, -69.869506044 -33.904227524, -69.869897656 -33.904427681, -69.870093463 -33.904532111, -69.87028927 -33.904636542, -69.870811422 -33.904923725, -69.871176927 -33.905210909, -69.871335712 -33.905398562, -69.871368383 -33.905437174, -69.871916642 -33.905941919, -69.872403982 -33.906342235, -69.872865216 -33.906777362, -69.873004456 -33.906947061, -69.873143697 -33.907116759, -69.8735005 -33.907490968, -69.87360493 -33.907743341, -69.873709361 -33.907995715, -69.873926924 -33.908491758, -69.873946774 -33.908720037, -69.873961734 -33.908892073, -69.874005246 -33.909100935, -69.874283727 -33.909335902, -69.874422967 -33.909462089, -69.874562208 -33.909588275, -69.874858093 -33.909945079, -69.875040846 -33.910275775, -69.875090973 -33.910685142, -69.875093061 -33.910702197, -69.875214897 -33.911198242, -69.875280166 -33.911441916, -69.875345434 -33.911685583, -69.87540597 -33.911845177, -69.87553689 -33.912190329, -69.87564132 -33.912573239, -69.875649251 -33.91264462, -69.87567613 -33.912886531, -69.875797965 -33.913408682, -69.875924151 -33.913630596, -69.876050338 -33.913852511, -69.876372332 -33.914122288, -69.876563787 -33.91420061, -69.876755242 -33.914278934, -69.877129451 -33.914</t>
  </si>
  <si>
    <t>500910601</t>
  </si>
  <si>
    <t>50077</t>
  </si>
  <si>
    <t>Malargüe</t>
  </si>
  <si>
    <t>[TRIMMED]MULTIPOLYGON(((-68.249978912 -37.57481233, -68.24998041 -37.574811502, -68.249978912 -37.574813557, -68.249978912 -37.57481233)), ((-70.23942513 -34.69001044, -70.242375675 -34.689713145, -70.242371793 -34.6897442, -70.242328962 -34.689994044, -70.24229327 -34.690265303, -70.24229327 -34.690479454, -70.242393207 -34.690686467, -70.242582213 -34.690828178, -70.243013616 -34.691096605, -70.24321973 -34.691192472, -70.243425845 -34.69128834, -70.243895594 -34.691537594, -70.244470797 -34.691729329, -70.244662531 -34.691839576, -70.244854265 -34.691949823, -70.245023275 -34.692049849, -70.245324015 -34.692227837, -70.245558889 -34.692362051, -70.245793764 -34.692496265, -70.246436074 -34.692898908, -70.246646981 -34.693042709, -70.246857889 -34.693186509, -70.247234656 -34.693482542, -70.247260531 -34.693502871, -70.247409126 -34.693613119, -70.247557719 -34.693723366, -70.247835734 -34.694116421, -70.248143274 -34.695603017, -70.248238452 -34.696150294, -70.248333631 -34.696673774, -70.248523987 -34.697363819, -70.248833318 -34.697934889, -70.24930921 -34.69912462, -70.249951664 -34.700599885, -70.250366636 -34.701392142, -70.251223241 -34.702210676, -70.252289241 -34.702648498, -70.253412847 -34.703043085, -70.253484221 -34.70320698, -70.253555595 -34.703370876, -70.254345095 -34.704894708, -70.254326059 -34.705998779, -70.25352656 -34.70714092, -70.25365981 -34.707826205, -70.253945345 -34.708587632, -70.254018061 -34.710429482, -70.254285238 -34.710942539, -70.254433832 -34.711182207, -70.254582426 -34.711421875, -70.254793334 -34.711949144, -70.255234068 -34.712687548, -70.255234068 -34.713044466, -70.255473991 -34.714336236, -70.255838286 -34.714863505, -70.256192994 -34.715457882, -70.256780717 -34.717208524, -70.256842068 -34.717929395, -70.256875896 -34.718326871, -70.257113842 -34.718541022, -70.25751835 -34.718921736, -70.257946653 -34.719040709, -70.258970289 -34.719869362, -70.259040249 -34.72019372, -70.259169671 -34.720438182, -70.25929909 -34.720682641, -70.259903516 -34.721569972, -70.261293121 -34.722064899, -70.26183957 -34.722417838, -70.262006957 -34.723313573, -70.261887985 -34.723574395, -70.261769013 -34.723835219, -70.260360372 -34.726252751, -70.258951731 -34.727908856, -70.258571018 -34.728556068, -70.258856553 -34.729660139, -70.259274862 -34.730157264, -70.259368463 -34.730218104, -70.259462064 -34.730278945, -70.26002768 -34.730585719, -70.260602883 -34.730662413, -70.260681257 -34.730650037, -70.260715939 -34.730644561, -70.260823377 -34.730652826, -70.261523208 -34.730739107, -70.261820396 -34.730820594, -70.262117584 -34.73090208, -70.262855762 -34.731199269, -70.263776086 -34.731592324, -70.264245835 -34.732148354, -70.264725171 -34.732819423, -70.265281201 -34.733423386, -70.265875577 -34.733941069, -70.266527474 -34.734362885, -70.26720813 -34.734631313, -70.267476566 -34.734784705, -70.267744986 -34.734938088, -70.268037632 -34.735121708, -70.268722831 -34.735551637, -70.268952912 -34.735671472, -70.269182994 -34.735791306, -70.269873237 -34.736232295, -70.270496374 -34.736414442, -70.271224964 -34.73662535, -70.272068595 -34.736845845, -70.272341817 -34.736970472, -70.272615038 -34.737095099, -70.273535363 -34.737190966, -70.274263953 -34.737171793, -70.27503089 -34.737143033, -70.275817001 -34.737056752, -70.276497658 -34.736989644, -70.276722945 -34.736956092, -70.276948233 -34.736922538, -70.277179189 -34.736872794, -70.27757137 -34.736788324, -70.277878145 -34.736745183, -70.27818492 -34.736702044, -70.278270728 -34.736703288, -70.278846403 -34.736711631, -70.279090864 -34.736615763, -70.279335325 -34.736519896, -70.279996809 -34.736232295, -70.280648704 -34.735829653, -70.281252668 -34.735455771, -70.281492332 -34.735340733, -70.281732004 -34.73522569, -70.282335967 -34.73528321, -70.282968691 -34.735532465, -70.283591827 -34.735973454, -70.284301244 -34.736443203, -70.285125702 -34.736912952, -70.28513915 -34.73691825, -70.285758425 -34.737162205, -70.286429495 -34.73726766, -70.287311473 -34.737651129, -70.287570314 -34.737723029, -70.287829155 -34.737794929, -70.288509812 -34.738101704, -70.290379222 -34.738283852, -70.290556587 -34.738346168, -70.29073393 -34.738408479, -70.290808357 -34.738440731, -70.291309133 -34.738657734, -70.291577561 -34.738729634, -70.291845989 -34.738801535, -70.292680033 -34.738763187, -70.293552424 -34.738935748, -70.294539856 -34.73913707, -70.295460181 -34.739760206, -70.296083317 -34.740220368, -70.296821494 -34.740661357, -70.297435044 -34.741016066, -70.297991074 -34.741418707, -70.298777184 -34.74193639, -70.299419494 -34.74252118, -70.300023457 -34.742952582, -70.300828742 -34.743604479, -70.301356011 -34.744246788, -70.301720257 -34.744509523, -70.302504123 -34.744659254, -70.303303621 -34.74485913, -70.303684335 -34.744935272, -70.303971396 -34.745201195, -70.304136158 -34.745262981, -70.304605907 -34.745646449, -70.304835992 -34.74584298, -70.30506607 -34.746039505, -70.305717966 -34.7465476, -70.30603462 -34.746847589, -70.306263441 -34.747333881, -70.306260816 -34.748061883, -70.306389307 -34.748747169, -70.306577437 -34.749473752, -70.306755896 -34.749711698, -70.306934356 -34.749949645, -70.307671989 -34.75106799, -70.307719578 -34.751805623, -70.307124713 -34.752757408, -70.307077123 -34.754446825, -70.307600605 -34.755327226, -70.308314442 -34.756231422, -70.308147881 -34.75756392, -70.308394087 -34.759357339, -70.30840451 -34.75960054, -70.308414933 -34.75984374, -70.308505059 -34.760342902, -70.308654553 -34.761291688, -70.309196009 -34.762841387, -70.309210629 -34.763064877, -70.309191457 -34.763850987, -70.309145306 -34.764138543, -70.309066829 -34.764627511, -70.308913442 -34.765547836, -70.308913442 -34.765881667, -70.3088925 -34.767440215, -70.309106651 -34.767928004, -70.309380289 -34.768439587, -70.309497169 -34.76888216, -70.309427878 -34.769153427, -70.309082856 -34.769498448, -70.308571273 -34.769914853, -70.308178661 -34.770188492, -70.307238774 -34.770569205, -70.306357504 -34.770862962, -70.306132325 -34.770938022, -70.304990184 -34.771402016, -70.303919426 -34.771806526, -70.302586928 -34.771996883, -70.30079454 -34.77178824, -70.300429199 -34.771855896, -70.299384246 -34.772248951, -70.298876151 -34.77266118, -70.298425575 -34.773351423, -70.297888719 -34.774195053, -70.297380623 -34.774942818, -70.296891701 -34.77554678, -70.296201457 -34.776275371, -70.295635841 -34.776773881, -70.295098985 -34.777368256, -70.29492642 -34.777545614, -70.294753863 -34.777722966, -70.29420742 -34.778336515, -70.293709312 -34.778861308, -70.293670564 -34.778902132, -70.293057014 -34.779352707, -70.292913212 -34.779434193, -70.292769413 -34.779515681, -70.292031236 -34.779496507, -70.291024631 -34.779496507, -70.29015224 -34.779486921, -70.289337369 -34.779534854, -70.28904018 -34.779616342, -70.288742993 -34.779697829, -70.287938175 -34.779830387, -70.287928122 -34.779832043, -70.28708449 -34.779841629, -70.286844821 -34.779889563, -70.28656474 -34.779952193, -70.284142217 -34.780493897, -70.283719554 -34.780560633, -70.283431951 -34.780675675, -70.283144351 -34.780790715, -70.282348652 -34.781193356, -70.282094605 -34.781370711, -70.281840557 -34.781548065, -70.281413861 -34.781873702, -70.281002213 -34.782247253, -70.279878747 -34.783266742, -70.280070241 -34.784392343, -70.279558657 -34.785689149, -70.278844819 -34.787247696, -70.278812482 -34.7872749, -70.278095288 -34.787878253, -70.276502823 -34.788013299, -70.2762296 -34.788128341, -70.275956381 -34.788243381, -70.275438698 -34.788530982, -70.27522779 -34.788674783, -70.275016882 -34.788818584, -70.274575894 -34.789125359, -70.274341019 -34.789278745, -70.274106144 -34.789432134, -70.273435074 -34.789777255, -70.273267306 -34.789868328, -70.273099539 -34.789959403, -70.27262979 -34.790208658, -70.272398207 -34.790243746, -70.272313429 -34.790256591, -70.271960305 -34.790412316, -70.271412277 -34.790783861, -70.270708812 -34.791226782, -70.270635753 -34.791272782, -70.270098897 -34.791646665, -70.269600388 -34.791771292, -70.269346335 -34.791766498, -70.269092292 -34.791761704, -70.268363702 -34.791790465, -70.267663872 -34.791847986, -70.267409763 -34.791881548, -70.267155776 -34.791915093, -70.266177931 -34.792049307, -70.265113805 -34.792241041, -70.264251 -34.792279387, -70.263570344 -34.792288975, -70.263301916 -34.792288975, -70.263033488 -34.792288975, -70.261681761 -34.792260215, -70.260771023 -34.792317734, -70.260560114 -34.792389636, -70.260349208 -34.792461536, -70.26003231 -34.792516307, -70.259572684 -34.79259575, -70.259361776 -34.792677237, -70.259150868 -34.792758723, -70.258518145 -34.792969631, -70.257856662 -34.793123019, -70.257223939 -34.793180539, -70.256979477 -34.79323806, -70.256735016 -34.79329558, -70.255632544 -34.7933531, -70.254702632 -34.793420207, -70.253945282 -34.793391447, -70.253772721 -34.793372273, -70.25360016 -34.7933531, -70.253072891 -34.79329558, -70.252919502 -34.793372274, -70.252766116 -34.793448966, -70.252162153 -34.793947477, -70.251970416 -34.794139212, -70.251778684 -34.794330945, -70.251328108 -34.794877387, -70.250858359 -34.79530879, -70.250853527 -34.795314616, -70.250695385 -34.795505318, -70.250532411 -34.795701845, -70.250024315 -34.796219528, -70.24963126 -34.796718037, -70.249477873 -34.796924151, -70.248608724 -34.797656856, -70.248580178 -34.797704795, -70.248232107 -34.798151441, -70.248203554 -34.798329902, -70.248175 -34.798544053, -70.248195319 -34.798868215, -70.248636308 -34.799405072, -70.248811029 -34.799604754, -70.248849876 -34.79964915, -70.248904736 -34.799711847, -70.249115644 -34.799980275, -70.249460765 -34.800277463, -70.249662086 -34.800368536, -70.249863407 -34.800459611, -70.250285222 -34.800708866, -70.25045299 -34.80084308, -70.250620758 -34.800977294, -70.250933695 -34.801258135, -70.25099464 -34.801312829, -70.251133667 -34.801447062, -70.251272655 -34.801581257, -70.251346824 -34.801649998, -70.25166571 -34.801945552, -70.251833477 -34.802113318, -70.252001245 -34.802281087, -70.252384714 -34.802654968, -70.252634167 -34.802897681, -70.253179725 -34.803526417, -70.25360731 -34.804019193, -70.253629683 -34.804077362, -70.253797666 -34.804514121, -70.253988023 -34.804980495, -70.254733459 -34.805770651, -70.25492473 -34.805996698, -70.254944367 -34.806019906, -70.255270315 -34.806307506, -70.255701717 -34.806365028, -70.255903038 -34.806412961, -70.256104359 -34.806460895, -70.256478241 -34.806460895, -70.257182592 -34.80674741, -70.257609474 -34.806921057, -70.258002529 -34.807208658, -70.258064842 -34.807347666, -70.258127156 -34.807486673, -70.258040876 -34.807956422, -70.257887487 -34.808191299, -70.257734101 -34.808426171, -70.257523193 -34.808982201, -70.257312285 -34.809739551, -70.257110964 -34.810410622, -70.25691923 -34.811177559, -70.256813776 -34.811896563, -70.256789809 -34.812188962, -70.256765843 -34.812481351, -70.256765843 -34.813353743, -70.256938404 -34.813967293, -70.257110964 -34.814686296, -70.257211624 -34.814882823, -70.257312285 -34.815079351, -70.257580713 -34.815779181, -70.257625499 -34.815912809, -70.257670285 -34.816046436, -70.258346654 -34.817394474, -70.258594118 -34.817984582, -70.259545903 -34.818746009, -70.26030733 -34.819640687, -70.260450097 -34.819821526, -70.260592865 -34.820002364, -70.260523835 -34.820601299, -70.259907581 -34.821944004, -70.259833592 -34.823074672, -70.259838385 -34.823280786, -70.259839099 -34.823311478, -70.259843178 -34.823486902, -70.259929459 -34.823994997, -70.260015739 -34.824340118, -70.260121193 -34.824646893, -70.260285395 -34.824924338, -70.260399208 -34.825116643, -70.260447141 -34.825308377, -70.260495075 -34.825500112, -70.260561898 -34.826021329, -70.260590942 -34.826247875, -70.260644824 -34.826536529, -70.260672256 -34.826683486, -70.260725156 -34.826966879, -70.260959562 -34.827267719, -70.261304249 -34.827710095, -70.261335257 -34.82774989, -70.26145703 -34.827981994, -70.261578802 -34.828214097, -70.262700749 -34.829249267, -70.262824406 -34.829328485, -70.263404513 -34.83000696, -70.26362484 -34.830264648, -70.263648635 -34.830478799, -70.263517765 -34.830835717, -70.263224289 -34.831351063, -70.263184123 -34.831506707, -70.263180486 -34.831520799, -70.263147596 -34.83164825, -70.262994208 -34.83200296, -70.262883961 -34.832156348, -70.262773714 -34.832309735, -70.262553219 -34.83261651, -70.262476526 -34.832875351, -70.262581979 -34.833153366, -70.262859994 -34.83337386, -70.263157182 -34.833661462, -70.263531064 -34.833987409, -70.26366528 -34.834131213, -70.263799492 -34.834275011, -70.264125441 -34.834677653, -70.264758164 -34.835137816, -70.265247086 -34.835377483, -70.265419647 -34.835406244, -70.265592208 -34.835435004, -70.266148238 -34.835444591, -70.266520559 -34.835439195, -70.266809721 -34.835435004, -70.267078151 -34.835444591, -70.267346577 -34.835454177, -70.267816326 -34.835540458, -70.267998473 -34.835660291, -70.268180621 -34.835780125, -70.268429876 -34.836163593, -70.26859285 -34.836757971, -70.268645577 -34.837031192, -70.268698304 -34.837304412, -70.268784584 -34.837774162, -70.268798965 -34.837956312, -70.268813345 -34.838138458, -70.268851019 -34.83852463, -70.268851691 -34.838531513, -70.268961938 -34.838684899, -70.269072186 -34.838838288, -70.269194438 -34.838927199, -70.269388547 -34.839068369, -70.269532348 -34.839145063, -70.269676149 -34.839221757, -70.269806285 -34.83933843, -70.269954164 -34.83947101, -70.270232178 -34.839643571, -70.270294356 -34.839682951, -70.27051978 -34.83982572, -70.270775419 -34.840052954, -70.270778621 -34.840055801, -70.270796803 -34.840069436, -70.271047049 -34.840257121, -70.271372998 -34.840515962, -70.271551803 -34.840749784, -70.271620482 -34.840839596, -70.271622252 -34.840841911, -70.271743057 -34.84094323, -70.27191944 -34.841091166, -70.272187868 -34.841397941, -70.27244671 -34.841714303, -70.272611616 -34.841951091, -70.272674877 -34.842041927, -70.272820592 -34.842251158, -70.272920526 -34.842569133, -70.272926045 -34.842586694, -70.272997945 -34.842735288, -70.273069846 -34.842883882, -70.273165713 -34.843219417, -70.27321844 -34.843415945, -70.273271167 -34.843612472, -70.273319101 -34.843890487, -70.273347861 -34.844139742, -70.273386208 -34.84449445, -70.27333903 -34.844686297, -70.273268333 -34.844973786, -70.273279295 -34.845245978, -70.273290341 -34.845520229, -70.273386208 -34.845740723, -70.273520422 -34.846028324, -70.273597116 -34.846196093, -70.273673809 -34.84636386, -70.273942237 -34.846651461, -70.274086038 -34.846819228, -70.274229839 -34.846986995, -70.27448868 -34.847236251, -70.274680414 -34.847427984, -70.274939256 -34.847590959, -70.274985017 -34.847613839, -70.275169337 -34.847706, -70.275377134 -34.847906375, -70.275437765 -34.847964841, -70.275706193 -34.848185336, -70.275767827 -34.848209402, -70.275968882 -34.848287909, -70.27637361 -34.848715107, -70.277878091 -34.85011929, -70.279214645 -34.851313887, -70.279689856 -34.851763069, -70.279847654 -34.852077541, -70.279962695 -34.852336382, -70.279943521 -34.852691092, -70.27987162 -34.852906793, -70.27979972 -34.853122493, -70.279531292 -34.853688109, -70.279406665 -34.854081166, -70.279387492 -34.854397527, -70.279445062 -34.854570085, -70.279488711 -34.854700918, -70.279464185 -34.855452066, -70.279282038 -34.855778013, -70.279053063 -34.855950824, -70.279032933 -34.855966017, -70.278970732 -34.85601296, -70.278773942 -34.856161482, -70.278390473 -34.856449084, -70.278227499 -34.856578504, -70.278064525 -34.856707926, -70.277719403 -34.856985939, -70.277513287 -34.857158501, -70.277307174 -34.857331061, -70.276952466 -34.857819985, -70.276834545 -34.858069976, -70.276830547 -34.858078452, -70.276829663 -34.858080326, -70.276712798 -34.85832808, -70.276588171 -34.858577335, -70.276519641 -34.85902963, -70.276492304 -34.859210057, -70.27661833 -34.85951112, -70.276664865 -34.859622287, -70.276688064 -34.859807878, -70.276712798 -34.860005756, -70.276775111 -34.860178316, -70.276837425 -34.860350877, -70.276914119 -34.86075352, -70.276990813 -34.861098641, -70.2770004 -34.861424589, -70.277006785 -34.86154803, -70.277026574 -34.861930619, -70.27702916 -34.861980619, -70.277048334 -34.862210701, -70.277067507 -34.862440781, -70.277268828 -34.862747556, -70.277359902 -34.862876977, -70.277450975 -34.863006398, -70.27787279 -34.863418625, -70.278079782 -34.863547629, -70.278286774 -34.863676633, -70.278308031 -34.863687086, -70.278455437 -34.863759568, -70.278518078 -34.86379037, -70.2786589 -34.863859614, -70.278850636 -34.863974656, -70.279136669 -34.864233008, -70.279147824 -34.864243083, -70.279156006 -34.864248958, -70.279521706 -34.864511511, -70.279607986 -34.864621758, -70.279694267 -34.864732005, -70.279851848 -34.864979635, -70.279895588 -34.865048368, -70.279977075 -34.865163408, -70.280058562 -34.865278449, -70.280322093 -34.865616031, -70.280335581 -34.865633309, -70.280422857 -34.865930346, -70.280453087 -34.866023555, -70.280537898 -34.866285054, -70.280633765 -34.866601416, -70.280700872 -34.86685067, -70.280757061 -34.866946589, -70.280854158 -34.867112336, -70.280988473 -34.8674067, -70.28099806 -34.867665541, -70.280950126 -34.86799149, -70.280863846 -34.868327024, -70.280777566 -34.868427685, -70.280691285 -34.868528346, -70.280461204 -34.868710493, -70.280173602 -34.868921401, -70.279956286 -34.868988845, -70.279895588 -34.869007682, -70.279675093 -34.869113134, -70.279086745 -34.869408478, -70.278834191 -34.869586751, -70.278581638 -34.869765023, -70.278352412 -34.869872755, -70.278112459 -34.869985526, -70.277968653 -34.870100572, -70.277824857 -34.870215608, -70.277383868 -34.870589489, -70.2772161 -34.870738083, -70.277048333 -34.870886678, -70.276773939 -34.871065033, -70.276664865 -34.871135932, -70.276535444 -34.871241385, -70.276406023 -34.87134684, -70.276164346 -34.871707973, -70.276160122 -34.87171435, -70.276022555 -34.871922043, -70.276000534 -34.871941746, -70.275840407 -34.872085017, -70.275571219 -34.872430139, -70.275595205 -34.872677436, -70.27561919 -34.872924731, -70.275788744 -34.873412199, -70.275928685 -34.873612145, -70.275993794 -34.873705172, -70.276166355 -34.873983186, -70.276300569 -34.874318722, -70.276358088 -34.874433762, -70.27641561 -34.874548802, -70.27647313 -34.874874751, -70.276511477 -34.875095246, -70.276443489 -34.875289349, -70.276377263 -34.875612929, -70.276319742 -34.875732763, -70.276262222 -34.875852595, -70.276319743 -34.876255238, -70.276482717 -34.876466145, -70.276789492 -34.87660036, -70.27705792 -34.876686641, -70.277773919 -34.876754675, -70.278053436 -34.876749417, -70.278332953 -34.876744161, -70.278638246 -34.876780975, -70.279617573 -34.876899065, -70.279924348 -34.876850373, -70.280231123 -34.876801681, -70.280902193 -34.876763333, -70.281180209 -34.876739367, -70.281458222 -34.8767154, -70.282023838 -34.8767154, -70.282282129 -34.876769461, -70.282436067 -34.876801681, -70.28247286 -34.876806522, -70.282800362 -34.876849614, -70.283183831 -34.876926309, -70.283342012 -34.877012589, -70.283500193 -34.877098869, -70.283771891 -34.877370566, -70.283806968 -34.877405644, -70.283847367 -34.877433418, -70.284113742 -34.877616552, -70.284334237 -34.877865807, -70.284369412 -34.877915791, -70.284516384 -34.878124648, -70.284746466 -34.878316382, -70.285014894 -34.878488943, -70.285312082 -34.878709438, -70.28555175 -34.878776545, -70.285565183 -34.878781343, -70.285820178 -34.878872412, -70.286126953 -34.87908332, -70.286269467 -34.879193652, -70.286424141 -34.879313401, -70.286516417 -34.879338856, -70.286702156 -34.879390094, -70.28698017 -34.879581829, -70.287171905 -34.87978315, -70.287421159 -34.880013231, -70.287566058 -34.880234392, -70.287603307 -34.880291245, -70.287769461 -34.880457399, -70.287842975 -34.880530914, -70.288045022 -34.880779722, -70.288138523 -34.880894862, -70.28824959 -34.881062802, -70.288360657 -34.881230744, -70.288609912 -34.881479998, -70.288724952 -34.881547104, -70.288839993 -34.881614212, -70.289272376 -34.881846427, -70.28934789 -34.881916131, -70.289587329 -34.882137151, -70.289916562 -34.882225947, -70.289923292 -34.882227762, -70.290239654 -34.88238115, -70.290330726 -34.882443462, -70.290421801 -34.882505776, -70.290738163 -34.882812551, -70.290929897 -34.883071392, -70.291035351 -34.883358995, -70.291054524 -34.883684943, -70.291089105 -34.88394677, -70.291113888 -34.884875, -70.291351713 -34.885717326, -70.291409233 -34.886100795, -70.291466753 -34.886503436, -70.291520065 -34.887001027, -70.291524273 -34.887040293, -70.291543446 -34.88719368, -70.29156262 -34.887347068, -70.29156262 -34.887759296, -70.29156262 -34.887903096, -70.29156262 -34.888046898, -70.291485927 -34.88836326, -70.291361299 -34.888545407, -70.291190637 -34.888801108, -70.291169565 -34.888813836, -70.291006591 -34.889043917, -70.290709403 -34.889321931, -70.290557397 -34.889440893, -70.290488908 -34.889494492, -70.290306761 -34.889686227, -70.290231276 -34.88978573, -70.290095853 -34.889964242, -70.289974947 -34.890055738, -70.289741144 -34.89023267, -70.289558997 -34.890491511, -70.289367263 -34.890750352, -70.289242635 -34.890942087, -70.289194702 -34.891220101, -70.289148422 -34.891477212, -70.289108421 -34.891699437, -70.289108421 -34.891904927, -70.289108421 -34.891910345, -70.289104495 -34.891965291, -70.2890834 -34.892260611, -70.289309741 -34.892495134, -70.289424782 -34.892581414, -70.289539823 -34.892667695, -70.289837012 -34.892840256, -70.290124613 -34.892984056, -70.290364281 -34.893051164, -70.290623122 -34.893089511, -70.29083403 -34.893089511, -70.290856399 -34.893089511, -70.291112045 -34.893089511, -70.29180061 -34.893216491, -70.291994023 -34.893405872, -70.292012146 -34.8934155, -70.292300797 -34.893568847, -70.292578812 -34.893789341, -70.292808893 -34.89384686, -70.293035215 -34.893863027, -70.293211535 -34.893875621, -70.293595004 -34.893866035, -70.293738807 -34.893861241, -70.293882605 -34.893856448, -70.29418938 -34.893827688, -70.294476982 -34.893808513, -70.294754997 -34.893808513, -70.294965904 -34.893923555, -70.295090532 -34.894076943, -70.295148052 -34.894354957, -70.295182116 -34.894545715, -70.295195986 -34.894623385, -70.295301439 -34.894805532, -70.295483587 -34.895035614, -70.295608214 -34.895198587, -70.295838295 -34.895409495, -70.296034168 -34.895545754, -70.29605879 -34.895562883, -70.296193004 -34.895677923, -70.296222384 -34.89570421, -70.296375152 -34.895840898, -70.29664358 -34.896042219, -70.296834016 -34.896174698, -70.296864074 -34.896195606, -70.296929953 -34.896243749, -70.297113329 -34.896377753, -70.297262455 -34.89647149, -70.297448864 -34.896588661, -70.297573491 -34.896684529, -70.297698117 -34.896780396, -70.298061652 -34.896981295, -70.298062413 -34.896981716, -70.298325905 -34.897136178, -70.298340428 -34.897144691, -70.298493816 -34.897250145, -70.298758604 -34.897306886, -70.298762244 -34.897307666, -70.298882082 -34.8973556, -70.299001912 -34.897403533, -70.299091005 -34.897454019, -70.299289513 -34.897566507, -70.299462074 -34.89762882, -70.299634635 -34.897691134, -70.299779205 -34.897725375, -70.29999893 -34.897777415, -70.300229011 -34.897854107, -70.300516613 -34.897911629, -70.30075628 -34.89808419, -70.300986362 -34.898295097, -70.301096615 -34.89841973, -70.301206856 -34.898544351, -70.301436936 -34.89881278, -70.301628672 -34.898975753, -70.301801232 -34.899109967, -70.301849166 -34.899320875, -70.301791646 -34.899445503, -70.301705365 -34.899752278, -70.301657432 -34.90003988, -70.301654859 -34.900052229, -70.30162488 -34.900196124, -70.301609497 -34.900269961, -70.301580738 -34.900538388, -70.301558073 -34.900771746, -70.301574935 -34.900782124, -70.301571151 -34.900941031, -70.301590325 -34.901161525, -70.301638258 -34.901429953, -70.301705365 -34.901612101, -70.301746384 -34.901679489, -70.301839579 -34.901832595, -70.301935446 -34.902101023, -70.301992967 -34.902331105, -70.302021727 -34.902570772, -70.302069661 -34.902743333, -70.302088834 -34.903011761, -70.302031314 -34.903174735, -70.302021894 -34.903184154, -70.301945033 -34.903261016, -70.3018971 -34.903491097, -70.30192586 -34.903711591, -70.302060074 -34.903855392, -70.302251808 -34.903874566, -70.302472303 -34.903932085, -70.30261131 -34.903975226, -70.302750317 -34.904018365, -70.302930895 -34.904111568, -70.303047505 -34.904171754, -70.303152959 -34.904248448, -70.30331697 -34.904276724, -70.303430974 -34.904296381, -70.303622708 -34.904382662, -70.303871963 -34.904526462, -70.304026111 -34.904672047, -70.304044524 -34.904689437, -70.304255432 -34.904852411, -70.304437579 -34.905053732, -70.304600572 -34.905110152, -70.304686834 -34.905140012, -70.304849808 -34.905283812, -70.304951156 -34.905366158, -70.305003195 -34.905408439, -70.30522369 -34.905590587, -70.305311001 -34.905617872, -70.305377077 -34.905638521, -70.305626332 -34.905820669, -70.305803698 -34.905972079, -70.306019387 -34.906156203, -70.306191948 -34.906328764, -70.306364509 -34.906501325, -70.306517896 -34.906673886, -70.306690457 -34.90689438, -70.306747977 -34.906999835, -70.306805498 -34.907105288, -70.306949299 -34.90730661, -70.307054753 -34.907546277, -70.307065213 -34.907650876, -70.307083512 -34.907833879, -70.307188967 -34.90794892, -70.307304006 -34.908159828, -70.307428634 -34.908361148, -70.307591609 -34.90861999, -70.307754583 -34.908907591, -70.307898384 -34.909108911, -70.307981253 -34.909179942, -70.308003973 -34.909199416, -70.308099705 -34.909281472, -70.308243505 -34.909473208, -70.30843524 -34.909751222, -70.308569454 -34.909952543, -70.308674907 -34.910134691, -70.308828295 -34.910336012, -70.308959761 -34.910635948, -70.308991959 -34.910668146, -70.309039202 -34.910872868, -70.309154243 -34.911150882, -70.309202177 -34.911438484, -70.309210901 -34.911769991, -70.309211764 -34.911802778, -70.30913507 -34.912090381, -70.309090221 -34.912200465, -70.309029616 -34.912349222, -70.309029616 -34.912636824, -70.309043259 -34.912855117, -70.309048789 -34.912943599, -70.309058376 -34.913092193, -70.309067963 -34.913240786, -70.309173417 -34.913547562, -70.309269284 -34.913758468, -70.309480192 -34.913969376, -70.309605408 -34.914081413, -70.309662339 -34.914132351, -70.309988287 -34.914295325, -70.310060187 -34.914338465, -70.310132088 -34.914381606, -70.31041969 -34.91457334, -70.310611424 -34.91457334, -70.310688412 -34.914579755, -70.310841505 -34.914592514, -70.311138693 -34.914678794, -70.311454439 -34.914865603, -70.311685136 -34.914947222, -70.31184811 -34.91512937, -70.312068605 -34.915340277, -70.312145298 -34.915488871, -70.312221992 -34.915637466, -70.312356206 -34.915973, -70.31246166 -34.916327708, -70.31246166 -34.916538616, -70.312449677 -34.916798656, -70.312428107 -34.916964026, -70.312427646 -34.916969103, -70.312406536 -34.917201299, -70.312428107 -34.917474519, -70.312464056 -34.91774055, -70.312557527 -34.917977823, -70.312664553 -34.918079982, -70.312715707 -34.918128813, -70.312731154 -34.91815239, -70.312852319 -34.918337323, -70.312898403 -34.918513979, -70.312938599 -34.918668065, -70.312983603 -34.918855939, -70.312983603 -34.919162714, -70.312983603 -34.919366138, -70.312983603 -34.91941836, -70.31301769 -34.919844436, -70.313239249 -34.920236425, -70.313460809 -34.920457986, -70.313533242 -34.920530417, -70.313716455 -34.920713631, -70.314075869 -34.92105867, -70.31414253 -34.921122665, -70.314432263 -34.921327181, -70.314704952 -34.921480569, -70.315079899 -34.921582826, -70.315443626 -34.921685085, -70.315543411 -34.921744999, -70.315642319 -34.921804387, -70.315727534 -34.921974817, -70.315829793 -34.922264549, -70.315839661 -34.922511246, -70.315846836 -34.922690625, -70.315880922 -34.922895141, -70.315915008 -34.923099658, -70.316051352 -34.923406433, -70.316119524 -34.923534256, -70.316187697 -34.923662079, -70.316289955 -34.92400294, -70.316298476 -34.924147805, -70.316306998 -34.924292672, -70.316274752 -34.924434203, -70.316217555 -34.924685247, -70.316187697 -34.925059609, -70.316306998 -34.925349341, -70.316443342 -34.925656116, -70.316579687 -34.925962891, -70.316763369 -34.926238413, -70.316784204 -34.926269666, -70.316800749 -34.926302755, -70.317039849 -34.926780956, -70.317167673 -34.926934345, -70.317295495 -34.927087731, -70.317381538 -34.927283283, -70.317482969 -34.927513808, -70.317613492 -34.927661735, -70.317738614 -34.92780354, -70.317907316 -34.928073464, -70.317909045 -34.928076228, -70.317911091 -34.928078615, -70.318113561 -34.928314832, -70.318190255 -34.928459698, -70.318266949 -34.928604563, -70.318352164 -34.928979511, -70.318343642 -34.929098812, -70.318335121 -34.929218113, -70.318273273 -34.929395927, -70.318198777 -34.929610103, -70.318190255 -34.929746448, -70.318181734 -34.929882792, -70.31821582 -34.930172524, -70.318301035 -34.930445213, -70.318573724 -34.930649728, -70.318720959 -34.930769358, -70.318846413 -34.930871289, -70.31894015 -34.930982069, -70.319033886 -34.931092849, -70.319459962 -34.93143371, -70.319749694 -34.931638225, -70.319822127 -34.931689355, -70.319845203 -34.931705644, -70.320039426 -34.931842743, -70.320550718 -34.93204726, -70.320839146 -34.932112812, -70.320925665 -34.932132475, -70.321114482 -34.932209718, -70.321300612 -34.932285861, -70.321880075 -34.932405164, -70.322076073 -34.932430729, -70.322272066 -34.932456293, -70.322851529 -34.93255855, -70.323047524 -34.9326182, -70.323243518 -34.932677852, -70.323703682 -34.932677852, -70.323925241 -34.932669331, -70.324146801 -34.932660809, -70.324675136 -34.932592636, -70.324801848 -34.932560959, -70.324947824 -34.932524465, -70.32513542 -34.932514043, -70.325254599 -34.932507422, -70.325834063 -34.932405164, -70.326481699 -34.93243925, -70.326635086 -34.932541508, -70.326788474 -34.932643765, -70.32704412 -34.932899411, -70.327154898 -34.933027235, -70.327265679 -34.933155058, -70.327463486 -34.933434314, -70.327555411 -34.93356409, -70.327649148 -34.933743043, -70.327742885 -34.933921994, -70.328066702 -34.934296942, -70.328293631 -34.934437422, -70.328352091 -34.934473611, -70.328424607 -34.934518502, -70.328680252 -34.934705975, -70.329157458 -34.934893448, -70.329259369 -34.934890711, -70.329283158 -34.934890072, -70.329434394 -34.934886011, -70.329452202 -34.93497779, -70.329771007 -34.935132052, -70.329915873 -34.935251352, -70.330060739 -34.935370654, -70.330554988 -34.935762644, -70.330682817 -34.935924562, -70.330810633 -34.936086462, -70.331134451 -34.936478451, -70.331263573 -34.936865816, -70.331287839 -34.936938615, -70.331294606 -34.936952149, -70.331441226 -34.93724539, -70.331509399 -34.937654423, -70.331509399 -34.938004827, -70.331509399 -34.938114584, -70.331543485 -34.938302058, -70.331577571 -34.938489531, -70.331665221 -34.938752483, -70.331679829 -34.938796306, -70.331713914 -34.938932651, -70.331748001 -34.939068995, -70.331577571 -34.939443942, -70.331441224 -34.939631419, -70.331304882 -34.93981889, -70.331083322 -34.94021088, -70.330981064 -34.940406874, -70.330878806 -34.94060287, -70.330589074 -34.941063032, -70.330444207 -34.94126755, -70.330299342 -34.941472066, -70.330162998 -34.941915185, -70.330094825 -34.942077094, -70.330026653 -34.942239003, -70.330214127 -34.942545778, -70.330324908 -34.942758818, -70.330435686 -34.942971853, -70.330708375 -34.94339793, -70.330844719 -34.943602447, -70.330981064 -34.943806964, -70.331100365 -34.944164868, -70.331142973 -34.944335298, -70.331185581 -34.944505729, -70.331185581 -34.944914762, -70.331177059 -34.945110757, -70.331168538 -34.945306751, -70.33101515 -34.945766915, -70.330938456 -34.946022561, -70.330861763 -34.946278205, -70.330827677 -34.946772454, -70.330827677 -34.947019578, -70.330827677 -34.947266702, -70.330759504 -34.947795037, -70.33062316 -34.948459716, -70.330435686 -34.948868749, -70.330358992 -34.949064745, -70.330282299 -34.949260739, -70.330043696 -34.949840202, -70.32983918 -34.950283323, -70.329941438 -34.950538967, -70.329942031 -34.950540553, -70.330043696 -34.950811656, -70.330180041 -34.951203647, -70.330214127 -34.951408164, -70.330248213 -34.951612681, -70.330350471 -34.952072843, -70.330469773 -34.952567091, -70.330510953 -34.952748283, -70.33051238 -34.952754563, -70.330554988 -34.952942038, -70.33062316 -34.953453329, -70.33062316 -34.953964621, -70.33062316 -34.954203224, -70.33062316 -34.954441826, -70.330554988 -34.955004246, -70.330486816 -34.955447367, -70.33031281 -34.955668827, -70.330299342 -34.955685968, -70.330145955 -34.955890486, -70.329924395 -34.956333604, -70.329664149 -34.95674452, -70.329600577 -34.956844897, -70.329464227 -34.957015334, -70.329327888 -34.957185758, -70.329055199 -34.957509576, -70.32883609 -34.957681052, -70.328663209 -34.957816351, -70.328560951 -34.957935652, -70.328595037 -34.958191298, -70.328646166 -34.958446944, -70.32887136 -34.958804848, -70.328997367 -34.958915628, -70.329123372 -34.959026</t>
  </si>
  <si>
    <t>500770403</t>
  </si>
  <si>
    <t>50119</t>
  </si>
  <si>
    <t>Tunuyán</t>
  </si>
  <si>
    <t>[TRIMMED]POLYGON((-69.696712988 -33.367547282, -69.770346731 -33.360437252, -69.770459053 -33.360718057, -69.770558806 -33.36096744, -69.770698046 -33.361199506, -69.770837287 -33.361431574, -69.771100296 -33.361973064, -69.771252609 -33.362500301, -69.771833671 -33.36357923, -69.771986695 -33.363780839, -69.772291574 -33.364494861, -69.772525453 -33.365061094, -69.772472105 -33.3656273, -69.772357891 -33.366093675, -69.772243677 -33.366750407, -69.772300784 -33.36731196, -69.772376926 -33.368235191, -69.772376926 -33.368777707, -69.77244868 -33.369027886, -69.772715622 -33.369958618, -69.772781396 -33.370187948, -69.772817593 -33.37029654, -69.77291042 -33.370575021, -69.77317343 -33.371271223, -69.773212108 -33.371487821, -69.773250785 -33.371704414, -69.773482853 -33.372261375, -69.773668506 -33.372771924, -69.773704534 -33.372905741, -69.773718942 -33.373698433, -69.773950714 -33.374147733, -69.773977929 -33.374365452, -69.774070756 -33.374566577, -69.774163583 -33.374767701, -69.774318567 -33.375535377, -69.774658659 -33.376593296, -69.774746404 -33.376849216, -69.77544072 -33.377783491, -69.775928194 -33.378678429, -69.776276599 -33.379318057, -69.776639968 -33.38149545, -69.776886784 -33.381830173, -69.777682173 -33.382908851, -69.778067645 -33.383379983, -69.77875293 -33.384079545, -69.77968092 -33.385235964, -69.781950926 -33.387363202, -69.782778978 -33.388248361, -69.784708721 -33.390182863, -69.78581517 -33.391360696, -69.786410036 -33.391848485, -69.788539653 -33.392788373, -69.790133892 -33.393180984, -69.79084773 -33.393276162, -69.792013666 -33.393644978, -69.79252525 -33.393847233, -69.793001143 -33.394156563, -69.793239089 -33.39434692, -69.793500829 -33.39460866, -69.793584111 -33.394870401, -69.793798261 -33.395120245, -69.793988619 -33.395393883, -69.794190873 -33.395560444, -69.79438123 -33.39571511, -69.794675312 -33.395730556, -69.815207179 -33.389983513, -69.815381163 -33.389874723, -69.815431132 -33.389860446, -69.815509654 -33.389874723, -69.815516792 -33.389931829, -69.815481099 -33.390024629, -69.815381163 -33.390167397, -69.815288364 -33.390253057, -69.815167012 -33.390345856, -69.815045659 -33.390445794, -69.81495286 -33.390510039, -69.814663146 -33.39060009, -69.814139303 -33.390805072, -69.812516554 -33.391445596, -69.812255987 -33.391666491, -69.811871379 -33.391887726, -69.811532306 -33.392143519, -69.811413333 -33.392452849, -69.811098054 -33.392696744, -69.810883903 -33.392815717, -69.810634059 -33.392988228, -69.810258361 -33.393165412, -69.810168778 -33.39323096, -69.809872632 -33.393362993, -69.809634685 -33.393612836, -69.809560044 -33.393770121, -69.809402688 -33.394017344, -69.808928283 -33.394469442, -69.807841658 -33.394900774, -69.807636137 -33.395056475, -69.807291115 -33.395240883, -69.80691635 -33.395407445, -69.806601071 -33.395508572, -69.806488047 -33.39569893, -69.806369117 -33.396045955, -69.806144314 -33.396527676, -69.80563273 -33.397015465, -69.804728533 -33.397753098, -69.804133669 -33.398276579, -69.80364588 -33.39915698, -69.803277063 -33.400251532, -69.80315809 -33.400798809, -69.802753582 -33.40150075, -69.802206306 -33.402107511, -69.801754207 -33.402416841, -69.801218828 -33.40264289, -69.800707245 -33.402892734, -69.800183764 -33.403190167, -69.799767358 -33.403630367, -69.799398542 -33.404237129, -69.799113006 -33.40498666, -69.798756087 -33.40586706, -69.79861332 -33.406473823, -69.798315887 -33.407378018, -69.798006557 -33.407889602, -69.797804303 -33.40824652, -69.797732919 -33.408746208, -69.797613946 -33.409305382, -69.797387897 -33.409781274, -69.797138054 -33.410185781, -69.797078567 -33.41072116, -69.797138054 -33.411244641, -69.797233232 -33.411756225, -69.797126156 -33.412505756, -69.7969358 -33.413053032, -69.796852518 -33.413517028, -69.796828724 -33.414016714, -69.796757339 -33.414254661, -69.796590778 -33.414694861, -69.79657888 -33.415075574, -69.796974839 -33.416211866, -69.797078922 -33.416510553, -69.797078567 -33.417157603, -69.797078567 -33.417419343, -69.796983389 -33.417811955, -69.796828724 -33.418038003, -69.796519394 -33.418371127, -69.796305242 -33.418704252, -69.795841247 -33.419251529, -69.79552002 -33.42021521, -69.79552002 -33.420929048, -69.795567609 -33.421381146, -69.79591765 -33.422665182, -69.796079428 -33.423258624, -69.796483702 -33.42361784, -69.796876313 -33.423820094, -69.797221335 -33.423974759, -69.797613946 -33.424081834, -69.798351578 -33.424069937, -69.798815574 -33.423986655, -69.799553207 -33.423879579, -69.800338429 -33.423760607, -69.800683451 -33.42374871, -69.801254521 -33.423820094, -69.801682824 -33.423986655, -69.802027846 -33.424141321, -69.802396662 -33.424081834, -69.802777376 -33.423927169, -69.80328896 -33.423582147, -69.803693469 -33.423522661, -69.804169361 -33.423558352, -69.804692842 -33.423677325, -69.805049762 -33.423736813, -69.805537551 -33.423736813, -69.805953957 -33.423736813, -69.806465541 -33.423665429, -69.806751076 -33.423701121, -69.80713179 -33.423820094, -69.807334044 -33.423998552, -69.807560093 -33.424212704, -69.807952704 -33.424426855, -69.80845239 -33.424736185, -69.808821207 -33.424902749, -69.809487456 -33.425295359, -69.809796786 -33.425509511, -69.810118014 -33.425830738, -69.810915133 -33.426247143, -69.811188771 -33.426413706, -69.811628971 -33.426806317, -69.812092966 -33.427008572, -69.812330912 -33.42710375, -69.812806803 -33.42718703, -69.81322321 -33.427317901, -69.813615821 -33.427389284, -69.813984637 -33.427401182, -69.814472427 -33.427424977, -69.815114882 -33.427508257, -69.815590774 -33.427615333, -69.816090461 -33.427793794, -69.81653066 -33.428067432, -69.816947067 -33.428281583, -69.817351575 -33.428674193, -69.8176847 -33.429102496, -69.818196284 -33.429376135, -69.818469922 -33.429554595, -69.818767354 -33.429637875, -69.819207555 -33.429744951, -69.81939791 -33.429863924, -69.819516884 -33.430089974, -69.819583 -33.43040291, -69.819433603 -33.430625352, -69.819433603 -33.43076812, -69.819457398 -33.43107745, -69.819598471 -33.431315707, -69.819909496 -33.43151765, -69.819945187 -33.431708007, -69.819850897 -33.43187447, -69.819826214 -33.432124413, -69.819600166 -33.432564613, -69.819219452 -33.433088094, -69.819112376 -33.433682959, -69.818791149 -33.434218338, -69.81838664 -33.434706128, -69.817886954 -33.435336685, -69.817137423 -33.436466929, -69.816685326 -33.437085588, -69.816173742 -33.437775633, -69.815150574 -33.439048644, -69.814603297 -33.440012326, -69.814472427 -33.440810634, -69.814386767 -33.441124723, -69.814251137 -33.441588719, -69.814051263 -33.442017022, -69.814029847 -33.442652338, -69.81418357 -33.443027365, -69.814329659 -33.443287654, -69.814536673 -33.443644573, -69.814822208 -33.444094291, -69.815193404 -33.444515455, -69.815486078 -33.44484382, -69.815575973 -33.44525521, -69.815907441 -33.445859066, -69.816352201 -33.446290534, -69.817363472 -33.447313701, -69.817849711 -33.448108845, -69.818374743 -33.448967427, -69.818803046 -33.449550394, -69.819148068 -33.449812136, -69.819600166 -33.450252336, -69.820159339 -33.450692537, -69.820575744 -33.450942379, -69.820825588 -33.451168428, -69.821230096 -33.45156104, -69.821400629 -33.452040327, -69.821539426 -33.452536618, -69.821721456 -33.452983047, -69.822013924 -33.453284022, -69.822039113 -33.453309944, -69.822106516 -33.453725662, -69.822015319 -33.453999987, -69.821801167 -33.454321215, -69.821265788 -33.454547262, -69.820742307 -33.454761414, -69.820528155 -33.455154026, -69.820230723 -33.455689405, -69.820230723 -33.45628427, -69.820549363 -33.457002936, -69.820801793 -33.45809266, -69.820777999 -33.458461477, -69.820694718 -33.459044445, -69.820718512 -33.460186585, -69.82086952 -33.460734607, -69.820977166 -33.461125263, -69.820896972 -33.46149529, -69.820718512 -33.461768928, -69.820337799 -33.462125847, -69.819861906 -33.462566047, -69.819386014 -33.462863479, -69.818898225 -33.462922966, -69.818554698 -33.462934812, -69.818553202 -33.462934864, -69.81838664 -33.463030042, -69.818089208 -33.463315577, -69.817660905 -33.463839059, -69.817530035 -33.464243566, -69.817446753 -33.464529101, -69.817161218 -33.465004995, -69.81688758 -33.465516578, -69.816542558 -33.466694412, -69.816292715 -33.467301173, -69.816102358 -33.467396353, -69.81582872 -33.46771758, -69.81538852 -33.468252959, -69.815102984 -33.468764543, -69.815114882 -33.469169051, -69.815312964 -33.46940309, -69.815662158 -33.469811506, -69.816035733 -33.469997103, -69.816435482 -33.470263603, -69.816633168 -33.470860816, -69.816621328 -33.47089549, -69.816492589 -33.471272495, -69.816760913 -33.471833443, -69.817082696 -33.47195778, -69.817482444 -33.472167172, -69.817939302 -33.472262351, -69.819866804 -33.472444191, -69.819957085 -33.472452708, -69.820870798 -33.472604993, -69.822031975 -33.4729286, -69.823136045 -33.473233171, -69.824049758 -33.473537741, -69.824925399 -33.473690026, -69.82562972 -33.473823277, -69.826524396 -33.473994598, -69.827152575 -33.474089777, -69.827590396 -33.474280134, -69.82783786 -33.474565668, -69.828067951 -33.475128146, -69.828243404 -33.475618194, -69.828751573 -33.475936238, -69.829113251 -33.47597431, -69.829493964 -33.476316951, -69.82955456 -33.476710303, -69.829570107 -33.477021273, -69.829417822 -33.477630415, -69.829408463 -33.47769125, -69.829341679 -33.478125342, -69.8296126 -33.478859399, -69.829931785 -33.479210376, -69.830146355 -33.479996528, -69.829931785 -33.480428661, -69.829836607 -33.480942623, -69.829665286 -33.481532731, -69.8298353 -33.48264934, -69.829914288 -33.483168113, -69.829922023 -33.483338299, -69.829929759 -33.483508477, -69.830007114 -33.483972613, -69.830146355 -33.484436747, -69.830169562 -33.484661079, -69.830192768 -33.48488541, -69.830384729 -33.485255621, -69.830409364 -33.48530313, -69.830463512 -33.485473313, -69.830517662 -33.485643496, -69.830687845 -33.486138573, -69.830749729 -33.486316491, -69.830811614 -33.486494409, -69.830892039 -33.486848281, -69.830966325 -33.48717514, -69.831043681 -33.487414942, -69.831121037 -33.487654745, -69.831204012 -33.487826229, -69.831353104 -33.488134351, -69.831399518 -33.488327742, -69.831445931 -33.488521129, -69.831532687 -33.489111314, -69.831632624 -33.489411125, -69.831711399 -33.489478316, -69.831875328 -33.489618139, -69.831953851 -33.489782321, -69.831946713 -33.489910813, -69.831932942 -33.490037505, -69.831911021 -33.490239179, -69.831925298 -33.490624651, -69.831925298 -33.490995847, -69.831982404 -33.491538364, -69.832025235 -33.491902422, -69.832066779 -33.492511433, -69.83191459 -33.494839866, -69.831918159 -33.495031412, -69.831727802 -33.495716698, -69.831632624 -33.496554268, -69.831822981 -33.498096159, -69.832205159 -33.498964655, -69.832236098 -33.499173471, -69.832238209 -33.499180595, -69.832359867 -33.499591193, -69.832330101 -33.499781053, -69.832300335 -33.499970915, -69.832170594 -33.500282782, -69.832116445 -33.500422023, -69.832062296 -33.500561264, -69.831982399 -33.501041129, -69.831696864 -33.501812076, -69.831800145 -33.502570257, -69.831962592 -33.50274044, -69.832125039 -33.502910622, -69.832233337 -33.503390227, -69.832295229 -33.503606851, -69.832357106 -33.50382342, -69.832361759 -33.503834664, -69.83254276 -33.504272082, -69.832550495 -33.504480943, -69.83255823 -33.504689804, -69.832573702 -33.50546336, -69.832527289 -33.50585014, -69.832516868 -33.505872024, -69.832372577 -33.506175033, -69.832388049 -33.506608226, -69.832434462 -33.507010476, -69.832587472 -33.507188987, -69.832712943 -33.507335369, -69.832790298 -33.507907802, -69.832782562 -33.50808572, -69.832774827 -33.508263638, -69.832898596 -33.508758715, -69.832952745 -33.509013989, -69.833006894 -33.509269262, -69.833030526 -33.509342307, -69.833177076 -33.509795282, -69.833169272 -33.509927962, -69.833161606 -33.510058291, -69.833254433 -33.510290359, -69.833393673 -33.510630724, -69.833463293 -33.510746758, -69.833532913 -33.510862791, -69.833604816 -33.511088772, -69.833641211 -33.511203156, -69.833741772 -33.511419752, -69.833842336 -33.511636347, -69.833849791 -33.511740719, -69.833873279 -33.51206954, -69.833906803 -33.512106789, -69.834012519 -33.512224252, -69.834151759 -33.512378962, -69.834306471 -33.512781213, -69.834329678 -33.513036488, -69.834352884 -33.513291761, -69.834445711 -33.513678539, -69.834523067 -33.51395702, -69.834605366 -33.514105159, -69.834677778 -33.5142355, -69.834863432 -33.51477699, -69.834873186 -33.514807188, -69.834934805 -33.514997945, -69.834956929 -33.515066437, -69.834987201 -33.515070943, -69.834925316 -33.51545772, -69.834915585 -33.515483021, -69.834847961 -33.515658846, -69.834956259 -33.515767144, -69.835183353 -33.515871957, -69.835358509 -33.515952798, -69.835412658 -33.516076566, -69.835466807 -33.516200336, -69.835621518 -33.516602585, -69.835675666 -33.516757297, -69.835729816 -33.516912009, -69.836039239 -33.517252373, -69.836123032 -33.51731103, -69.836348662 -33.51746897, -69.836430732 -33.517660468, -69.836487902 -33.517793864, -69.836874681 -33.518227056, -69.837075806 -33.518358561, -69.837276931 -33.518490065, -69.837741065 -33.518784018, -69.837926719 -33.518869109, -69.838112373 -33.5189542, -69.838561036 -33.519093441, -69.83881631 -33.51916306, -69.839071584 -33.51923268, -69.839705901 -33.519294565, -69.839891554 -33.519310037, -69.840077208 -33.519325508, -69.840334936 -33.519220506, -69.840494929 -33.519155324, -69.840696052 -33.519147589, -69.840897179 -33.519139853, -69.841624323 -33.519387392, -69.842243169 -33.51961946, -69.842862014 -33.519882469, -69.843279735 -33.520269248, -69.843442189 -33.520292456, -69.843604629 -33.52031566, -69.844192533 -33.520423958, -69.844811379 -33.520501314, -69.84508986 -33.520532257, -69.84536834 -33.5205632, -69.846080013 -33.520980919, -69.846667916 -33.52112016, -69.846923196 -33.521112424, -69.847178464 -33.521104689, -69.847843723 -33.52112016, -69.848245973 -33.521398641, -69.84840842 -33.521530146, -69.848570867 -33.52166165, -69.848676359 -33.521792261, -69.848895761 -33.522063901, -69.849120093 -33.522226347, -69.849344425 -33.522388795, -69.849411542 -33.522426256, -69.850009684 -33.522760102, -69.850798712 -33.52313141, -69.851069457 -33.52327065, -69.851340202 -33.523409889, -69.851688916 -33.523418395, -69.851974519 -33.523425362, -69.852546952 -33.52354913, -69.852748077 -33.52354913, -69.852949202 -33.52354913, -69.853413336 -33.523719313, -69.853614461 -33.52388176, -69.853815586 -33.524044206, -69.854077927 -33.52420417, -69.854449903 -33.524430986, -69.854681975 -33.524624379, -69.854914037 -33.524817764, -69.85538199 -33.525238922, -69.855532883 -33.525374725, -69.8561672 -33.526086398, -69.856564984 -33.526576999, -69.856631334 -33.52665883, -69.856755103 -33.52685222, -69.856878873 -33.52704561, -69.857157353 -33.527803695, -69.857188296 -33.528298773, -69.857211503 -33.528515371, -69.857234709 -33.528731965, -69.857296594 -33.529149685, -69.857412627 -33.529242513, -69.857528661 -33.529335339, -69.857961852 -33.52976853, -69.858255805 -33.53015531, -69.858410516 -33.530333227, -69.858565228 -33.530511146, -69.858812766 -33.530990751, -69.859091247 -33.531331117, -69.859323314 -33.531501299, -69.859508968 -33.531810723, -69.859499331 -33.531955277, -69.859493496 -33.53204279, -69.859694621 -33.532506924, -69.85994216 -33.532816346, -69.860205169 -33.533002001, -69.860545534 -33.533218597, -69.860777603 -33.533280482, -69.861009669 -33.533342365, -69.861659457 -33.533574433, -69.861868317 -33.53366726, -69.862077178 -33.533760087, -69.862587726 -33.533744616, -69.862734701 -33.533744616, -69.862881677 -33.533744616, -69.863546937 -33.533837443, -69.86378231 -33.533989742, -69.863809946 -33.534007624, -69.864057484 -33.534193279, -69.864215086 -33.534230803, -69.864318861 -33.534255512, -69.864382379 -33.534270635, -69.864568033 -33.534378933, -69.864753686 -33.534487231, -69.86490664 -33.534529424, -69.865202349 -33.534610999, -69.865403473 -33.53475024, -69.865604599 -33.534889481, -69.866022319 -33.535090606, -69.866238918 -33.535167962, -69.866455512 -33.535245316, -69.866904175 -33.535492855, -69.867321896 -33.535709452, -69.867461138 -33.535848694, -69.867600377 -33.535987931, -69.867925271 -33.536266413, -69.868010205 -33.536323035, -69.868203752 -33.536452067, -69.868283323 -33.536537759, -69.868404876 -33.536668663, -69.868838069 -33.536947143, -69.869224847 -33.537194681, -69.869379558 -33.537341657, -69.86953427 -33.537488633, -69.869951991 -33.537875412, -69.87033877 -33.538138421, -69.870619955 -33.538208716, -69.870648193 -33.538215777, -69.870685209 -33.538238692, -69.870973087 -33.538416901, -69.871174213 -33.538463315, -69.871375337 -33.538509729, -69.871731173 -33.538772738, -69.871870413 -33.538935184, -69.872009654 -33.539097632, -69.872179836 -33.53946894, -69.87218757 -33.539654592, -69.872195306 -33.539840247, -69.872210778 -33.54028891, -69.872203043 -33.540567391, -69.872195306 -33.540845871, -69.872133423 -33.541402832, -69.872148894 -33.541928852, -69.872161786 -33.541990735, -69.872187572 -33.542114505, -69.87222625 -33.54230016, -69.87224172 -33.542702409, -69.872164365 -33.543027304, -69.872071538 -33.543259371, -69.872087009 -33.543429553, -69.871883707 -33.543719984, -69.871870413 -33.543738976, -69.871816264 -33.543893687, -69.871762115 -33.544048399, -69.871762115 -33.544404236, -69.871793057 -33.544574417, -69.871824 -33.544744601, -69.871839471 -33.545208734, -69.871854942 -33.545920408, -69.871947769 -33.546492839, -69.871994183 -33.546709438, -69.872040596 -33.546926032, -69.872123788 -33.547070232, -69.872272663 -33.547328282, -69.872280399 -33.547506205, -69.872288134 -33.547684118, -69.872303605 -33.548117311, -69.872357754 -33.548295228, -69.872411903 -33.548473147, -69.872459134 -33.548576195, -69.872582086 -33.548844453, -69.872628499 -33.549045579, -69.872674913 -33.549246704, -69.872752269 -33.549710839, -69.872690384 -33.54993517, -69.872628499 -33.550159501, -69.872613028 -33.550623636, -69.872690384 -33.550770611, -69.87276774 -33.550917588, -69.872781461 -33.551315506, -69.872783211 -33.55136625, -69.872783211 -33.551691145, -69.872915853 -33.55188408, -69.872953393 -33.551938684, -69.872986474 -33.552087548, -69.873077163 -33.552495645, -69.873208671 -33.55272772, -69.873340172 -33.552959779, -69.873392732 -33.553040003, -69.873634124 -33.553408443, -69.873943547 -33.553810691, -69.874005431 -33.554182, -69.873928076 -33.554677077, -69.873928076 -33.55493235, -69.873928076 -33.555187624, -69.873928076 -33.555930239, -69.873866191 -33.556394373, -69.873819777 -33.556618707, -69.873773364 -33.556843037, -69.873742422 -33.557307171, -69.873525826 -33.55783319, -69.873340172 -33.5580962, -69.873169989 -33.558328267, -69.872922451 -33.55863769, -69.872700099 -33.558798277, -69.872643971 -33.558838814, -69.872535672 -33.55891617, -69.87236549 -33.55917918, -69.87222625 -33.55933389, -69.872040596 -33.559643314, -69.87200745 -33.559802413, -69.87196324 -33.560014621, -69.871847547 -33.560130315, -69.871777586 -33.560200276, -69.871669288 -33.560447814, -69.871437221 -33.560850064, -69.871390807 -33.561043453, -69.871344394 -33.561236841, -69.871127798 -33.561670035, -69.87088026 -33.562010399, -69.870694606 -33.562366236, -69.870618148 -33.562578621, -69.870555366 -33.562753015, -69.87035424 -33.563201677, -69.870245939 -33.563333187, -69.870137645 -33.563464687, -69.869843693 -33.563851465, -69.869596155 -33.564284658, -69.869487857 -33.564485782, -69.869379559 -33.564686908, -69.869054665 -33.565228398, -69.868946367 -33.565375374, -69.868838069 -33.56552235, -69.86885354 -33.566017427, -69.868807126 -33.567038522, -69.868822601 -33.567170061, -69.868838069 -33.567301532, -69.868844253 -33.567343271, -69.868899953 -33.567719253, -69.868915424 -33.567912642, -69.868930895 -33.56810603, -69.868977309 -33.568601108, -69.869023722 -33.568972415, -69.869004321 -33.569083969, -69.868976439 -33.569244292, -69.868961838 -33.569328251, -69.868961838 -33.569869742, -69.868961838 -33.570067968, -69.868961838 -33.570535, -69.868961838 -33.571169317, -69.868961838 -33.571540626, -69.868892473 -33.571679357, -69.868838069 -33.571788163, -69.868830443 -33.571948304, -69.868822597 -33.572113058, -69.86859053 -33.572685491, -69.868528645 -33.573196038, -69.868459024 -33.573381692, -69.868389405 -33.573567346, -69.868172809 -33.574046951, -69.868126396 -33.57457297, -69.868018098 -33.574719946, -69.867909799 -33.574866921, -69.867641352 -33.575380473, -69.867553963 -33.575547652, -69.867422457 -33.575764251, -69.867290954 -33.575980845, -69.867012473 -33.576584219, -69.866718522 -33.577187594, -69.866532868 -33.578193218, -69.866532868 -33.579059603, -69.866532868 -33.579616564, -69.866509661 -33.579833159, -69.866486454 -33.580049756, -69.866409099 -33.580482947, -69.866315965 -33.580643814, -69.866238916 -33.5807769, -69.866146089 -33.581086322, -69.866006849 -33.581411217, -69.865944965 -33.581604606, -69.86588308 -33.581797995, -69.865805724 -33.582138361, -69.865666484 -33.58226213, -69.865656411 -33.582273753, -69.865465359 -33.582494197, -69.865388002 -33.582772678, -69.865357059 -33.582888712, -69.865326118 -33.583004744, -69.865399968 -33.583352895, -69.865434416 -33.583515293, -69.865442152 -33.583809244, -69.865449888 -33.584103196, -69.865651012 -33.5846911, -69.865697426 -33.585681253, -69.865728368 -33.586331041, -69.865774782 -33.586632731, -69.865821195 -33.586934416, -69.865944964 -33.587460435, -69.866014585 -33.587700238, -69.866084205 -33.587940039, -69.866393628 -33.588466058, -69.866625695 -33.589224145, -69.86682682 -33.590044116, -69.866888704 -33.590283919, -69.866950589 -33.590523721, -69.867027944 -33.591018798, -69.867167185 -33.591606701, -69.867283218 -33.591877447, -69.867399252 -33.592148192, -69.867460513 -33.59253618, -69.867492079 -33.592736096, -69.86750755 -33.592983633, -69.867523021 -33.593231172, -69.867662261 -33.594035672, -69.86777056 -33.594515278, -69.867909799 -33.594840171, -69.867832444 -33.595149595, -69.867600377 -33.595412603, -69.867502687 -33.595510294, -69.867414723 -33.595598258, -69.867275482 -33.595783912, -69.867461137 -33.595861267, -69.867909799 -33.595954093, -69.868110925 -33.595954093, -69.86831205 -33.595954093, -69.868791655 -33.596000507, -69.868992781 -33.596132012, -69.869193905 -33.596263517, -69.869688982 -33.596449171, -69.869820486 -33.596425964, -69.869951991 -33.596402757, -69.870462539 -33.596928776, -69.870973087 -33.597331026, -69.871514577 -33.597748747, -69.872056067 -33.598135526, -69.872489259 -33.598553246, -69.872659441 -33.598707958, -69.872829623 -33.59886267, -69.873262816 -33.599264919, -69.873389975 -33.599445619, -69.873556768 -33.599682639, -69.87357671 -33.599698957, -69.873726951 -33.59982188, -69.873799794 -33.600040411, -69.873866191 -33.600239602, -69.874020902 -33.600378841, -69.874175614 -33.600518082, -69.874423152 -33.600889389, -69.874763518 -33.601817658, -69.874825402 -33.602637629, -69.874670691 -33.603426657, -69.874585599 -33.603697404, -69.874500508 -33.603968148, -69.874500508 -33.604494167, -69.874523715 -33.604741705, -69.874546921 -33.604989243, -69.874778989 -33.605824684, -69.874925964 -33.606041281, -69.87507294 -33.606257877, -69.875212181 -33.606814839, -69.875181238 -33.607309915, -69.87519671 -33.607549719, -69.875212181 -33.60778952, -69.875382363 -33.608191771, -69.875498397 -33.608369688, -69.875614431 -33.608547607, -69.875769142 -33.608949856, -69.875954795 -33.609429462, -69.876001209 -33.609638322, -69.876047623 -33.609847183, -69.876326103 -33.610141135, -69.876473079 -33.610249432, -69.876620055 -33.610357731, -69.876678778 -33.610393868, -69.877022305 -33.610605269, -69.877409083 -33.610821864, -69.877532852 -33.610984312, -69.877656622 -33.61114676, -69.87776492 -33.611595422, -69.877950574 -33.61222974, -69.87816717 -33.612384452, -69.878383766 -33.612539163, -69.878553948 -33.612833114, -69.878569419 -33.613127066, -69.878589581 -33.613232913, -69.878631304 -33.61345196, -69.87870866 -33.613730441, -69.878878842 -33.614333816, -69.87911091 -33.614844363, -69.879203736 -33.615030017, -69.879296563 -33.61521567, -69.879497688 -33.615617921, -69.879513159 -33.615772631, -69.87952863 -33.615927343, -69.879590515 -33.616391477, -69.8796524 -33.616747314, -69.879698813 -33.617010323, -69.879915409 -33.617087679, -69.880178419 -33.617428045, -69.880348602 -33.617528608, -69.880518784 -33.617629169, -69.880812736 -33.617969535, -69.880859149 -33.618557438, -69.880766322 -33.618688943, -69.880673495 -33.618820448, -69.880302187 -33.619284582, -69.880139741 -33.619470235, -69.879977294 -33.61965589, -69.879513159 -33.620073611, -69.879157323 -33.620243793, -69.879058919 -33.620361879, -69.879002612 -33.620429447, -69.878770544 -33.620568687, -69.878430179 -33.620738869, -69.87830641 -33.620777547, -69.878182641 -33.620816225, -69.877873218 -33.621079235, -69.87778039 -33.621257153, -69.877687564 -33.621435071, -69.877331728 -33.621899206, -69.876790238 -33.622347869, -69.876612318 -33.622494846, -69.876434401 -33.62264182, -69.876094036 -33.623013129, -69.875583488 -33.623384436, -69.875103883 -33.623724801, -69.874925964 -33.623879512, -69.874875566 -33.623923336, -69.874748046 -33.624034224, -69.87487277 -33.624481152, -69.8749337 -33.624699483, -69.875041998 -33.6253338, -69.875134825 -33.626107358, -69.875258594 -33.626896385, -69.875397834 -33.627793713, -69.875568017 -33.628675568, -69.875583488 -33.628868956, -69.875598959 -33.629062347, -69.875753671 -33.62952648, -69.875861969 -33.629758548, -69.875970267 -33.629990614, -69.876217805 -33.630300038, -69.876387988 -33.630655874, -69.876186863 -33.630872471, -69.876029883 -33.631055614, -69.876001209 -33.631089067, -69.8757382 -33.631491317, -69.875681288 -33.631696198, -69.875660844 -33.631769798, -69.875583488 -33.632048278, -69.875289535 -33.632419585, -69.874956244 -33.633040838, -69.874160143 -33.633982171, -69.874160143 -33.634152354, -69.874113729 -33.634554603, -69.874044109 -33.634817613, -69.873974489 -33.635080621, -69.873974489 -33.63573041, -69.874005432 -33.636008892, -69.874036374 -33.636287371, -69.874206556 -33.636844332, -69.874322589 -33.637084136, -69.874438623 -33.637323939, -69.874655218 -33.637757131, -69.874662955 -33.637965992, -69.874670691 -33.638174851, -69.874670691 -33.638638986, -69.874624277 -33.639134063, -69.874593335 -33.639335187, -69.874562393 -33.639536313, -69.874577864 -33.640077802, -69.874485037 -33.640758533, -69.874599913 -33.640837243, -69.874714789 -33.640915954, -69.875333448 -33.641272874, -69.875583292 -33.641403744, -69.875833136 -33.641534613, -69.876404206 -33.642319836, -69.876951482 -33.642914701, -69.877141839 -33.643771307, -69.877189428 -33.644818271, -69.877689115 -33.645484519, -69.878212597 -33.645960412, -69.878185441 -33.64611656, -69.878158284 -33.64627271, -69.877459147 -33.646644685, -69.87740358 -33.64667425, -69.877189425 -33.646840815, -69.876975277 -33.647007375, -69.876451795 -33.647554651, -69.875928314 -33.6482209, -69.875190681 -33.648863353, -69.875012221 -33.649029917, -69.874833762 -33.649196478, -69.87426269 -33.649624781, -69.873691621 -33.649910317, -69.872882604 -33.650505182, -69.871478722 -33.65152835, -69.870907651 -33.651385583, -69.870729191 -33.651409378, -69.870550732 -33.651433171, -69.870193813 -33.651623529, -69.8702533 -33.651825784, -69.870312786 -33.652028037, -69.870622116 -33.652527724, -69.870860062 -33.653051206, -69.870943343 -33.653312946, -69.871026624 -33.653574687, -69.871435489 -33.654313901, -69.872168766 -33.654859596, -69.873191934 -33.655906558, -69.873384516 -33.655983591, -69.873548853 -33.656049326, -69.873786799 -33.656239683, -69.874572021 -33.656739369, -69.875119297 -33.657096289, -69.875285859 -33.657346132, -69.875452422 -33.657595975, -69.876332822 -33.658119457, -69.877165634 -33.658404993, -69.877379785 -33.658369301, -69.877593937 -33.658333608, -69.878807462 -33.658333608, -69.879402327 -33.658452581, -69.879580786 -33.658654835, -69.879759246 -33.658857089, -69.880340184 -33.659585835, -69.880306522 -33.662426282, -69.880639647 -33.663544628, -69.8812821 -33.664329851, -69.881318251 -33.664390102, -69.881354401 -33.664450353, -69.88139019 -33.665700465, -69.881751868 -33.666842606, -69.882487694 -33.66781611, -69.882487694 -33.667994029, -69.882487694 -33.668171948, -69.882549578 -33.668775322, -69.882611463 -33.669502466, -69.882812588 -33.670167726, -69.882998241 -33.670879397, -69.882951828 -33.671560128, -69.882719761 -33.672163502, -69.882588256 -33.672349157, -69.882456751 -33.672534811, -69.881930732 -33.673138186, -69.881837905 -33.673633262, -69.881884319 -33.673826652, -69.881930732 -33.67402004, -69.882178271 -33.674515118, -69.882278833 -33.674723977, -69.882379396 -33.674932839, -69.882503165 -33.675427915, -69.882456751 -33.676046761, -69.88237166 -33.676201473, -69.882286569 -33.676356184, -69.881977146 -33.676882203, -69.882031295 -33.677067855, -69.882085444 -33.67725351, -69.882472222 -33.677624818, -69.88298277 -33.678150837, -69.88312201 -33.678220457, -69.883261251 -33.678290077, -69.883694443 -33.678816096, -69.883740856 -33.679326644, -69.883779534 -33.679527769, -69.883818212 -33.679728893, -69.883972924 -33.680162086, -69.883972924 -33.680749989, -69.884034809 -33.680943378, -69.884096693 -33.681136768, -69.884390645 -33.681616373, -69.884761952 -33.682204277, -69.884839308 -33.682745766, -69.884847043 -33.68298557, -69.884854779 -33.683225373, -69.884700067 -33.683674036, -69.884584029 -33.683805545, -69.884468 -33.683937045, -69.884127635 -33.684323824, -69.884034807 -33.6844708, -69.883941981 -33.684617775, -69.88389713 -33.684880475, -69.883833683 -33.685252092, -69.883717649 -33.68541454, -69.883601616 -33.685576987, -69.883338607 -33.685886409, -69.883191631 -33.686041121, -69.883044655 -33.686195833, -69.882568041 -33.68643414, -69.882487694 -33.686474312, -69.88248329 -33.6864773, -69.882271097 -33.686621289, -69.882054501 -33.686768265, -69.881110762 -33.68698486, -69.880507387 -33.687170515, -69.879842128 -33.687572765, -69.879269695 -33.687835774, -69.879045359 -33.687936338, -69.878821032 -33.688036899, -69.878186715 -33.688392735, -69.878032002 -33.688501034, -69.877877292 -33.688609332, -69.877521456 -33.688965167, -69.877436365 -33.689119879, -69.877351273 -33.689274591, -69.877298138 -33.689428683, -69.877196562 -33.689723254, -69.877072793 -33.689932114, -69.876949023 -33.690140974, -69.876670543 -33.690543225, -69.876221879 -33.690976417, -69.876073075 -33.691041114, -69.875866043 -33.691131128, -69.875680389 -33.691332252, -69.875510207 -33.691719032, -69.875355494 -33.691974305, -69.875200784 -33.69222958, -69.874906832 -33.692631829, -69.874713441 -33.692786542, -69.874520053 -33.692941253, -69.874164217 -33.693405387, -69.873885736 -33.693776693, -69.873808381 -33.69399329, -69.873529899 -33.694751377, -69.873251419 -33.695432107, -69.873034823 -33.696020011, -69.872895582 -33.696283022, -69.872756343 -33.69654603, -69.872431449 -33.697195818, -69.872392771 -33.697466563, -69.872354093 -33.697737308, -69.872199381 -33.698263326, -69.872129761 -33.69843351, -69.872060141 -33.698603692, -69.871951843 -33.699005942, -69.871920901 -33.69911424, -69.871889959 -33.699222538, -69.87190543 -33.699779499, -69.871688833 -33.700398345, -69.871665626 -33.700676824, -69.871642419 -33.700955306, -69.871394882 -33.701357555, -69.87130979 -33.70154321, -69.871224699 -33.701728863, -69.871302055 -33.702146584, -69.871317526 -33.702332238, -69.871332997 -33.702517891, -69.871348468 -33.702997497, -69.871247906 -33.703175415, -69.871147344 -33.703353334, -69.870977161 -33.703848409, -69.870791507 -33.704235189, -69.870660001 -33.704389903, -69.870528498 -33.704544612, -69.870265488 -33.704946862, -69.870172661 -33.705140251, -69.870079834 -33.70533364, -69.86975494 -33.705875131, -69.869607963 -33.706068522, -69.869460989 -33.706261908, -69.869105152 -33.706648688, -69.869105152 -33.706849812, -69.869105152 -33.707050938, -69.869220026 -33.707343343, -69.869275335 -33.707484129, -69.869314013 -33.70774714, -69.869352691 -33.708010149, -69.869368162 -33.708489754, -69.869344955 -33.708621259, -69.869321748 -33.708752763, -69.869317796 -33.708863429, -69.869306277 -33.709185956, -69.869252128 -33.709448964, -69.869197979 -33.709711975, -69.869027797 -33.710160638, -69.868888556 -33.710346292, -69.868749316 -33.710531946, -69.868362537 -33.710887782, -69.868200089 -33.711042494, -69.868037643 -33.711197204, -69.867759163 -33.711583983, -69.867588979 -33.711800581, -69.867418797 -33.712017176, -69.867109374 -33.712527722, -69.866993341 -33.712705641, -69.866970639 -33.71274045, -69.866877307 -33.71288356, -69.866490529 -33.713409579, -69.866230075 -33.713516824, -69.866227519 -33.713517877, -69.865902625 -33.713780885, -69.865438491 -33.71</t>
  </si>
  <si>
    <t>501190501</t>
  </si>
  <si>
    <t>50063</t>
  </si>
  <si>
    <t>Luján de Cuyo</t>
  </si>
  <si>
    <t>[TRIMMED]POLYGON((-69.43148401 -32.62203407, -69.43676004 -32.62128995, -69.44102146 -32.62170788, -69.44494554 -32.62285275, -69.45159019 -32.62254048, -69.45789558 -32.62309474, -69.46403579 -32.62466373, -69.46898546 -32.62623687, -69.47411036 -32.6286748, -69.47906548 -32.63169477, -69.48471027 -32.63557752, -69.48608415 -32.6378851, -69.49018158 -32.63931642, -69.492297508 -32.642863751, -69.49259093 -32.64335567, -69.49264804 -32.643557195, -69.49328649 -32.6458101, -69.49429375 -32.64679351, -69.49573221 -32.64768955, -69.498372114 -32.64925986, -69.49848043 -32.64932429, -69.50010297 -32.65264063, -69.500899625 -32.655054056, -69.501179039 -32.65590053, -69.50299215 -32.65846765, -69.50670831 -32.66106766, -69.508880494 -32.663960195, -69.50970235 -32.6650546, -69.510226213 -32.667803009, -69.51022701 -32.66780719, -69.510506231 -32.668331857, -69.510506249 -32.668331891, -69.510506268 -32.668331926, -69.510506408 -32.668332189, -69.510813941 -32.668910051, -69.51177606 -32.6707179, -69.51523275 -32.67394989, -69.515618457 -32.674658921, -69.51656888 -32.67640605, -69.51695725 -32.67904645, -69.517321497 -32.681039686, -69.51733431 -32.6811098, -69.518175106 -32.682785595, -69.51902509 -32.6844797, -69.52165893 -32.68726405, -69.522444488 -32.688492872, -69.52333766 -32.68989003, -69.5238739 -32.69315646, -69.524325471 -32.695024546, -69.5246088 -32.69619664, -69.526370594 -32.697847228, -69.52654429 -32.69800996, -69.52774547 -32.70052517, -69.528289862 -32.702452002, -69.52861953 -32.70361883, -69.53034964 -32.70537886, -69.531728468 -32.706970204, -69.53271215 -32.7081055, -69.53257672 -32.71178952, -69.53290412 -32.71483136, -69.533240748 -32.71602354, -69.53363142 -32.71740712, -69.53597518 -32.71915995, -69.53805919 -32.72160364, -69.53965685 -32.72342271, -69.54146907 -32.72587202, -69.54301576 -32.72849828, -69.54616792 -32.72978303, -69.54999237 -32.73065448, -69.554438459 -32.73197842, -69.55752598 -32.7335472, -69.56034731 -32.73518021, -69.56425456 -32.73685787, -69.56701498 -32.73894636, -69.569033027 -32.740508168, -69.56943006 -32.74081544, -69.57057496 -32.74384443, -69.57123352 -32.74630755, -69.57178541 -32.75043929, -69.572012177 -32.751125574, -69.57257972 -32.75284318, -69.57517655 -32.75344444, -69.57733669 -32.75623425, -69.57931897 -32.75666693, -69.58233202 -32.75766286, -69.5837463 -32.76057775, -69.58484722 -32.76125339, -69.5882031 -32.76241889, -69.590105899 -32.764580074, -69.59015196 -32.76463239, -69.59191646 -32.76800088, -69.592281504 -32.769752294, -69.59251445 -32.77086993, -69.59507878 -32.77330585, -69.59797449 -32.7753975, -69.6009305 -32.77691171, -69.60287195 -32.77872379, -69.60475258 -32.78100049, -69.60710323 -32.78292324, -69.609231599 -32.7839318, -69.611781 -32.78562356, -69.61501014 -32.7871902, -69.61876368 -32.78777584, -69.62421585 -32.78816356, -69.6295273 -32.78826772, -69.63183268 -32.78783683, -69.63408339 -32.78797874, -69.63710794 -32.78960445, -69.6396611 -32.79135422, -69.64228066 -32.79304499, -69.64699121 -32.79378717, -69.64890486 -32.794165, -69.65110851 -32.79551509, -69.65277651 -32.79733231, -69.65430636 -32.79886169, -69.65665547 -32.80072939, -69.65852048 -32.80208564, -69.66059976 -32.80389607, -69.66254427 -32.80587851, -69.66476466 -32.80797666, -69.66717088 -32.80920817, -69.66936244 -32.80992683, -69.6720406 -32.81109819, -69.67357189 -32.81274454, -69.67487526 -32.81318835, -69.67652202 -32.81385572, -69.67898956 -32.81468543, -69.68138775 -32.81551547, -69.6844786 -32.81685112, -69.68702993 -32.8184872, -69.68862833 -32.82012848, -69.69022105 -32.82137303, -69.6920051 -32.82215215, -69.69454243 -32.82298116, -69.6975429 -32.82328457, -69.70067372 -32.82318593, -69.70355511 -32.82429686, -69.70604564 -32.82627553, -69.70743806 -32.82780501, -69.71005546 -32.82926442, -69.71353812 -32.82973603, -69.71674398 -32.8299792, -69.71872135 -32.83017975, -69.72058385 -32.83136375, -69.72177277 -32.83278154, -69.72281029 -32.83363213, -69.724800439 -32.83440958, -69.72725991 -32.83477853, -69.72896366 -32.83480919, -69.73149493 -32.83546616, -69.73378346 -32.83744545, -69.73566911 -32.8397742, -69.73788291 -32.84141122, -69.74057205 -32.84304087, -69.74251005 -32.84456672, -69.7447282 -32.84637491, -69.74687652 -32.84812485, -69.74751003 -32.84915348, -69.749124406 -32.850831844, -69.74952787 -32.8512513, -69.750419727 -32.853237825, -69.75152829 -32.85570704, -69.75257093 -32.85678276, -69.75367892 -32.85768677, -69.75622193 -32.8586858, -69.75930712 -32.85967697, -69.76151818 -32.86119636, -69.763421503 -32.863424179, -69.76375205 -32.86381108, -69.764832289 -32.866002688, -69.76496169 -32.86626522, -69.76546761 -32.86763715, -69.76691871 -32.86865165, -69.76829007 -32.86908955, -69.771497 -32.8692772, -69.774229837 -32.868695733, -69.77468306 -32.8685993, -69.77779814 -32.86775044, -69.78070496 -32.86661428, -69.78339774 -32.86514126, -69.7871978 -32.86445469, -69.78934876 -32.86304357, -69.79014866 -32.86228563, -69.79211125 -32.86162854, -69.79483465 -32.86153011, -69.7982874 -32.86056139, -69.80078673 -32.85960769, -69.80368456 -32.85812843, -69.80603754 -32.85665711, -69.80785573 -32.85571217, -69.81062241 -32.85452212, -69.81224763 -32.85409682, -69.81474979 -32.85319693, -69.81737537 -32.85178223, -69.81965852 -32.85031112, -69.82182353 -32.84964773, -69.82339568 -32.84985379, -69.82582877 -32.84901725, -69.827092799 -32.84767445, -69.82905048 -32.84684098, -69.83143002 -32.84657724, -69.83345013 -32.84557198, -69.83566182 -32.84392974, -69.83712585 -32.84229697, -69.83806132 -32.84153783, -69.83968989 -32.84122486, -69.84146485 -32.84142933, -69.8428319 -32.84169965, -69.84485979 -32.84097817, -69.84633012 -32.839751, -69.84780415 -32.83863649, -69.85148851 -32.83886845, -69.85411846 -32.83773699, -69.85606704 -32.83656054, -69.85810339 -32.83618593, -69.86155876 -32.83538677, -69.86378982 -32.8347222, -69.86494355 -32.83447529, -69.86759716 -32.83443438, -69.87025515 -32.83456921, -69.87290707 -32.83435689, -69.87654485 -32.83257774, -69.87801837 -32.83146289, -69.87943121 -32.83069558, -69.88174568 -32.83066126, -69.88317215 -32.83046637, -69.88480151 -32.83027002, -69.88655711 -32.82961292, -69.88775932 -32.82861708, -69.8887068 -32.82831732, -69.89115789 -32.82833596, -69.89311015 -32.82733023, -69.89391648 -32.82680151, -69.89547634 -32.82660553, -69.896461795 -32.826589572, -69.89697384 -32.82658128, -69.89848076 -32.82696269, -69.89999709 -32.82774525, -69.901101719 -32.82847215, -69.90233584 -32.82880138, -69.90417124 -32.82865739, -69.905659359 -32.82823187, -69.90660791 -32.82804468, -69.90894119 -32.8288167, -69.910977669 -32.82849533, -69.91205408 -32.82801864, -69.91360598 -32.82730854, -69.91669924 -32.82564943, -69.917100301 -32.825530673, -69.91751104 -32.82540905, -69.91900232 -32.82504196, -69.92250088 -32.82619287, -69.92448808 -32.82679584, -69.92692845 -32.82629992, -69.92834133 -32.82558616, -69.93099344 -32.82543122, -69.93379239 -32.82578906, -69.93686248 -32.82603211, -69.93898469 -32.82651662, -69.940909739 -32.82729111, -69.94363819 -32.82753655, -69.94683424 -32.82731405, -69.95036027 -32.82674183, -69.95204343 -32.82585445, -69.95400519 -32.82530754, -69.95605292 -32.82556241, -69.95871975 -32.82603792, -69.96076815 -32.82635131, -69.964038659 -32.82635772, -69.96633353 -32.82551502, -69.96903615 -32.82461051, -69.97286461 -32.82535623, -69.97355436 -32.82568898, -69.97574225 -32.82605966, -69.97826454 -32.82624735, -69.98126404 -32.82637264, -69.98370405 -32.82587561, -69.98735418 -32.82472433, -69.99048123 -32.82455987, -69.99266263 -32.82458316, -69.996116899 -32.82383891, -69.99956461 -32.822752, -70.00219274 -32.82167156, -70.00475944 -32.82083049, -70.00905457 -32.8210484, -70.01167588 -32.82244282, -70.0144942 -32.82354706, -70.01714733 -32.82350299, -70.02013751 -32.8232848, -70.021933 -32.82434761, -70.0239294 -32.82523294, -70.02705106 -32.82483769, -70.02994791 -32.82347045, -70.03256904 -32.8220468, -70.03505468 -32.82068734, -70.03753821 -32.81915203, -70.03861312 -32.81861566, -70.03988353 -32.81767642, -70.04109118 -32.8168504, -70.04269984 -32.81584972, -70.04538993 -32.81442524, -70.04700786 -32.81376705, -70.049170189 -32.81309976, -70.05133655 -32.81254962, -70.05480998 -32.81260606, -70.05713664 -32.81319955, -70.05899635 -32.81403137, -70.06112968 -32.81497355, -70.063175886 -32.815260649, -70.06515917 -32.81553892, -70.06854642 -32.81485186, -70.072205789 -32.81415787, -70.0755963 -32.8135292, -70.07816268 -32.81274073, -70.079313908 -32.812683815, -70.08169739 -32.81256598, -70.083502777 -32.812882639, -70.083367706 -32.813179796, -70.082744276 -32.81435331, -70.082634259 -32.815086758, -70.082446755 -32.815917133, -70.082377553 -32.816223601, -70.082084174 -32.817177082, -70.081607433 -32.818130563, -70.081057348 -32.818937353, -70.080323901 -32.819817489, -70.079737144 -32.820734299, -70.079553782 -32.820972669, -70.07937042 -32.821211038, -70.078918732 -32.822086186, -70.078851197 -32.822217033, -70.078783663 -32.822347881, -70.077940199 -32.822751278, -70.077701827 -32.822769614, -70.077463458 -32.82278795, -70.07695821 -32.822858684, -70.075859551 -32.823012496, -70.07572947 -32.823030709, -70.075629841 -32.823044657, -70.075189773 -32.823044657, -70.074529671 -32.823007984, -70.073942913 -32.823448052, -70.0734295 -32.823961465, -70.072769398 -32.824181499, -70.072109296 -32.824694911, -70.071925934 -32.824823266, -70.071742573 -32.824951619, -70.070752418 -32.825024962, -70.07020763 -32.825163273, -70.069545696 -32.825331323, -70.068372821 -32.825289435, -70.066236591 -32.825350469, -70.065443134 -32.82596082, -70.064832782 -32.826693243, -70.063551044 -32.82785291, -70.061658954 -32.828646368, -70.05854616 -32.829867071, -70.055860614 -32.83114881, -70.054317283 -32.833133092, -70.054364916 -32.834366606, -70.053412282 -32.835037626, -70.053320602 -32.835312668, -70.053228921 -32.83558771, -70.052715508 -32.836394502, -70.052238767 -32.836687881, -70.052237073 -32.836688728, -70.051945388 -32.836834571, -70.051974008 -32.836963358, -70.052018733 -32.837164622, -70.052385457 -32.837494672, -70.052816134 -32.837590379, -70.052930847 -32.83761587, -70.053045559 -32.837641362, -70.053448955 -32.83793474, -70.053650651 -32.838136438, -70.05385235 -32.838338137, -70.054072384 -32.838814877, -70.054050099 -32.838970874, -70.054042201 -32.839026162, -70.054035711 -32.839071584, -70.054072384 -32.839621669, -70.054112898 -32.839783727, -70.054120583 -32.839814463, -70.054145729 -32.839915047, -70.054210887 -32.840001926, -70.054365763 -32.840208426, -70.054402435 -32.84042846, -70.054439108 -32.840648494, -70.054445488 -32.840696349, -70.054512453 -32.84119858, -70.054567461 -32.841455286, -70.05462247 -32.841711992, -70.054769159 -32.842335422, -70.054750823 -32.842592128, -70.054732487 -32.842848835, -70.054549125 -32.843325576, -70.054411201 -32.843515222, -70.054290809 -32.84368076, -70.054255746 -32.843728971, -70.054072384 -32.844169039, -70.054072384 -32.844829142, -70.054072384 -32.845525916, -70.054072384 -32.845764286, -70.054072384 -32.846002656, -70.054365763 -32.846406053, -70.054530788 -32.846516069, -70.054695814 -32.846626087, -70.05521576 -32.847042043, -70.055245899 -32.847066155, -70.055465934 -32.847249516, -70.05572264 -32.847432878, -70.055832657 -32.847762929, -70.055806435 -32.847832855, -70.05572264 -32.848056308, -70.055606832 -32.848345826, -70.055378134 -32.848483046, -70.055358492 -32.848494831, -70.055355916 -32.848496376, -70.055252831 -32.84859946, -70.055135882 -32.848716409, -70.054769159 -32.848973117, -70.054512453 -32.849559873, -70.054512453 -32.849834916, -70.054512453 -32.850095494, -70.054512453 -32.850109959, -70.054585797 -32.851136784, -70.054695814 -32.851760215, -70.054824167 -32.851943576, -70.054952521 -32.852126938, -70.054989192 -32.85278704, -70.055025865 -32.85341047, -70.055135882 -32.853667175, -70.055245899 -32.853923882, -70.055495821 -32.854378285, -70.055572558 -32.854517808, -70.055649295 -32.85465733, -70.055832657 -32.855170743, -70.05586933 -32.855427453, -70.055906002 -32.855684156, -70.055979346 -32.856234241, -70.056016019 -32.856564292, -70.056105978 -32.856729216, -70.056236053 -32.856967688, -70.056089363 -32.8574811, -70.055887665 -32.857646127, -70.055685968 -32.857811151, -70.05529429 -32.858006991, -70.05519675 -32.858055761, -70.05509921 -32.858104531, -70.054695814 -32.858581271, -70.054329091 -32.858947993, -70.054164065 -32.859094684, -70.05399904 -32.859241373, -70.053668989 -32.859534752, -70.053155576 -32.860048165, -70.053100567 -32.860176518, -70.053045559 -32.860304871, -70.052842495 -32.860688434, -70.052779002 -32.860808368, -70.052715508 -32.860928301, -70.052458801 -32.861368369, -70.052403792 -32.86146005, -70.052348784 -32.86155173, -70.051688681 -32.861808437, -70.051208534 -32.862048511, -70.051081884 -32.862111835, -70.050955235 -32.86217516, -70.050331805 -32.86232185, -70.049414997 -32.862725246, -70.049231635 -32.862926944, -70.049048273 -32.863128641, -70.048938257 -32.863220322, -70.04838817 -32.863678727, -70.048259818 -32.86389876, -70.048131465 -32.864118795, -70.047801413 -32.864705553, -70.047104639 -32.865438999, -70.046627898 -32.865805722, -70.046499544 -32.865879068, -70.046371192 -32.865952412, -70.045894452 -32.86639248, -70.045784434 -32.866575843, -70.045674417 -32.866759203, -70.0455644 -32.867309289, -70.045344366 -32.868116081, -70.044977643 -32.868849527, -70.044976835 -32.868857603, -70.044976028 -32.86886568, -70.044904298 -32.869582974, -70.044684264 -32.869949698, -70.044390885 -32.870096387, -70.043918121 -32.870096387, -70.04378778 -32.870096387, -70.043657439 -32.870096387, -70.042960664 -32.870243076, -70.042227217 -32.870389766, -70.041567115 -32.870573128, -70.040466945 -32.870646472, -70.040396895 -32.870666485, -70.040326845 -32.870686501, -70.039696825 -32.870866507, -70.039000051 -32.871159885, -70.038945042 -32.871306575, -70.038923995 -32.871362701, -70.038890034 -32.871453263, -70.038928172 -32.871643958, -70.038963378 -32.871819986, -70.03890837 -32.872040021, -70.038853361 -32.872260056, -70.038376621 -32.872626779, -70.037679846 -32.873066847, -70.03679971 -32.873616932, -70.035956246 -32.873800293, -70.033755905 -32.874313707, -70.032949114 -32.874717103, -70.032897179 -32.874717103, -70.032845245 -32.874717103, -70.032178995 -32.874717103, -70.031921727 -32.874588468, -70.031810026 -32.874532619, -70.031518892 -32.874387052, -70.030638756 -32.874570413, -70.029721947 -32.874863791, -70.028951828 -32.874863791, -70.028475088 -32.875047154, -70.028291726 -32.875157171, -70.027741641 -32.875340533, -70.027594952 -32.87563391, -70.027533799 -32.875735832, -70.027374917 -32.876000635, -70.02678816 -32.876257341, -70.025908024 -32.876220669, -70.025614645 -32.876202332, -70.025321266 -32.876183997, -70.024661164 -32.876440703, -70.023744355 -32.876624065, -70.023047581 -32.876917443, -70.022314134 -32.877284166, -70.021887549 -32.877426362, -70.02171578 -32.877483618, -70.021544015 -32.877540872, -70.020700551 -32.877944269, -70.020282679 -32.878215886, -70.019967104 -32.87842101, -70.019086968 -32.87889775, -70.018133487 -32.879264473, -70.017834058 -32.87983733, -70.017133279 -32.880198337, -70.015615871 -32.880819095, -70.014985953 -32.881076789, -70.014356235 -32.881134763, -70.014179358 -32.881215161, -70.014052127 -32.881272993, -70.013952839 -32.881318125, -70.013601211 -32.881552544, -70.013556991 -32.881582024, -70.013512771 -32.881611503, -70.013072703 -32.881574831, -70.012889341 -32.881519822, -70.012705979 -32.881464813, -70.012229239 -32.881318125, -70.011984901 -32.881228584, -70.011749065 -32.881142159, -70.01173206 -32.881135927, -70.009137673 -32.880991793, -70.007245583 -32.8811749, -70.004853679 -32.882064909, -70.003831272 -32.882308278, -70.00364012 -32.882453916, -70.003061153 -32.882895036, -70.002657757 -32.883298432, -70.00240105 -32.883555138, -70.002181016 -32.8837385, -70.001859929 -32.883884447, -70.00177762 -32.883921861, -70.001612594 -32.884050215, -70.001447569 -32.884178568, -70.001262542 -32.884610299, -70.001227535 -32.884691981, -70.001062506 -32.884930355, -70.000897484 -32.885168721, -70.000457416 -32.885865495, -70.000017348 -32.886415581, -69.999650624 -32.886782304, -69.999522271 -32.886873984, -69.999393917 -32.886965666, -69.998990522 -32.887259044, -69.998788824 -32.887460743, -69.998587126 -32.887662441, -69.998459289 -32.887960726, -69.998367092 -32.888175853, -69.998257075 -32.888267533, -69.998147058 -32.888359215, -69.998011457 -32.888657539, -69.998010621 -32.888659377, -69.997963697 -32.888762611, -69.997743662 -32.889129334, -69.997596973 -32.889239351, -69.997229631 -32.889501739, -69.997128356 -32.889574077, -69.99708356 -32.889606074, -69.997025534 -32.88968068, -69.996826854 -32.889936126, -69.996496803 -32.890412867, -69.995808978 -32.890941963, -69.99567615 -32.891044138, -69.995543322 -32.891146313, -69.995213271 -32.891513036, -69.994919892 -32.891733071, -69.994940084 -32.891955185, -69.994946703 -32.892027995, -69.994956564 -32.892136466, -69.99473653 -32.892686552, -69.994608177 -32.892814905, -69.994479824 -32.892943258, -69.994003083 -32.893419999, -69.993882678 -32.893473512, -69.993852931 -32.893486733, -69.993673032 -32.893566688, -69.993122947 -32.894006756, -69.992682879 -32.894556841, -69.992499517 -32.894795211, -69.992316155 -32.895033582, -69.991949432 -32.895583667, -69.991399347 -32.896317113, -69.991197649 -32.896500476, -69.990995951 -32.896683838, -69.990225832 -32.897160577, -69.989639074 -32.89796737, -69.989510013 -32.898465177, -69.989382368 -32.898957523, -69.989345695 -32.899764314, -69.98941904 -32.900461089, -69.989551866 -32.90122484, -69.989559522 -32.90126886, -69.989560969 -32.901277185, -69.989565729 -32.901304553, -69.989712419 -32.902221362, -69.989785764 -32.902313043, -69.989859108 -32.902404723, -69.989885941 -32.902428872, -69.990225832 -32.902734774, -69.990372521 -32.90299148, -69.99051921 -32.903248186, -69.990702572 -32.903724928, -69.990867597 -32.903816608, -69.991032623 -32.90390829, -69.991233643 -32.904234947, -69.991326002 -32.904385029, -69.991509363 -32.904550055, -69.991692725 -32.904715081, -69.99191276 -32.905301839, -69.992022777 -32.906218646, -69.992059449 -32.906952094, -69.992132793 -32.907190464, -69.992206138 -32.907428834, -69.992279483 -32.908529005, -69.992352828 -32.909189107, -69.992242811 -32.909849209, -69.991949432 -32.910509312, -69.99176607 -32.911206086, -69.991802743 -32.911902861, -69.991821079 -32.912141231, -69.991839414 -32.9123796, -69.99216324 -32.91251803, -69.992230935 -32.91254697, -69.992289881 -32.912657493, -69.992348827 -32.912768017, -69.992579029 -32.912972308, -69.992902913 -32.913259738, -69.992994594 -32.913424763, -69.993086275 -32.913589788, -69.993379653 -32.913956512, -69.993549501 -32.914084555, -69.993719342 -32.914212591, -69.994149773 -32.914506597, -69.99473653 -32.914763304, -69.995103254 -32.915276717, -69.995192975 -32.915316593, -69.995243178 -32.915338905, -69.995433305 -32.915423405, -69.996056735 -32.915606768, -69.996269874 -32.915564139, -69.996413655 -32.915535383, -69.996428559 -32.915532403, -69.99660682 -32.91549675, -69.997413611 -32.91549675, -69.997556379 -32.91554434, -69.99785368 -32.91564344, -69.997996243 -32.915738483, -69.998073714 -32.91579013, -69.998174331 -32.91581696, -69.998623799 -32.915936818, -69.998798897 -32.916073006, -69.99895385 -32.916193524, -69.999027195 -32.916413559, -69.99943059 -32.916963644, -69.99943059 -32.917238687, -69.99943059 -32.91751373, -69.999687297 -32.917917125, -69.999797314 -32.918027142, -69.999850795 -32.918112713, -69.999980676 -32.918320521, -70.000090693 -32.918503883, -70.000107827 -32.918692355, -70.000127365 -32.918907279, -70.000274054 -32.919072304, -70.000420744 -32.919237329, -70.000647784 -32.919237329, -70.00085447 -32.919237329, -70.000970829 -32.919237329, -70.001117518 -32.919310674, -70.001230264 -32.919502859, -70.001320788 -32.919657164, -70.001820733 -32.919825508, -70.002034327 -32.919897432, -70.002254362 -32.920062457, -70.002474395 -32.920227483, -70.002804446 -32.920704223, -70.002826283 -32.920775193, -70.002860622 -32.920886794, -70.002951135 -32.921180964, -70.003244514 -32.921657704, -70.003684582 -32.922244462, -70.004234668 -32.922941237, -70.004381357 -32.923124599, -70.004528046 -32.923307959, -70.004563003 -32.92353518, -70.004601391 -32.923784701, -70.004638063 -32.924591492, -70.004528045 -32.924829863, -70.004418029 -32.925068233, -70.004124651 -32.925838351, -70.003757927 -32.92642511, -70.003867944 -32.926828506, -70.00401072 -32.927085501, -70.004051306 -32.927158557, -70.00427338 -32.927222006, -70.004308012 -32.9272319, -70.004784753 -32.927598625, -70.004886436 -32.927883337, -70.004926635 -32.927995893, -70.004968115 -32.928112038, -70.005078132 -32.928405416, -70.005444855 -32.92877214, -70.005848251 -32.928992174, -70.006049949 -32.929102191, -70.006251646 -32.929212207, -70.006508353 -32.929835637, -70.006581698 -32.930055673, -70.006655042 -32.930275705, -70.006880315 -32.930523505, -70.007021766 -32.930679102, -70.007131783 -32.930917471, -70.0072418 -32.931155842, -70.007205128 -32.931815944, -70.007095111 -32.931925962, -70.006985094 -32.932035979, -70.006691714 -32.932402702, -70.006361664 -32.93269608, -70.006104957 -32.932916115, -70.00601246 -32.932985488, -70.005811578 -32.933136148, -70.005667645 -32.933481589, -70.005628217 -32.933576216, -70.005521848 -32.933711594, -70.005399926 -32.933866768, -70.005224821 -32.934089629, -70.004931442 -32.934419681, -70.004734503 -32.934550973, -70.004670678 -32.934593524, -70.004601391 -32.934639715, -70.004234668 -32.934859748, -70.004161323 -32.935006438, -70.004087977 -32.935153128, -70.004161323 -32.935495405, -70.004197995 -32.935666541, -70.004161323 -32.935904911, -70.004124651 -32.936143281, -70.003977961 -32.936510004, -70.003867944 -32.936620022, -70.003757927 -32.936730039, -70.003611238 -32.937316795, -70.003519556 -32.937573503, -70.003427876 -32.937830208, -70.003281187 -32.938343621, -70.003299523 -32.93854532, -70.003317859 -32.938747018, -70.003391204 -32.939553808, -70.00317117 -32.940067222, -70.003006144 -32.940177238, -70.002841118 -32.940287256, -70.00240105 -32.940617306, -70.00225436 -32.940763996, -70.002107672 -32.940910686, -70.001667603 -32.941497444, -70.001612237 -32.941792726, -70.001557586 -32.9420842, -70.001552793 -32.942097212, -70.00130088 -32.942780975, -70.001135854 -32.942872657, -70.000970829 -32.942964338, -70.000827855 -32.943035823, -70.000604105 -32.943147699, -70.000509258 -32.943204608, -70.000502947 -32.943208394, -70.000420744 -32.943257716, -69.999980676 -32.943477749, -69.999907331 -32.943624439, -69.999833986 -32.943771129, -69.999833986 -32.944779007, -69.999833986 -32.944834627, -70.000017348 -32.944999651, -70.000017556 -32.944999839, -70.00020071 -32.945164678, -70.000231494 -32.945192897, -70.000640778 -32.945568074, -70.000769855 -32.945678711, -70.000771303 -32.945679952, -70.000897484 -32.945788108, -70.001154191 -32.946191504, -70.001158566 -32.946230879, -70.001162941 -32.946270254, -70.001227535 -32.946851605, -70.001447569 -32.947016631, -70.001667603 -32.947181657, -70.002291033 -32.947181657, -70.002365579 -32.947181657, -70.002438123 -32.947181657, -70.002657757 -32.947181657, -70.002898779 -32.947208438, -70.003086053 -32.947229246, -70.003100898 -32.947230894, -70.003317859 -32.947255002, -70.003714882 -32.947503141, -70.003809749 -32.947562432, -70.003904617 -32.947621725, -70.004344684 -32.947915104, -70.004491374 -32.948098466, -70.004638063 -32.948281828, -70.005261493 -32.948538534, -70.005875842 -32.948879838, -70.00587721 -32.948880598, -70.005921596 -32.948905258, -70.006104957 -32.949161964, -70.006318011 -32.94978424, -70.006328415 -32.949814629, -70.00633882 -32.949845019, -70.006508353 -32.950922236, -70.006723121 -32.951602337, -70.006728387 -32.951619011, -70.007388488 -32.952352458, -70.00848866 -32.95315925, -70.009552158 -32.953599318, -70.010468966 -32.953856024, -70.010945706 -32.95425942, -70.011110733 -32.954369437, -70.011275758 -32.954479454, -70.011752498 -32.954479454, -70.011996274 -32.954499767, -70.011999495 -32.954500035, -70.012192567 -32.954516126, -70.012208033 -32.954527043, -70.012815996 -32.954956195, -70.012944349 -32.955047875, -70.013072703 -32.955139556, -70.013689534 -32.955139556, -70.013767506 -32.955139556, -70.013769477 -32.955139556, -70.014031216 -32.955187144, -70.014172873 -32.955212901, -70.014942992 -32.95550628, -70.015566422 -32.955616296, -70.016556576 -32.955799657, -70.016740357 -32.955786982, -70.016924138 -32.955774308, -70.017620074 -32.955726314, -70.017817006 -32.955762783, -70.018013938 -32.955799252, -70.018108157 -32.9558167, -70.018610227 -32.955909676, -70.018808828 -32.955899746, -70.019007429 -32.955889815, -70.019343674 -32.955873003, -70.019441262 -32.955910954, -70.01953885 -32.955948904, -70.020003776 -32.95612971, -70.020260483 -32.95631307, -70.020264553 -32.956318771, -70.020443844 -32.956569777, -70.020407172 -32.956863156, -70.020308752 -32.957217467, -70.020266281 -32.957370363, -70.02022381 -32.957523258, -70.020162391 -32.957663645, -70.019967104 -32.958110016, -70.019967104 -32.958623429, -70.020077121 -32.958825127, -70.020187138 -32.959026825, -70.0203705 -32.959650255, -70.020381818 -32.959820028, -70.020386497 -32.959890208, -70.020407172 -32.96020034, -70.020559048 -32.960731906, -70.020627206 -32.960970459, -70.020645542 -32.961153821, -70.020663878 -32.961337183, -70.020407172 -32.961703905, -70.020297935 -32.961785834, -70.020113793 -32.96192394, -70.020040449 -32.962217318, -70.020040449 -32.962657386, -70.02043865 -32.963236588, -70.020443844 -32.963244145, -70.020590534 -32.963537522, -70.020590534 -32.963792735, -70.020590534 -32.963904247, -70.02084724 -32.964674365, -70.021397325 -32.964931071, -70.021672367 -32.96504109, -70.02194741 -32.965151107, -70.022607513 -32.965701191, -70.023084253 -32.966141259, -70.023524321 -32.966581327, -70.023726019 -32.96670968, -70.023927717 -32.966838033, -70.024587818 -32.96738812, -70.024752844 -32.967571481, -70.02491787 -32.967754843, -70.025009552 -32.967928019, -70.025247922 -32.968378273, -70.025412948 -32.968488291, -70.025577973 -32.968598307, -70.02616473 -32.96881834, -70.026751487 -32.969075047, -70.027191556 -32.969551788, -70.027283237 -32.969716814, -70.027374918 -32.969881838, -70.027374918 -32.970193556, -70.027374918 -32.970431924, -70.027466598 -32.970670294, -70.027558279 -32.970908664, -70.027532636 -32.971447175, -70.027527122 -32.971562979, -70.027521607 -32.971678784, -70.027427007 -32.971943664, -70.027338245 -32.972192197, -70.026898177 -32.972668937, -70.026769824 -32.972815626, -70.026641471 -32.972962316, -70.02626985 -32.973140297, -70.026075885 -32.973233192, -70.025999113 -32.973316106, -70.025922341 -32.97339902, -70.025128884 -32.974558689, -70.025119394 -32.97464726, -70.025133689 -32.974988643, -70.025137905 -32.975089311, -70.025211249 -32.975749414, -70.025321266 -32.976336172, -70.025321266 -32.976592878, -70.025321266 -32.976849585, -70.02525267 -32.97744409, -70.02522618 -32.977673666, -70.025214621 -32.977773842, -70.025211249 -32.977803066, -70.025027887 -32.978169789, -70.024862857 -32.978334818, -70.024697836 -32.97849984, -70.024367785 -32.978903235, -70.023927717 -32.97926996, -70.023781027 -32.979489994, -70.023634337 -32.979710028, -70.023533204 -32.97984228, -70.023157598 -32.980333458, -70.022754202 -32.980590164, -70.022710988 -32.980615181, -70.022641088 -32.980655651, -70.022057428 -32.980993559, -70.02185573 -32.98114025, -70.021654032 -32.981286939, -70.021433998 -32.981873696, -70.021452334 -32.982148738, -70.02147067 -32.982423781, -70.021910738 -32.982863849, -70.022350806 -32.983047211, -70.022546841 -32.983156119, -70.02260886 -32.983190573, -70.022680857 -32.983230573, -70.022900891 -32.983560624, -70.022900891 -32.98365439, -70.022900891 -32.983763017, -70.022900891 -32.984074037, -70.02274181 -32.984577793, -70.022680857 -32.984770811, -70.022680857 -32.985388393, -70.022680857 -32.985482997, -70.022680857 -32.985577603, -70.022497495 -32.98631105, -70.022488542 -32.986354534, -70.022240788 -32.98755791, -70.0220941 -32.988218012, -70.021819997 -32.988903267, -70.021810359 -32.988927363, -70.021800721 -32.988951459, -70.021507568 -32.989655027, -70.021433998 -32.989831595, -70.021323981 -32.990601714, -70.021323981 -32.991171246, -70.021323981 -32.991225144, -70.021510237 -32.991845998, -70.021527126 -32.991902294, -70.021544015 -32.991958591, -70.021690704 -32.992765383, -70.021630936 -32.992984531, -70.021580687 -32.993168778, -70.021568985 -32.993315055, -70.021507342 -32.994085587, -70.021654032 -32.994782362, -70.021984083 -32.995369119, -70.022032927 -32.995548212, -70.0220941 -32.995772515, -70.022277462 -32.996102565, -70.022411341 -32.996288129, -70.022512195 -32.996427917, -70.022559854 -32.996576957, -70.022607513 -32.996725996, -70.022607513 -32.997239408, -70.022424151 -32.997862839, -70.022384769 -32.998117004, -70.022303512 -32.998641426, -70.02225704 -32.998941351, -70.021986627 -32.999446121, -70.021744475 -32.999824659, -70.021636997 -32.999992671, -70.02120262 -33.000236636, -70.020855344 -33.00043168, -70.020833929 -33.000638694, -70.020869621 -33.00091709, -70.020976697 -33.001159796, -70.020999189 -33.001607948, -70.020887145 -33.002060185, -70.020791966 -33.002250543, -70.020696788 -33.0024409, -70.020676834 -33.002469319, -70.020159864 -33.003205608, -70.020077912 -33.00341865, -70.02009534 -33.003574288, -70.02012207 -33.003813, -70.020251264 -33.004620464, -70.020268759 -33.004729809, -70.020303558 -33.004788967, -70.020635483 -33.005353238, -70.020691162 -33.006021034, -70.020755407 -33.006913333, -70.020798237 -33.007548649, -70.020805376 -33.007905567, -70.020981957 -33.00841128, -70.021002206 -33.008507061, -70.021992359 -33.00990061, -70.023239219 -33.01052404, -70.024112425 -33.011069015, -70.025971652 -33.011807942, -70.026073502 -33.011867371, -70.026309069 -33.011874509, -70.026349694 -33.011865481, -70.026566051 -33.011817402, -70.026773064 -33.011795987, -70.026894416 -33.011803125, -70.027030046 -33.011824539, -70.027129982 -33.011867371, -70.02714426 -33.011931615, -70.02714426 -33.012031554, -70.027125096 -33.012191011, -70.027129982 -33.01279536, -70.027199833 -33.013421154, -70.027676573 -33.014814703, -70.027969952 -33.016171581, -70.028373348 -33.0169417, -70.02869885 -33.017228142, -70.0290859 -33.017678014, -70.029292913 -33.018056348, -70.029803569 -33.018811989, -70.030243637 -33.019545437, -70.030408662 -33.019802143, -70.030520715 -33.02021214, -70.030652554 -33.020584619, -70.030662764 -33.020652687, -70.031219011 -33.021149166, -70.031343808 -33.021232364, -70.032150599 -33.02163576, -70.033654165 -33.022589241, -70.033807046 -33.022659312, -70.034653839 -33.023124601, -70.03508928 -33.023174568, -70.035688573 -33.023198887, -70.036091033 -33.023244764, -70.037078509 -33.023226918, -70.037750707 -33.023143636, -70.038547827 -33.023125791, -70.039406873 -33.023168862, -70.03955088 -33.023190274, -70.040378083 -33.023167197, -70.041245341 -33.023029309, -70.041515598 -33.022992456, -70.042311765 -33.022991989, -70.042699986 -33.023000869, -70.043027162 -33.023125791, -70.043419773 -33.023328045, -70.04391946 -33.023667118, -70.044276379 -33.023905063, -70.044674939 -33.024202497, -70.045280512 -33.024592728, -70.045866729 -33.024946456, -70.046135027 -33.025019628, -70.046636176 -33.025156304, -70.046892882 -33.02522965, -70.047149588 -33.025302995, -70.047893693 -33.02546835, -70.04850768 -33.025495773, -70.049129895 -33.025449684, -70.04965872 -33.025477888, -70.050172683 -33.025639691, -70.050734235 -33.025915709, -70.05089604 -33.026077511, -70.051000185 -33.026366492, -70.05111495 -33.026696171, -70.051276753 -33.026934118, -70.051670105 -33.027328348, -70.051733632 -33.027429991, -70.052503751 -33.027686696, -70.053644593 -33.027862702, -70.05455211 -33.027991536, -70.05539798 -33.028238062, -70.056073747 -33.028314205, -70.056778067 -33.028495044, -70.057244441 -33.028599741, -70.05769178 -33.028742508, -70.058186708 -33.028913828, -70.058573678 -33.028921656, -70.058668758 -33.028961273, -70.060414414 -33.028898928, -70.060568412 -33.028893429, -70.06072241 -33.028887929, -70.0617836 -33.028694985, -70.062336488 -33.028456973, -70.062755273 -33.028199991, -70.063278755 -33.027857349, -70.063630915 -33.02776217, -70.064499661 -33.027787758, -70.065599831 -33.027824431, -70.066589985 -33.028264499, -70.06674574 -33.028303437, -70.066901495 -33.028342376, -70.0677635 -33.028557878, -70.068606964 -33.028557878, -70.069853824 -33.028777912, -70.07003912</t>
  </si>
  <si>
    <t>501260102</t>
  </si>
  <si>
    <t>50049</t>
  </si>
  <si>
    <t>Las Heras</t>
  </si>
  <si>
    <t>[TRIMMED]POLYGON((-69.126445484 -32.001907455, -69.127206773 -32.000964118, -69.127777404 -32.000257033, -69.127815708 -32.000209569, -69.128012349 -31.999965905, -69.128433331 -31.999444254, -69.129168258 -31.999443467, -69.129473544 -31.99944314, -69.131303494 -31.999441181, -69.133188259 -31.999439163, -69.133816747 -31.99943849, -69.135110085 -31.999437105, -69.135774202 -31.999436394, -69.136229062 -31.999435907, -69.137097542 -31.999434977, -69.14433284 -31.999427231, -69.14649935 -31.999424911, -69.147140631 -31.999424224, -69.149187372 -31.999422033, -69.149313187 -31.999421898, -69.15250388 -31.999418482, -69.155137395 -31.999415662, -69.156312847 -31.999414403, -69.156410391 -31.999414299, -69.168813644 -31.999401019, -69.170650868 -31.999399052, -69.170714247 -31.999398984, -69.177016905 -31.999392236, -69.18029675 -31.999388725, -69.183993745 -31.999384767, -69.184267219 -31.999452503, -69.188432887 -32.000484286, -69.194727906 -32.002043481, -69.197048081 -32.002618159, -69.197356357 -32.002694515, -69.198305233 -32.002929539, -69.211001145 -32.009399413, -69.211391916 -32.009299945, -69.217713806 -32.007690737, -69.217789123 -32.007718222, -69.217789161 -32.007718236, -69.22374549 -32.009891822, -69.228029954 -32.011108398, -69.233584153 -32.013122559, -69.238738002 -32.014533389, -69.241413206 -32.015265707, -69.243219556 -32.015760183, -69.244509446 -32.016113281, -69.248273701 -32.020313398, -69.250307786 -32.022583008, -69.261012526 -32.031613872, -69.262440635 -32.033160882, -69.262612681 -32.03415875, -69.262820023 -32.035361333, -69.262825856 -32.035395168, -69.263630365 -32.038871589, -69.265051149 -32.0415299, -69.265075262 -32.041575015, -69.265108328 -32.041636881, -69.265200347 -32.04180905, -69.265200361 -32.041809082, -69.265572947 -32.044474498, -69.265993821 -32.047485353, -69.266079814 -32.047745396, -69.266536845 -32.049127471, -69.266776982 -32.04985365, -69.266961611 -32.050411975, -69.267437503 -32.052910409, -69.26739763 -32.055603027, -69.269578199 -32.057238454, -69.269848484 -32.057441168, -69.270057893 -32.057598224, -69.27103105 -32.058328091, -69.271758124 -32.058873398, -69.274111497 -32.061523438, -69.276428244 -32.06884225, -69.27642845 -32.068842901, -69.276631738 -32.069485107, -69.276797044 -32.070007323, -69.27695043 -32.070119967, -69.277612544 -32.070606207, -69.28070189 -32.072874945, -69.283830815 -32.071659715, -69.287783372 -32.070800781, -69.291095908 -32.071021617, -69.29419199 -32.071228021, -69.298292406 -32.073360207, -69.298360103 -32.073395409, -69.300271028 -32.074389088, -69.305605637 -32.079101563, -69.305642937 -32.079151295, -69.306058708 -32.079705657, -69.307537299 -32.081677111, -69.309525292 -32.084327769, -69.309712362 -32.084577196, -69.311098801 -32.086425781, -69.311134092 -32.086479064, -69.313749909 -32.090428433, -69.314200474 -32.091108698, -69.324334403 -32.088334962, -69.331719635 -32.086313566, -69.344912278 -32.082702636, -69.350100389 -32.079406682, -69.356409477 -32.076521757, -69.362889525 -32.073558658, -69.364382493 -32.072875976, -69.365059231 -32.072627839, -69.369863196 -32.070866385, -69.371706712 -32.07019043, -69.372657538 -32.069628578, -69.373608365 -32.069066726, -69.374633391 -32.068461029, -69.374762353 -32.068384824, -69.375624795 -32.067875199, -69.376294673 -32.067479362, -69.376502855 -32.067356345, -69.377077805 -32.067016602, -69.377380111 -32.066460359, -69.377969047 -32.065376717, -69.378082511 -32.065167943, -69.378152394 -32.065039358, -69.378240369 -32.064877483, -69.378281801 -32.064801248, -69.378385129 -32.064611125, -69.37860361 -32.06420912, -69.378603629 -32.064209083, -69.378603684 -32.064209071, -69.378749081 -32.064209066, -69.378749246 -32.064209066, -69.379301157 -32.064209048, -69.379908771 -32.064209026, -69.380622195 -32.064209001, -69.381077715 -32.064208985, -69.381106126 -32.064208984, -69.382187008 -32.064034389, -69.383138792 -32.064629253, -69.383221768 -32.064780118, -69.383386749 -32.065080084, -69.38496036 -32.067167508, -69.386530805 -32.069856299, -69.386792545 -32.070260808, -69.386591211 -32.070777274, -69.386493039 -32.071029106, -69.386245269 -32.07166469, -69.386530805 -32.072402323, -69.38715742 -32.073378344, -69.387421822 -32.073790179, -69.388373606 -32.074920421, -69.38898165 -32.076637763, -69.390409326 -32.077946467, -69.391932181 -32.077970261, -69.393264679 -32.077637137, -69.394406821 -32.077732315, -69.396548336 -32.076423612, -69.397785655 -32.075685979, -69.398902721 -32.074325557, -69.3994381 -32.073373773, -69.400449371 -32.07307634, -69.401103721 -32.072838394, -69.401877047 -32.072659935, -69.402947805 -32.072540962, -69.403483183 -32.072600447, -69.404851373 -32.072659935, -69.405485633 -32.072739217, -69.405668585 -32.072762086, -69.40627905 -32.072838394, -69.406576482 -32.072957367, -69.406992888 -32.072957367, -69.407275479 -32.072828917, -69.40764724 -32.072659935, -69.4078257 -32.072005583, -69.408063646 -32.070815852, -69.408182619 -32.070577905, -69.409230863 -32.068975899, -69.410145673 -32.068317418, -69.41056208 -32.068198445, -69.411156945 -32.06778204, -69.411632836 -32.067603579, -69.411654511 -32.067598308, -69.413833838 -32.0670682, -69.41448819 -32.066592309, -69.415737407 -32.066532822, -69.416689192 -32.066949227, -69.417284057 -32.067187174, -69.420745817 -32.067985517, -69.420778977 -32.067993164, -69.421511102 -32.068059331, -69.423708601 -32.068257932, -69.426356232 -32.069706177, -69.426367955 -32.069714651, -69.428467523 -32.071232258, -69.430014173 -32.073373773, -69.431079167 -32.074172518, -69.431478823 -32.075876336, -69.431574002 -32.076590174, -69.43347757 -32.076970888, -69.436547075 -32.076685353, -69.438714696 -32.076382008, -69.440758721 -32.076780531, -69.443828226 -32.077399191, -69.446183892 -32.076661558, -69.448778016 -32.075546767, -69.449748001 -32.075406634, -69.452262133 -32.074325557, -69.45351135 -32.074504016, -69.454760567 -32.074682476, -69.457278001 -32.076721191, -69.457284608 -32.076729015, -69.459876408 -32.079798316, -69.461066138 -32.081939831, -69.462969706 -32.084676212, -69.465349168 -32.087412593, -69.466554644 -32.088405337, -69.46737171 -32.089078214, -69.468261523 -32.089247702, -69.469870144 -32.089554107, -69.471297821 -32.090624865, -69.471297821 -32.091446649, -69.471297821 -32.091579583, -69.471297821 -32.092171514, -69.471297821 -32.093004325, -69.471535767 -32.094194056, -69.472130632 -32.09550276, -69.47316698 -32.097315279, -69.473268259 -32.0983778, -69.473439336 -32.098834004, -69.474153174 -32.100023735, -69.474985985 -32.101332439, -69.475101453 -32.101755822, -69.475342904 -32.102641143, -69.475260906 -32.104477457, -69.475570236 -32.105976517, -69.476175716 -32.107162119, -69.476298977 -32.108717344, -69.47678348 -32.111147468, -69.477592777 -32.111235126, -69.479496346 -32.110830618, -69.481138174 -32.110545083, -69.482948906 -32.110713335, -69.484313521 -32.111516564, -69.484741775 -32.111802066, -69.487002263 -32.112991797, -69.489532755 -32.113381104, -69.490095562 -32.11346769, -69.49116632 -32.113705636, -69.491515264 -32.113845214, -69.49235605 -32.114181528, -69.494735511 -32.114419474, -69.497233945 -32.114181528, -69.499494433 -32.114181528, -69.500922109 -32.113586663, -69.501895984 -32.113456813, -69.501900606 -32.113456197, -69.501946703 -32.113450051, -69.502706705 -32.113348717, -69.503076804 -32.113377186, -69.504253355 -32.11346769, -69.50464715 -32.113575088, -69.505562058 -32.113824608, -69.506037951 -32.114538447, -69.50614631 -32.116755476, -69.506027336 -32.118373509, -69.50499761 -32.120465023, -69.50473284 -32.121002807, -69.505242114 -32.122751718, -69.506037951 -32.123699372, -69.5075846 -32.125364995, -69.508516731 -32.125862131, -69.509369196 -32.126316779, -69.509857551 -32.126866179, -69.511680948 -32.129136067, -69.512309114 -32.130199431, -69.513070541 -32.131103626, -69.514759958 -32.131722286, -69.517734285 -32.132459918, -69.520691881 -32.132802242, -69.520909582 -32.132860296, -69.522002028 -32.133094392, -69.522725433 -32.13359279, -69.523326018 -32.134006568, -69.523540169 -32.134411077, -69.524138242 -32.136085679, -69.524372981 -32.136742948, -69.525192611 -32.137857164, -69.528404884 -32.139760733, -69.531141264 -32.140950463, -69.533282779 -32.141426356, -69.534311208 -32.141426356, -69.534948401 -32.141426356, -69.535389885 -32.141359103, -69.536079929 -32.140907005, -69.536460531 -32.140513716, -69.536793767 -32.140169372, -69.537293788 -32.140048997, -69.538078676 -32.139860042, -69.538792515 -32.139907631, -69.540339164 -32.139907631, -69.541932661 -32.140310805, -69.542314117 -32.140407318, -69.543552313 -32.140646969, -69.544527016 -32.140835621, -69.545349439 -32.141046009, -69.545811666 -32.141164253, -69.546573352 -32.141359103, -69.547620315 -32.141335308, -69.548488337 -32.141248506, -69.549489539 -32.141148386, -69.54976183 -32.141121157, -69.549848507 -32.141114656, -69.549911291 -32.141109947, -69.550436364 -32.141070566, -69.55193461 -32.140958198, -69.553471269 -32.140868876, -69.554182064 -32.140837144, -69.554960164 -32.140802408, -69.555291664 -32.140787273, -69.555667908 -32.140757174, -69.55647191 -32.140692854, -69.557285332 -32.140472751, -69.558494452 -32.140145578, -69.559660388 -32.139598301, -69.560493199 -32.138836874, -69.56064658 -32.138333057, -69.560884526 -32.135596677, -69.560767727 -32.134487089, -69.560701733 -32.133860142, -69.56064658 -32.133336189, -69.560696283 -32.131695992, -69.56101668 -32.131389161, -69.561278421 -32.131508134, -69.562349178 -32.132245767, -69.563705471 -32.132483713, -69.565490067 -32.132412329, -69.567679171 -32.132697865, -69.569835519 -32.132923934, -69.570629703 -32.133007195, -69.572186965 -32.133336189, -69.574923346 -32.134050027, -69.576232049 -32.135834622, -69.578968429 -32.136786406, -69.581228917 -32.136548461, -69.583965297 -32.136191542, -69.584930263 -32.136148083, -69.585810664 -32.136433618, -69.585608794 -32.137369839, -69.585910546 -32.137752076, -69.586619681 -32.137670938, -69.587166957 -32.137694733, -69.587999768 -32.13752817, -69.588856374 -32.137980268, -69.589784364 -32.138741696, -69.589831953 -32.13907482, -69.590664764 -32.14000281, -69.592531357 -32.140117653, -69.594900205 -32.140550086, -69.596232703 -32.140907005, -69.596946542 -32.142858163, -69.598445602 -32.144833116, -69.599302208 -32.146046641, -69.599373592 -32.14733155, -69.599373592 -32.148925789, -69.598945289 -32.150091725, -69.598656811 -32.150606255, -69.598281827 -32.151275078, -69.598207656 -32.151519401, -69.597993504 -32.152352212, -69.599193847 -32.153204688, -69.600264605 -32.153918526, -69.59931282 -32.154751337, -69.598400481 -32.155389975, -69.59812309 -32.155584149, -69.597885144 -32.156179014, -69.597528225 -32.157249772, -69.596576439 -32.15879642, -69.596100548 -32.161175882, -69.595862602 -32.162365613, -69.595862602 -32.16348809, -69.595042973 -32.165700989, -69.595019178 -32.166462416, -69.596870458 -32.16870553, -69.597462026 -32.169625746, -69.597497878 -32.169681516, -69.597766171 -32.170098861, -69.59812309 -32.171883456, -69.598242063 -32.172716267, -69.600301582 -32.175123654, -69.601919615 -32.176813072, -69.60240612 -32.177832108, -69.603119958 -32.179616704, -69.603119958 -32.179973624, -69.603238931 -32.181044381, -69.603833796 -32.181758219, -69.604666607 -32.18259103, -69.605737365 -32.183899734, -69.606094284 -32.185684329, -69.605856338 -32.186755087, -69.606570175 -32.187468926, -69.606451203 -32.18961044, -69.606451203 -32.190324279, -69.606570175 -32.190919144, -69.606570175 -32.192108875, -69.606658245 -32.193782201, -69.607749294 -32.195325278, -69.608248981 -32.197276436, -69.60906861 -32.200199042, -69.609663475 -32.2012698, -69.609848372 -32.201916935, -69.609901422 -32.202102611, -69.609769997 -32.202355352, -69.608354772 -32.205076937, -69.606213257 -32.206147694, -69.6051425 -32.207218452, -69.603642857 -32.208418166, -69.603357904 -32.208646128, -69.603184597 -32.20968597, -69.603394881 -32.210625213, -69.604180103 -32.211172489, -69.605393628 -32.211886327, -69.606297823 -32.212790522, -69.608272776 -32.213932663, -69.610890183 -32.214979626, -69.613745536 -32.216454892, -69.614911472 -32.220166851, -69.615530132 -32.221594528, -69.615791873 -32.223379124, -69.615720489 -32.224735416, -69.615696694 -32.225663406, -69.615493155 -32.226373113, -69.6156729 -32.228257019, -69.617023045 -32.230104418, -69.617396724 -32.231132035, -69.617630176 -32.231832392, -69.61763467 -32.231845873, -69.61763467 -32.231955251, -69.61763467 -32.232126747, -69.61763467 -32.233154576, -69.61763467 -32.233749441, -69.617872616 -32.23600993, -69.618019578 -32.236414076, -69.618054356 -32.236509714, -69.618599637 -32.237013435, -69.620051108 -32.237560711, -69.622988457 -32.238508363, -69.625605864 -32.239103229, -69.62721785 -32.241398814, -69.6284744 -32.243985256, -69.628902703 -32.244770478, -69.629164444 -32.245032219, -69.629283417 -32.246317128, -69.629175055 -32.24695545, -69.629497568 -32.248411053, -69.630602732 -32.249096965, -69.631124609 -32.251097494, -69.631877029 -32.2535031, -69.631567699 -32.25504975, -69.630959651 -32.25654881, -69.630959651 -32.25825789, -69.630959651 -32.25928294, -69.630959651 -32.259334191, -69.630959651 -32.260042485, -69.630306585 -32.261593267, -69.630306585 -32.262092954, -69.630782477 -32.262735409, -69.632781224 -32.263663398, -69.633233322 -32.263687193, -69.634851355 -32.263306479, -69.635731756 -32.262997149, -69.637503169 -32.262778865, -69.637672287 -32.262882938, -69.638380168 -32.263318557, -69.639324742 -32.264305853, -69.640109964 -32.265757324, -69.641037954 -32.266471162, -69.64277496 -32.267589509, -69.643932837 -32.26788775, -69.644345405 -32.267994017, -69.645264732 -32.268679226, -69.64553521 -32.268880823, -69.646520232 -32.269145676, -69.647257865 -32.269431212, -69.648233444 -32.269645363, -69.649932498 -32.269087598, -69.65082815 -32.268965464, -69.651255359 -32.269145676, -69.652040582 -32.26952639, -69.652611652 -32.270430585, -69.652968571 -32.271263397, -69.653468258 -32.27200103, -69.654235365 -32.272870073, -69.654919729 -32.274047366, -69.655871514 -32.274951561, -69.65734678 -32.276450622, -69.658274769 -32.277259639, -69.659393487 -32.278064914, -69.659632156 -32.278721254, -69.659689028 -32.278756009, -69.65974178 -32.278788246, -69.661773671 -32.280029957, -69.662844428 -32.282409417, -69.664034159 -32.283480175, -69.664244146 -32.283939486, -69.665122884 -32.285861569, -69.666268956 -32.286161433, -69.666651566 -32.286573474, -69.667365404 -32.287049367, -69.671291514 -32.28835807, -69.672243299 -32.288833963, -69.673433029 -32.289071909, -69.674428197 -32.289845928, -69.674503787 -32.28990472, -69.674741733 -32.290856505, -69.675455571 -32.292760073, -69.676526329 -32.294663642, -69.676764275 -32.296091319, -69.677240167 -32.296686184, -69.678072978 -32.298113861, -69.678310924 -32.298827699, -69.678591477 -32.299682617, -69.679782044 -32.302975726, -69.680395793 -32.304297647, -69.681764925 -32.305076636, -69.683819107 -32.305645856, -69.685234968 -32.306115288, -69.687005398 -32.306847066, -69.688256502 -32.307413603, -69.688770162 -32.307908585, -69.689554817 -32.308664707, -69.692411111 -32.309254851, -69.693709426 -32.309608937, -69.695772332 -32.309559835, -69.696275855 -32.309654246, -69.70079683 -32.309654246, -69.704603968 -32.309892192, -69.706507537 -32.309892192, -69.709124944 -32.309892192, -69.711028513 -32.310843977, -69.712456189 -32.311795761, -69.714121812 -32.312509599, -69.718166895 -32.312747546, -69.721498141 -32.314175222, -69.723877602 -32.316554683, -69.72459144 -32.31798236, -69.725543224 -32.320599767, -69.7257188 -32.322544878, -69.725931252 -32.324480548, -69.72636874 -32.326346388, -69.726495009 -32.326548419, -69.727684739 -32.329165825, -69.72887447 -32.330831449, -69.729350362 -32.333448855, -69.729826254 -32.335828317, -69.730540092 -32.339635454, -69.730778038 -32.341539023, -69.730540092 -32.343918484, -69.730298312 -32.34560768, -69.729637352 -32.347519744, -69.729236055 -32.348794454, -69.728527883 -32.351036998, -69.727377798 -32.352591575, -69.727208847 -32.353436328, -69.726981614 -32.354686108, -69.726732955 -32.356053735, -69.726732955 -32.358603638, -69.727229567 -32.362226116, -69.727678076 -32.364964381, -69.728291825 -32.366616782, -69.728575094 -32.367726251, -69.730321918 -32.369567499, -69.731124513 -32.371125477, -69.731053696 -32.372258552, -69.73089608 -32.374369995, -69.731015985 -32.375089422, -69.731491877 -32.376517099, -69.733157499 -32.379134505, -69.733157499 -32.383417536, -69.733157499 -32.384845213, -69.733395446 -32.387938512, -69.733157499 -32.390555919, -69.730652398 -32.392181791, -69.729588308 -32.393887164, -69.727922685 -32.395552787, -69.726516714 -32.395974578, -69.723145775 -32.396029525, -69.721021259 -32.395840679, -69.719817367 -32.396218371, -69.718684292 -32.396855726, -69.716725016 -32.398224858, -69.714908404 -32.400570041, -69.714170538 -32.401240828, -69.711295697 -32.402591919, -69.709124944 -32.403167061, -69.707244395 -32.403346161, -69.706126042 -32.402804371, -69.705181813 -32.402922399, -69.704190372 -32.403205668, -69.703176291 -32.404594739, -69.701510669 -32.406022414, -69.700153791 -32.407714363, -69.69961086 -32.407950421, -69.69899711 -32.408446141, -69.698312544 -32.409343159, -69.697462738 -32.409673639, -69.697273892 -32.410240177, -69.696660143 -32.41083032, -69.696282451 -32.411396858, -69.696424086 -32.411868972, -69.696550809 -32.41320878, -69.695086124 -32.417027422, -69.692110445 -32.42010229, -69.691516933 -32.420715586, -69.691376634 -32.420970552, -69.690626399 -32.42233396, -69.690365715 -32.422807702, -69.690268215 -32.422984889, -69.689211594 -32.430175781, -69.689032362 -32.436634323, -69.689018499 -32.437133867, -69.689505303 -32.438072704, -69.690684121 -32.44034614, -69.69413434 -32.442844574, -69.69619854 -32.443154204, -69.698323754 -32.443472986, -69.698893262 -32.443558411, -69.699374802 -32.444019981, -69.699516437 -32.444279644, -69.699492831 -32.44529469, -69.698761053 -32.446262525, -69.697769612 -32.447749686, -69.696801777 -32.449543722, -69.696353268 -32.45077122, -69.69607 -32.451573815, -69.695715914 -32.45270689, -69.695550673 -32.453863571, -69.695621491 -32.455020252, -69.695763125 -32.455539578, -69.695739519 -32.456554625, -69.695574279 -32.456814288, -69.695314616 -32.457262797, -69.695550673 -32.45818342, -69.695857548 -32.458631929, -69.696156882 -32.45985772, -69.696520547 -32.460971445, -69.697108666 -32.462772559, -69.696156882 -32.465865857, -69.699726073 -32.46943505, -69.700915803 -32.472766295, -69.702299947 -32.47484251, -69.702231096 -32.476548681, -69.701947827 -32.478012236, -69.702278307 -32.478696802, -69.702868451 -32.480018723, -69.703737497 -32.48090391, -69.704548519 -32.482627329, -69.704569407 -32.483677915, -69.70389013 -32.486686142, -69.704128076 -32.49013636, -69.704233389 -32.492558568, -69.704247049 -32.492872739, -69.704960887 -32.496441932, -69.705559504 -32.49746336, -69.705937196 -32.49746336, -69.706763397 -32.497109274, -69.708557432 -32.496755188, -69.710115411 -32.496707977, -69.711744206 -32.496826005, -69.714151991 -32.497085668, -69.714671317 -32.496896823, -69.715521124 -32.496896823, -69.716323719 -32.497392543, -69.716654199 -32.497557783, -69.717787274 -32.497770235, -69.71991179 -32.49746336, -69.721469768 -32.497557783, -69.723476256 -32.4976286, -69.724326062 -32.497723023, -69.725480027 -32.497540577, -69.725936079 -32.497468473, -69.726936801 -32.498144349, -69.727701682 -32.498643647, -69.728409854 -32.49923379, -69.729283266 -32.49956427, -69.730912062 -32.499989174, -69.731620234 -32.500296048, -69.732540857 -32.500791769, -69.733249029 -32.501240278, -69.734334893 -32.501665181, -69.734942685 -32.501658302, -69.735207578 -32.501847351, -69.73617614 -32.502538593, -69.737214792 -32.503435611, -69.738064599 -32.504403446, -69.738560319 -32.504757532, -69.738631136 -32.505772578, -69.738631136 -32.50615027, -69.738747707 -32.507445031, -69.739244885 -32.508321997, -69.740000269 -32.509030169, -69.740118297 -32.509219015, -69.740684835 -32.509738341, -69.742526082 -32.510163245, -69.743635552 -32.510422908, -69.745287953 -32.510422908, -69.745948913 -32.51035209, -69.747790161 -32.510304879, -69.74856915 -32.510234062, -69.750575637 -32.509950793, -69.752629336 -32.509502284, -69.754305343 -32.509596707, -69.754919092 -32.510045216, -69.755721687 -32.510918628, -69.756099379 -32.511414348, -69.757185242 -32.511744829, -69.758861249 -32.512382183, -69.760135959 -32.513302807, -69.76096216 -32.514010979, -69.762236869 -32.515403717, -69.763487973 -32.516300735, -69.764196145 -32.516584004, -69.764809894 -32.516985301, -69.765565278 -32.517575445, -69.766747245 -32.518530637, -69.768144704 -32.521325555, -69.768822869 -32.52628596, -69.769206333 -32.529040547, -69.769234382 -32.52907661, -69.770412669 -32.53059155, -69.771537528 -32.532683114, -69.772741421 -32.533556526, -69.775031177 -32.534406332, -69.776145264 -32.534456972, -69.777108481 -32.534500755, -69.778312374 -32.535610225, -69.778173649 -32.535887673, -69.777981893 -32.536271185, -69.778501219 -32.537451472, -69.778878911 -32.539198296, -69.779091363 -32.540543823, -69.778690065 -32.541464447, -69.778642854 -32.542007378, -69.778760882 -32.542408676, -69.780790975 -32.542762762, -69.783316789 -32.542739156, -69.784449864 -32.542975214, -69.786550774 -32.544367952, -69.787778272 -32.545288575, -69.788901758 -32.545382327, -69.789997211 -32.545902324, -69.791932881 -32.546610496, -69.79322723 -32.547103193, -69.79397794 -32.546769544, -69.795856296 -32.54593472, -69.797640892 -32.545577801, -69.799059376 -32.54573541, -69.799842037 -32.545808292, -69.802626279 -32.546067565, -69.804963246 -32.545453815, -69.805978292 -32.544982935, -69.806969733 -32.544367952, -69.808999826 -32.544131894, -69.811124342 -32.544367952, -69.812469869 -32.545170547, -69.81395222 -32.545862056, -69.815248903 -32.545815746, -69.815931315 -32.545488188, -69.817073845 -32.544939774, -69.817239542 -32.54486024, -69.817319974 -32.544821633, -69.818223229 -32.54438807, -69.819769878 -32.544031151, -69.820897498 -32.544031151, -69.820950108 -32.544031151, -69.821554474 -32.544031151, -69.822387286 -32.54438807, -69.82333907 -32.545101908, -69.824882071 -32.546027709, -69.825923047 -32.547488035, -69.827813596 -32.549419579, -69.828573884 -32.550455696, -69.829173782 -32.551205568, -69.829525668 -32.551645425, -69.830239507 -32.553905914, -69.830571044 -32.554966833, -69.830715399 -32.556166402, -69.83035848 -32.55842689, -69.830001561 -32.559378674, -69.829196435 -32.560586362, -69.828936699 -32.560856606, -69.827384154 -32.562471973, -69.827384154 -32.562709919, -69.828216965 -32.563542731, -69.83100037 -32.56589638, -69.832393108 -32.567383541, -69.833172097 -32.567808445, -69.83537556 -32.568006692, -69.838091728 -32.568658571, -69.84011427 -32.569015491, -69.842612704 -32.569610355, -69.843564488 -32.569967276, -69.843845655 -32.570012625, -69.846863444 -32.570499365, -69.849006117 -32.569587993, -69.849394167 -32.56937241, -69.850702871 -32.56818268, -69.851614106 -32.567271445, -69.853000913 -32.566604552, -69.854228411 -32.56573114, -69.855928024 -32.564739699, -69.857226339 -32.564220373, -69.858099751 -32.563441384, -69.858336099 -32.562819416, -69.85854826 -32.562261097, -69.860295084 -32.561482108, -69.861192102 -32.561316868, -69.862805497 -32.561205049, -69.863576281 -32.561151628, -69.865455529 -32.561520189, -69.86783499 -32.562471973, -69.869855406 -32.563110904, -69.871531413 -32.562992875, -69.873703141 -32.562590947, -69.877503664 -32.562969269, -69.878967219 -32.562686001, -69.881209764 -32.562756818, -69.883782789 -32.562756818, -69.88560043 -32.561812588, -69.887057089 -32.560331691, -69.888671032 -32.56001537, -69.891272247 -32.560181634, -69.892280853 -32.560962782, -69.893295899 -32.562001434, -69.894523397 -32.562567972, -69.896577096 -32.562969269, -69.89832392 -32.562827635, -69.899504207 -32.562544366, -69.900708099 -32.561977829, -69.901504362 -32.561044297, -69.90221942 -32.55997171, -69.903115884 -32.559263169, -69.903658816 -32.55864942, -69.904000185 -32.556898049, -69.904008912 -32.556853277, -69.904201748 -32.555863944, -69.904296171 -32.554825292, -69.905027948 -32.553951879, -69.906272562 -32.553823467, -69.908002271 -32.553645005, -69.908976768 -32.553294186, -69.909772701 -32.55300765, -69.910834959 -32.552275872, -69.91232212 -32.551827363, -69.913431589 -32.551355249, -69.914989568 -32.550812317, -69.916335095 -32.550694288, -69.917043267 -32.550363808, -69.917922643 -32.549028019, -69.918755454 -32.547838288, -69.919358347 -32.547606406, -69.920961818 -32.547342274, -69.921764413 -32.546232805, -69.922980273 -32.544815863, -69.924176519 -32.544204045, -69.925848205 -32.543352905, -69.927170126 -32.542762762, -69.928374018 -32.542432282, -69.930168054 -32.541818533, -69.931301129 -32.542314253, -69.933165982 -32.543046031, -69.935030835 -32.543376511, -69.937037322 -32.543801414, -69.939775588 -32.544084683, -69.941711257 -32.543793204, -69.9420509 -32.543729403, -69.943552505 -32.543447328, -69.944591157 -32.543187665, -69.945972594 -32.541552493, -69.947046381 -32.540920078, -69.947164182 -32.540850698, -69.947721013 -32.540845269, -69.947849068 -32.540853187, -69.948408396 -32.54088777, -69.949335909 -32.54094512, -69.950516196 -32.541606081, -69.951625666 -32.542691945, -69.952057073 -32.543347351, -69.952853164 -32.544556798, -69.953730589 -32.544415897, -69.954950282 -32.544220034, -69.955071162 -32.544200623, -69.956087149 -32.544037472, -69.957177319 -32.54450704, -69.958366249 -32.545019147, -69.9591795 -32.54609117, -69.960170941 -32.546492468, -69.961492862 -32.546634102, -69.96399507 -32.546728525, -69.96432555 -32.546209199, -69.964800117 -32.545576753, -69.965008672 -32.545472477, -69.965987755 -32.544982935, -69.967177485 -32.544031151, -69.968605162 -32.54319834, -69.970727447 -32.541144908, -69.971336453 -32.539670411, -69.972445922 -32.539481565, -69.974074718 -32.53884421, -69.975868753 -32.53801801, -69.977261492 -32.5367433, -69.978465384 -32.535775465, -69.978607018 -32.535492196, -69.978725047 -32.535020081, -69.979616058 -32.534025637, -69.979692882 -32.532777537, -69.979834516 -32.532494268, -69.980707929 -32.532140182, -69.982525008 -32.531538981, -69.984309604 -32.531063089, -69.985618307 -32.531063089, -69.986960047 -32.531152538, -69.98816734 -32.53093629, -69.989158041 -32.531067693, -69.99002031 -32.531182062, -69.992011744 -32.531206521, -69.994068774 -32.531077924, -69.996995884 -32.53077105, -69.999835139 -32.530231263, -70.000833665 -32.530056335, -70.001342359 -32.52978684, -70.001796596 -32.529517346, -70.002750426 -32.528921573, -70.003558278 -32.529095042, -70.004030393 -32.529425523, -70.004785776 -32.530534992, -70.005352314 -32.531219558, -70.006060486 -32.531786096, -70.006439643 -32.531870982, -70.00764207 -32.532140182, -70.008043367 -32.53270672, -70.008326636 -32.533485709, -70.008586299 -32.534146669, -70.009294471 -32.535161716, -70.008953741 -32.536416223, -70.008421059 -32.538324884, -70.010498364 -32.540520217, -70.012575668 -32.541606081, -70.013839157 -32.542008925, -70.014171839 -32.542246555, -70.014455756 -32.542467379, -70.014785519 -32.542723862, -70.016116528 -32.54365978, -70.016777489 -32.54432074, -70.01698994 -32.544792855, -70.016985772 -32.545159633, -70.016980294 -32.545641663, -70.016966335 -32.546870159, -70.016753883 -32.547743572, -70.017414844 -32.549230733, -70.017721718 -32.549537607, -70.018833599 -32.55043275, -70.019406653 -32.551169534, -70.019624413 -32.551667271, -70.019634952 -32.551691362, -70.020239464 -32.553073103, -70.020953303 -32.554262833, -70.021197622 -32.554642886, -70.02202406 -32.555928456, -70.023094818 -32.557713051, -70.024472958 -32.558436969, -70.025440793 -32.558861872, -70.026219782 -32.558932689, -70.026455839 -32.559876918, -70.026030936 -32.560726725, -70.025810605 -32.560985938, -70.025228341 -32.561670954, -70.025039495 -32.562213886, -70.024425746 -32.562851241, -70.0242369 -32.563346961, -70.025228341 -32.56429119, -70.025950171 -32.565027457, -70.026408628 -32.565495083, -70.026597474 -32.567879262, -70.026715502 -32.568304165, -70.027494492 -32.568516617, -70.027305646 -32.569531663, -70.026455839 -32.570641133, -70.02617257 -32.571184065, -70.025831198 -32.57210879, -70.025712225 -32.573417494, -70.025474279 -32.574131332, -70.025474279 -32.57484517, -70.025344884 -32.575211789, -70.024988658 -32.577273433, -70.025459039 -32.578109665, -70.025831198 -32.57877128, -70.027199282 -32.579113302, -70.027258874 -32.5791282, -70.028091686 -32.579366146, -70.030471147 -32.579842038, -70.032493688 -32.580198958, -70.032852056 -32.580329273, -70.033802392 -32.580674849, -70.033826009 -32.580679277, -70.035705961 -32.581031769, -70.036776718 -32.581745606, -70.039037206 -32.582697391, -70.039394465 -32.582911747, -70.040226937 -32.58341123, -70.041169893 -32.584511347, -70.041351057 -32.585253081, -70.041870383 -32.586173705, -70.041887764 -32.586205156, -70.042366103 -32.587070723, -70.041988412 -32.588132981, -70.041773586 -32.588404339, -70.041539903 -32.588699518, -70.040569154 -32.59001876, -70.040406827 -32.590328314, -70.040359616 -32.591319755, -70.040572068 -32.592712493, -70.041256634 -32.59372754, -70.041689247 -32.594131847, -70.041773586 -32.59435675, -70.042487424 -32.594832643, -70.043201263 -32.595427508, -70.043971293 -32.596583833, -70.044230956 -32.597693303, -70.044230956 -32.598873589, -70.044136533 -32.59920407, -70.043855614 -32.599723396, -70.043855614 -32.600245916, -70.043855614 -32.601138214, -70.044093561 -32.602089998, -70.044390993 -32.602803837, -70.045521237 -32.604528946, -70.045699697 -32.605183298, -70.046710968 -32.605897136, -70.046804721 -32.605934636, -70.047900697 -32.606373028, -70.048614536 -32.607146352, -70.049265597 -32.607761244, -70.049685294 -32.608157624, -70.050399132 -32.608633515, -70.05129143 -32.609466326, -70.052005268 -32.610239652, -70.05248116 -32.61113195, -70.052817471 -32.611804572, -70.053980124 -32.61275376, -70.055184016 -32.613461932, -70.056526833 -32.614225445, -70.057418542 -32.614522682, -70.058727246 -32.615355493, -70.059798003 -32.616485736, -70.060630814 -32.617318549, -70.061642085 -32.618984171, -70.061817227 -32.619906298, -70.062133399 -32.621242793, -70.062242131 -32.621889179, -70.062531415 -32.622558149, -70.062619822 -32.622762591, -70.062766007 -32.62314267, -70.06289376 -32.623485248, -70.063044725 -32.623919272, -70.063486167 -32.624159498, -70.06396206 -32.624516418, -70.064312632 -32.624808562, -70.064675898 -32.625111282, -70.065449223 -32.625527688, -70.066163061 -32.625825122, -70.066638953 -32.625884608, -70.067590738 -32.625944094, -70.068304576 -32.626063067, -70.069672766 -32.626003581, -70.070104997 -32.626051607, -70.071278902 -32.62618204, -70.0721712 -32.626360499, -70.073479903 -32.626241527, -70.07508604 -32.625944094, -70.075740391 -32.625646661, -70.076989608 -32.624516418, -70.077703447 -32.623921552, -70.078238825 -32.623743093, -70.079309583 -32.623029255, -70.080088065 -32.622361294, -70.0810559 -32.622384899, -70.081629557 -32.622553362, -70.082164936 -32.622672335, -70.083354666 -32.622791309, -70.083466174 -32.622800601, -70.084782343 -32.622910282, -70.085496181 -32.623029255, -70.086447966 -32.623029255, -70.08757821 -32.623029255, -70.088305416 -32.622797871, -70.088320879 -32.622792951, -70.088886913 -32.622612849, -70.0893628 -32.622493877, -70.089600751 -32.622434389, -70.089616173 -32.622417866, -70.090433563 -32.621542092, -70.090730995 -32.62088774, -70.091087915 -32.620054929, -70.091237111 -32.619484795, -70.091311204 -32.619201659, -70.091302287 -32.618720329, -70.09129337 -32.618238999, -70.091248131 -32.615797089, -70.091206888 -32.613570898, -70.090682936 -32.611379828, -70.090552536 -32.610834518, -70.09041141 -32.609799996, -70.090592616 -32.609496169, -70.090687039 -32.609165689, -70.091016492 -32.608693492, -70.091195491 -32.606456008, -70.091206888 -32.606313542, -70.091370843 -32.604960915, -70.091631268 -32.603146227, -70.091560451 -32.602697718, -70.091266374 -32.602208972, -70.091772903 -32.601399403, -70.092221412 -32.600998105, -70.094002754 -32.600067457, -70.094979757 -32.5993739, -70.095429046 -32.599054957, -70.097811252 -32.59764762, -70.098226297 -32.596855184, -70.098484203 -32.595710435, -70.098513352 -32.595581055, -70.098880649 -32.593404966, -70.100546272 -32.592453182, -70.101736002 -32.590906532, -70.103639571 -32.590311667, -70.104911801 -32.590682734, -70.106494924 -32.591144478, -70.106968925 -32.591239278, -70.107684655 -32.591382424, -70.10936938 -32.590820849, -70.109469251 -32.590787558, -70.110102821 -32.5904496</t>
  </si>
  <si>
    <t>500490503</t>
  </si>
  <si>
    <t>50056</t>
  </si>
  <si>
    <t>[TRIMMED]POLYGON((-68.049868284 -32.073449619, -68.050204171 -32.072749442, -68.051148935 -32.071565865, -68.05179139 -32.071109009, -68.052904978 -32.071037625, -68.053860502 -32.071415634, -68.054204163 -32.071551588, -68.055988759 -32.072593792, -68.057487819 -32.073393291, -68.059572227 -32.073850148, -68.060685815 -32.074506879, -68.061756572 -32.074906628, -68.062556071 -32.075363485, -68.063555445 -32.076348582, -68.064469158 -32.077676321, -68.065639853 -32.078618588, -68.066770097 -32.079746452, -68.066960454 -32.08094808, -68.066960454 -32.081269307, -68.066865275 -32.081757097, -68.066865275 -32.082292475, -68.066948556 -32.083327541, -68.067115119 -32.084600553, -68.066282307 -32.08567131, -68.065627956 -32.087003808, -68.065205816 -32.087898743, -68.06503309 -32.088264923, -68.06512486 -32.08875688, -68.065235344 -32.089656907, -68.065806415 -32.09052541, -68.066068156 -32.091155968, -68.066984248 -32.092464671, -68.068828331 -32.094356343, -68.07148143 -32.096569241, -68.072302344 -32.097532923, -68.072837722 -32.098365735, -68.072919218 -32.098604947, -68.073063771 -32.098805935, -68.073254128 -32.098972497, -68.073634842 -32.099103367, -68.074117011 -32.09910928, -68.074860264 -32.099067676, -68.075669281 -32.098913011, -68.076276044 -32.098758346, -68.077370596 -32.098246761, -68.077950443 -32.097821539, -68.078703094 -32.097223593, -68.078976732 -32.09666442, -68.078957784 -32.096323356, -68.078946083 -32.096172714, -68.07892453 -32.095973352, -68.078857759 -32.095379511, -68.078405575 -32.094927327, -68.077965461 -32.094487213, -68.07768275 -32.094174103, -68.077326903 -32.093779993, -68.076859011 -32.093261791, -68.076627374 -32.093052006, -68.076448874 -32.092890345, -68.076439948 -32.092882261, -68.076228454 -32.09269072, -68.076049995 -32.092321904, -68.075978611 -32.091988779, -68.07599138 -32.091491699, -68.076129528 -32.090818226, -68.076325252 -32.08986407, -68.076545554 -32.088880703, -68.076872842 -32.087735195, -68.076859011 -32.0870395, -68.077037471 -32.086504121, -68.077144547 -32.086135305, -68.077418185 -32.085837872, -68.07783459 -32.085290596, -68.078738786 -32.084945574, -68.079678673 -32.084838499, -68.080321127 -32.084897985, -68.0804401 -32.084695731, -68.080499587 -32.084600553, -68.080689944 -32.084588655, -68.080892198 -32.084731423, -68.081213425 -32.084993164, -68.081415679 -32.085445261, -68.081594139 -32.086028229, -68.08167742 -32.0865993, -68.081653625 -32.087098987, -68.081630572 -32.087444766, -68.081606036 -32.087812825, -68.081653625 -32.088015079, -68.081796393 -32.088467177, -68.081951058 -32.088788404, -68.082260388 -32.089264296, -68.083074622 -32.09009908, -68.083592886 -32.090454027, -68.084112639 -32.090850827, -68.084699336 -32.091298735, -68.085401276 -32.091596168, -68.08581804 -32.091613769, -68.086403329 -32.091581253, -68.086698202 -32.091564871, -68.086834325 -32.091557309, -68.087572065 -32.091516323, -68.088090067 -32.091251146, -68.088328014 -32.090668178, -68.088946673 -32.090454027, -68.08944636 -32.090323156, -68.090529015 -32.090287464, -68.090799078 -32.090367483, -68.091492697 -32.090573, -68.092928309 -32.091107599, -68.093213608 -32.091213841, -68.094003028 -32.091584271, -68.095109477 -32.091774628, -68.095323008 -32.091764796, -68.095567728 -32.091753528, -68.095726113 -32.091746236, -68.095771101 -32.091741577, -68.096715614 -32.091643757, -68.097607911 -32.092214828, -68.097857755 -32.092904871, -68.097719894 -32.093229827, -68.09752463 -32.093690094, -68.096858381 -32.094261164, -68.095490191 -32.094844132, -68.094645483 -32.095284333, -68.094003028 -32.095926787, -68.093705797 -32.096368822, -68.093539033 -32.096616831, -68.092860887 -32.098996292, -68.09267053 -32.099495978, -68.092471461 -32.09971368, -68.092417307 -32.099985329, -68.092551557 -32.100483455, -68.092706222 -32.100578633, -68.093123057 -32.100905875, -68.094195388 -32.10140463, -68.094312358 -32.101459034, -68.095038094 -32.10156611, -68.095585403 -32.101357194, -68.096136753 -32.100769088, -68.096194016 -32.100708008, -68.096453873 -32.100007563, -68.096882176 -32.099412697, -68.098238469 -32.098710756, -68.100153935 -32.098365735, -68.10242632 -32.098103994, -68.104080045 -32.09803261, -68.104799179 -32.098092555, -68.105317365 -32.098008815, -68.105786185 -32.097673818, -68.106245355 -32.097128415, -68.106592462 -32.096924234, -68.106649863 -32.096890469, -68.107197139 -32.096807188, -68.107613545 -32.09679529, -68.10807754 -32.096902366, -68.109564703 -32.097604307, -68.109790752 -32.097735177, -68.110492693 -32.098151583, -68.112455748 -32.099305622, -68.112884051 -32.099650643, -68.113072978 -32.100018809, -68.113129025 -32.100128029, -68.113348046 -32.100554839, -68.113514608 -32.101363855, -68.113681171 -32.101970618, -68.114228447 -32.102517894, -68.114668647 -32.102732045, -68.115124958 -32.102746669, -68.115477664 -32.102696354, -68.116369961 -32.102375126, -68.118035584 -32.10138765, -68.119249109 -32.101114012, -68.119923824 -32.10106748, -68.120284175 -32.101042628, -68.121045602 -32.100745196, -68.121890311 -32.100364482, -68.122500169 -32.099914551, -68.122794506 -32.099769616, -68.122984863 -32.09988859, -68.123167465 -32.100232311, -68.123389371 -32.100650017, -68.123544036 -32.101268677, -68.12361542 -32.102375126, -68.123591626 -32.10306517, -68.123781907 -32.103639745, -68.124147142 -32.104742611, -68.124247349 -32.105010801, -68.124686178 -32.106027599, -68.124654946 -32.106396138, -68.124626691 -32.10672954, -68.124793253 -32.106896102, -68.125792627 -32.106967486, -68.12727979 -32.106467799, -68.128172705 -32.106021802, -68.12975443 -32.105159096, -68.130242219 -32.105123404, -68.130777598 -32.105218582, -68.131759665 -32.105543091, -68.132145788 -32.10567068, -68.132716859 -32.105694474, -68.133731859 -32.105570189, -68.133882794 -32.105551707, -68.135132012 -32.105242377, -68.135810158 -32.104980636, -68.136388253 -32.10495528, -68.137166451 -32.10492115, -68.137511473 -32.105028225, -68.137570959 -32.105325658, -68.137487678 -32.105658782, -68.137161693 -32.106221368, -68.136750045 -32.106931794, -68.136071899 -32.107776503, -68.135762569 -32.108395163, -68.135488931 -32.108787774, -68.135524623 -32.109180385, -68.135643596 -32.109668174, -68.135929131 -32.110036991, -68.136462712 -32.110272393, -68.136738148 -32.11039391, -68.138118235 -32.110631856, -68.138701203 -32.110893597, -68.139217241 -32.111205114, -68.139307966 -32.111262413, -68.14025975 -32.111714511, -68.140320235 -32.112103341, -68.140343031 -32.112249889, -68.140343031 -32.112440246, -68.140890307 -32.112725782, -68.141877783 -32.112725782, -68.14317459 -32.112464041, -68.14381579 -32.112296107, -68.144173963 -32.1122023, -68.144804521 -32.112285581, -68.145149542 -32.112166608, -68.145744408 -32.111833484, -68.146077532 -32.111298105, -68.146386862 -32.110964981, -68.146672397 -32.110893597, -68.146946035 -32.110905494, -68.14727916 -32.111095851, -68.14745762 -32.111381386, -68.147540901 -32.111845381, -68.147493311 -32.112725782, -68.147717927 -32.113040243, -68.148114155 -32.113594963, -68.14844497 -32.11409573, -68.148844037 -32.114704929, -68.149111345 -32.115474059, -68.149046899 -32.116124962, -68.148992372 -32.116675687, -68.149016166 -32.11692553, -68.149028064 -32.117199168, -68.149028064 -32.117472806, -68.149301702 -32.117829726, -68.149908464 -32.118448385, -68.150646097 -32.118924278, -68.151490806 -32.119186018, -68.151990493 -32.119269299, -68.152835201 -32.119352581, -68.153668931 -32.119157279, -68.154358056 -32.118662537, -68.154822051 -32.11847218, -68.156499571 -32.11847218, -68.157255839 -32.118534026, -68.158129502 -32.118519769, -68.158557805 -32.118579256, -68.159105081 -32.118722023, -68.159664254 -32.118567358, -68.160627936 -32.117496601, -68.16078149 -32.117357006, -68.161674899 -32.116544817, -68.162293559 -32.116247384, -68.163007397 -32.115938054, -68.163749495 -32.115393988, -68.165255988 -32.11387982, -68.166148286 -32.113273058, -68.166362437 -32.11295183, -68.16635054 -32.112571117, -68.165886545 -32.112011943, -68.16555342 -32.111488462, -68.165672394 -32.111000672, -68.165969826 -32.11070324, -68.166992994 -32.110584267, -68.168289801 -32.110417705, -68.168741898 -32.110048888, -68.169955423 -32.109572996, -68.170538391 -32.109454023, -68.171038078 -32.109537304, -68.173215285 -32.111060159, -68.174190864 -32.111714511, -68.174761935 -32.112083327, -68.175249724 -32.112666295, -68.175904076 -32.112963728, -68.176344276 -32.113023214, -68.176903449 -32.11282096, -68.177236574 -32.112630603, -68.17760539 -32.1122023, -68.178128872 -32.111785895, -68.178652353 -32.111666922, -68.179259116 -32.1117621, -68.179699316 -32.112035738, -68.18008003 -32.112237992, -68.18052023 -32.112154711, -68.181126993 -32.111797792, -68.181460117 -32.111571743, -68.181924112 -32.111417078, -68.183197124 -32.111488462, -68.183803886 -32.111678819, -68.184577211 -32.111619332, -68.185326741 -32.111476565, -68.185897812 -32.111131543, -68.186111964 -32.110572369, -68.186242834 -32.110239245, -68.18661165 -32.109929915, -68.187028056 -32.109703866, -68.187658613 -32.109525407, -68.188170197 -32.109180385, -68.18864609 -32.109251769, -68.188919728 -32.109513509, -68.188979214 -32.109727661, -68.188931625 -32.11008458, -68.18877696 -32.11052478, -68.188681781 -32.110846007, -68.188610398 -32.111048262, -68.188610398 -32.111524154, -68.188574706 -32.111821586, -68.189229057 -32.112452144, -68.189895307 -32.112928036, -68.190228431 -32.113189777, -68.190466377 -32.113713258, -68.190664183 -32.114019659, -68.191104281 -32.114139008, -68.191453854 -32.114082074, -68.191977335 -32.114082074, -68.192941017 -32.113939307, -68.193297936 -32.113963101, -68.193512087 -32.114201048, -68.193559677 -32.114581761, -68.193525961 -32.114998994, -68.193464498 -32.115759594, -68.193535882 -32.116271179, -68.194106953 -32.116961222, -68.194951451 -32.117494863, -68.19548445 -32.117951719, -68.1961057 -32.11829372, -68.196391235 -32.118531667, -68.196688668 -32.118710126, -68.197128868 -32.118864791, -68.197699939 -32.119043251, -68.197836626 -32.119190873, -68.197883365 -32.119195965, -68.197941271 -32.119201159, -68.197999329 -32.119205387, -68.198057526 -32.119208684, -68.198115847 -32.119211088, -68.198174279 -32.119212636, -68.198232807 -32.119213365, -68.198291417 -32.119213311, -68.198350096 -32.119212512, -68.19840883 -32.119211005, -68.198467604 -32.119208826, -68.198526405 -32.119206011, -68.198585218 -32.119202599, -68.19864403 -32.119198627, -68.198702826 -32.11919413, -68.198761593 -32.119189145, -68.198820317 -32.119183711, -68.198878983 -32.119177863, -68.198937578 -32.119171638, -68.198996087 -32.119165074, -68.199054497 -32.119158208, -68.199112794 -32.119151075, -68.199170963 -32.119143714, -68.199228991 -32.11913616, -68.199286864 -32.119128451, -68.199344568 -32.119120624, -68.199402158 -32.119112499, -68.199459694 -32.119103924, -68.199517183 -32.119094942, -68.199574628 -32.119085593, -68.199632035 -32.119075918, -68.199689409 -32.119065958, -68.199746754 -32.119055754, -68.199796054 -32.119046803, -68.199804076 -32.119045347, -68.19986138 -32.119034778, -68.199918671 -32.119024087, -68.199975953 -32.119013316, -68.200033232 -32.119002506, -68.200090513 -32.118991697, -68.200147801 -32.118980931, -68.200205101 -32.118970248, -68.200262418 -32.118959689, -68.200319756 -32.118949295, -68.200377121 -32.118939108, -68.200434518 -32.118929168, -68.200491952 -32.118919516, -68.200549428 -32.118910193, -68.200606951 -32.118901239, -68.200664526 -32.118892697, -68.200722158 -32.118884606, -68.200779852 -32.118877008, -68.200837631 -32.118869971, -68.200895538 -32.118863562, -68.200953564 -32.118857767, -68.201011702 -32.118852562, -68.201069943 -32.118847929, -68.201128277 -32.118843847, -68.201186697 -32.118840295, -68.201245192 -32.118837252, -68.201303755 -32.118834699, -68.201362377 -32.118832613, -68.201421049 -32.118830976, -68.201479761 -32.118829766, -68.201538506 -32.118828963, -68.201597275 -32.118828546, -68.201656058 -32.118828495, -68.201714848 -32.118828789, -68.201773634 -32.118829408, -68.201832409 -32.118830331, -68.201891163 -32.118831537, -68.201949889 -32.118833007, -68.202008576 -32.118834719, -68.202067216 -32.118836653, -68.202125802 -32.118838788, -68.202184322 -32.118841104, -68.20224277 -32.118843581, -68.202301218 -32.11884618, -68.202359995 -32.118848867, -68.202419069 -32.118851746, -68.202478369 -32.118854934, -68.202537819 -32.118858547, -68.202597346 -32.118862702, -68.202656877 -32.118867517, -68.202716338 -32.118873109, -68.202775655 -32.118879594, -68.202834753 -32.118887089, -68.202893561 -32.118895711, -68.202952003 -32.118905577, -68.203010005 -32.118916804, -68.203067496 -32.11892951, -68.203124399 -32.11894381, -68.203180643 -32.118959822, -68.203236152 -32.118977662, -68.203290854 -32.118997449, -68.203344674 -32.119019298, -68.203397539 -32.119043326, -68.203449374 -32.119069651, -68.203500108 -32.119098389, -68.203549664 -32.119129658, -68.203597971 -32.119163574, -68.203644953 -32.119200254, -68.203690466 -32.119239635, -68.203733759 -32.119279917, -68.203774774 -32.119320591, -68.203813662 -32.11936163, -68.203850576 -32.119403012, -68.203885671 -32.11944471, -68.203919098 -32.119486702, -68.203951011 -32.119528962, -68.203981563 -32.119571465, -68.204010907 -32.119614188, -68.204039195 -32.119657106, -68.204066581 -32.119700194, -68.204093217 -32.119743428, -68.204119257 -32.119786783, -68.204144854 -32.119830235, -68.20417016 -32.119873759, -68.204195328 -32.11991733, -68.204220513 -32.119960926, -68.204245865 -32.12000452, -68.204271539 -32.120048088, -68.204297688 -32.120091606, -68.204324464 -32.120135049, -68.20435202 -32.120178393, -68.204380239 -32.120221728, -68.204407605 -32.120265709, -68.204433981 -32.120310356, -68.204459518 -32.120355565, -68.204484368 -32.120401231, -68.204508682 -32.120447249, -68.204532609 -32.120493515, -68.204556302 -32.120539924, -68.204579911 -32.120586372, -68.204603586 -32.120632753, -68.204627479 -32.120678964, -68.20465174 -32.120724899, -68.20467652 -32.120770454, -68.204701971 -32.120815524, -68.204728242 -32.120860006, -68.204755485 -32.120903793, -68.204783851 -32.120946781, -68.20481349 -32.120988867, -68.204844553 -32.121029944, -68.204877192 -32.12106991, -68.204898807 -32.121093749, -68.204911781 -32.121108058, -68.204949974 -32.121140045, -68.204991844 -32.121165321, -68.205037109 -32.121184251, -68.20508549 -32.121197196, -68.205136703 -32.121204522, -68.205190468 -32.121206591, -68.205246504 -32.121203766, -68.205304529 -32.12119641, -68.205364262 -32.121184888, -68.205425421 -32.121169563, -68.205487725 -32.121150797, -68.205550893 -32.121128955, -68.205614643 -32.121104399, -68.205639995 -32.121093749, -68.205678695 -32.121077494, -68.205742766 -32.121048601, -68.205806576 -32.121018085, -68.205869843 -32.12098631, -68.205932286 -32.120953637, -68.205993623 -32.120920432, -68.206053573 -32.120887056, -68.206111855 -32.120853875, -68.206168188 -32.120821249, -68.20622229 -32.120789545, -68.206273879 -32.120759123, -68.206322969 -32.120730195, -68.206371719 -32.120701746, -68.206420584 -32.120673482, -68.206469518 -32.120645351, -68.206518478 -32.120617305, -68.206567418 -32.120589295, -68.206616293 -32.12056127, -68.206665059 -32.120533182, -68.206713671 -32.12050498, -68.206762083 -32.120476616, -68.206810251 -32.120448039, -68.20685813 -32.1204192, -68.206905675 -32.120390051, -68.206952842 -32.12036054, -68.206999585 -32.120330619, -68.20704586 -32.120300238, -68.207091621 -32.120269347, -68.207136824 -32.120237898, -68.207181424 -32.12020584, -68.207225376 -32.120173124, -68.207268636 -32.120139701, -68.207311158 -32.120105521, -68.207352897 -32.120070534, -68.207393809 -32.120034692, -68.207433849 -32.119997943, -68.207472982 -32.119960254, -68.207511685 -32.119922217, -68.207550229 -32.119884167, -68.207588612 -32.119846096, -68.207626831 -32.119807996, -68.207664883 -32.11976986, -68.207702767 -32.11973168, -68.20774048 -32.119693449, -68.207765972 -32.119667447, -68.207778019 -32.119655158, -68.207815383 -32.119616802, -68.207852567 -32.119578371, -68.207889572 -32.119539858, -68.207926392 -32.119501256, -68.207963028 -32.119462557, -68.207999475 -32.119423753, -68.208035731 -32.119384837, -68.208071795 -32.119345802, -68.208107663 -32.119306639, -68.208143333 -32.119267341, -68.208178804 -32.119227901, -68.208214071 -32.11918831, -68.208249134 -32.119148562, -68.208283989 -32.119108648, -68.208318634 -32.119068562, -68.208353067 -32.119028295, -68.208387285 -32.11898784, -68.208421279 -32.118947217, -68.20845505 -32.118906467, -68.208488623 -32.118865606, -68.208522019 -32.118824646, -68.208555263 -32.118783602, -68.208588376 -32.118742486, -68.208621382 -32.118701312, -68.208654305 -32.118660093, -68.208687166 -32.118618844, -68.208719989 -32.118577577, -68.208752797 -32.118536305, -68.208785613 -32.118495044, -68.20881846 -32.118453804, -68.208851361 -32.118412602, -68.208884339 -32.118371449, -68.208917417 -32.118330359, -68.208950618 -32.118289346, -68.208983965 -32.118248423, -68.209017481 -32.118207603, -68.209051189 -32.118166901, -68.209085111 -32.118126329, -68.209119272 -32.118085902, -68.209153694 -32.118045632, -68.2091884 -32.118005532, -68.209223413 -32.117965618, -68.209258709 -32.117925874, -68.209294101 -32.117886193, -68.209329562 -32.117846559, -68.209365087 -32.117806969, -68.209400673 -32.11776742, -68.209436316 -32.117727909, -68.209472011 -32.117688433, -68.209507755 -32.117648989, -68.209543543 -32.117609575, -68.209579372 -32.117570187, -68.209615238 -32.117530822, -68.209651135 -32.117491478, -68.209687062 -32.117452152, -68.209723012 -32.11741284, -68.209758983 -32.117373541, -68.209794971 -32.11733425, -68.20983097 -32.117294965, -68.209866978 -32.117255683, -68.20990299 -32.117216402, -68.209939002 -32.117177118, -68.20997501 -32.117137828, -68.210011011 -32.11709853, -68.210046999 -32.11705922, -68.210082972 -32.117019895, -68.210118924 -32.116980554, -68.210154851 -32.116941194, -68.210190717 -32.116901863, -68.210226521 -32.116862579, -68.210262282 -32.116823342, -68.210298016 -32.116784151, -68.21033374 -32.116745006, -68.210369472 -32.116705907, -68.210405229 -32.116666853, -68.210441028 -32.116627844, -68.210476886 -32.11658888, -68.21051282 -32.116549959, -68.210548848 -32.116511082, -68.210584986 -32.116472249, -68.210621252 -32.116433458, -68.210657663 -32.11639471, -68.210694235 -32.116356004, -68.210726189 -32.116322387, -68.210679898 -32.116211692, -68.210726745 -32.115922855, -68.210931154 -32.115754786, -68.211810142 -32.11555734, -68.212127322 -32.115640535, -68.212535878 -32.115747697, -68.212681718 -32.115815963, -68.213095051 -32.116009438, -68.215024907 -32.117419498, -68.215284156 -32.117627471, -68.215545896 -32.11785352, -68.215890918 -32.117913007, -68.216043635 -32.117951041, -68.216207162 -32.117898803, -68.216361604 -32.117803412, -68.216500612 -32.117687822, -68.216795113 -32.11697312, -68.216918049 -32.116488385, -68.217175827 -32.115581135, -68.217340493 -32.114703218, -68.217367526 -32.114286911, -68.217374561 -32.11417857, -68.217527103 -32.113831939, -68.217890124 -32.113313241, -68.21848518 -32.112965747, -68.218579709 -32.11269009, -68.218591606 -32.112499733, -68.218460736 -32.112309376, -68.217950692 -32.112008509, -68.217389978 -32.111595538, -68.217021162 -32.111036364, -68.2168546 -32.110727034, -68.216899879 -32.110605965, -68.217033059 -32.110548575, -68.21719929 -32.110585515, -68.217461362 -32.110643753, -68.218091919 -32.110762726, -68.218436941 -32.110738932, -68.219198369 -32.110310629, -68.21959098 -32.109870428, -68.220054975 -32.109430228, -68.220328613 -32.108978131, -68.220361083 -32.108682556, -68.220505428 -32.108522174, -68.221078143 -32.10827619, -68.221799159 -32.108077793, -68.22232736 -32.107978757, -68.222482025 -32.108014449, -68.222624793 -32.108038243, -68.222838944 -32.108204806, -68.223636064 -32.108561725, -68.224468875 -32.108704493, -68.225503941 -32.108478444, -68.225706615 -32.108382174, -68.225979833 -32.108252395, -68.22630106 -32.108062038, -68.226510728 -32.107525562, -68.226831508 -32.107062084, -68.229430051 -32.106206059, -68.229644203 -32.10611088, -68.229822662 -32.105789653, -68.229822662 -32.105563604, -68.229846457 -32.105242377, -68.229977327 -32.105087712, -68.230113589 -32.10498939, -68.230504192 -32.105029797, -68.231244989 -32.105191426, -68.231537792 -32.105309516, -68.231923897 -32.10539128, -68.232114678 -32.105223211, -68.232201291 -32.105016328, -68.232241699 -32.104733478, -68.232210069 -32.104564561, -68.232185866 -32.104468162, -68.232093539 -32.104100433, -68.232120477 -32.103831052, -68.232208182 -32.103530404, -68.232555292 -32.10326089, -68.232900515 -32.103220008, -68.233144125 -32.103103724, -68.233426975 -32.102928626, -68.23349432 -32.102753528, -68.233615541 -32.102362926, -68.233615541 -32.102066607, -68.233588603 -32.101918448, -68.233417189 -32.101702942, -68.233117187 -32.101635598, -68.232740053 -32.101487438, -68.232618832 -32.101366217, -68.232582546 -32.101021482, -68.232823494 -32.100622462, -68.233224939 -32.100261755, -68.233588603 -32.100073188, -68.234154303 -32.099978905, -68.234693065 -32.099857684, -68.235514677 -32.099655648, -68.236363226 -32.099547896, -68.236767298 -32.099332391, -68.237575441 -32.098995665, -68.238046857 -32.098537717, -68.238531743 -32.097837327, -68.238962752 -32.096921432, -68.239002344 -32.096622606, -68.238922345 -32.096301856, -68.238922345 -32.095749625, -68.238908876 -32.095480244, -68.238882867 -32.095338929, -68.238946461 -32.095193571, -68.23926443 -32.094966451, -68.239487787 -32.094925841, -68.239671981 -32.094892351, -68.239864028 -32.094857433, -68.240654407 -32.094857433, -68.240745158 -32.094890701, -68.241140536 -32.095035642, -68.241288958 -32.095044919, -68.241858597 -32.095264739, -68.242343483 -32.095426368, -68.242787961 -32.095561058, -68.243192032 -32.095439837, -68.243636511 -32.095224332, -68.244054051 -32.094820261, -68.244242618 -32.094645163, -68.244619751 -32.094564349, -68.245374018 -32.094348844, -68.245966656 -32.09398518, -68.246289913 -32.093661923, -68.246424603 -32.093230913, -68.246682684 -32.092080525, -68.247931901 -32.091545146, -68.268310838 -32.109819749, -68.27410753 -32.115017873, -68.276304523 -32.116988004, -68.280564332 -32.120807944, -68.284687112 -32.124505005, -68.292875248 -32.131847632, -68.301037075 -32.139166667, -68.301063385 -32.13919026, -68.312795836 -32.139190174, -68.461207635 -32.139189087, -68.461208641 -32.238052098, -68.511560832 -32.263378426, -68.512317426 -32.265441083, -68.51317268 -32.26777271, -68.51228565 -32.27040244, -68.51112392 -32.27377505, -68.510802139 -32.274411374, -68.509205387 -32.277568957, -68.509160628 -32.277657469, -68.50881192 -32.27834704, -68.50643299 -32.28200343, -68.50458795 -32.28749244, -68.5055872 -32.29213141, -68.50535957 -32.2983707, -68.50750338 -32.3039249, -68.50721072 -32.30993398, -68.50610925 -32.31576856, -68.50514475 -32.3208011, -68.5021498 -32.3261728, -68.50118085 -32.33292312, -68.503114745 -32.3390554, -68.50318538 -32.33927938, -68.5082252 -32.34816337, -68.51341097 -32.35378336, -68.515481379 -32.35743486, -68.51643421 -32.35911533, -68.51804308 -32.36375198, -68.520065526 -32.368616901, -68.52059253 -32.36988459, -68.52267955 -32.37257972, -68.526594999 -32.37464597, -68.53254373 -32.37603431, -68.53842331 -32.37747623, -68.54362821 -32.37840595, -68.55005233 -32.37939391, -68.5554591 -32.38037796, -68.56343738 -32.38142482, -68.57628184 -32.38442639, -68.57850717 -32.38694523, -68.5797195 -32.38906839, -68.58167377 -32.39221749, -68.58430202 -32.39559874, -68.58773941 -32.39989785, -68.59334075 -32.40585858, -68.59948092 -32.41273604, -68.60542085 -32.41881453, -68.60872407 -32.42322536, -68.61331282 -32.42918655, -68.61830625 -32.43514429, -68.62054067 -32.439181242, -68.62154089 -32.44098835, -68.62255009 -32.44442252, -68.622897471 -32.445948781, -68.62402266 -32.45089244, -68.62637636 -32.45845155, -68.6283901 -32.46600509, -68.63020015 -32.4740224, -68.63201184 -32.48106129, -68.63362026 -32.48844672, -68.6357725 -32.49560376, -68.63806268 -32.50161594, -68.64007967 -32.50883112, -68.64175967 -32.51455292, -68.64350679 -32.520852, -68.64546061 -32.52675036, -68.64714237 -32.53287335, -68.64869063 -32.53779664, -68.65030116 -32.5445506, -68.65211775 -32.55107967, -68.65427772 -32.55628861, -68.65623226 -32.56098297, -68.65852607 -32.56682341, -68.66014812 -32.57014617, -68.66197062 -32.57329361, -68.66386287 -32.576333, -68.664588787 -32.577618537, -68.66534939 -32.5789655, -68.66784957 -32.58400378, -68.66919925 -32.58698303, -68.67054731 -32.59116157, -68.67108542 -32.59402145, -68.67331132 -32.60072257, -68.67425293 -32.60398475, -68.67451874 -32.60707384, -68.67478309 -32.61130812, -68.67444146 -32.61371033, -68.67301038 -32.61611421, -68.67225985 -32.61960192, -68.67225541 -32.62154963, -68.6706886 -32.62532374, -68.66912278 -32.62806988, -68.6672159 -32.63224431, -68.666995289 -32.632808712, -68.665717739 -32.63607715, -68.6648298 -32.63842376, -68.6634019 -32.64122429, -68.661765099 -32.64499809, -68.661489374 -32.645652437, -68.66019764 -32.64871795, -68.65890293 -32.65214998, -68.6580121 -32.65586714, -68.658757567 -32.657107076, -68.65973073 -32.65872574, -68.66052872 -32.66264135, -68.66201159 -32.66517467, -68.66225548 -32.66693818, -68.66222325 -32.6790436, -68.662215643 -32.681064094, -68.6621736 -32.69223101, -68.66317365 -32.70278822, -68.667277989 -32.71687035, -68.67137394 -32.73358527, -68.67239213 -32.73886742, -68.671763877 -32.740448042, -68.67134489 -32.74150217, -68.671332085 -32.74499029, -68.671331979 -32.74501878, -68.681074506 -32.763301219, -68.68165549 -32.76439147, -68.69221 -32.78384498, -68.69562239 -32.7950434, -68.69713059 -32.80048429, -68.68281462 -32.82119235, -68.68248359 -32.82418964, -68.682477784 -32.825822117, -68.68247421 -32.82682707, -68.68454781 -32.82859512, -68.68676061 -32.82953497, -68.68870145 -32.83035931, -68.69182799 -32.83037156, -68.67724782 -32.83385141, -68.6626765 -32.83469214, -68.64915319 -32.83377581, -68.639848489 -32.833749304, -68.63770924 -32.83374321, -68.650248721 -32.841130557, -68.65120492 -32.84169388, -68.65113955 -32.85840198, -68.65006188 -32.857996453, -68.61580816 -32.8451068, -68.60854525 -32.84068857, -68.6043901 -32.83891721, -68.45615296 -32.86930192, -68.455645575 -32.867374742, -68.455330639 -32.86617854, -68.45535361 -32.86504253, -68.45671727 -32.86393038, -68.45845042 -32.86310384, -68.45944119 -32.86268885, -68.461166579 -32.86269629, -68.46340132 -32.86061851, -68.46439581 -32.85957683, -68.46589044 -32.85707656, -68.46638955 -32.85624012, -68.46645661 -32.85529816, -68.46541891 -32.85331454, -68.46517698 -32.85268684, -68.464579168 -32.852366438, -68.46320972 -32.85163247, -68.46253274 -32.8505205, -68.462479586 -32.849979082, -68.46247739 -32.84995671, -68.46297898 -32.84870553, -68.46496874 -32.846, -68.46621371 -32.84412532, -68.46677029 -32.84259483, -68.46672147 -32.8418282, -68.46646116 -32.84115083, -68.465726874 -32.840228965, -68.46549908 -32.83994298, -68.46451878 -32.83910473, -68.46353586 -32.83826196, -68.463541889 -32.837258912, -68.46354212 -32.83722055, -68.46404238 -32.83617674, -68.46429431 -32.83513187, -68.46430059 -32.83408595, -68.46381165 -32.8332498, -68.463242241 -32.833186814, -68.45986793 -32.83281356, -68.45888777 -32.83197527, -68.45889283 -32.83114124, -68.459004502 -32.831020796, -68.46062897 -32.82926873, -68.4616206 -32.82864633, -68.46236771 -32.8273962, -68.46287044 -32.82593312, -68.4618889 -32.82488746, -68.461194785 -32.824391497, -68.46041619 -32.82383517, -68.45918532 -32.82341058, -68.45722511 -32.8213147, -68.456694055 -32.819943555, -68.45625262 -32.8188038, -68.45579842 -32.818259116, -68.45380384 -32.81586718, -68.45184138 -32.81418598, -68.4466627 -32.8141632, -68.44518246 -32.81394926, -68.44296809 -32.81331276, -68.442218151 -32.811537794, -68.44199479 -32.81100914, -68.442006539 -32.80912918, -68.44275636 -32.8074599, -68.44450152 -32.80454619, -68.44451453 -32.80245434, -68.443562119 -32.802126736, -68.44082305 -32.80118457, -68.43860378 -32.80138203, -68.43500759 -32.80194744, -68.43352894 -32.80194076, -68.43032476 -32.80171433, -68.42810678 -32.80128945, -68.42589824 -32.79981411, -68.42491742 -32.79876816, -68.42222061 -32.79646096, -68.42025375 -32.79561331, -68.417296699 -32.79518481, -68.41606918 -32.79434053, -68.4143575 -32.79203775, -68.413418792 -32.790223486, -68.41338241 -32.79015317, -68.413379209 -32.790151353, -68.412645909 -32.78973495, -68.41166257 -32.78951844, -68.41017732 -32.79013812, -68.40894024 -32.79075896, -68.40400849 -32.79073559, -68.40205309 -32.78821959, -68.402139369 -32.787731414, -68.40231104 -32.78676009, -68.40404886 -32.78468097, -68.40455089 -32.78343002, -68.40284113 -32.7809152, -68.402473304 -32.78088529, -68.40013142 -32.78069486, -68.39938946 -32.78111059, -68.39839654 -32.78193988, -68.39567694 -32.78318013, -68.39493777 -32.78317657, -68.38951706 -32.78252359, -68.38730408 -32.78146684, -68.38632374 -32.78083537, -68.38411513 -32.77915641, -68.38264985 -32.77726919, -68.38044574 -32.77496352, -68.37897917 -32.77328364, -68.37726304 -32.77181439, -68.37505166 -32.77096932, -68.37308433 -32.77033282, -68.37013573 -32.7688573, -68.3662001 -32.76737222, -68.36301965 -32.76401535, -68.362622447 -32.762776194, -68.36181388 -32.7602537, -68.361356205 -32.75995179, -68.35862485 -32.75815002, -68.35618244 -32.75500414, -68.35496054 -32.75353712, -68.35201129 -32.75226856, -68.3493102 -32.75100123, -68.34635957 -32.74994443, -68.34464253 -32.74909689, -68.342433969 -32.74762459, -68.342072294 -32.746149805, -68.34171659 -32.74469937, -68.34148083 -32.7430255, -68.34149619 -32.74093818, -68.34004625 -32.73717503, -68.339619801 -32.736695883, -68.33686941 -32.73360562, -68.33443151 -32.73004456, -68.330514869 -32.72668296, -68.330101781 -32.72531765, -68.32931254 -32.72270911, -68.328762712 -32.722443023, -68.325468777 -32.720848939, -68.32537478 -32.72080345, -68.324026673 -32.720867407, -67.95855339 -32.73820609, -67.957777689 -32.843184284, -67.95776398 -32.84503954, -67.957739897 -32.848271688, -67.95669293 -32.98878103, -67.714402654 -33.015573695, -67.652305746 -33.022440424, -67.601319705 -33.028078504, -67.57719323 -33.03074643, -67.569468758 -33.031565961, -67.528888912 -33.035871295, -67.491820355 -33.039804097, -67.48203422 -33.040842361, -67.441515104 -33.045141252, -67.4222345 -33.047186834, -67.421317771 -33.047284095, -67.384027326 -33.051240439, -67.379388715 -33.051732574, -67.35397678 -33.054428663, -67.32550941 -33.057448919, -67.30445815 -33.05968236, -67.282236415 -33.062039984, -67.281722174 -33.062094543, -67.238689848 -33.066660073, -67.232591457 -33.067307084, -67.21362747 -33.069319075, -67.198576839 -33.070915877, -67.19669875 -33.071115134, -67.189425659 -33.071886776, -67.180766797 -33.072805441, -67.17696382 -33.073208919, -67.176856551 -33.071564251, -67.177862402 -33.070553247, -67.17785706 -33.070143418, -67.177840058 -33.068839101, -67.177840046 -33.068838179, -67.177393257 -33.067195899, -67.177082109 -33.065588947, -67.176908871 -33.0647203, -67.17774075 -33.06346947, -67.17827553 -33.06271896, -67.17886973 -33.06156817, -67.17993929 -33.06056747, -67.18041465 -33.060067119, -67.18083059 -33.059016361, -67.18160305 -33.058165749, -67.18213783 -33.057415191, -67.18285087 -33.05711497, -67.18249435 -33.05631437, -67.183326229 -33.055213539, -67.183920429 -33.05496334, -67.184514629 -33.05421276, -67.185227661 -33.05316194, -67.18641606 -33.052261221, -67.18730736 -33.0518609, -67.18873344 -33.05156066, -67.189270196 -33.051234193, -67.189803 -33.05091013, -67.19111024 -33.05015952, -67.192536319 -33.04960906, -67.193189939 -33.049358851, -67.193724719 -33.048808391, -67.194437751 -33.047907631, -67.194853691 -33.047357161, -67.195437872 -33.046922919, -67.195720637 -33.046052969, -67.19568557 -33.045705739, -67.19622035 -33.045555601, -67.19693339 -33.045305381, -67.19746817 -33.04480494, -67.197989293 -33.044170641, -67.197802519 -33.042884456, -67.19705223 -33.04230269, -67.19645803 -33.04195237, -67.19586383 -33.04180223, -67.19556673 -33.04240278, -67.194734851 -33.042602969, -67.193902971 -33.04245283, -67.193368199 -33.042502871, -67.192952259 -33.042953281, -67.192001539 -33.04285319, -67.19134792 -33.042953281, -67.190563019 -33.043305853, -67.19045662 -33.043353649, -67.18974358 -33.04265301, -67.189703435 -33.042483956, -67.18956532 -33.041902329, -67.1892088 -33.04135182, -67.1877233 -33.04105154, -67.18701026 -33.040851351, -67.186237801 -33.040551071, -67.185465341 -33.04025079, -67.184395789 -33.03975032, -67.183365081 -33.039204571, -67.184103913 -33.035216711, -67.1834874</t>
  </si>
  <si>
    <t>500560301</t>
  </si>
  <si>
    <t>50007</t>
  </si>
  <si>
    <t>POLYGON((-68.833161669 -32.86661281, -68.83244954 -32.86462813, -68.83259573 -32.86216671, -68.84648169 -32.86242347, -68.85145128 -32.86309221, -68.85664345 -32.86325607, -68.85854233 -32.86338897, -68.95726672 -32.863461272, -68.95821923 -32.86346197, -68.95820053 -32.90331668, -68.958199937 -32.904577105, -68.95547048 -32.904575872, -68.895561628 -32.904548805, -68.895573981 -32.904547863, -68.894881142 -32.900822153, -68.89418101 -32.900812512, -68.893915679 -32.900808859, -68.893440931 -32.900802322, -68.892960034 -32.900708125, -68.892482209 -32.900530375, -68.892340322 -32.900477592, -68.891985957 -32.900373141, -68.890969518 -32.90007354, -68.890245112 -32.899880365, -68.889965584 -32.899805824, -68.889648137 -32.899743825, -68.889430945 -32.899701406, -68.888019687 -32.899374505, -68.887503475 -32.899292946, -68.887033725 -32.899269773, -68.886472501 -32.899305097, -68.885923 -32.899403092, -68.884754249 -32.89961152, -68.883756506 -32.899791283, -68.882743441 -32.899973806, -68.882042063 -32.900100173, -68.881256483 -32.900093114, -68.880045975 -32.900036159, -68.878476095 -32.899883187, -68.877397836 -32.899961848, -68.875761259 -32.900223326, -68.873813866 -32.900601922, -68.872339678 -32.900543355, -68.871760484 -32.900647083, -68.870689815 -32.900756363, -68.870081748 -32.900818426, -68.869604986 -32.900867087, -68.868290526 -32.901001249, -68.867719944 -32.901071102, -68.867268001 -32.901126431, -68.866771787 -32.9012658, -68.866464854 -32.901352007, -68.866184744 -32.901443724, -68.866187663 -32.901447358, -68.865511868 -32.901701096, -68.865202608 -32.901779202, -68.864910237 -32.901905861, -68.864414154 -32.902223565, -68.864063449 -32.902396932, -68.863803672 -32.902495333, -68.862625092 -32.902490605, -68.861481992 -32.902444163, -68.861332112 -32.902433608, -68.860408687 -32.902420285, -68.859987413 -32.902515937, -68.859752038 -32.902551824, -68.859624169 -32.902581452, -68.859327729 -32.902577156, -68.859231449 -32.902566215, -68.858956195 -32.902534936, -68.858887573 -32.902522208, -68.858694433 -32.902486383, -68.858424226 -32.902474773, -68.858189208 -32.90244795, -68.857890146 -32.902378723, -68.857444728 -32.902249952, -68.857135717 -32.902134812, -68.856724122 -32.902099683, -68.856617829 -32.902121139, -68.856611484 -32.90212242, -68.856319571 -32.902181345, -68.855815045 -32.902284784, -68.85524719 -32.902363946, -68.854447125 -32.902399833, -68.85426558 -32.902406165, -68.853212197 -32.902581377, -68.853041848 -32.902590948, -68.852460686 -32.902623597, -68.852263276 -32.902595251, -68.852049043 -32.90256449, -68.851874371 -32.902506231, -68.851887208 -32.902644506, -68.851907607 -32.90286425, -68.851916051 -32.903092237, -68.851711658 -32.903111312, -68.848187156 -32.903440233, -68.846640235 -32.903613369, -68.842901302 -32.903994856, -68.83866489 -32.904446793, -68.837611692 -32.904556524, -68.837605308 -32.904557189, -68.83759336 -32.90451661, -68.837084829 -32.902579105, -68.83678133 -32.90142277, -68.835906796 -32.900095417, -68.83441781 -32.89783546, -68.8325338 -32.89510986, -68.831704152 -32.893655122, -68.8311623 -32.89270502, -68.82956263 -32.88810424, -68.82824548 -32.88532073, -68.82705858 -32.88017045, -68.826346629 -32.87673853, -68.825488623 -32.87633035, -68.82047249 -32.87394402, -68.820153334 -32.872412538, -68.82008622 -32.87209049, -68.81933813 -32.87084057, -68.818890493 -32.87041484, -68.818103739 -32.86966659, -68.81751585 -32.8684755, -68.817368072 -32.867706865, -68.81735198 -32.86762316, -68.82155239 -32.86693492, -68.8226032 -32.86639991, -68.82588868 -32.866391, -68.82890962 -32.86642673, -68.82964367 -32.86669373, -68.833161669 -32.86661281))</t>
  </si>
  <si>
    <t>500071302</t>
  </si>
  <si>
    <t>50021</t>
  </si>
  <si>
    <t>Godoy Cruz</t>
  </si>
  <si>
    <t>POLYGON((-68.882743441 -32.899973806, -68.883756506 -32.899791283, -68.884754249 -32.89961152, -68.885923 -32.899403092, -68.886472501 -32.899305097, -68.887033725 -32.899269773, -68.887503475 -32.899292946, -68.888019687 -32.899374505, -68.889430945 -32.899701406, -68.889648137 -32.899743825, -68.889965584 -32.899805824, -68.890245112 -32.899880365, -68.890969518 -32.90007354, -68.891985957 -32.900373141, -68.892340322 -32.900477592, -68.892482209 -32.900530375, -68.892960034 -32.900708125, -68.893440931 -32.900802322, -68.893915679 -32.900808859, -68.89418101 -32.900812512, -68.894881142 -32.900822153, -68.895573981 -32.904547863, -68.895561628 -32.904548805, -68.95547048 -32.904575872, -68.958199937 -32.904577105, -69.003214442 -32.904597443, -69.002999559 -32.90474132, -69.002618568 -32.904835309, -69.00233487 -32.905101279, -69.002215469 -32.905423885, -69.002585834 -32.905617433, -69.002848393 -32.905938034, -69.002974538 -32.906259348, -69.002923466 -32.90659309, -69.002557075 -32.906778999, -69.002107387 -32.906827356, -69.001795798 -32.907035974, -69.001703798 -32.907369931, -69.001625559 -32.907715314, -69.001642693 -32.908048695, -69.001809765 -32.908369789, -69.001908748 -32.908702737, -69.001912361 -32.909047684, -69.001697223 -32.909347785, -69.001578178 -32.909704875, -69.001636237 -32.910038033, -69.001680775 -32.910382759, -69.001643461 -32.910727916, -69.001592745 -32.911096139, -69.001691851 -32.911440573, -69.001531397 -32.91175188, -69.001357421 -32.912074757, -69.001333748 -32.912419835, -69.001146128 -32.912742783, -69.001109053 -32.913110927, -69.000907428 -32.913399452, -69.000774375 -32.913722109, -69.000846317 -32.914078175, -69.0011759 -32.914283398, -69.001571887 -32.914315794, -69.001955433 -32.914463236, -69.002351536 -32.914507126, -69.002613626 -32.914781687, -69.002617481 -32.915149602, -69.002689425 -32.915505655, -69.002883787 -32.915826561, -69.002891016 -32.916516389, -69.002880867 -32.916849877, -69.002979977 -32.917194279, -69.003133534 -32.91752689, -69.003218881 -32.917859863, -69.003181449 -32.918193491, -69.003389215 -32.918491314, -69.003785559 -32.918558178, -69.00412902 -32.918786286, -69.004525361 -32.918853147, -69.004920011 -32.918759053, -69.00531514 -32.918710944, -69.00572415 -32.918685755, -69.006132795 -32.918626075, -69.006528036 -32.91858946, -69.006839617 -32.918380837, -69.007164836 -32.91817214, -69.007503935 -32.917986363, -69.007829029 -32.917766169, -69.008237899 -32.917729479, -69.008633367 -32.917715853, -69.009042111 -32.917667663, -69.009367436 -32.917470461, -69.009748047 -32.917341943, -69.010131194 -32.917454847, -69.010514097 -32.917544756, -69.010951076 -32.917588384, -69.011347132 -32.917632231, -69.011755857 -32.917584034, -69.011697666 -32.917239444, -69.011571394 -32.916906717, -69.01188282 -32.916686594, -69.012622291 -32.91695852, -69.013032096 -32.917013786, -69.013415224 -32.917126679, -69.013823692 -32.917055485, -69.014180021 -32.917214506, -69.014533078 -32.917063134, -69.014914016 -32.916969094, -69.015323201 -32.916966872, -69.015718501 -32.916941731, -69.01611489 -32.917020051, -69.01651152 -32.917121361, -69.016854319 -32.91729194, -69.017224394 -32.917462369, -69.017200757 -32.917807386, -69.016764668 -32.917844253, -69.016341973 -32.917858052, -69.015946068 -32.917825719, -69.01553737 -32.917873929, -69.015184562 -32.918048295, -69.014775374 -32.91805052, -69.014338661 -32.9180299, -69.013943229 -32.918043544, -69.013728019 -32.918332126, -69.01348565 -32.918632351, -69.013076813 -32.91866906, -69.012667489 -32.918659784, -69.012231123 -32.918673647, -69.011947582 -32.918951102, -69.01185561 -32.919285001, -69.011913923 -32.919641077, -69.011616496 -32.919895614, -69.011180846 -32.919978452, -69.01078551 -32.920003588, -69.010474072 -32.92022371, -69.010078973 -32.920271837, -69.009669505 -32.920251061, -69.00926076 -32.920299259, -69.009031763 -32.920576417, -69.009048909 -32.920909726, -69.009270671 -32.921241925, -69.009478309 -32.921528212, -69.00906968 -32.921587909, -69.008674931 -32.921670523, -69.008936773 -32.921922027, -69.009117251 -32.922219956, -69.009379575 -32.922517439, -69.009776618 -32.922653238, -69.01005222 -32.922916155, -69.010123931 -32.923249154, -69.009812484 -32.923469276, -69.009403249 -32.923471501, -69.009008015 -32.923508137, -69.008765492 -32.92379686, -69.008796279 -32.924130083, -69.008663369 -32.924464194, -69.008365794 -32.924707231, -69.008123145 -32.924984457, -69.008344551 -32.925282151, -69.008781563 -32.925325757, -69.009071055 -32.925611579, -69.008745835 -32.925820279, -69.008352041 -32.925994863, -69.008068103 -32.926237825, -69.008071727 -32.926582683, -69.008211527 -32.926903806, -69.008433298 -32.927235975, -69.008149479 -32.927490431, -69.007671894 -32.92748154, -69.00726167 -32.927391809, -69.006824884 -32.927371197, -69.006429022 -32.92735036, -69.006006114 -32.927352661, -69.005610729 -32.927377802, -69.005271962 -32.927598068, -69.00501553 -32.92786387, -69.005196259 -32.928184775, -69.005633541 -32.928251372, -69.006043535 -32.928318115, -69.006373001 -32.928511749, -69.006048241 -32.928766426, -69.005709112 -32.928952207, -69.005314929 -32.929092304, -69.004891889 -32.929083112, -69.00458052 -32.929314724, -69.004515803 -32.929648455, -69.00485892 -32.929842015, -69.005107624 -32.930139548, -69.005356448 -32.930448573, -69.004961776 -32.930542692, -69.004539936 -32.930648454, -69.004187152 -32.930834308, -69.00410879 -32.93116811, -69.004180622 -32.931512586, -69.004388401 -32.931810337, -69.004771487 -32.931911704, -69.004965743 -32.93222102, -69.004805285 -32.932532273, -69.004740809 -32.932888983, -69.004867334 -32.933244645, -69.005061712 -32.933565448, -69.005458802 -32.933701214, -69.005882332 -32.933756366, -69.006305497 -32.933777034, -69.006688818 -32.933901374, -69.006978329 -32.934187157, -69.006790593 -32.934498554, -69.006437574 -32.934661425, -69.006001007 -32.934663825, -69.005661746 -32.934838115, -69.005266464 -32.934874771, -69.004883254 -32.934761924, -69.004571875 -32.934993534, -69.004411413 -32.935304782, -69.004141563 -32.935593639, -69.003746872 -32.935687765, -69.0034216 -32.935896461, -69.003137979 -32.936173898, -69.00331884 -32.936506261, -69.003553792 -32.936792345, -69.003571051 -32.937137098, -69.003819647 -32.937423103, -69.004243196 -32.937478247, -69.004640058 -32.937591009, -69.004956024 -32.937796173, -69.005150166 -32.938093963, -69.005030754 -32.938416471, -69.004870291 -32.93872771, -69.004696063 -32.939027529, -69.004781541 -32.939371893, -69.004975685 -32.939669676, -69.004992826 -32.940002918, -69.004969037 -32.940336386, -69.005001149 -32.940795981, -69.005113674 -32.941117196, -69.005429644 -32.941322341, -69.005812744 -32.941423663, -69.006179182 -32.941237725, -69.006435506 -32.940960444, -69.006857838 -32.940900629, -69.007173801 -32.941105768, -69.007476241 -32.941322473, -69.007899413 -32.941343107, -69.008282983 -32.941490393, -69.008422915 -32.941822935, -69.008494995 -32.942190335, -69.008716422 -32.942487937, -69.009032501 -32.942704553, -69.009321536 -32.942944304, -69.009380096 -32.943323264, -69.009274339 -32.943645674, -69.008879424 -32.943716843, -69.00852628 -32.943868233, -69.008200903 -32.944065441, -69.008095141 -32.94438785, -69.008058078 -32.944755848, -69.008129797 -32.945088757, -69.008310419 -32.945398067, -69.008204778 -32.945731965, -69.007810213 -32.945837614, -69.007443657 -32.946012066, -69.007145918 -32.946243598, -69.006736977 -32.946280366, -69.006370775 -32.946489295, -69.006196787 -32.946812082, -69.005801724 -32.946871757, -69.005448916 -32.947057623, -69.005329741 -32.94740309, -69.005018223 -32.947623205, -69.004940098 -32.947979934, -69.004957361 -32.948324636, -69.005124467 -32.948645511, -69.005467376 -32.948815988, -69.005806543 -32.948630198, -69.006201248 -32.948536041, -69.006597278 -32.948568299, -69.007033633 -32.948542865, -69.00741674 -32.948644151, -69.007732835 -32.948860741, -69.007763625 -32.949193862, -69.007903804 -32.949549352, -69.008192974 -32.949800565, -69.00827846 -32.950144865, -69.007870001 -32.950227616, -69.007446567 -32.950184029, -69.007036894 -32.950151856, -69.006642554 -32.950280495, -69.006358809 -32.950546425, -69.006005636 -32.950697818, -69.005680352 -32.950906517, -69.005354945 -32.951103724, -69.005426664 -32.951436613, -69.005471216 -32.951781145, -69.005787445 -32.952009219, -69.006183003 -32.951995499, -69.006521929 -32.951786722, -69.006917482 -32.951773001, -69.007233946 -32.952024053, -69.007441743 -32.952321685, -69.007622253 -32.95261947, -69.00783017 -32.952928589, -69.00809218 -32.953191431, -69.008502336 -32.953269556, -69.008560535 -32.953613994, -69.00831797 -32.953902673, -69.008020586 -32.954168678, -69.007599077 -32.954308971, -69.007203886 -32.954357177, -69.006767518 -32.954382631, -69.006511298 -32.954671387, -69.006433175 -32.955028088, -69.006708956 -32.955302339, -69.007093165 -32.95550702, -69.007436078 -32.955677457, -69.007589424 -32.955986871, -69.007291791 -32.956229892, -69.006980994 -32.956518955, -69.00724289 -32.95677029, -69.007694716 -32.956917118, -69.008037991 -32.957122019, -69.008394426 -32.957280875, -69.008629274 -32.957555339, -69.008837195 -32.957864428, -69.00924772 -32.957977003, -69.009414709 -32.958286321, -69.009377284 -32.958619788, -69.009652941 -32.958882516, -69.010062858 -32.95893763, -69.010324749 -32.959188941, -69.010314855 -32.959545227, -69.010086056 -32.959845309, -69.009747138 -32.960054091, -69.009927202 -32.960512214, -69.001486713 -32.9605126, -68.958174031 -32.95962695, -68.943145852 -32.959319656, -68.896898592 -32.958374, -68.87280316 -32.957881301, -68.872779999 -32.957880816, -68.872449042 -32.958054907, -68.872092833 -32.958242282, -68.871474753 -32.958460705, -68.870614126 -32.958615439, -68.867345334 -32.95893301, -68.86687381 -32.959066937, -68.866402286 -32.959200864, -68.865834831 -32.959475154, -68.865180443 -32.959873588, -68.865028452 -32.959618159, -68.864849317 -32.959387119, -68.864551369 -32.959141075, -68.864348714 -32.958972196, -68.864219944 -32.958868758, -68.864061619 -32.95878854, -68.863945515 -32.958752654, -68.863109031 -32.958740315, -68.862871035 -32.958736804, -68.862073069 -32.958746321, -68.861954144 -32.958745837, -68.861553766 -32.95874421, -68.861519584 -32.958743015, -68.860346281 -32.95870199, -68.858953029 -32.958678769, -68.858108634 -32.958663992, -68.856922258 -32.958644993, -68.855915317 -32.958647104, -68.855400236 -32.95863866, -68.854902043 -32.958653437, -68.854399628 -32.95870199, -68.854108312 -32.958710434, -68.854013317 -32.958632327, -68.853886658 -32.958611218, -68.853724112 -32.958653437, -68.853616451 -32.958649215, -68.853483459 -32.958628105, -68.853367355 -32.958615439, -68.853253362 -32.958585886, -68.853226828 -32.958588382, -68.852647508 -32.958642882, -68.852204201 -32.958746321, -68.850930749 -32.958922645, -68.849683681 -32.95908619, -68.849271512 -32.959122904, -68.848427643 -32.959198072, -68.847038031 -32.959330705, -68.846078748 -32.959420699, -68.846045255 -32.959423841, -68.845363197 -32.959495712, -68.844813632 -32.959559051, -68.84410434 -32.959603382, -68.843538595 -32.959662489, -68.842888411 -32.959719486, -68.842546431 -32.959696265, -68.842242449 -32.959725819, -68.841526241 -32.959751733, -68.840570546 -32.959801815, -68.840093463 -32.959801815, -68.838966196 -32.959831368, -68.838075359 -32.95987781, -68.837367494 -32.959912062, -68.837028309 -32.959928474, -68.836156339 -32.959953269, -68.835468374 -32.959972832, -68.835246635 -32.959979138, -68.834702 -32.960017135, -68.832745883 -32.960142673, -68.829727457 -32.960285231, -68.827218503 -32.953829222, -68.823053972 -32.953818269, -68.822700988 -32.953186671, -68.820423707 -32.949111918, -68.820242527 -32.949125462, -68.819070135 -32.9492131, -68.819068476 -32.949210423, -68.818330234 -32.948019336, -68.817590332 -32.946825572, -68.817090019 -32.946019287, -68.815773851 -32.943898201, -68.815745109 -32.943851879, -68.813969019 -32.940087358, -68.811895314 -32.935692024, -68.81168409 -32.935744509, -68.810569187 -32.936021536, -68.808415471 -32.936487216, -68.80839962 -32.936458096, -68.808399241 -32.93645738, -68.805735 -32.931426695, -68.805213611 -32.930442195, -68.80491614 -32.929747162, -68.803871022 -32.927305267, -68.805755594 -32.926828217, -68.806843252 -32.926552893, -68.808706858 -32.926113255, -68.810531463 -32.925687099, -68.811862868 -32.925376135, -68.812113131 -32.925317026, -68.815749403 -32.924458176, -68.816324777 -32.924321899, -68.816378609 -32.924309149, -68.816660284 -32.924252569, -68.817399936 -32.924080117, -68.817661346 -32.924019168, -68.818527436 -32.923809285, -68.819420065 -32.923592271, -68.81975122 -32.923523802, -68.820497731 -32.923346647, -68.820678866 -32.923298712, -68.821114875 -32.923180129, -68.82147332 -32.923073662, -68.822533863 -32.922748998, -68.822728015 -32.922703987, -68.8232724 -32.922570247, -68.824383256 -32.922303475, -68.825216447 -32.922121993, -68.825677895 -32.922009813, -68.826166776 -32.922260374, -68.826525279 -32.922454242, -68.828035287 -32.923327539, -68.828871429 -32.923815031, -68.830200893 -32.924596544, -68.830579515 -32.924824029, -68.83069908 -32.924897627, -68.830834587 -32.924971224, -68.831571912 -32.925429532, -68.83162771 -32.925452949, -68.832564625 -32.926091449, -68.832902383 -32.926147391, -68.833026931 -32.926163223, -68.833052684 -32.926167365, -68.833177867 -32.926187499, -68.833400429 -32.926288755, -68.833412187 -32.926294104, -68.833475516 -32.926325769, -68.833585288 -32.926392265, -68.833590769 -32.926396376, -68.833686615 -32.926468261, -68.833753111 -32.926528424, -68.83386816 -32.926597031, -68.834130978 -32.926764855, -68.835013881 -32.927216116, -68.835015336 -32.92721686, -68.835080922 -32.927250382, -68.8353446 -32.927389508, -68.83583806 -32.927649876, -68.835921096 -32.927693689, -68.837086361 -32.92831432, -68.837915979 -32.928749183, -68.838355065 -32.929002502, -68.838578774 -32.929129942, -68.838612605 -32.929149215, -68.838870146 -32.929295929, -68.839026359 -32.929283263, -68.838979013 -32.928984659, -68.838957071 -32.928846271, -68.838745238 -32.928000623, -68.838734081 -32.927956084, -68.838721548 -32.927922997, -68.838715649 -32.927907423, -68.838686866 -32.927831438, -68.838653332 -32.927742911, -68.838632992 -32.927685824, -68.838387655 -32.92699723, -68.838109261 -32.926292005, -68.83792759 -32.925831798, -68.837868482 -32.925620699, -68.837850846 -32.925366075, -68.83780093 -32.924645423, -68.837685948 -32.923979318, -68.837699603 -32.923383052, -68.8377398 -32.923136421, -68.837737601 -32.921702706, -68.837784042 -32.920360117, -68.837784042 -32.919870368, -68.837792486 -32.918852872, -68.837802926 -32.918563848, -68.837819157 -32.915791539, -68.837820943 -32.915702798, -68.837835683 -32.914970384, -68.837840635 -32.914724332, -68.83787403 -32.914444724, -68.837973724 -32.913876115, -68.838273792 -32.912956883, -68.838349787 -32.912764783, -68.838615772 -32.91184017, -68.838685434 -32.91158263, -68.838743988 -32.911158114, -68.838702322 -32.91077201, -68.838616956 -32.910372498, -68.838470113 -32.909952947, -68.838305456 -32.909551859, -68.838170353 -32.909399868, -68.838039472 -32.909078998, -68.838009243 -32.908938435, -68.837987376 -32.908725222, -68.838006642 -32.908570672, -68.838213107 -32.90727858, -68.83833745 -32.906385217, -68.838220193 -32.906179121, -68.838092247 -32.905990623, -68.838050027 -32.905868186, -68.837961365 -32.905555759, -68.837813596 -32.905095564, -68.83760937 -32.904569526, -68.837607592 -32.904564947, -68.837604608 -32.904557262, -68.837605308 -32.904557189, -68.837611692 -32.904556524, -68.83866489 -32.904446793, -68.842901302 -32.903994856, -68.846640235 -32.903613369, -68.848187156 -32.903440233, -68.851711658 -32.903111312, -68.851916051 -32.903092237, -68.851907607 -32.90286425, -68.851887208 -32.902644506, -68.851874371 -32.902506231, -68.852049043 -32.90256449, -68.852263276 -32.902595251, -68.852460686 -32.902623597, -68.853041848 -32.902590948, -68.853212197 -32.902581377, -68.85426558 -32.902406165, -68.854447125 -32.902399833, -68.85524719 -32.902363946, -68.855815045 -32.902284784, -68.856319571 -32.902181345, -68.856611484 -32.90212242, -68.856617829 -32.902121139, -68.856724122 -32.902099683, -68.857135717 -32.902134812, -68.857444728 -32.902249952, -68.857890146 -32.902378723, -68.858189208 -32.90244795, -68.858424226 -32.902474773, -68.858694433 -32.902486383, -68.858887573 -32.902522208, -68.858956195 -32.902534936, -68.859231449 -32.902566215, -68.859327729 -32.902577156, -68.859624169 -32.902581452, -68.859752038 -32.902551824, -68.859987413 -32.902515937, -68.860408687 -32.902420285, -68.861332112 -32.902433608, -68.861481992 -32.902444163, -68.862625092 -32.902490605, -68.863803672 -32.902495333, -68.864063449 -32.902396932, -68.864414154 -32.902223565, -68.864910237 -32.901905861, -68.865202608 -32.901779202, -68.865511868 -32.901701096, -68.866187663 -32.901447358, -68.866184744 -32.901443724, -68.866464854 -32.901352007, -68.866771787 -32.9012658, -68.867268001 -32.901126431, -68.867719944 -32.901071102, -68.868290526 -32.901001249, -68.869604986 -32.900867087, -68.870081748 -32.900818426, -68.870689815 -32.900756363, -68.871760484 -32.900647083, -68.872339678 -32.900543355, -68.873813866 -32.900601922, -68.875761259 -32.900223326, -68.877397836 -32.899961848, -68.878476095 -32.899883187, -68.880045975 -32.900036159, -68.881256483 -32.900093114, -68.882042063 -32.900100173, -68.882743441 -32.899973806))</t>
  </si>
  <si>
    <t>500210813</t>
  </si>
  <si>
    <t>50028</t>
  </si>
  <si>
    <t>Guaymallén</t>
  </si>
  <si>
    <t>POLYGON((-68.67724782 -32.83385141, -68.69182799 -32.83037156, -68.69286662 -32.83037411, -68.69805883 -32.83302419, -68.70013558 -32.83478749, -68.70637254 -32.83656057, -68.71260975 -32.83833335, -68.717672749 -32.84164507, -68.718743502 -32.841173629, -68.71933334 -32.84091393, -68.71945383 -32.841389244, -68.71989252 -32.84311981, -68.72299927 -32.84363168, -68.72924265 -32.84364534, -68.73548082 -32.84541698, -68.74171923 -32.84719282, -68.74587754 -32.84895963, -68.75106997 -32.85248667, -68.75418955 -32.85337198, -68.75626521 -32.85513434, -68.75938494 -32.85601953, -68.76737747 -32.85747735, -68.76818759 -32.85714523, -68.77130758 -32.85800307, -68.77290836 -32.85868225, -68.77707222 -32.85868974, -68.779155 -32.85781428, -68.7822772 -32.85781976, -68.78643681 -32.85958522, -68.78918599 -32.86036534, -68.79003984 -32.86072294, -68.79104904 -32.86089596, -68.79178889 -32.86089719, -68.79262719 -32.86105638, -68.79326766 -32.86129639, -68.79387064 -32.86158141, -68.79447629 -32.86186644, -68.79537625 -32.86193104, -68.79683924 -32.86223999, -68.799449279 -32.86439023, -68.80578946 -32.86601426, -68.80698257 -32.86641736, -68.80937241 -32.86803505, -68.81140504 -32.86935009, -68.81236111 -32.86945522, -68.81319965 -32.86955566, -68.81666412 -32.87218471, -68.82047249 -32.87394402, -68.825488623 -32.87633035, -68.826346629 -32.87673853, -68.82705858 -32.88017045, -68.82824548 -32.88532073, -68.82956263 -32.88810424, -68.8311623 -32.89270502, -68.831704152 -32.893655122, -68.8325338 -32.89510986, -68.83441781 -32.89783546, -68.835906796 -32.900095417, -68.83678133 -32.90142277, -68.837084829 -32.902579105, -68.83759336 -32.90451661, -68.837605308 -32.904557189, -68.837604608 -32.904557262, -68.837607592 -32.904564947, -68.83760937 -32.904569526, -68.837813596 -32.905095564, -68.837961365 -32.905555759, -68.838050027 -32.905868186, -68.838092247 -32.905990623, -68.838220193 -32.906179121, -68.83833745 -32.906385217, -68.838213107 -32.90727858, -68.838006642 -32.908570672, -68.837987376 -32.908725222, -68.838009243 -32.908938435, -68.838039472 -32.909078998, -68.838170353 -32.909399868, -68.838305456 -32.909551859, -68.838470113 -32.909952947, -68.838616956 -32.910372498, -68.838702322 -32.91077201, -68.838743988 -32.911158114, -68.838685434 -32.91158263, -68.838615772 -32.91184017, -68.838349787 -32.912764783, -68.838273792 -32.912956883, -68.837973724 -32.913876115, -68.83787403 -32.914444724, -68.837840635 -32.914724332, -68.837835683 -32.914970384, -68.837820943 -32.915702798, -68.837819157 -32.915791539, -68.837802926 -32.918563848, -68.837792486 -32.918852872, -68.837784042 -32.919870368, -68.837784042 -32.920360117, -68.837737601 -32.921702706, -68.8377398 -32.923136421, -68.837699603 -32.923383052, -68.837685948 -32.923979318, -68.83780093 -32.924645423, -68.837850846 -32.925366075, -68.837868482 -32.925620699, -68.83792759 -32.925831798, -68.838109261 -32.926292005, -68.838387655 -32.92699723, -68.838632992 -32.927685824, -68.838653332 -32.927742911, -68.838686866 -32.927831438, -68.838715649 -32.927907423, -68.838721548 -32.927922997, -68.838734081 -32.927956084, -68.838745238 -32.928000623, -68.838957071 -32.928846271, -68.838979013 -32.928984659, -68.839026359 -32.929283263, -68.838870146 -32.929295929, -68.838612605 -32.929149215, -68.838578774 -32.929129942, -68.838355065 -32.929002502, -68.837915979 -32.928749183, -68.837086361 -32.92831432, -68.835921096 -32.927693689, -68.83583806 -32.927649876, -68.8353446 -32.927389508, -68.835080922 -32.927250382, -68.835015336 -32.92721686, -68.835013881 -32.927216116, -68.834130978 -32.926764855, -68.83386816 -32.926597031, -68.833753111 -32.926528424, -68.833686615 -32.926468261, -68.833590769 -32.926396376, -68.833585288 -32.926392265, -68.833475516 -32.926325769, -68.833412187 -32.926294104, -68.833400429 -32.926288755, -68.833177867 -32.926187499, -68.833052684 -32.926167365, -68.833026931 -32.926163223, -68.832902383 -32.926147391, -68.832564625 -32.926091449, -68.83162771 -32.925452949, -68.831571912 -32.925429532, -68.830834587 -32.924971224, -68.83069908 -32.924897627, -68.830579515 -32.924824029, -68.830200893 -32.924596544, -68.828871429 -32.923815031, -68.828035287 -32.923327539, -68.826525279 -32.922454242, -68.826166776 -32.922260374, -68.825677895 -32.922009813, -68.825216447 -32.922121993, -68.824383256 -32.922303475, -68.8232724 -32.922570247, -68.822728015 -32.922703987, -68.822533863 -32.922748998, -68.82147332 -32.923073662, -68.821114875 -32.923180129, -68.820678866 -32.923298712, -68.820497731 -32.923346647, -68.81975122 -32.923523802, -68.819420065 -32.923592271, -68.818527436 -32.923809285, -68.817661346 -32.924019168, -68.817399936 -32.924080117, -68.816660284 -32.924252569, -68.816378609 -32.924309149, -68.816324777 -32.924321899, -68.815749403 -32.924458176, -68.812113131 -32.925317026, -68.811862868 -32.925376135, -68.810531463 -32.925687099, -68.808706858 -32.926113255, -68.806843252 -32.926552893, -68.805755594 -32.926828217, -68.803871022 -32.927305267, -68.80491614 -32.929747162, -68.804016848 -32.927902657, -68.80368057 -32.92721293, -68.803663889 -32.927216852, -68.75017068 -32.93979504, -68.74209994 -32.94165413, -68.73189005 -32.94531149, -68.72187878 -32.94845449, -68.721544769 -32.946445197, -68.72126476 -32.94476076, -68.720720822 -32.945407237, -68.71373422 -32.9537109, -68.70681833 -32.96635888, -68.706080931 -32.966261388, -68.703042271 -32.965859646, -68.69869272 -32.96528459, -68.68875203 -32.9473214, -68.68438301 -32.94520052, -68.68376573 -32.94361652, -68.67566177 -32.93726147, -68.675487348 -32.936054597, -68.67505167 -32.93304003, -68.67426902 -32.932374984, -68.67318367 -32.93145272, -68.673187367 -32.930447653, -68.67319143 -32.92934281, -68.672238549 -32.928264377, -68.67132282 -32.92722799, -68.67007458 -32.9272247, -68.66137044 -32.91559231, -68.661693787 -32.915484129, -68.66762672 -32.91349917, -68.66390514 -32.90610446, -68.663200865 -32.900594529, -68.66269054 -32.89660197, -68.66347975 -32.89638239, -68.66456825 -32.89607954, -68.663543038 -32.895426524, -68.66207331 -32.89449037, -68.662506224 -32.893554065, -68.66323711 -32.89197331, -68.66208533 -32.8913255, -68.661131127 -32.890209551, -68.65213546 -32.87968904, -68.651404388 -32.878130195, -68.6496584 -32.87440727, -68.6511318 -32.86038116, -68.65113955 -32.85840198, -68.65120492 -32.84169388, -68.650248721 -32.841130557, -68.63770924 -32.83374321, -68.639848489 -32.833749304, -68.64915319 -32.83377581, -68.6626765 -32.83469214, -68.67724782 -32.83385141))</t>
  </si>
  <si>
    <t>500280510</t>
  </si>
  <si>
    <t>50070</t>
  </si>
  <si>
    <t>POLYGON((-68.45615296 -32.86930192, -68.6043901 -32.83891721, -68.60854525 -32.84068857, -68.61580816 -32.8451068, -68.65006188 -32.857996453, -68.65113955 -32.85840198, -68.6511318 -32.86038116, -68.6496584 -32.87440727, -68.651404388 -32.878130195, -68.65213546 -32.87968904, -68.661131127 -32.890209551, -68.66208533 -32.8913255, -68.66323711 -32.89197331, -68.662506224 -32.893554065, -68.66207331 -32.89449037, -68.663543038 -32.895426524, -68.66456825 -32.89607954, -68.66347975 -32.89638239, -68.66269054 -32.89660197, -68.663200865 -32.900594529, -68.66390514 -32.90610446, -68.66762672 -32.91349917, -68.661693787 -32.915484129, -68.66137044 -32.91559231, -68.67007458 -32.9272247, -68.67132282 -32.92722799, -68.672238549 -32.928264377, -68.67319143 -32.92934281, -68.673187367 -32.930447653, -68.67318367 -32.93145272, -68.67426902 -32.932374984, -68.67505167 -32.93304003, -68.675487348 -32.936054597, -68.67566177 -32.93726147, -68.68376573 -32.94361652, -68.68438301 -32.94520052, -68.68875203 -32.9473214, -68.69869272 -32.96528459, -68.703042271 -32.965859646, -68.706080931 -32.966261388, -68.70681833 -32.96635888, -68.71373422 -32.9537109, -68.720720822 -32.945407237, -68.72126476 -32.94476076, -68.721544769 -32.946445197, -68.72187878 -32.94845449, -68.73189005 -32.94531149, -68.74209994 -32.94165413, -68.75017068 -32.93979504, -68.803663889 -32.927216852, -68.80368057 -32.92721293, -68.804016848 -32.927902657, -68.80491614 -32.929747162, -68.805213611 -32.930442195, -68.805735 -32.931426695, -68.808399241 -32.93645738, -68.80839962 -32.936458096, -68.808415471 -32.936487216, -68.810569187 -32.936021536, -68.81168409 -32.935744509, -68.811895314 -32.935692024, -68.813969019 -32.940087358, -68.815745109 -32.943851879, -68.815773851 -32.943898201, -68.817090019 -32.946019287, -68.817590332 -32.946825572, -68.818330234 -32.948019336, -68.819068476 -32.949210423, -68.819070135 -32.9492131, -68.820242527 -32.949125462, -68.820423707 -32.949111918, -68.822700988 -32.953186671, -68.823053972 -32.953818269, -68.827218503 -32.953829222, -68.829727457 -32.960285231, -68.829838364 -32.960441397, -68.830536871 -32.961424951, -68.83283448 -32.96399427, -68.83471579 -32.97038966, -68.843224419 -32.97838948, -68.84416557 -32.9815871, -68.84510399 -32.98638067, -68.84791986 -33.00076582, -68.8509894 -33.01281134, -68.85451345 -33.02234164, -68.856276982 -33.028327449, -68.85639754 -33.02873665, -68.860406596 -33.035520969, -68.86112151 -33.03673078, -68.86229175 -33.03970307, -68.86323181 -33.04272919, -68.86515209 -33.0489122, -68.86025239 -33.05156672, -68.85230014 -33.05307236, -68.84879152 -33.05587233, -68.84612546 -33.06046305, -68.84314867 -33.06198766, -68.8397241 -33.06384524, -68.83343134 -33.06474316, -68.82458177 -33.06431627, -68.820250329 -33.06297564, -68.81509842 -33.06488414, -68.81063732 -33.06414259, -68.8051206 -33.06139304, -68.80270279 -33.05922074, -68.7988758 -33.05996301, -68.79363632 -33.05797981, -68.79034738 -33.05645502, -68.78706771 -33.05557485, -68.78401557 -33.05691308, -68.78265552 -33.05918291, -68.77984159 -33.06153582, -68.77262152 -33.06475983, -68.76126404 -33.06822803, -68.75304376 -33.07350026, -68.749782139 -33.07633616, -68.74969151 -33.07641496, -68.752778756 -33.081559676, -68.75383834 -33.08332541, -68.74079308 -33.08965565, -68.7380744 -33.09079057, -68.73683149 -33.09271749, -68.73208872 -33.09542138, -68.72935531 -33.0977733, -68.72628976 -33.10182406, -68.72132334 -33.10470285, -68.7178324 -33.10757128, -68.71365555 -33.11044253, -68.70593605 -33.11452257, -68.70109622 -33.11599878, -68.69598013 -33.11675281, -68.69221809 -33.11710423, -68.68902904 -33.11751558, -68.68243426 -33.1182338, -68.67591704 -33.11676987, -68.67054679 -33.11450166, -68.66634304 -33.11336792, -68.66042335 -33.11200847, -68.65654919 -33.11090235, -68.65369126 -33.10885671, -68.65048886 -33.10726086, -68.64088686 -33.10268023, -68.63802686 -33.10129243, -68.63420423 -33.10021281, -68.63120077 -33.09987486, -68.62629172 -33.09988729, -68.62199212 -33.09891857, -68.61974011 -33.09823548, -68.619394653 -33.098115937, -68.61694037 -33.09726665, -68.61414164 -33.09669449, -68.61073347 -33.09647651, -68.60752723 -33.09602014, -68.60465946 -33.09533935, -68.60158381 -33.09385085, -68.59905233 -33.09167426, -68.59706101 -33.08851657, -68.59417997 -33.08438217, -68.59226429 -33.0828927, -68.59068874 -33.08139981, -68.58821706 -33.07686538, -68.588165051 -33.076159628, -68.58792496 -33.07290165, -68.58770251 -33.06893363, -68.58748568 -33.06606115, -68.58672756 -33.06387663, -68.585690019 -33.06077601, -68.58520183 -33.05813253, -68.58573887 -33.05606051, -68.58619429 -33.05140497, -68.58556591 -33.04784134, -68.58446434 -33.04531303, -68.583872566 -33.044581115, -68.58288906 -33.0433647, -68.582194854 -33.041946612, -68.58165113 -33.04083592, -68.58116607 -33.03871088, -68.58027024 -33.03630045, -68.57903407 -33.03400156, -68.578819518 -33.033742298, -68.57841676 -33.03325561, -68.57704967 -33.03205177, -68.57561619 -33.03130755, -68.57411445 -33.0308516, -68.5728198 -33.03073898, -68.57145557 -33.0306261, -68.567200518 -33.029863714, -68.56637559 -33.02971591, -68.566057108 -33.028822226, -68.565796543 -33.02809106, -68.56511122 -33.02616799, -68.56319011 -33.02179274, -68.56294528 -33.021578858, -68.56093618 -33.01982372, -68.560837369 -33.018753038, -68.56065941 -33.01682473, -68.56100484 -33.01514885, -68.56148682 -33.01290992, -68.56113918 -33.01179515, -68.560137499 -33.010510973, -68.56012362 -33.01049318, -68.55776121 -33.0083524, -68.55516754 -33.00594026, -68.552457929 -33.00532195, -68.55187754 -33.00476535, -68.55118134 -33.00330666, -68.550884733 -33.002353927, -68.55018371 -33.00010217, -68.549098357 -32.999042353, -68.5490391 -32.99898449, -68.54612739 -32.99713906, -68.54457946 -32.99644365, -68.54371037 -32.99586792, -68.5422198 -32.99443333, -68.54123961 -32.99310879, -68.541212318 -32.992496922, -68.54121085 -32.992464, -68.54212592 -32.99137634, -68.54262507 -32.99053963, -68.54238653 -32.98907806, -68.54251736 -32.98808671, -68.541554919 -32.987294432, -68.54066898 -32.98656513, -68.53943765 -32.98572205, -68.5387022 -32.98467791, -68.53747635 -32.9827934, -68.53649225 -32.98174383, -68.53550864 -32.98111351, -68.53477001 -32.98069149, -68.53304294 -32.98005839, -68.53131589 -32.97942526, -68.53008585 -32.97837471, -68.52935057 -32.97733052, -68.52861644 -32.97607443, -68.52738537 -32.97523123, -68.52466784 -32.97480615, -68.52368104 -32.9748024, -68.522197959 -32.97458484, -68.52121677 -32.97353966, -68.521080356 -32.972337173, -68.52097936 -32.97144689, -68.520566359 -32.971006924, -68.51999823 -32.9704017, -68.51728091 -32.96997195, -68.516544719 -32.96913506, -68.516410246 -32.968185114, -68.51630782 -32.96746156, -68.516009645 -32.96731984, -68.51390737 -32.96632065, -68.51292066 -32.9663168, -68.50971146 -32.96588948, -68.50799066 -32.96421013, -68.50772541 -32.963063005, -68.50750756 -32.96212087, -68.50752031 -32.95982167, -68.50703031 -32.95898119, -68.50656698 -32.958585479, -68.50629316 -32.95835162, -68.5038226 -32.95834183, -68.5025838 -32.95896356, -68.49887437 -32.9595799, -68.49689843 -32.95957196, -68.49443857 -32.95767755, -68.49464119 -32.95635542, -68.49469405 -32.9560105, -68.49519345 -32.95517397, -68.49569637 -32.9537153, -68.49373485 -32.95120074, -68.49374082 -32.95015483, -68.49399392 -32.94890254, -68.49424851 -32.94785764, -68.49426158 -32.94556295, -68.49426635 -32.94472442, -68.49304078 -32.94305137, -68.49230716 -32.94137579, -68.492117486 -32.941294565, -68.49082977 -32.94074312, -68.48935121 -32.94031781, -68.48712948 -32.93989395, -68.48590051 -32.93884296, -68.48442805 -32.9373762, -68.483448709 -32.93569956, -68.483449978 -32.935481915, -68.48345236 -32.93507291, -68.482722859 -32.93318992, -68.482204095 -32.932479556, -68.48149769 -32.93151225, -68.48076095 -32.93088253, -68.47953218 -32.92983148, -68.47855299 -32.92815931, -68.47732919 -32.92627422, -68.477225333 -32.925820703, -68.47708944 -32.92522728, -68.476774542 -32.92509226, -68.47462599 -32.92417102, -68.47191671 -32.92311366, -68.470197419 -32.9214383, -68.470144012 -32.920494772, -68.46997254 -32.91746549, -68.469073553 -32.916526998, -68.46776541 -32.91516137, -68.46653325 -32.91473684, -68.46604637 -32.91348144, -68.466051719 -32.912590546, -68.46605265 -32.91243553, -68.4665508 -32.91181099, -68.46705521 -32.91014055, -68.467065199 -32.9084725, -68.46608775 -32.90658834, -68.465563528 -32.906319191, -68.46485696 -32.90595642, -68.46289232 -32.90427539, -68.46314322 -32.90343792, -68.463181705 -32.903352818, -68.46389611 -32.90177306, -68.46489216 -32.90010472, -68.46465512 -32.898643, -68.46357949 -32.897352474, -68.46342951 -32.89717253, -68.46195039 -32.89653951, -68.46047776 -32.89527984, -68.460884505 -32.894435418, -68.460978359 -32.89424057, -68.46197059 -32.8931989, -68.46420234 -32.89174327, -68.46494743 -32.89091241, -68.46520971 -32.88861426, -68.4644783 -32.88673114, -68.46449085 -32.88464382, -68.46524231 -32.88318633, -68.46500768 -32.88088605, -68.463851272 -32.880587045, -68.46007849 -32.87961154, -68.45885321 -32.87814103, -68.457964195 -32.875453962, -68.45788527 -32.87521541, -68.45715541 -32.87312036, -68.45615296 -32.86930192))</t>
  </si>
  <si>
    <t>500700118</t>
  </si>
  <si>
    <t>50098</t>
  </si>
  <si>
    <t>POLYGON((-67.95855339 -32.73820609, -68.324026673 -32.720867407, -68.32537478 -32.72080345, -68.325468777 -32.720848939, -68.328762712 -32.722443023, -68.32931254 -32.72270911, -68.330101781 -32.72531765, -68.330514869 -32.72668296, -68.33443151 -32.73004456, -68.33686941 -32.73360562, -68.339619801 -32.736695883, -68.34004625 -32.73717503, -68.34149619 -32.74093818, -68.34148083 -32.7430255, -68.34171659 -32.74469937, -68.342072294 -32.746149805, -68.342433969 -32.74762459, -68.34464253 -32.74909689, -68.34635957 -32.74994443, -68.3493102 -32.75100123, -68.35201129 -32.75226856, -68.35496054 -32.75353712, -68.35618244 -32.75500414, -68.35862485 -32.75815002, -68.361356205 -32.75995179, -68.36181388 -32.7602537, -68.362622447 -32.762776194, -68.36301965 -32.76401535, -68.3662001 -32.76737222, -68.37013573 -32.7688573, -68.37308433 -32.77033282, -68.37505166 -32.77096932, -68.37726304 -32.77181439, -68.37897917 -32.77328364, -68.38044574 -32.77496352, -68.38264985 -32.77726919, -68.38411513 -32.77915641, -68.38632374 -32.78083537, -68.38730408 -32.78146684, -68.38951706 -32.78252359, -68.39493777 -32.78317657, -68.39567694 -32.78318013, -68.39839654 -32.78193988, -68.39938946 -32.78111059, -68.40013142 -32.78069486, -68.402473304 -32.78088529, -68.40284113 -32.7809152, -68.40455089 -32.78343002, -68.40404886 -32.78468097, -68.40231104 -32.78676009, -68.402139369 -32.787731414, -68.40205309 -32.78821959, -68.40400849 -32.79073559, -68.40894024 -32.79075896, -68.41017732 -32.79013812, -68.41166257 -32.78951844, -68.412645909 -32.78973495, -68.413379209 -32.790151353, -68.41338241 -32.79015317, -68.413418792 -32.790223486, -68.4143575 -32.79203775, -68.41606918 -32.79434053, -68.417296699 -32.79518481, -68.42025375 -32.79561331, -68.42222061 -32.79646096, -68.42491742 -32.79876816, -68.42589824 -32.79981411, -68.42810678 -32.80128945, -68.43032476 -32.80171433, -68.43352894 -32.80194076, -68.43500759 -32.80194744, -68.43860378 -32.80138203, -68.44082305 -32.80118457, -68.443562119 -32.802126736, -68.44451453 -32.80245434, -68.44450152 -32.80454619, -68.44275636 -32.8074599, -68.442006539 -32.80912918, -68.44199479 -32.81100914, -68.442218151 -32.811537794, -68.44296809 -32.81331276, -68.44518246 -32.81394926, -68.4466627 -32.8141632, -68.45184138 -32.81418598, -68.45380384 -32.81586718, -68.45579842 -32.818259116, -68.45625262 -32.8188038, -68.456694055 -32.819943555, -68.45722511 -32.8213147, -68.45918532 -32.82341058, -68.46041619 -32.82383517, -68.461194785 -32.824391497, -68.4618889 -32.82488746, -68.46287044 -32.82593312, -68.46236771 -32.8273962, -68.4616206 -32.82864633, -68.46062897 -32.82926873, -68.459004502 -32.831020796, -68.45889283 -32.83114124, -68.45888777 -32.83197527, -68.45986793 -32.83281356, -68.463242241 -32.833186814, -68.46381165 -32.8332498, -68.46430059 -32.83408595, -68.46429431 -32.83513187, -68.46404238 -32.83617674, -68.46354212 -32.83722055, -68.463541889 -32.837258912, -68.46353586 -32.83826196, -68.46451878 -32.83910473, -68.46549908 -32.83994298, -68.465726874 -32.840228965, -68.46646116 -32.84115083, -68.46672147 -32.8418282, -68.46677029 -32.84259483, -68.46621371 -32.84412532, -68.46496874 -32.846, -68.46297898 -32.84870553, -68.46247739 -32.84995671, -68.462479586 -32.849979082, -68.46253274 -32.8505205, -68.46320972 -32.85163247, -68.464579168 -32.852366438, -68.46517698 -32.85268684, -68.46541891 -32.85331454, -68.46645661 -32.85529816, -68.46638955 -32.85624012, -68.46589044 -32.85707656, -68.46439581 -32.85957683, -68.46340132 -32.86061851, -68.461166579 -32.86269629, -68.45944119 -32.86268885, -68.45845042 -32.86310384, -68.45671727 -32.86393038, -68.45535361 -32.86504253, -68.455330639 -32.86617854, -68.455645575 -32.867374742, -68.45615296 -32.86930192, -68.45715541 -32.87312036, -68.45788527 -32.87521541, -68.457964195 -32.875453962, -68.45885321 -32.87814103, -68.46007849 -32.87961154, -68.463851272 -32.880587045, -68.46500768 -32.88088605, -68.46524231 -32.88318633, -68.46449085 -32.88464382, -68.4644783 -32.88673114, -68.46520971 -32.88861426, -68.46494743 -32.89091241, -68.46420234 -32.89174327, -68.46197059 -32.8931989, -68.460978359 -32.89424057, -68.460884505 -32.894435418, -68.46047776 -32.89527984, -68.46195039 -32.89653951, -68.46342951 -32.89717253, -68.46357949 -32.897352474, -68.46465512 -32.898643, -68.46489216 -32.90010472, -68.46389611 -32.90177306, -68.463181705 -32.903352818, -68.46314322 -32.90343792, -68.46289232 -32.90427539, -68.46485696 -32.90595642, -68.465563528 -32.906319191, -68.46608775 -32.90658834, -68.467065199 -32.9084725, -68.46705521 -32.91014055, -68.4665508 -32.91181099, -68.46605265 -32.91243553, -68.466051719 -32.912590546, -68.46604637 -32.91348144, -68.46653325 -32.91473684, -68.46776541 -32.91516137, -68.469073553 -32.916526998, -68.46997254 -32.91746549, -68.470144012 -32.920494772, -68.470197419 -32.9214383, -68.47191671 -32.92311366, -68.47462599 -32.92417102, -68.476774542 -32.92509226, -68.47708944 -32.92522728, -68.477225333 -32.925820703, -68.47732919 -32.92627422, -68.47855299 -32.92815931, -68.47953218 -32.92983148, -68.48076095 -32.93088253, -68.48149769 -32.93151225, -68.482204095 -32.932479556, -68.482722859 -32.93318992, -68.48345236 -32.93507291, -68.483449978 -32.935481915, -68.483448709 -32.93569956, -68.48442805 -32.9373762, -68.48590051 -32.93884296, -68.48712948 -32.93989395, -68.48935121 -32.94031781, -68.49082977 -32.94074312, -68.492117486 -32.941294565, -68.49230716 -32.94137579, -68.49304078 -32.94305137, -68.49426635 -32.94472442, -68.49426158 -32.94556295, -68.49424851 -32.94785764, -68.49399392 -32.94890254, -68.49374082 -32.95015483, -68.49373485 -32.95120074, -68.49569637 -32.9537153, -68.49519345 -32.95517397, -68.49469405 -32.9560105, -68.49464119 -32.95635542, -68.49443857 -32.95767755, -68.49689843 -32.95957196, -68.49887437 -32.9595799, -68.5025838 -32.95896356, -68.5038226 -32.95834183, -68.50629316 -32.95835162, -68.50656698 -32.958585479, -68.50703031 -32.95898119, -68.50752031 -32.95982167, -68.50750756 -32.96212087, -68.50772541 -32.963063005, -68.50799066 -32.96421013, -68.50971146 -32.96588948, -68.51292066 -32.9663168, -68.51390737 -32.96632065, -68.516009645 -32.96731984, -68.51630782 -32.96746156, -68.516410246 -32.968185114, -68.516544719 -32.96913506, -68.51728091 -32.96997195, -68.51999823 -32.9704017, -68.520566359 -32.971006924, -68.52097936 -32.97144689, -68.521080356 -32.972337173, -68.52121677 -32.97353966, -68.522197959 -32.97458484, -68.52368104 -32.9748024, -68.52466784 -32.97480615, -68.52738537 -32.97523123, -68.52861644 -32.97607443, -68.52935057 -32.97733052, -68.53008585 -32.97837471, -68.53131589 -32.97942526, -68.53304294 -32.98005839, -68.53477001 -32.98069149, -68.53550864 -32.98111351, -68.53649225 -32.98174383, -68.53747635 -32.9827934, -68.5387022 -32.98467791, -68.53943765 -32.98572205, -68.54066898 -32.98656513, -68.541554919 -32.987294432, -68.54251736 -32.98808671, -68.54238653 -32.98907806, -68.54262507 -32.99053963, -68.54212592 -32.99137634, -68.54121085 -32.992464, -68.541212318 -32.992496922, -68.54123961 -32.99310879, -68.5422198 -32.99443333, -68.54371037 -32.99586792, -68.54457946 -32.99644365, -68.54612739 -32.99713906, -68.5490391 -32.99898449, -68.549098357 -32.999042353, -68.55018371 -33.00010217, -68.550884733 -33.002353927, -68.55118134 -33.00330666, -68.55187754 -33.00476535, -68.552457929 -33.00532195, -68.55516754 -33.00594026, -68.55776121 -33.0083524, -68.56012362 -33.01049318, -68.560137499 -33.010510973, -68.56113918 -33.01179515, -68.56148682 -33.01290992, -68.56100484 -33.01514885, -68.56065941 -33.01682473, -68.560837369 -33.018753038, -68.56093618 -33.01982372, -68.56294528 -33.021578858, -68.56319011 -33.02179274, -68.56511122 -33.02616799, -68.565796543 -33.02809106, -68.566057108 -33.028822226, -68.56637559 -33.02971591, -68.56983202 -33.03321729, -68.570742181 -33.034101172, -68.57113184 -33.03447958, -68.5721626 -33.03660201, -68.5726477 -33.03867298, -68.57258825 -33.04045355, -68.57218906 -33.04275592, -68.57205927 -33.04413501, -68.57172596 -33.04609046, -68.571819526 -33.046566796, -68.57207599 -33.04787243, -68.57303429 -33.04896221, -68.574811869 -33.05056421, -68.57679716 -33.05240133, -68.578062247 -33.0538714, -68.57857534 -33.05446763, -68.57946948 -33.0561342, -68.579888229 -33.0581418, -68.5799659 -33.06038718, -68.58010763 -33.06210982, -68.58025335 -33.064121, -68.58067241 -33.06607449, -68.58081339 -33.06739589, -68.58061518 -33.06854483, -68.57986867 -33.06958373, -68.57920575 -33.070058285, -68.57898486 -33.07021641, -68.57776389 -33.07137091, -68.5768819 -33.0721749, -68.57341826 -33.07534593, -68.56773252 -33.06857297, -68.51196244 -33.10046136, -68.514910873 -33.104005195, -68.51716665 -33.1067165, -68.49028666 -33.12302387, -68.47991931 -33.12217857, -68.470705 -33.11983157, -68.46209833 -33.11455619, -68.44792613 -33.10000033, -68.42451414 -33.11028133, -68.39822716 -33.12340672, -68.37772142 -33.13359363, -68.36211615 -33.14130029, -68.338130579 -33.15630898, -68.32627357 -33.16493256, -68.30207055 -33.17941454, -68.28780545 -33.18863846, -68.287738209 -33.186338883, -68.28522634 -33.10043581, -68.2849527 -33.05880131, -68.283155918 -33.057735752, -68.18627228 -33.00028019, -68.12554605 -33.00008145, -68.125518699 -32.998267246, -68.12311157 -32.83859838, -68.122197486 -32.838633988, -67.95776398 -32.84503954, -67.957777689 -32.843184284, -67.95855339 -32.73820609))</t>
  </si>
  <si>
    <t>500980206</t>
  </si>
  <si>
    <t>50035</t>
  </si>
  <si>
    <t>POLYGON((-68.5768819 -33.0721749, -68.57776389 -33.07137091, -68.57898486 -33.07021641, -68.57920575 -33.070058285, -68.57986867 -33.06958373, -68.58061518 -33.06854483, -68.58081339 -33.06739589, -68.58067241 -33.06607449, -68.58025335 -33.064121, -68.58010763 -33.06210982, -68.5799659 -33.06038718, -68.579888229 -33.0581418, -68.57946948 -33.0561342, -68.57857534 -33.05446763, -68.578062247 -33.0538714, -68.57679716 -33.05240133, -68.574811869 -33.05056421, -68.57303429 -33.04896221, -68.57207599 -33.04787243, -68.571819526 -33.046566796, -68.57172596 -33.04609046, -68.57205927 -33.04413501, -68.57218906 -33.04275592, -68.57258825 -33.04045355, -68.5726477 -33.03867298, -68.5721626 -33.03660201, -68.57113184 -33.03447958, -68.570742181 -33.034101172, -68.56983202 -33.03321729, -68.56637559 -33.02971591, -68.567200518 -33.029863714, -68.57145557 -33.0306261, -68.5728198 -33.03073898, -68.57411445 -33.0308516, -68.57561619 -33.03130755, -68.57704967 -33.03205177, -68.57841676 -33.03325561, -68.578819518 -33.033742298, -68.57903407 -33.03400156, -68.58027024 -33.03630045, -68.58116607 -33.03871088, -68.58165113 -33.04083592, -68.582194854 -33.041946612, -68.58288906 -33.0433647, -68.583872566 -33.044581115, -68.58446434 -33.04531303, -68.58556591 -33.04784134, -68.58619429 -33.05140497, -68.58573887 -33.05606051, -68.58520183 -33.05813253, -68.585690019 -33.06077601, -68.58672756 -33.06387663, -68.58748568 -33.06606115, -68.58770251 -33.06893363, -68.58792496 -33.07290165, -68.588165051 -33.076159628, -68.58821706 -33.07686538, -68.59068874 -33.08139981, -68.59226429 -33.0828927, -68.59417997 -33.08438217, -68.59706101 -33.08851657, -68.59905233 -33.09167426, -68.60158381 -33.09385085, -68.60465946 -33.09533935, -68.60752723 -33.09602014, -68.61073347 -33.09647651, -68.61414164 -33.09669449, -68.61694037 -33.09726665, -68.619394653 -33.098115937, -68.61974011 -33.09823548, -68.62199212 -33.09891857, -68.62629172 -33.09988729, -68.63120077 -33.09987486, -68.63420423 -33.10021281, -68.63802686 -33.10129243, -68.64088686 -33.10268023, -68.67009421 -33.17461775, -68.68712778 -33.24029647, -68.68735559 -33.24110401, -68.68655042 -33.24198107, -68.68601633 -33.24280923, -68.685753 -33.24368315, -68.68571015 -33.24441336, -68.68571841 -33.24510313, -68.68605194 -33.24560438, -68.68687437 -33.24591751, -68.68742535 -33.24637423, -68.68726765 -33.24696891, -68.68640658 -33.24770608, -68.68612635 -33.24820211, -68.68570465 -33.24894856, -68.685474399 -33.248852294, -68.68440283 -33.24840428, -68.68325992 -33.24768909, -68.6798076 -33.24468232, -68.6737498 -33.23835515, -68.67243218 -33.23635457, -68.672452567 -33.235956932, -68.67261152 -33.2328567, -68.671649452 -33.23126877, -68.66969798 -33.22804779, -68.66670156 -33.22537547, -68.666181224 -33.22394889, -68.66488609 -33.22039808, -68.664511598 -33.2201728, -68.66024129 -33.21760394, -68.65814439 -33.21686336, -68.65111874 -33.21001397, -68.63926235 -33.20386256, -68.639880371 -33.20286547, -68.64425801 -33.19580277, -68.642721697 -33.194922923, -68.63805529 -33.19225047, -68.62930959 -33.18536777, -68.62117619 -33.18165107, -68.61304848 -33.1774064, -68.60804277 -33.17528091, -68.59739097 -33.17524692, -68.58737609 -33.17257233, -68.57673717 -33.16937186, -68.57549301 -33.16725779, -68.56674174 -33.16300798, -68.5598699 -33.15876421, -68.55237169 -33.1545133, -68.54673084 -33.15502036, -68.53733301 -33.1549858, -68.52418123 -33.15388133, -68.5154106 -33.15384751, -68.50664026 -33.15328562, -68.49412225 -33.15112558, -68.49348916 -33.15217792, -68.49347703 -33.1542877, -68.49035057 -33.15322003, -68.48097476 -33.14948911, -68.46213216 -33.15732552, -68.46086835 -33.15890243, -68.45899303 -33.15836684, -68.45458987 -33.16098491, -68.44659533 -33.161430185, -68.44581531 -33.16147363, -68.445424819 -33.16175809, -68.4407778 -33.16514329, -68.42691904 -33.17668878, -68.41434448 -33.18243224, -68.40803132 -33.18925926, -68.40047594 -33.19450212, -68.39983783 -33.1960814, -68.38661199 -33.20498357, -68.37959169 -33.20888435, -68.35958239 -33.21487342, -68.3577258 -33.21169917, -68.34203076 -33.2142544, -68.34200312 -33.21794638, -68.33257087 -33.22158827, -68.32940783 -33.22526338, -68.28921817 -33.23242897, -68.289140546 -33.230454635, -68.28870884 -33.21947439, -68.28780545 -33.18863846, -68.30207055 -33.17941454, -68.32627357 -33.16493256, -68.338130579 -33.15630898, -68.36211615 -33.14130029, -68.37772142 -33.13359363, -68.39822716 -33.12340672, -68.42451414 -33.11028133, -68.44792613 -33.10000033, -68.46209833 -33.11455619, -68.470705 -33.11983157, -68.47991931 -33.12217857, -68.49028666 -33.12302387, -68.51716665 -33.1067165, -68.514910873 -33.104005195, -68.51196244 -33.10046136, -68.56773252 -33.06857297, -68.57341826 -33.07534593, -68.5768819 -33.0721749))</t>
  </si>
  <si>
    <t>500350214</t>
  </si>
  <si>
    <t>54</t>
  </si>
  <si>
    <t>54084</t>
  </si>
  <si>
    <t>Montecarlo</t>
  </si>
  <si>
    <t>Ministerio de Ecología</t>
  </si>
  <si>
    <t>[TRIMMED]POLYGON((-54.702208435 -26.455319071, -54.703783779 -26.454507314, -54.7046713 -26.453575241, -54.705239504 -26.453035713, -54.705534961 -26.452644284, -54.706013653 -26.452226051, -54.706208286 -26.452056001, -54.707552115 -26.450942837, -54.708316549 -26.452096437, -54.712492503 -26.456879154, -54.717203836 -26.461269259, -54.72305731 -26.466194743, -54.731052299 -26.471941141, -54.735228252 -26.475082031, -54.737780832 -26.477497163, -54.739868202 -26.479472135, -54.742759247 -26.482684408, -54.746863818 -26.486896055, -54.749112408 -26.489751408, -54.752288989 -26.493463367, -54.755715412 -26.495997493, -54.759320296 -26.497889163, -54.765816224 -26.500815901, -54.770063562 -26.502778956, -54.773454294 -26.504492168, -54.776880718 -26.506740759, -54.779307768 -26.508418278, -54.781877586 -26.510631177, -54.784268945 -26.512772692, -54.786588919 -26.515378203, -54.789801191 -26.519125854, -54.791907014 -26.522052591, -54.794334065 -26.52615716, -54.796368504 -26.52969066, -54.79779618 -26.531867868, -54.800544458 -26.536115205, -54.803114276 -26.542432673, -54.804756104 -26.547286775, -54.806397932 -26.551926724, -54.807397306 -26.555781451, -54.807534866 -26.556840664, -54.807754225 -26.558529728, -54.807718533 -26.560956778, -54.806505008 -26.563669364, -54.806427173 -26.563770365, -54.803506887 -26.567559783, -54.7994737 -26.572520958, -54.797037052 -26.576550909, -54.796023437 -26.579109078, -54.795969613 -26.57924492, -54.795154979 -26.581943624, -54.793727302 -26.585334356, -54.79126456 -26.58876078, -54.789123045 -26.591473366, -54.788298106 -26.592887547, -54.787623985 -26.594043184, -54.786292335 -26.599282879, -54.786094187 -26.599798229, -54.78542847 -26.601529651, -54.784380281 -26.605320919, -54.784404495 -26.608141024, -54.784424667 -26.610490461, -54.784308577 -26.61251986, -54.784188763 -26.614670138, -54.78447405 -26.617292461, -54.784485303 -26.619562483, -54.785031684 -26.621468952, -54.78477789 -26.623261617, -54.78546105 -26.625763568, -54.786136974 -26.627673092, -54.787484708 -26.630648731, -54.788566236 -26.633510224, -54.789278837 -26.634298706, -54.795918783 -26.641613829, -54.797377646 -26.643688657, -54.798206151 -26.644866974, -54.801001823 -26.648475934, -54.801548483 -26.649533054, -54.800904869 -26.650495066, -54.800451839 -26.651172212, -54.800439633 -26.651195434, -54.800428676 -26.651216279, -54.800248753 -26.651558587, -54.797497102 -26.656958063, -54.794732184 -26.663303941, -54.793449333 -26.666248267, -54.788336274 -26.677981205, -54.787655194 -26.679543843, -54.78622717 -26.682820233, -54.785896271 -26.683554967, -54.785888905 -26.683574093, -54.785852486 -26.68366864, -54.785786332 -26.683840383, -54.785773965 -26.683872489, -54.78577298 -26.683875046, -54.785755732 -26.683919823, -54.785517294 -26.684421545, -54.785512036 -26.684432885, -54.785509409 -26.684438551, -54.785487247 -26.684486352, -54.78547423 -26.684514426, -54.785471541 -26.684520413, -54.785366624 -26.684753974, -54.78519354 -26.685139283, -54.78503794 -26.685485668, -54.785020862 -26.68554064, -54.784998063 -26.68563008, -54.77869811 -26.699996033, -54.774365628 -26.709869993, -54.774119797 -26.710430256, -54.772499739 -26.714122457, -54.77177102 -26.715783247, -54.769675683 -26.720558633, -54.768503992 -26.723228981, -54.766435676 -26.727942785, -54.763733655 -26.734100838, -54.760635706 -26.741161231, -54.759432913 -26.743902465, -54.758413294 -26.746226232, -54.758309875 -26.74646193, -54.757890519 -26.74741725, -54.757059575 -26.749310136, -54.75692436 -26.749618156, -54.756888839 -26.749699069, -54.756128718 -26.751430548, -54.755884928 -26.751985877, -54.754542238 -26.75504357, -54.751032651 -26.763035911, -54.750792124 -26.763583661, -54.747297845 -26.771541143, -54.74412344 -26.77877018, -54.691891935 -26.895861404, -54.691867637 -26.895914047, -54.687753629 -26.904822614, -54.687681045 -26.90497979, -54.685633024 -26.90941462, -54.683376322 -26.914301333, -54.682869014 -26.915399869, -54.681940684 -26.917410096, -54.680354387 -26.920845099, -54.679623738 -26.922427262, -54.675097166 -26.932229205, -54.673625024 -26.935417014, -54.67179577 -26.939378124, -54.671366871 -26.940306871, -54.670064784 -26.943126439, -54.666891771 -26.949997354, -54.664719977 -26.954700207, -54.664549187 -26.955069833, -54.652159972 -26.949570502, -54.638912052 -26.944156408, -54.632487655 -26.941530918, -54.616743577 -26.935096708, -54.613683481 -26.933846123, -54.613579639 -26.933803685, -54.613525139 -26.933927545, -54.608398991 -26.931385526, -54.601848523 -26.928137197, -54.599364438 -26.926905357, -54.591079991 -26.924217038, -54.579072879 -26.919576748, -54.577393647 -26.921247841, -54.570112841 -26.916587368, -54.570031967 -26.916693662, -54.565881615 -26.91418371, -54.566490116 -26.909302096, -54.568315337 -26.894657169, -54.566673232 -26.893152617, -54.523918633 -26.85397941, -54.524622365 -26.853100074, -54.527440455 -26.849578777, -54.545772418 -26.830228107, -54.545399441 -26.82995153, -54.500034963 -26.796294375, -54.490206182 -26.788978425, -54.473211582 -26.776328673, -54.450632772 -26.751490488, -54.440751198 -26.740615497, -54.435284751 -26.734604101, -54.432739454 -26.731805063, -54.427187171 -26.735426749, -54.424648295 -26.737082827, -54.408625757 -26.719322214, -54.402088554 -26.712075875, -54.402072535 -26.71205705, -54.401571222 -26.712399704, -54.40104281 -26.71335635, -54.400194661 -26.714122866, -54.399025773 -26.714412703, -54.397750526 -26.714702829, -54.397004392 -26.714227342, -54.396575669 -26.713273388, -54.396360649 -26.712605382, -54.395293831 -26.711653205, -54.395290203 -26.710602547, -54.393477655 -26.709270369, -54.329009845 -26.675884856, -54.262919855 -26.641659275, -54.262894692 -26.641646225, -54.262951146 -26.635444897, -54.26296744 -26.633655008, -54.262980458 -26.631299369, -54.263770178 -26.488369585, -54.263775861 -26.488362984, -54.264039425 -26.488056747, -54.264554516 -26.487591315, -54.265005084 -26.487126001, -54.265326744 -26.486718985, -54.265777305 -26.486253669, -54.266163211 -26.485730412, -54.266678417 -26.485323032, -54.267515534 -26.484624749, -54.267901561 -26.484159547, -54.268528655 -26.483652492, -54.269125085 -26.483170229, -54.270349541 -26.482587318, -54.271316056 -26.482062946, -54.27241173 -26.481596382, -54.273250432 -26.481594779, -54.273830109 -26.48118725, -54.274668256 -26.480953401, -54.275893074 -26.480544621, -54.276860381 -26.480368569, -54.277892339 -26.480250445, -54.27834534 -26.480830161, -54.278476887 -26.48187498, -54.278864681 -26.482164522, -54.278866361 -26.482861236, -54.278609555 -26.483384275, -54.278932698 -26.483615883, -54.278933819 -26.484080359, -54.278611794 -26.484313227, -54.278486116 -26.485706906, -54.278100266 -26.486230196, -54.277457176 -26.487102343, -54.277393911 -26.487625003, -54.277201329 -26.488031796, -54.276558083 -26.488845879, -54.276367022 -26.489891324, -54.275915797 -26.490066376, -54.275466231 -26.49093814, -54.275146668 -26.49221607, -54.275019836 -26.493145269, -54.274826822 -26.49337788, -54.274829031 -26.494306831, -54.275282349 -26.495002673, -54.275350192 -26.496395974, -54.275995984 -26.496626966, -54.275999451 -26.49807845, -54.276257689 -26.49813601, -54.276258799 -26.498600485, -54.27651815 -26.49912252, -54.276586845 -26.500864175, -54.276264907 -26.501155097, -54.276330545 -26.501619447, -54.276589486 -26.501967303, -54.276591432 -26.502780134, -54.276269212 -26.502954937, -54.276270739 -26.503593589, -54.276529823 -26.503999505, -54.276531213 -26.504580098, -54.276854272 -26.50475365, -54.277242279 -26.505101255, -54.278919602 -26.504923807, -54.279434707 -26.504458323, -54.280078863 -26.503992583, -54.280916174 -26.503352282, -54.281624845 -26.502886408, -54.282720105 -26.502187527, -54.283621772 -26.501489023, -54.284523714 -26.500906631, -54.285490173 -26.500324105, -54.286456335 -26.499625454, -54.287100435 -26.499159683, -54.288194469 -26.497996286, -54.288515932 -26.497531159, -54.288901336 -26.496833664, -54.289351113 -26.496077978, -54.289800448 -26.495148112, -54.290250068 -26.494334364, -54.290504801 -26.492998474, -54.290955138 -26.49247502, -54.291145778 -26.491313438, -54.291596105 -26.490789982, -54.292109776 -26.489801918, -54.292625201 -26.489510564, -54.293849306 -26.488811333, -54.294944507 -26.488170418, -54.295845991 -26.487471837, -54.296877097 -26.487005219, -54.297909391 -26.487003068, -54.298361769 -26.487292422, -54.299201412 -26.487639022, -54.299783737 -26.488276457, -54.299805388 -26.488266659, -54.300190301 -26.489098227, -54.300428145 -26.489372083, -54.300801733 -26.489737106, -54.300939221 -26.490498919, -54.301347246 -26.491077256, -54.301449909 -26.491473332, -54.301826133 -26.492844321, -54.3021327 -26.493483838, -54.302406908 -26.494702621, -54.302951425 -26.495646472, -54.303258485 -26.49646889, -54.303566911 -26.497809533, -54.30407621 -26.498235226, -54.304452729 -26.499697658, -54.305301556 -26.500396978, -54.305946148 -26.500730922, -54.307335034 -26.500666969, -54.3087578 -26.50060293, -54.309163371 -26.500236243, -54.30973899 -26.500113059, -54.310246194 -26.499746149, -54.310413951 -26.499136103, -54.310649627 -26.498586878, -54.310986362 -26.497824043, -54.311226436 -26.496728667, -54.310965997 -26.495858342, -54.310908927 -26.494227093, -54.310569253 -26.493892508, -54.310633648 -26.492642521, -54.310225734 -26.492125179, -54.310187522 -26.490509606, -54.309644113 -26.489992556, -54.30970819 -26.488620633, -54.309944339 -26.488254311, -54.311637625 -26.48806772, -54.31187385 -26.487731879, -54.313025614 -26.487729359, -54.313906458 -26.487757908, -54.314347419 -26.487970327, -54.315365097 -26.488486311, -54.316517203 -26.488605698, -54.317706705 -26.490005323, -54.318691969 -26.491039585, -54.319438513 -26.491495177, -54.319709188 -26.491372635, -54.32014916 -26.491219229, -54.320454724 -26.491462415, -54.32160644 -26.491429341, -54.321978402 -26.49118463, -54.323197953 -26.491181874, -54.323240538 -26.491169977, -54.324756182 -26.491147853, -54.325034796 -26.49142501, -54.325061926 -26.491451998, -54.325706696 -26.491846821, -54.326081059 -26.492455647, -54.326455081 -26.492942537, -54.326760835 -26.493246677, -54.327270803 -26.493885674, -54.327781208 -26.494677088, -54.331300755 -26.494668957, -54.331643233 -26.494668166, -54.332083289 -26.494545207, -54.332319553 -26.494239817, -54.333233449 -26.49396333, -54.333943812 -26.493595861, -54.334349103 -26.493168136, -54.335126946 -26.492709051, -54.33573549 -26.492280845, -54.335937686 -26.491914561, -54.336376929 -26.491517234, -54.337425319 -26.490905079, -54.337796978 -26.490568876, -54.338207986 -26.490403331, -54.338406035 -26.490323561, -54.338948678 -26.490535661, -54.33939059 -26.49105284, -54.339359578 -26.492028402, -54.339055583 -26.492333965, -54.33854904 -26.49288388, -54.338008615 -26.493433873, -54.337501795 -26.493892332, -54.336994704 -26.494259339, -54.336819974 -26.494380941, -54.336555188 -26.494565216, -54.336290096 -26.494907889, -54.336082678 -26.49517601, -54.33540672 -26.495726312, -54.335129983 -26.495933733, -54.334223557 -26.496613124, -54.333953326 -26.496888113, -54.332431444 -26.497806186, -54.33221047 -26.49820644, -54.332161821 -26.498294558, -54.33176805 -26.498535914, -54.331113423 -26.498937158, -54.330335957 -26.49954864, -54.330206154 -26.499697365, -54.329829428 -26.500129008, -54.329173398 -26.500864814, -54.328985143 -26.501075961, -54.328960969 -26.501299248, -54.328919121 -26.501685793, -54.329122745 -26.50180726, -54.329632503 -26.502354795, -54.330075029 -26.503085388, -54.330584535 -26.503541468, -54.331093608 -26.503845128, -54.331467427 -26.504240552, -54.331685521 -26.504411361, -54.331739082 -26.504453309, -54.332213581 -26.504513173, -54.332721785 -26.504511989, -54.332957679 -26.504335726, -54.333499359 -26.503930978, -54.33404144 -26.50392971, -54.334381036 -26.50420327, -54.33449584 -26.504244277, -54.334550614 -26.504263841, -54.334583481 -26.504239066, -54.334956292 -26.503958049, -54.335566134 -26.503956616, -54.336108659 -26.504107759, -54.336753182 -26.504380595, -54.337431142 -26.50450093, -54.33844755 -26.504498523, -54.338989008 -26.504283849, -54.339823124 -26.504094115, -54.339937026 -26.504068206, -54.340466953 -26.503865957, -54.340580029 -26.503822801, -54.3409519 -26.503547558, -54.342442076 -26.503361085, -54.343390351 -26.503236871, -54.344068493 -26.503418141, -54.34494928 -26.503385531, -54.345796734 -26.503535899, -54.346136629 -26.503900883, -54.347017694 -26.503959711, -54.347899494 -26.504262403, -54.349721911 -26.504347779, -54.350373115 -26.504378286, -54.350575563 -26.504103434, -54.350742835 -26.503401892, -54.351012763 -26.503035421, -54.350978497 -26.502938251, -54.351113285 -26.502993676, -54.351293867 -26.501451248, -54.351755896 -26.501075033, -54.352028337 -26.499282326, -54.35202656 -26.498698878, -54.35179333 -26.498157675, -54.351512013 -26.497033136, -54.350861321 -26.496284583, -54.350719214 -26.495243051, -54.35034756 -26.494868886, -54.350204449 -26.493493954, -54.349601234 -26.493120355, -54.349411443 -26.49162051, -54.34880736 -26.490955182, -54.34857303 -26.490038898, -54.348109027 -26.489748304, -54.348014896 -26.48924843, -54.347781078 -26.488498844, -54.347316205 -26.487916521, -54.346991274 -26.48766726, -54.346710029 -26.48654271, -54.346431288 -26.486251659, -54.346332049 -26.484043107, -54.346608786 -26.483667358, -54.347255374 -26.483082332, -54.348133126 -26.482371713, -54.348734017 -26.481995169, -54.349474084 -26.481701632, -54.350306513 -26.481324514, -54.350862474 -26.4814065, -54.351511308 -26.481571605, -54.352576545 -26.481610654, -54.353457055 -26.481816853, -54.3542003 -26.482565167, -54.354203108 -26.483482017, -54.354575505 -26.484106223, -54.354484801 -26.484731578, -54.35425542 -26.485440627, -54.354442579 -26.486065292, -54.354259123 -26.486649202, -54.354214855 -26.487316116, -54.354494513 -26.487898876, -54.354264743 -26.488482901, -54.353942218 -26.48902548, -54.354082559 -26.48948356, -54.35403714 -26.489775399, -54.353853294 -26.490234283, -54.353853775 -26.491239647, -54.354055152 -26.491800599, -54.353957042 -26.492362293, -54.354184889 -26.492650627, -54.35464892 -26.492941201, -54.355389937 -26.492939358, -54.356176756 -26.492770696, -54.356964859 -26.493018779, -54.357659049 -26.49285034, -54.358214554 -26.492765596, -54.358585838 -26.493014716, -54.359789993 -26.493011685, -54.360300093 -26.493218775, -54.360999363 -26.493490253, -54.361366611 -26.493632831, -54.362293674 -26.493880532, -54.362943378 -26.494295634, -54.363869924 -26.494376625, -54.365030148 -26.495123817, -54.365448296 -26.495539499, -54.366190123 -26.495787649, -54.366885373 -26.495952564, -54.367581288 -26.49632585, -54.368785343 -26.496281069, -54.369616612 -26.495528765, -54.369613947 -26.494695268, -54.36993748 -26.494486054, -54.369888098 -26.493527652, -54.369562968 -26.493236767, -54.369422562 -26.492778704, -54.369513057 -26.492111666, -54.369233979 -26.491737311, -54.368999753 -26.490904412, -54.368441077 -26.489989, -54.368298422 -26.488822461, -54.3679266 -26.488406667, -54.367275587 -26.487574839, -54.366902715 -26.486825643, -54.366205011 -26.485868903, -54.366109618 -26.484993967, -54.36545877 -26.484203804, -54.365038952 -26.483246347, -54.36475899 -26.482580258, -54.364798068 -26.480288016, -54.364650996 -26.477704522, -54.364461432 -26.476329721, -54.364367899 -26.476038232, -54.364180047 -26.475205204, -54.364038635 -26.474413734, -54.363482044 -26.474123424, -54.363293024 -26.47291532, -54.363013883 -26.472499276, -54.36430781 -26.471662474, -54.364772043 -26.472036367, -54.365467675 -26.472367991, -54.36671792 -26.472364787, -54.366996281 -26.472530773, -54.36759984 -26.473029325, -54.367603946 -26.47432125, -54.367979301 -26.47586227, -54.368397522 -26.47631962, -54.368586468 -26.477486042, -54.368958124 -26.47786016, -54.369286535 -26.47919292, -54.36970424 -26.479483567, -54.371097364 -26.480688536, -54.371793334 -26.481103478, -54.372768238 -26.481851091, -54.374161017 -26.482931005, -54.375087884 -26.483136949, -54.376434527 -26.484258637, -54.376990247 -26.484257171, -54.377826415 -26.48504679, -54.378291565 -26.485670687, -54.37917338 -26.486251801, -54.379362179 -26.487334855, -54.37955883 -26.487462406, -54.379501524 -26.48745951, -54.379411637 -26.488293254, -54.379135544 -26.488835765, -54.379141011 -26.490502759, -54.378910541 -26.490836773, -54.378774745 -26.491795663, -54.378313796 -26.492463688, -54.378178675 -26.493630952, -54.377624543 -26.494132521, -54.37753668 -26.495591385, -54.377399097 -26.496008501, -54.377029939 -26.496426228, -54.377078974 -26.497259602, -54.377082782 -26.498426497, -54.37801046 -26.498840794, -54.378844556 -26.498963608, -54.379631927 -26.498961516, -54.380650603 -26.498875452, -54.381854541 -26.498788885, -54.382688364 -26.498828327, -54.383708005 -26.499033965, -54.384448643 -26.498906946, -54.38495923 -26.499238971, -54.385981663 -26.500278088, -54.386033131 -26.501819928, -54.385803494 -26.502404001, -54.385574133 -26.503071423, -54.385485531 -26.50428024, -54.385254914 -26.504572589, -54.385025824 -26.505323359, -54.384889645 -26.506157228, -54.385214989 -26.506489751, -54.385865264 -26.50702977, -54.386699845 -26.507277561, -54.38753443 -26.507525347, -54.38827596 -26.507648357, -54.389943879 -26.507768833, -54.390591224 -26.507433662, -54.391330779 -26.50697321, -54.392069762 -26.506346055, -54.39290095 -26.505593617, -54.393918394 -26.505132386, -54.394843051 -26.504629729, -54.396046465 -26.504376344, -54.396600135 -26.50374968, -54.397896458 -26.503579371, -54.398729457 -26.50336867, -54.399425806 -26.503825149, -54.399466792 -26.503827668, -54.400722993 -26.503904862, -54.401326427 -26.504278242, -54.401556346 -26.504122076, -54.401619662 -26.504212775, -54.402363942 -26.504544991, -54.403321546 -26.505163154, -54.404065169 -26.505304327, -54.404648381 -26.505111639, -54.405287688 -26.50577845, -54.405978236 -26.505919764, -54.406247501 -26.507017454, -54.406938731 -26.507349797, -54.407101004 -26.508208996, -54.407422862 -26.509163256, -54.407426569 -26.510213942, -54.407748099 -26.511072685, -54.407593907 -26.512505894, -54.407861686 -26.513173753, -54.407865566 -26.514272197, -54.408188292 -26.515465247, -54.408268063 -26.523010923, -54.40874721 -26.523391621, -54.408857278 -26.524489759, -54.409337958 -26.525300281, -54.409395791 -26.526637362, -54.409874788 -26.526970298, -54.40998521 -26.528163951, -54.410358202 -26.528544949, -54.410785139 -26.529164584, -54.411368459 -26.528971867, -54.412004699 -26.528731237, -54.412215527 -26.528300798, -54.412691635 -26.527821833, -54.414120964 -26.526671478, -54.414330923 -26.526002245, -54.414912848 -26.525427447, -54.415281036 -26.524471199, -54.415703856 -26.52394462, -54.415648531 -26.523323916, -54.415966201 -26.523084196, -54.415963275 -26.522272304, -54.416438825 -26.521650052, -54.416118062 -26.521030123, -54.41579799 -26.520601227, -54.415477576 -26.520076813, -54.41520905 -26.519217936, -54.414784358 -26.519219171, -54.414570297 -26.518742205, -54.414409667 -26.518360601, -54.414142695 -26.517931546, -54.413557381 -26.517551174, -54.412918132 -26.51693216, -54.412544486 -26.516360135, -54.41201176 -26.515836326, -54.412008181 -26.5148334, -54.412378237 -26.514402501, -54.412322936 -26.513781795, -54.412640416 -26.513494323, -54.413063378 -26.51301551, -54.413539078 -26.512441025, -54.413535825 -26.51230851, -54.413592162 -26.512440871, -54.414227106 -26.511865922, -54.414703482 -26.511482467, -54.415548684 -26.510333793, -54.415705697 -26.50971247, -54.415969215 -26.509186354, -54.41569693 -26.50727679, -54.41542912 -26.506608945, -54.415215596 -26.506275254, -54.414734784 -26.505416991, -54.414255008 -26.504845277, -54.413615143 -26.504035231, -54.413506248 -26.503271403, -54.413080761 -26.503033841, -54.412866738 -26.50255687, -54.41243972 -26.501889479, -54.411853984 -26.501365822, -54.41158587 -26.500602452, -54.411263493 -26.499504924, -54.411420854 -26.498979122, -54.412054545 -26.498069872, -54.413272406 -26.497254448, -54.414119575 -26.496678884, -54.414968107 -26.496485383, -54.415232972 -26.496341336, -54.416240383 -26.496051847, -54.416267547 -26.495975093, -54.416756837 -26.49571635, -54.417269829 -26.495135493, -54.417869918 -26.494901994, -54.418856173 -26.494628736, -54.419713654 -26.49435585, -54.420403232 -26.495126298, -54.420706508 -26.495897881, -54.420573138 -26.497055883, -54.420455993 -26.497829812, -54.420460068 -26.498949891, -54.420422204 -26.500340461, -54.420168585 -26.501422675, -54.419828829 -26.502427894, -54.420003341 -26.503199857, -54.419790815 -26.503779839, -54.419882284 -26.505324522, -54.419370243 -26.506175752, -54.419501691 -26.506909218, -54.419245667 -26.507334832, -54.41929196 -26.508261667, -54.419765855 -26.508723759, -54.420713233 -26.509532068, -54.421488487 -26.510225007, -54.422435184 -26.510840188, -54.423209182 -26.511185508, -54.424370402 -26.511761415, -54.425186915 -26.511990726, -54.426220076 -26.512760118, -54.427166533 -26.513298019, -54.427768269 -26.513489335, -54.428499084 -26.513757508, -54.429013529 -26.513562843, -54.430000634 -26.513482624, -54.430985719 -26.512861671, -54.431541931 -26.512357881, -54.432356438 -26.512046425, -54.432870434 -26.511735877, -54.433598059 -26.511154311, -54.434025174 -26.510573657, -54.434452284 -26.509993001, -54.434965102 -26.509373459, -54.436077452 -26.508365846, -54.436933092 -26.507590753, -54.437618182 -26.507125169, -54.437960139 -26.506737882, -54.438173458 -26.506389614, -54.439157999 -26.505652736, -54.439972437 -26.505341237, -54.439927304 -26.50476202, -54.440355688 -26.504528956, -54.440868303 -26.50387077, -54.441423985 -26.503251072, -54.441507476 -26.502632834, -54.441892628 -26.502322651, -54.442619408 -26.501547924, -54.443993472 -26.501659527, -54.444724248 -26.501927617, -54.444984034 -26.502506164, -54.445285856 -26.502852836, -54.445718697 -26.503267216, -54.445768177 -26.505477743, -54.445297171 -26.505788204, -54.444570531 -26.506601568, -54.444232014 -26.507877205, -54.443850263 -26.509075728, -54.443467616 -26.51004251, -54.443084517 -26.510893422, -54.442530288 -26.511899359, -54.44201957 -26.513059653, -54.441077768 -26.513757794, -54.44065112 -26.514454339, -54.440182567 -26.515421378, -54.44027535 -26.517236405, -54.440663355 -26.517660067, -54.440753642 -26.518818498, -54.441144901 -26.520091869, -54.441750833 -26.521364574, -54.442143739 -26.523062797, -54.442662053 -26.523872286, -54.443265501 -26.524488389, -54.443479726 -26.524371853, -54.444552036 -26.524098149, -54.44566638 -26.523592564, -54.446522515 -26.522933284, -54.44746316 -26.521926122, -54.448189873 -26.521112744, -54.448356654 -26.51983764, -54.448784026 -26.519334189, -54.448954553 -26.519024663, -54.449250418 -26.517826399, -54.449718151 -26.516666215, -54.450358805 -26.515814474, -54.451045606 -26.51503044, -54.451094507 -26.514974616, -54.451404926 -26.514721439, -54.451792717 -26.514405157, -54.452497324 -26.513760653, -54.453524308 -26.512907671, -54.454808245 -26.511899369, -54.455665918 -26.51166489, -54.456479742 -26.511198804, -54.457982413 -26.511232612, -54.458714355 -26.511770992, -54.459446305 -26.512309367, -54.460222576 -26.513195209, -54.460611717 -26.513889178, -54.460958396 -26.514699154, -54.461607601 -26.516010258, -54.461954757 -26.516936101, -54.462299598 -26.517282596, -54.462419879 -26.51698784, -54.462385152 -26.517205072, -54.462471788 -26.517397909, -54.462860028 -26.517860133, -54.463548328 -26.51820551, -54.463593431 -26.518746094, -54.463938593 -26.519169831, -54.464800188 -26.519900874, -54.465660859 -26.520400173, -54.46647642 -26.520358885, -54.467204395 -26.519893019, -54.467759071 -26.519041483, -54.468356358 -26.518112557, -54.468912429 -26.517608623, -54.46921028 -26.516951043, -54.469246945 -26.516947256, -54.469982727 -26.516871253, -54.47028466 -26.51721787, -54.470931149 -26.517833714, -54.471793883 -26.518835076, -54.472439441 -26.519219175, -54.472955732 -26.519487829, -54.47402951 -26.519600135, -54.474459466 -26.519753199, -54.47484522 -26.519597422, -54.476562504 -26.519591694, -54.476690024 -26.51928228, -54.477333044 -26.519048388, -54.478018996 -26.51881435, -54.478532896 -26.518503638, -54.480078918 -26.518614314, -54.481111693 -26.519190187, -54.482274082 -26.519958732, -54.483047508 -26.520110609, -54.486266937 -26.519983799, -54.487080855 -26.519556163, -54.488063882 -26.518509968, -54.488318041 -26.517698004, -54.48883011 -26.516962404, -54.488784236 -26.516267337, -54.488354274 -26.516114316, -54.488093588 -26.515381361, -54.487748023 -26.514880437, -54.487231556 -26.514573214, -54.486285791 -26.514267453, -54.485553382 -26.513651971, -54.484264029 -26.513308742, -54.483187716 -26.512578544, -54.482497294 -26.511731162, -54.482150314 -26.510882617, -54.483433974 -26.50987406, -54.484075634 -26.509331154, -54.485362669 -26.509133664, -54.486436523 -26.509284501, -54.487682256 -26.509473366, -54.488755953 -26.509585562, -54.489613209 -26.509273635, -54.489696936 -26.508771241, -54.490210105 -26.508305996, -54.49018524 -26.508132416, -54.490807647 -26.507492847, -54.490885131 -26.505522779, -54.490539584 -26.505021861, -54.490448156 -26.503708973, -54.490274812 -26.503323333, -54.490642119 -26.498841734, -54.491622146 -26.497138922, -54.49260725 -26.496633418, -54.493808446 -26.496474773, -54.494496873 -26.496858625, -54.495142215 -26.497204, -54.495788224 -26.497703864, -54.496432744 -26.497856118, -54.497163449 -26.498085316, -54.497812134 -26.499203139, -54.498328058 -26.499394456, -54.499104036 -26.500164216, -54.500008798 -26.50093352, -54.50065284 -26.500969885, -54.501770903 -26.501429441, -54.502930387 -26.50154123, -54.504647901 -26.501651037, -54.505849808 -26.501646782, -54.507310283 -26.501873338, -54.508169638 -26.502063398, -54.509329815 -26.502329627, -54.510061253 -26.502713249, -54.510922327 -26.503289521, -54.51208355 -26.503787464, -54.512817406 -26.504711793, -54.513851246 -26.505519167, -54.514756319 -26.506326998, -54.515659853 -26.506787217, -54.516475468 -26.506784267, -54.516945937 -26.506396328, -54.517330895 -26.506085945, -54.517843939 -26.505620603, -54.517970814 -26.505195284, -54.518611416 -26.504459111, -54.519036686 -26.503569225, -54.519419372 -26.502756739, -54.520015809 -26.501750356, -54.520227131 -26.50101574, -54.520197339 -26.500696916, -54.520312111 -26.500822313, -54.52090975 -26.500086286, -54.520820767 -26.499391388, -54.521119495 -26.499004062, -54.521630923 -26.4981911, -54.521886418 -26.497323173, -54.521926854 -26.497185807, -54.522269019 -26.496914191, -54.522480319 -26.496179571, -54.522648517 -26.495406485, -54.522859986 -26.494710488, -54.523114374 -26.494014332, -54.523497525 -26.493317704, -54.524051834 -26.492504576, -54.524263289 -26.491808576, -54.525418656 -26.491031857, -54.526144096 -26.490102221, -54.526870757 -26.489442941, -54.52686706 -26.48863186, -54.526522115 -26.488285521, -54.526640318 -26.485967673, -54.52715394 -26.485656789, -54.527624641 -26.485346061, -54.528439396 -26.485188554, -54.529727849 -26.485376896, -54.530330133 -26.485683648, -54.530742672 -26.485993064, -54.530929117 -26.486325187, -54.531078426 -26.486624166, -54.531229166 -26.487340128, -54.531249546 -26.487528809, -54.531321509 -26.487833336, -54.531605977 -26.488314868, -54.531763377 -26.488784174, -54.532163499 -26.489862164, -54.532420671 -26.490201624, -54.532672504 -26.491043596, -54.533318994 -26.491620534, -54.534265226 -26.492041854, -54.535080555 -26.492000176, -54.535637997 -26.491882215, -54.535936835 -26.491533482, -54.536665062 -26.491221758, -54.537350723 -26.490987437, -54.537863978 -26.49059927, -54.538463251 -26.490249399, -54.539105081 -26.489822118, -54.539232582 -26.489551272, -54.53918822 -26.489242452, -54.539226456 -26.488238097, -54.539094094 -26.487466127, -54.53882696 -26.48731529, -54.539007714 -26.487350583, -54.538703497 -26.486540638, -54.537756036 -26.485848987, -54.537238314 -26.485271583, -54.536847381 -26.484268843, -54.536758854 -26.483689823, -54.537016005 -26.483611609, -54.537097536 -26.482684337, -54.536795138 -26.482260616, -54.536916718 -26.480715218, -54.536614684 -26.480368741, -54.53674218 -26.480097897, -54.536865911 -26.479015973, -54.536606619 -26.478630712, -54.536600526 -26.477317534, -54.536168859 -26.476778426, -54.536422771 -26.476005001, -54.536676859 -26.475270199, -54.537190945 -26.475075148, -54.538177454 -26.474955563, -54.538647901 -26.474606177, -54.53882082 -26.474875889, -54.539681645 -26.475413368, -54.539813635 -26.476108093, -54.539987822 -26.476648165, -54.540375146 -26.476878441, -54.541193438 -26.477493318, -54.54192681 -26.478301631, -54.54261619 -26.478878366, -54.54339032 -26.479223033, -54.544034615 -26.47933645, -54.544420501 -26.479257733, -54.545106257 -26.479061999, -54.54540467 -26.478636, -54.545615972 -26.47793997, -54.546469367 -26.476893872, -54.546508815 -26.476159874, -54.547495323 -26.476040224, -54.548180322 -26.475689984, -54.548522363 -26.475418306, -54.549766536 -26.475336275, -54.550451892 -26.47506327, -54.551311481 -26.475330318, -54.551913768 -26.47563698, -54.552817572 -26.476174213, -54.55286695 -26.477525844, -54.552525467 -26.477913401, -54.551711351 -26.478186913, -54.551498428 -26.478535347, -54.551934226 -26.479924109, -54.552281251 -26.480695236, -54.552585547 -26.481505152, -54.553189902 -26.482236657, -54.554265251 -26.482734592, -54.554822256 -26.482539311, -54.555591622 -26.48187972, -54.555976022 -26.481491989, -54.55610106 -26.480719033, -54.556570917 -26.480253721, -54.556564969 -26.479017793, -54.556949543 -26.478668682, -54.556901605 -26.477626036, -54.55672771 -26.477163232, -54.556982972 -26.476698755, -54.55728059 -26.476118241, -54.556934663 -26.475578862, -54.556971627 -26.474342767, -54.556576063 -26.473719716, -54.556274032 -26.472066699, -54.556009309 -26.470561413, -54.555748304 -26.469828582, -54.555399808 -26.468748479, -54.555098493 -26.468556533, -54.55504891 -26.467166278, -54.554875778 -26.466857963, -54.554738711 -26.465120436, -54.554688764 -26.463652935, -54.554471805 -26.463151671, -54.554379138 -26.461722958, -54.554034748 -26.461492553, -54.554238755 -26.459290218, -54.554621791 -26.45863213, -54.554790835 -26.458090744, -54.555302405 -26.457393532, -54.556543036 -26.456616232, -54.557830467 -26.456649835, -54.558260107 -26.456764028, -54.558903917 -26.456800134, -54.559977183 -26.456911802, -54.560547741 -26.456771612, -54.561607883 -26.456944025, -54.562252257 -26.457095984, -54.562727065 -26.457673468, -54.562951 -26.459603764, -54.562525474 -26.460339287, -54.562532796 -26.461845577, -54.562415515 -26.464202074, -54.5625896 -26.464703494, -54.562597112 -26.466248405, -54.562813173 -26.466556542, -54.562988767 -26.467366944, -54.5632931 -26.468176837, -54.563812378 -26.469063129, -54.56445833 -26.469524059, -54.565361199 -26.469868099, -54.566135901 -26.470328512, -54.566868643 -26.470982205, -54.56734088 -26.471018953, -54.567897048 -26.470669131, -54.568669487 -26.470666057, -54.569311476 -26.470315889, -54.570081057 -26.469733467, -54.571882445 -26.469533148, -54.572398928 -26.469840066, -54.573002961 -26.470494243, -54.573691488 -26.470877713, -54.574336146 -26.471068239, -54.574981767 -26.471451876, -54.575667999 -26.471371864, -54.576395219 -26.47090545, -54.576993308 -26.470362307, -54.577591392 -26.469819161, -54.578103838 -26.469314983, -54.578872595 -26.468578024, -54.579384642 -26.467996596, -54.580281925 -26.467220485, -54.581221719 -26.466366948, -54.581565119 -26.46625203, -54.582506928 -26.465936855, -54.584309987 -26.466083984, -54.584697557 -26.466352762, -54.585429007 -26.466736, -54.585946686 -26.467274605, -54.585972459 -26.467312326, -54.586551956 -26.468160459, -54.586897605 -26.46862252, -54.586901523 -26.469394971, -54.587245217 -26.469470806, -54.587376308 -26.469933747, -54.587677875 -26.470164247, -54.587808969 -26.470627188, -54.588159285 -26.470755623, -54.58798121 -26.470742349, -54.588499312 -26.471358189, -54.589103246 -26.471973673, -54.589069183 -26.473711865, -54.587576798 -26.475610559, -54.58620391 -26.475693448, -54.585972459 -26.475865467, -54.585733605 -26.476042988, -54.58479162 -26.476471706, -54.584107706 -26.477015232, -54.583896833 -26.477749939, -54.583642847 -26.478446198, -54.583389053 -26.479181079, -54.583520725 -26.479759891, -54.583525402 -26.480686832, -54.583913995 -26.481148724, -54.584131116 -26.481649939, -54.584606526 -26.48230459, -54.585038046 -26.482766302, -54.585813303 -26.48330385, -54.585972459 -26.483493014, -54.586720065 -26.484381579, -54.587882 -26.484994772, -54.588699614 -26.485416259, -54.589559363 -26.485683075, -54.590891028 -26.485909309, -54.592051022 -26.486136242, -54.593639812 -26.486284137,</t>
  </si>
  <si>
    <t>Misiones</t>
  </si>
  <si>
    <t>540840702</t>
  </si>
  <si>
    <t>54042</t>
  </si>
  <si>
    <t>Eldorado</t>
  </si>
  <si>
    <t>El Dorado</t>
  </si>
  <si>
    <t>[TRIMMED]POLYGON((-54.410412644 -26.125400508, -54.431143759 -26.121477593, -54.431490839 -26.121411916, -54.431490757 -26.121408426, -54.43301736 -26.121155383, -54.433017691 -26.121165426, -54.433158628 -26.125437974, -54.433941341 -26.149158358, -54.434050075 -26.152453596, -54.435615997 -26.151648536, -54.436632996 -26.149983228, -54.437449236 -26.149365111, -54.438197027 -26.148685633, -54.438330459 -26.147884894, -54.438738108 -26.147452705, -54.439216959 -26.14782063, -54.439153818 -26.149175232, -54.439158196 -26.150344935, -54.439160501 -26.150960568, -54.439638676 -26.151143802, -54.440118469 -26.151757976, -54.441072747 -26.151570365, -54.441823776 -26.151752756, -54.442301262 -26.15175129, -54.443186859 -26.151440748, -54.443528618 -26.151624388, -54.444348796 -26.152052808, -54.44530377 -26.152049858, -54.446258744 -26.152046903, -54.447005563 -26.151121127, -54.447276767 -26.150689337, -54.448163518 -26.150686581, -54.449731913 -26.150558565, -54.450550451 -26.150556007, -54.451504228 -26.1502452, -54.45245705 -26.149688135, -54.453339511 -26.148577209, -54.453199048 -26.147531063, -54.453810317 -26.146851935, -54.453807859 -26.14621636, -54.453806508 -26.145866923, -54.453817901 -26.145864314, -54.454351701 -26.145742076, -54.455715157 -26.145553078, -54.455780497 -26.144814103, -54.455299696 -26.143953727, -54.454613803 -26.142970869, -54.453860194 -26.142111349, -54.453517734 -26.141743043, -54.453105881 -26.141067135, -54.453073115 -26.140993939, -54.452693084 -26.140144972, -54.452458919 -26.139801798, -54.453234687 -26.13909668, -54.45411992 -26.138724509, -54.454869932 -26.138660579, -54.45538752 -26.138705646, -54.455552217 -26.138719987, -54.456234502 -26.138779392, -54.457189366 -26.138776366, -54.457938656 -26.13852773, -54.458550092 -26.137910145, -54.457932173 -26.136865521, -54.457109656 -26.135821544, -54.455812843 -26.135579396, -54.454191868 -26.135190946, -54.454037906 -26.135154051, -54.453627026 -26.134724396, -54.453625542 -26.134340295, -54.453621793 -26.133370003, -54.454301188 -26.132690657, -54.455320862 -26.131825542, -54.455796116 -26.131269963, -54.455587932 -26.130347159, -54.455585903 -26.129824299, -54.455584827 -26.129546835, -54.455786319 -26.128745865, -54.456124922 -26.128129152, -54.456394127 -26.127204838, -54.457143345 -26.126956207, -54.458166792 -26.127076085, -54.45935505 -26.126978997, -54.459734859 -26.126947964, -54.461460901 -26.12705719, -54.461462082 -26.127026095, -54.461555046 -26.127056888, -54.461990214 -26.126876642, -54.462072009 -26.126842763, -54.462682611 -26.126500854, -54.463904813 -26.126071988, -54.464705039 -26.12606941, -54.465319165 -26.126619847, -54.466027611 -26.127212471, -54.466572642 -26.127904205, -54.466595351 -26.127933028, -54.466788203 -26.129079734, -54.467034385 -26.131798535, -54.467229445 -26.133497651, -54.467468544 -26.134431737, -54.467613493 -26.135366128, -54.467806199 -26.136470338, -54.468141663 -26.137956528, -54.468662054 -26.138592241, -54.469134693 -26.139058133, -54.470078281 -26.139564981, -54.471020342 -26.139689386, -54.471819465 -26.139389316, -54.472242991 -26.139345434, -54.47256428 -26.139150574, -54.472550299 -26.139212267, -54.472891857 -26.139056715, -54.47314667 -26.138940666, -54.473420023 -26.138816174, -54.473948429 -26.138635333, -54.475005959 -26.138452746, -54.475469671 -26.138630321, -54.47547002 -26.138716375, -54.475472089 -26.139227327, -54.475869663 -26.139405119, -54.475874503 -26.140599131, -54.475482488 -26.141794454, -54.475486599 -26.142809365, -54.475685997 -26.143047512, -54.475689627 -26.143943021, -54.475758917 -26.14471891, -54.475894353 -26.145494581, -54.47576642 -26.146569628, -54.475503531 -26.146988406, -54.475505709 -26.147525711, -54.475772713 -26.148121843, -54.476368515 -26.148239277, -54.476502019 -26.148537342, -54.476769516 -26.149252873, -54.477233516 -26.149490142, -54.477830055 -26.149786671, -54.478358016 -26.149486412, -54.479019486 -26.149484213, -54.479747592 -26.149601193, -54.480409307 -26.149658689, -54.4816002 -26.149714413, -54.482328063 -26.149771679, -54.482726421 -26.150128552, -54.483188715 -26.149947898, -54.483649777 -26.149468741, -54.484042965 -26.1485719, -54.484239187 -26.148033929, -54.484699744 -26.147435367, -54.485293575 -26.14707516, -54.485622326 -26.146596441, -54.48562035 -26.146118837, -54.485486578 -26.14576108, -54.484822662 -26.145166303, -54.484622503 -26.144749067, -54.485017395 -26.144270127, -54.48508132 -26.144124308, -54.485279503 -26.143672231, -54.485474723 -26.142895456, -54.48547176 -26.142179049, -54.485801486 -26.141939133, -54.486132941 -26.142117119, -54.486267453 -26.142653977, -54.486269679 -26.143191281, -54.48627339 -26.144086789, -54.486275482 -26.144591588, -54.486276111 -26.144743495, -54.486750805 -26.144777584, -54.48707009 -26.144800513, -54.487929717 -26.144737903, -54.488195288 -26.144975809, -54.488114202 -26.145311087, -54.487935179 -26.146051314, -54.487938157 -26.146767719, -54.488270375 -26.147124801, -54.488273604 -26.147900907, -54.488277579 -26.148856115, -54.4885449 -26.149511922, -54.488547315 -26.150092051, -54.488548877 -26.150467129, -54.488088328 -26.151065703, -54.487892367 -26.15166338, -54.487895347 -26.152379785, -54.488360872 -26.15297522, -54.488032611 -26.153573345, -54.487635715 -26.153574689, -54.487038389 -26.1530991, -54.485450813 -26.15310446, -54.484392428 -26.153108024, -54.483734139 -26.153886353, -54.483737092 -26.154602758, -54.484202113 -26.155078805, -54.485131177 -26.155792094, -54.485861059 -26.156326944, -54.486721268 -26.156383741, -54.487448679 -26.15632158, -54.488044533 -26.156438964, -54.488838592 -26.156495972, -54.489301648 -26.1564944, -54.489964903 -26.156910053, -54.490429458 -26.157266679, -54.490960167 -26.157623078, -54.491160873 -26.158159704, -54.491255492 -26.158278301, -54.491493383 -26.158576478, -54.491957198 -26.158753998, -54.492486415 -26.158752189, -54.492947975 -26.158392403, -54.492963449 -26.158360658, -54.493210322 -26.157854194, -54.49373652 -26.157135976, -54.494330623 -26.156835432, -54.495121663 -26.156176002, -54.495650868 -26.156174182, -54.496112913 -26.155933786, -54.496110136 -26.155277082, -54.496106853 -26.154500978, -54.496501224 -26.153902607, -54.496962247 -26.153423408, -54.497754769 -26.153122165, -54.498347826 -26.152582803, -54.498807821 -26.151864796, -54.499400613 -26.15126573, -54.499793366 -26.151264367, -54.499929796 -26.151263894, -54.500068671 -26.151169134, -54.500457451 -26.150903855, -54.500984592 -26.150424413, -54.501843997 -26.150302019, -54.5021755 -26.150479967, -54.502178566 -26.15119637, -54.501851913 -26.152152728, -54.501853628 -26.152553748, -54.501855999 -26.153107933, -54.502124683 -26.154062215, -54.502347285 -26.154071482, -54.50318461 -26.154416723, -54.504310179 -26.15465159, -54.504971933 -26.154708973, -54.505568052 -26.154885985, -54.506231096 -26.155241862, -54.50669492 -26.155419335, -54.506829284 -26.155896471, -54.507294402 -26.156372442, -54.507822832 -26.156191477, -54.508548675 -26.155771008, -54.508877614 -26.155351938, -54.509473875 -26.1551882, -54.509538336 -26.155170498, -54.509613129 -26.155207652, -54.510134984 -26.155466892, -54.510402961 -26.156242057, -54.510933726 -26.156598381, -54.511992398 -26.156654322, -54.512339295 -26.156574743, -54.512521082 -26.15653304, -54.513050026 -26.156471455, -54.513512558 -26.156350404, -54.513845142 -26.156767126, -54.514509529 -26.157421465, -54.514908533 -26.157897648, -54.515440893 -26.158612156, -54.51570865 -26.15932761, -54.516372801 -26.15992224, -54.516904653 -26.160517343, -54.5169086 -26.161412844, -54.516379899 -26.161534143, -54.515255814 -26.161657572, -54.514660694 -26.161719401, -54.513921554 -26.16172204, -54.513668391 -26.161722944, -54.512345319 -26.161727658, -54.511154554 -26.16173189, -54.510496136 -26.162450638, -54.509507198 -26.163230255, -54.50911673 -26.163629815, -54.508980294 -26.163769428, -54.50898192 -26.164143913, -54.508982627 -26.164306729, -54.508654182 -26.164845199, -54.508390853 -26.165144634, -54.508393961 -26.165861036, -54.508791156 -26.165919334, -54.50971682 -26.165796657, -54.510509912 -26.165614744, -54.51117147 -26.165612397, -54.511635603 -26.165849553, -54.512364361 -26.166085765, -54.512905268 -26.166029579, -54.512959505 -26.166023945, -54.513687221 -26.16602135, -54.514149789 -26.165900297, -54.515074399 -26.165538787, -54.515867217 -26.165297144, -54.516330306 -26.165295484, -54.517720627 -26.165529296, -54.518448604 -26.165586377, -54.518913543 -26.166002609, -54.519313388 -26.166657878, -54.519382718 -26.167374039, -54.519120206 -26.167852594, -54.519123378 -26.168568994, -54.518730924 -26.169585325, -54.518734887 -26.170480824, -54.51867137 -26.171078063, -54.518210897 -26.17167673, -54.518346648 -26.172452353, -54.518679823 -26.172988462, -54.519068855 -26.173074735, -54.519209631 -26.173105954, -54.519804012 -26.172865005, -54.519878651 -26.172677454, -54.520065737 -26.172207349, -54.520526732 -26.171728076, -54.521120042 -26.171248322, -54.521513011 -26.170351385, -54.522239157 -26.169990547, -54.522833249 -26.169689886, -54.52327626 -26.169171608, -54.523293957 -26.169150904, -54.523621812 -26.168493002, -54.52388404 -26.167954739, -54.524080109 -26.167416718, -54.523811748 -26.166581881, -54.523677869 -26.165702835, -54.523675436 -26.165686863, -54.523404417 -26.164255025, -54.523399621 -26.163180425, -54.524059296 -26.162760119, -54.524520238 -26.162280833, -54.525313281 -26.162098839, -54.526107929 -26.162275041, -54.526849203 -26.162558533, -54.527035692 -26.162629854, -54.52835904 -26.162684705, -54.529946195 -26.16255947, -54.530736798 -26.161840147, -54.530887395 -26.161668834, -54.531526582 -26.16094172, -54.531563956 -26.160859829, -54.531854098 -26.160224099, -54.531850037 -26.1593286, -54.531846518 -26.158552501, -54.531380211 -26.157837811, -54.530714917 -26.15700445, -54.530315313 -26.156408913, -54.52971969 -26.156351404, -54.528990958 -26.156115278, -54.52890741 -26.156067725, -54.528261423 -26.155700049, -54.527136336 -26.15558477, -54.52653911 -26.155169047, -54.526338786 -26.154751872, -54.526337179 -26.154393672, -54.527989031 -26.153969719, -54.529245055 -26.153786006, -54.530236749 -26.153662956, -54.531295131 -26.153659056, -54.532683714 -26.153534525, -54.533677032 -26.153769651, -54.534700797 -26.153765853, -54.534867712 -26.153765234, -54.536123449 -26.153521761, -54.53660536 -26.153453011, -54.536982836 -26.153399158, -54.537974244 -26.153216355, -54.538965924 -26.153093246, -54.53962933 -26.153508668, -54.540028421 -26.15398478, -54.54049559 -26.154878542, -54.541026713 -26.155294454, -54.541427744 -26.156188461, -54.542025302 -26.15666382, -54.542293216 -26.157379222, -54.542825462 -26.158033927, -54.543358267 -26.158808029, -54.543890802 -26.159522429, -54.544007738 -26.159640154, -54.544422513 -26.160057728, -54.544754938 -26.160414676, -54.545284158 -26.160412673, -54.54594346 -26.159932568, -54.545939013 -26.158977371, -54.545339762 -26.15814383, -54.544936475 -26.156772236, -54.544936197 -26.156712456, -54.544930928 -26.155578239, -54.544848464 -26.155072431, -54.544726657 -26.154325292, -54.544456242 -26.153072596, -54.543854541 -26.151701747, -54.54279176 -26.150750541, -54.542303069 -26.150264566, -54.542193677 -26.150155784, -54.541662299 -26.149680176, -54.540602029 -26.149266252, -54.540135432 -26.14849189, -54.540397266 -26.147893898, -54.541136024 -26.147531281, -54.54125523 -26.147472769, -54.542048422 -26.147350385, -54.543305456 -26.14740535, -54.544231489 -26.147401855, -54.544892109 -26.147220254, -54.545683907 -26.14679935, -54.546541009 -26.146199091, -54.547066268 -26.145361284, -54.547460347 -26.144762777, -54.547456156 -26.143864156, -54.547455335 -26.143688178, -54.547386686 -26.14315113, -54.546588246 -26.142139245, -54.546319787 -26.141304449, -54.546714969 -26.140944744, -54.547838539 -26.140761373, -54.548632236 -26.140758352, -54.549229184 -26.141114284, -54.550025401 -26.141648555, -54.550424772 -26.142184339, -54.550956151 -26.142659916, -54.551685121 -26.142955631, -54.552150084 -26.143371756, -54.552469425 -26.143764558, -54.552749588 -26.144264972, -54.553544434 -26.144500723, -54.554404299 -26.144497417, -54.555462029 -26.144373941, -54.556122614 -26.144192289, -54.557245631 -26.143889445, -54.558234937 -26.143288606, -54.558695663 -26.142809212, -54.559621942 -26.142865318, -54.560945361 -26.142979573, -54.561540644 -26.142977254, -54.562005069 -26.143273947, -54.562470644 -26.143809438, -54.56300036 -26.143926771, -54.56386022 -26.143923408, -54.564651925 -26.143502401, -54.564915347 -26.143262565, -54.565509767 -26.14308113, -54.566170616 -26.142959133, -54.566499888 -26.142659334, -54.566563436 -26.142121776, -54.567089687 -26.141522697, -54.567086803 -26.140925699, -54.567215912 -26.140268481, -54.56727888 -26.139611523, -54.56806881 -26.1388323, -54.568530634 -26.138591674, -54.569189428 -26.138051765, -54.569850825 -26.138049151, -54.57077707 -26.138105186, -54.571308802 -26.138640386, -54.571774398 -26.139175847, -54.571776724 -26.139653445, -54.571976601 -26.139951156, -54.572311088 -26.140725939, -54.572513297 -26.141501246, -54.572516209 -26.142098243, -54.572320112 -26.142576629, -54.571397028 -26.143177302, -54.570476837 -26.144374965, -54.570233599 -26.144790989, -54.569952041 -26.145272555, -54.570108096 -26.145365566, -54.570748088 -26.14574701, -54.571081421 -26.146282996, -54.571412266 -26.146971378, -54.571482358 -26.147117218, -54.571749555 -26.147653465, -54.572017336 -26.14830911, -54.57261381 -26.148545543, -54.573601907 -26.147705801, -54.574657596 -26.147164286, -54.574790575 -26.147098129, -54.575383431 -26.146803184, -54.576240671 -26.146262451, -54.576570512 -26.146082028, -54.577297803 -26.146019415, -54.578354635 -26.145716672, -54.578616268 -26.145118613, -54.578944335 -26.144579988, -54.579669256 -26.144039766, -54.5799982 -26.143680237, -54.580591122 -26.143200243, -54.580655492 -26.142841779, -54.580983839 -26.142362849, -54.581244268 -26.141525987, -54.581504693 -26.140689125, -54.582293646 -26.139730726, -54.58288891 -26.139728319, -54.5838125 -26.139246973, -54.584736678 -26.138885021, -54.584765665 -26.138866732, -54.585593816 -26.138344232, -54.586053515 -26.137685655, -54.586446772 -26.136967645, -54.58717191 -26.136487086, -54.587367637 -26.135948981, -54.587495732 -26.135112647, -54.587495405 -26.135047394, -54.587492446 -26.134455952, -54.587092338 -26.133800874, -54.586758967 -26.133264924, -54.586755686 -26.132608228, -54.587085174 -26.132368083, -54.587746536 -26.132365387, -54.588409992 -26.132780585, -54.589006717 -26.133076652, -54.590197176 -26.133071781, -54.590991416 -26.133187927, -54.591653685 -26.133364312, -54.592583214 -26.134076902, -54.59344541 -26.13455096, -54.593977228 -26.135086076, -54.594310938 -26.135681707, -54.59471079 -26.136277065, -54.594779953 -26.136873787, -54.594784188 -26.13770958, -54.594790238 -26.138903569, -54.594795985 -26.140037859, -54.59400955 -26.141473921, -54.593813543 -26.141952334, -54.593815355 -26.142310531, -54.594016802 -26.142906708, -54.59375465 -26.143385394, -54.594021334 -26.1438022, -54.594353558 -26.144099333, -54.594564388 -26.14654619, -54.594105913 -26.147443592, -54.593579172 -26.147923369, -54.592985979 -26.148343716, -54.592525676 -26.148882916, -54.592066273 -26.149601213, -54.591672107 -26.150140139, -54.591277938 -26.150679063, -54.590618877 -26.151159373, -54.590289644 -26.151459226, -54.58976257 -26.151879289, -54.589429714 -26.152044921, -54.589036749 -26.152240463, -54.588709907 -26.153017908, -54.588978395 -26.153792919, -54.589312135 -26.15438856, -54.589843726 -26.154863989, -54.590374118 -26.155100618, -54.591168508 -26.15521676, -54.592160141 -26.155093285, -54.592887779 -26.155090292, -54.593548061 -26.15484877, -54.594341846 -26.154845496, -54.594870431 -26.154723912, -54.595014915 -26.154513137, -54.595198752 -26.154244951, -54.595528888 -26.154124185, -54.5961221 -26.153703827, -54.596649159 -26.15328374, -54.597044831 -26.153043298, -54.597703876 -26.15256296, -54.598231838 -26.152321966, -54.598824726 -26.151841897, -54.599352682 -26.151600899, -54.60001293 -26.151359348, -54.60093715 -26.150997291, -54.601465098 -26.150756285, -54.602325002 -26.150752692, -54.603052612 -26.150749647, -54.603054453 -26.151107843, -54.6027274 -26.151825619, -54.602398811 -26.152244897, -54.602390209 -26.152249178, -54.601673029 -26.152606134, -54.601411805 -26.153263931, -54.601417926 -26.154457917, -54.601422518 -26.155353406, -54.601029906 -26.156190853, -54.600637901 -26.157147697, -54.600244055 -26.157746344, -54.600179433 -26.158045116, -54.600182182 -26.158582409, -54.600187681 -26.159656996, -54.600656245 -26.160729651, -54.601189746 -26.161563232, -54.601719885 -26.161740119, -54.602146766 -26.161699792, -54.602381104 -26.161677654, -54.602779246 -26.16191479, -54.603639539 -26.161970886, -54.604431895 -26.16158806, -54.604431525 -26.161609361, -54.604959821 -26.161428041, -54.605553035 -26.161007644, -54.606277931 -26.16046729, -54.60713605 -26.160105471, -54.60772894 -26.159625367, -54.608785192 -26.159203002, -54.60931254 -26.158842569, -54.610302938 -26.158480172, -54.610897051 -26.158238851, -54.611291776 -26.157819273, -54.611818487 -26.157339432, -54.61247874 -26.157097824, -54.613139926 -26.15703531, -54.613665689 -26.156376366, -54.6147197 -26.155536064, -54.615178985 -26.154817698, -54.615175228 -26.154101308, -54.615170845 -26.15326552, -54.615168028 -26.152728228, -54.615495946 -26.152189523, -54.615822294 -26.151352321, -54.616084372 -26.150873597, -54.616477172 -26.15009581, -54.616803194 -26.149198907, -54.617066519 -26.148958977, -54.617528593 -26.148777895, -54.617793174 -26.148776761, -54.61832202 -26.148714791, -54.618587859 -26.148952452, -54.618788498 -26.149369493, -54.619254037 -26.149845096, -54.619853763 -26.150678323, -54.619947391 -26.150739165, -54.620583897 -26.151152783, -54.621383661 -26.152283643, -54.621584949 -26.152820078, -54.621588112 -26.153417068, -54.621856184 -26.154072616, -54.621926447 -26.154848418, -54.622063176 -26.155683633, -54.622066975 -26.156400021, -54.622070458 -26.157056711, -54.622073308 -26.157594002, -54.622341392 -26.158249548, -54.622079324 -26.158728283, -54.621950505 -26.159385544, -54.621890685 -26.160579809, -54.62189575 -26.161534993, -54.622366737 -26.163025467, -54.622967506 -26.164037774, -54.623499275 -26.164513075, -54.624229511 -26.164987513, -54.625023679 -26.165043768, -54.625552275 -26.164922072, -54.62594665 -26.164442756, -54.626671151 -26.163842601, -54.626842037 -26.163647918, -54.626891443 -26.163591631, -54.627197186 -26.163243308, -54.62731604 -26.162998803, -54.627304961 -26.162991876, -54.62743184 -26.162839698, -54.627435338 -26.162794498, -54.627960726 -26.162075804, -54.62894789 -26.161116291, -54.62966915 -26.159919132, -54.630193227 -26.158961635, -54.631439805 -26.157045764, -54.632425289 -26.155787733, -54.633211341 -26.154351471, -54.633532409 -26.152559049, -54.63378829 -26.150946014, -54.63378442 -26.150229626, -54.634244858 -26.149749997, -54.635499358 -26.149326565, -54.636624474 -26.149440997, -54.637916776 -26.14964716, -54.638080967 -26.149673354, -54.639207064 -26.149966862, -54.639833321 -26.150386448, -54.640003741 -26.150500628, -54.64080075 -26.151094087, -54.640919936 -26.151280195, -54.641060583 -26.151499814, -54.641334487 -26.151927516, -54.641339383 -26.152822998, -54.64121231 -26.153778768, -54.640919936 -26.154856812, -54.640888095 -26.154974217, -54.640827817 -26.15604909, -54.640919936 -26.156175621, -54.641694285 -26.157239237, -54.64174085 -26.157349639, -54.642096412 -26.158192648, -54.642498545 -26.159146058, -54.642171714 -26.159863919, -54.64257418 -26.160877027, -54.642579742 -26.161891906, -54.642981565 -26.162785615, -54.643316586 -26.163560221, -54.643781804 -26.163851012, -54.643980412 -26.163975155, -54.644186744 -26.165407036, -54.644393736 -26.166958314, -54.644730093 -26.16797171, -54.644796081 -26.168299626, -54.644934143 -26.168985699, -54.645267881 -26.169521504, -54.645471281 -26.170416094, -54.646267468 -26.170830423, -54.646869142 -26.171962022, -54.646611098 -26.173157183, -54.645561769 -26.174833495, -54.644574631 -26.17579312, -54.644116761 -26.176750371, -54.643525249 -26.177469418, -54.643240975 -26.177579442, -54.64313582 -26.17884426, -54.643605509 -26.180036161, -54.643940259 -26.180751064, -54.644143014 -26.181526258, -54.644871794 -26.181702094, -54.645384565 -26.182198344, -54.645670032 -26.182474615, -54.645788323 -26.182589894, -54.646195885 -26.182987075, -54.646401785 -26.18318773, -54.647231698 -26.183993554, -54.645927081 -26.184656918, -54.644467848 -26.18551867, -54.636861335 -26.190010705, -54.632187061 -26.19292828, -54.631944587 -26.193079628, -54.631381492 -26.193528623, -54.627474718 -26.196643763, -54.626796215 -26.19718478, -54.622548877 -26.201610577, -54.620657206 -26.20464439, -54.619550755 -26.206821597, -54.618408615 -26.209712642, -54.618087388 -26.211818465, -54.618016696 -26.214222002, -54.618016004 -26.214245515, -54.618479999 -26.216494106, -54.619193837 -26.218742696, -54.620157519 -26.220455908, -54.621692271 -26.222276196, -54.623334099 -26.223810948, -54.626582064 -26.225702619, -54.634684128 -26.229771498, -54.645034784 -26.235660664, -54.654493141 -26.241763981, -54.667056695 -26.25104388, -54.672981553 -26.255219834, -54.67462338 -26.25682597, -54.675872598 -26.258182263, -54.677692886 -26.26057362, -54.678585184 -26.262536676, -54.679120563 -26.264392656, -54.679406098 -26.266284327, -54.67942071 -26.26705878, -54.679435374 -26.267835979, -54.67944179 -26.268175999, -54.679334714 -26.271067044, -54.67933445 -26.271068208, -54.678906411 -26.272958715, -54.67758581 -26.275314382, -54.675265836 -26.277705739, -54.672046714 -26.280379247, -54.67105419 -26.281203547, -54.667123341 -26.283067311, -54.666913928 -26.283166603, -54.663987191 -26.285308118, -54.662452438 -26.287485324, -54.661024761 -26.28944838, -54.659418626 -26.291946813, -54.659191752 -26.292264119, -54.657955257 -26.294088329, -54.656598964 -26.295123394, -54.655099904 -26.295694465, -54.653672227 -26.29615846, -54.652101783 -26.296765223, -54.651566642 -26.297074415, -54.650545767 -26.297664255, -54.650495646 -26.297693212, -54.649353505 -26.298549818, -54.648746743 -26.299584883, -54.648247056 -26.300905485, -54.647675985 -26.302654389, -54.647461834 -26.30586666, -54.647426142 -26.308186636, -54.64756891 -26.311470292, -54.648100022 -26.313093134, -54.648853819 -26.315396403, -54.651459328 -26.32000066, -54.655314055 -26.323212931, -54.660346615 -26.327531654, -54.663309044 -26.330387007, -54.666521317 -26.333813431, -54.668698523 -26.33677586, -54.673017245 -26.341951187, -54.675943982 -26.346448369, -54.678620876 -26.350088943, -54.67944873 -26.351486795, -54.680798082 -26.353765211, -54.68261837 -26.357334402, -54.684938345 -26.360939285, -54.689114299 -26.366078922, -54.693218869 -26.372396391, -54.695503152 -26.375787123, -54.696645293 -26.377714486, -54.697466207 -26.379784617, -54.697751742 -26.381497829, -54.69807297 -26.383853496, -54.698001586 -26.386209162, -54.697287747 -26.392990626, -54.696930828 -26.397773343, -54.69696652 -26.404090812, -54.696930828 -26.411550421, -54.697216364 -26.417939274, -54.697751742 -26.423971208, -54.698358505 -26.42828993, -54.699143727 -26.432465884, -54.701749237 -26.44024672, -54.703533833 -26.443958681, -54.704132746 -26.445057952, -54.706353494 -26.449134008, -54.707552115 -26.450942837, -54.706208286 -26.452056001, -54.706013653 -26.452226051, -54.705534961 -26.452644284, -54.705239504 -26.453035713, -54.7046713 -26.453575241, -54.703783779 -26.454507314, -54.702208435 -26.455319071, -54.699878048 -26.456258204, -54.696647733 -26.456088452, -54.69471839 -26.455170148, -54.693200567 -26.454126128, -54.691753694 -26.453452827, -54.690175696 -26.453831538, -54.688260779 -26.455325096, -54.68716956 -26.456690975, -54.686077583 -26.457933156, -54.685325462 -26.458555233, -54.684435916 -26.459177964, -54.683406387 -26.459368432, -54.682857815 -26.459556596, -54.682515001 -26.459681927, -54.681279338 -26.459873366, -54.679359123 -26.460500977, -54.677987476 -26.46094042, -54.676960091 -26.461501913, -54.675862179 -26.461754499, -54.6735246 -26.461518153, -54.671529503 -26.461094618, -54.670082662 -26.460421098, -54.668976165 -26.459189349, -54.668008535 -26.458204328, -54.666901725 -26.456910717, -54.666210738 -26.456233626, -54.664832694 -26.45555973, -54.663043139 -26.455011424, -54.661188074 -26.455020021, -54.659677948 -26.455274389, -54.659763963 -26.455108745, -54.658787933 -26.455835118, -54.657897558 -26.456333996, -54.657079043 -26.45738916, -54.657089927 -26.459306363, -54.65798771 -26.46010624, -54.659570842 -26.460593713, -54.660395356 -26.460589904, -54.662119815 -26.461757011, -54.662605035 -26.462496923, -54.66329533 -26.46305034, -54.664260478 -26.463602476, -54.665090344 -26.464526316, -54.666400853 -26.465386062, -54.667572172 -26.465937213, -54.668466864 -26.466180415, -54.669570561 -26.466917406, -54.670053344 -26.467224376, -54.670743344 -26.46771591, -54.671227209 -26.468208411, -54.671231157 -26.468888706, -54.67102896 -26.469569969, -54.670552976 -26.470438058, -54.669869763 -26.471121578, -54.669186543 -26.471805094, -54.668227734 -26.472366204, -54.666166599 -26.47243768, -54.663968738 -26.472633456, -54.662389673 -26.472888176, -54.660674227 -26.473329049, -54.659303764 -26.474015697, -54.657120617 -26.476808862, -54.657281606 -26.48095185, -54.657364743 -26.48348718, -54.656753964 -26.484850617, -54.656622839 -26.48596446, -54.656980168 -26.488374834, -54.657109814 -26.488789453, -54.65754018 -26.490165807, -54.658026903 -26.49115311, -54.658099856 -26.491894932, -54.658583067 -26.492263783, -54.658519977 -26.493253619, -54.65817915 -26.493749964, -54.656811596 -26.494993195, -54.655510989 -26.495926873, -54.654550513 -26.496240514, -54.644297515 -26.49622235, -54.643596178 -26.496506626, -54.642803735 -26.497407144, -54.641640106 -26.498278234, -54.641234921 -26.499578834, -54.640623183 -26.500818515, -54.639461215 -26.501998812, -54.638505771 -26.503240023, -54.637685729 -26.504109543, -54.637549623 -26.504357538, -54.637071883 -26.504978138, -54.636320555 -26.505847343, -54.636118432 -26.506590404, -54.63584791 -26.507395615, -54.635852336 -26.508199601, -54.635581808 -26.509004813, -54.635518515 -26.50999464, -54.635041082 -26.510677078, -54.634356743 -26.511236742, -54.633672398 -26.511796403, -54.632712068 -26.512171745, -54.632638893 -26.511839618, -54.632623753 -26.512148631, -54.631724163 -26.512500224, -54.630479874 -26.512621597, -54.629149725 -26.512743339, -54.628118812 -26.512632012, -54.627300655 -26.512172137, -54.626527108 -26.512021044, -54.625019396 -26.511062082, -54.624030594 -26.51079605, -54.622910306 -26.510028485, -54.622551064 -26.507094703, -54.622463546 -26.506786101, -54.62430019 -26.505078662, -54.624898641 -26.504612566, -54.625755477 -26.504299827, -54.626450324 -26.503542112, -54.626608955 -26.503369128, -54.627333436 -26.502400369, -54.628144173 -26.501508473, -54.628568163 -26.50054103, -54.628864425 -26.499767263, -54.629328801 -26.498336163, -54.629709004 -26.497214417, -54.630391763 -26.496477565, -54.63081888 -26.496089447, -54.631073038 -26.495470355, -54.631499303 -26.494927746, -54.631621103 -26.493652646, -54.631529562 -26.492610228, -54.631094658 -26.491569329, -54.630574554 -26.490644673, -54.629539631 -26.48976091, -54.628203867 -26.488801217, -54.627176163 -26.488326044, -54.627128154 -26.488303847, -54.625796608 -26.488116575, -54.62403775 -26.488278767, -54.622708497 -26.48851631, -54.621810927 -26.48921544, -54.621256915 -26.489951692, -54.620746436 -26.490803621, -54.620449934 -26.49153875, -54.619725047 -26.492430231, -54.619213306 -26.493050422, -54.618787609 -26.493708862, -54.617847466 -26.494485397, -54.617079 -26.495261184, -54.616009244 -26.495883776, -54.615197627 -26.496621116, -54.614171797 -26.49743662, -54.612974669 -26.498330099, -54.612089423 -26.498973585, -54.611905679 -26.499107149, -54.610709129 -26.500116476, -54.609854524 -26.50085397, -54.609128275 -26.501513665, -54.6083595 -26.502250784, -54.607590511 -26.502949277, -54.606563354 -26.503532994, -54.605878374 -26.503883512, -54.605191973 -26.503963671, -54.604475148 -26.503416089, -54.604286904 -26.50327229, -54.603384871 -26.503160238, -54.602824427 -26.502699129, -54.602473172 -26.501194309, -54.602251101 -26.49976619, -54.60207055 -26.498067532, -54.601595781 -26.497567433, -54.601417254 -26.496254997, -54.601072669 -26.496024709, -54.60093667 -26.494634847, -54.600933457 -26.494016889, -54.601529336 -26.493048799, -54.602855263 -26.492154871, -54.60392405 -26.491339266, -54.604475148 -26.491088388, -54.605037359 -26.49083245, -54.605807094 -26.49028846, -54.606704771 -26.48958943, -54.606828664 -26.488661946, -54.606652526 -26.487812984, -54.606775811 -26.486769633, -54.606172718 -26.48634734, -54.605566594 -26.485345709, -54.604875858 -26.484576172, -54.604877698 -26.484574135, -54.604487575 -26.484191584, -54.604475148 -26.484185466, -54.602465194 -26.483195929, -54.601523216 -26.483624756, -54.600753705 -26.484207345, -54.600071024 -26.484982682, -54.599603931 -26.485950226, -54.598920433 -26.486571067, -54.598666318 -26.487228728, -54.597853451 -26.487734237, -54.596952942 -26.487892498, -54.596352069 -26.48789501, -54.595319615 -26.48743584, -54.594674633 -26.487206789, -54.593639812 -26.486284137, -54.592051022 -26.486136242, -54.590891028 -26.485909309, -54.589559363 -26.485683075, -54.588699614 -26.485416259, -54.587882 -26.484994772, -54.586720065 -26.484381579, -54.585972459 -26.483493014, -54.585813303 -26.48330385, -54.585038046 -26.482766302, -54.584606526 -26.48230459, -54.584131116 -26.481649939, -54.583913995 -26.481148724, -54.583525402 -26.480686832, -54.583520725 -26.479759891, -54.583389053 -26.479181079, -54.583642847 -26.478446198, -54.583896833 -26.477749939, -54.584107706 -26.477015232, -54.58479162 -26.476471706, -54.585733605 -26.476042988, -54.585972459 -26.475865467, -54.58620391 -26.475693448, -54.587576798 -26.475610559, -54.589069183 -26.473711865, -54.589103246 -26.471973673, -54.588499312 -26.471358189, -54.58798121 -26.470742349, -54.588159285 -26.470755623, -54.587808969 -26.470627188, -54.587677875 -26.470164247, -54.587376308 -26.469933747, -54.587245217 -26.469470806, -54.586901523 -26.469394971, -54.586897605 -26.46862252, -54.586551956 -26.468160459, -54.585972459 -26.467312326, -54.585946686 -26.467274605, -54.585429007 -26.466736, -54.584697557 -26.466352762, -54.584309987 -26.466083984, -54.582506928 -26.465936855, -54.581565119 -26.46625203, -54.581221719 -26.466366948, -54.580281925 -26.467220485, -54.579384642 -26.467996596, -54.578872595 -26.468578024, -54.578103838 -26.469314983, -54.577591392 -26.469819161, -54.576993308 -26.470362307, -54.576395219 -26.47090545, -54.575667999 -26.471371864, -54.574981767 -26.471451876, -54.574336146 -26.471068239, -54.573691488 -26.470877713, -54.573002961 -26.470494243, -54.572398928 -26.469840066, -54.571882445 -26.469533148, -54.570081057 -26.469733467, -54.569311476 -26.470315889, -54.568669487 -26.470666057, -54.567897048 -26.470669131, -54.56734088 -26.471018953, -54.566868643 -26.470982205, -54.566135901 -26.470328512, -54.565361199 -26.469868099, -54.56445833 -26.469524059, -54.563812378 -26.469063129, -54.5632931 -26.468176837, -54.562988767 -26.467366944, -54.562813173 -26.466556542, -54.562597112 -26.466248405, -54.5625896 -26.464703494, -54.562415515 -26.464202074, -54.562532796 -26.461845577, -54.562525474 -26.460339287, -54.562951 -26.459603764, -54.562727065 -26.457673468, -54.562252257 -26.457095984, -54.561607883 -26.456944025, -54.560547741 -26.456771612, -54.559977183 -26.456911802, -54.558903917 -26.456800134, -54.558260107 -26.456764028, -54.557830467 -26.456649835, -54.556543036 -26.456616232, -54.555302405 -26.457393532, -54.554790835 -26.458090744, -54.554621791 -26.45863213, -54.554238755 -26.459290218, -54.554034748 -26.461492553, -54.554379138 -26.461722958, -54.554471805 -26.463151671, -54.554688764 -26.463652935, -54.554738711 -26.465120436, -54.554875778 -26.466857963, -54.55504891 -26.467166278, -54.555098493 -26.468556533, -54.555399808 -26.468748479, -54.555748304 -26.469828582, -54.556009309 -26.470561413, -54.556274032 -26.472066699, -54.556576063 -26.473719716, -54.556971627 -26.474342767, -54.556934663 -26.475578862, -54.55728059 -26.476118241, -54.556982972 -26.476698755, -54.55672771 -26.477163232, -54.556901605 -26.477626036, -54.556949543 -26.478668682, -54.556564969 -26.479017793, -54.556570917 -26.480253721, -54.55610106 -26.480719033, -54.555976022 -26.481491989, -54.555591622</t>
  </si>
  <si>
    <t>540420201</t>
  </si>
  <si>
    <t>54112</t>
  </si>
  <si>
    <t>[TRIMMED]POLYGON((-53.859638474 -26.255366509, -53.869834196 -26.25533382, -53.881173559 -26.255301869, -53.886701892 -26.255268773, -53.886694975 -26.252271368, -53.886690632 -26.243298506, -53.886733726 -26.217934709, -53.909453405 -26.217397152, -53.917001767 -26.217245962, -53.930350206 -26.217145061, -53.945632753 -26.217029541, -53.956766105 -26.216943756, -53.970257172 -26.216838078, -53.975823771 -26.216795418, -53.977763583 -26.216780181, -53.986701799 -26.216694254, -53.98670182 -26.216700952, -53.98686439 -26.268134645, -54.005771223 -26.267950886, -54.021140799 -26.268108521, -54.04611184 -26.268200217, -54.063239071 -26.268215234, -54.067884038 -26.268081872, -54.078850411 -26.26807566, -54.095926899 -26.268065987, -54.107649653 -26.268059346, -54.111812966 -26.268056988, -54.112622994 -26.268056529, -54.11264468 -26.268056517, -54.112655567 -26.268056511, -54.112660332 -26.268056645, -54.112921357 -26.268056357, -54.112922068 -26.268056356, -54.11292271 -26.268056356, -54.112936426 -26.268056341, -54.112936516 -26.268056341, -54.112936606 -26.268056341, -54.114289983 -26.268054852, -54.15592199 -26.268009049, -54.156586563 -26.268008318, -54.156755248 -26.268008132, -54.16024869 -26.268004289, -54.160248737 -26.268004289, -54.160248789 -26.268004289, -54.160248887 -26.268004289, -54.160557945 -26.268003949, -54.161484328 -26.26800293, -54.162063061 -26.268002293, -54.16287325 -26.268001402, -54.16296596 -26.2680013, -54.162992229 -26.268001271, -54.163022834 -26.268001237, -54.163190043 -26.268001053, -54.163520271 -26.26800069, -54.163701928 -26.26800049, -54.163714679 -26.268000476, -54.163777713 -26.268000407, -54.163822043 -26.268000358, -54.163903662 -26.268000268, -54.163907346 -26.268000264, -54.163931294 -26.268000238, -54.163939056 -26.268000229, -54.163996212 -26.268000166, -54.164011281 -26.268000149, -54.164114812 -26.268000035, -54.164141295 -26.268000006, -54.164222006 -26.267999917, -54.164269382 -26.267999865, -54.164336587 -26.267999791, -54.164340218 -26.267999787, -54.164439774 -26.267999678, -54.164478589 -26.267999635, -54.164530004 -26.267999579, -54.164585765 -26.267999518, -54.164623588 -26.267999476, -54.164669726 -26.267999425, -54.164669529 -26.268011035, -54.16467132 -26.268011027, -54.164672221 -26.268011023, -54.164710578 -26.268010845, -54.16483462 -26.268010269, -54.16509397 -26.268009064, -54.165249011 -26.268008344, -54.165544964 -26.268006969, -54.166025905 -26.268004735, -54.166099173 -26.268004395, -54.16637991 -26.268003091, -54.167055022 -26.267999955, -54.167213562 -26.267999218, -54.167922335 -26.267995925, -54.168274156 -26.267994291, -54.168491874 -26.26799328, -54.168560031 -26.267992963, -54.169385704 -26.267989128, -54.169385608 -26.267978243, -54.170004306 -26.267978742, -54.170111351 -26.267978828, -54.171374134 -26.267979846, -54.174361639 -26.267982135, -54.178120491 -26.267985015, -54.179156213 -26.267985809, -54.179996435 -26.267986453, -54.180797492 -26.267987067, -54.181100227 -26.267987178, -54.181927289 -26.267987479, -54.182440987 -26.267987663, -54.183308012 -26.267987971, -54.197799231 -26.267998502, -54.215627784 -26.268058399, -54.223823235 -26.268085191, -54.225815554 -26.268091635, -54.225884921 -26.269002649, -54.225913779 -26.269381653, -54.224547222 -26.271152632, -54.222798096 -26.27233196, -54.220489974 -26.273970058, -54.218326841 -26.275212878, -54.216900322 -26.276010524, -54.216706484 -26.277058786, -54.217572356 -26.278455348, -54.218475724 -26.280074532, -54.2192565 -26.281333875, -54.219933149 -26.282786471, -54.220933535 -26.284379439, -54.221261903 -26.284797963, -54.222033289 -26.284695986, -54.22409793 -26.28344604, -54.225241841 -26.282407689, -54.226037456 -26.281404549, -54.226936067 -26.280080993, -54.228184758 -26.279061396, -54.229469931 -26.278146588, -54.230301269 -26.277869059, -54.232685082 -26.277982266, -54.235852318 -26.277919681, -54.237553268 -26.277190303, -54.238726962 -26.276566659, -54.239713175 -26.276476942, -54.241873325 -26.278127998, -54.242205992 -26.279223883, -54.242482127 -26.279886793, -54.243349721 -26.281797054, -54.244152732 -26.283720719, -54.243569558 -26.285373888, -54.24330218 -26.28783081, -54.242369522 -26.290101789, -54.241449259 -26.291654778, -54.240118068 -26.293519462, -54.240222373 -26.294321025, -54.240519276 -26.294760331, -54.241281014 -26.29620055, -54.242358578 -26.297598096, -54.244291093 -26.299975539, -54.245954008 -26.301255901, -54.247681619 -26.301691389, -54.248815801 -26.301408577, -54.250257977 -26.300455315, -54.251382011 -26.298926429, -54.251966608 -26.29776058, -54.25199427 -26.297707883, -54.252879223 -26.295773243, -54.252997826 -26.295457859, -54.253642011 -26.294361833, -54.254406683 -26.292751165, -54.255228164 -26.29108467, -54.25623975 -26.290601103, -54.256839181 -26.290304216, -54.258752741 -26.289756001, -54.260608799 -26.289293376, -54.260840053 -26.289235734, -54.261665547 -26.28920804, -54.262214577 -26.289359483, -54.262538042 -26.289448706, -54.263902454 -26.290062931, -54.26390254 -26.290579394, -54.263902713 -26.291572618, -54.263902741 -26.29173678, -54.263902881 -26.292552915, -54.263903776 -26.297758529, -54.263904873 -26.30414403, -54.263919923 -26.310540701, -54.263966826 -26.317707772, -54.264028376 -26.327110013, -54.264139972 -26.34415046, -54.264253594 -26.361491771, -54.264211021 -26.361764801, -54.264255543 -26.361789409, -54.264301888 -26.368859359, -54.264320657 -26.371722744, -54.264321318 -26.37182348, -54.264308426 -26.378788526, -54.264325054 -26.383185063, -54.264339915 -26.387004529, -54.264348456 -26.389198996, -54.264409805 -26.404958607, -54.264446734 -26.414440308, -54.26461043 -26.448305119, -54.264615754 -26.449406565, -54.263991896 -26.449418801, -54.263934295 -26.459802389, -54.263775861 -26.488362984, -54.263770178 -26.488369585, -54.262980458 -26.631299369, -54.26296744 -26.633655008, -54.262951146 -26.635444897, -54.262894692 -26.641646225, -54.262864926 -26.641630787, -54.262864597 -26.641630617, -54.26084033 -26.642322105, -54.260841337 -26.642331341, -54.255328979 -26.644222596, -54.240271218 -26.649383857, -54.227990854 -26.653593126, -54.213296633 -26.658629778, -54.19486126 -26.664948763, -54.188295711 -26.667199198, -54.198669788 -26.676067502, -54.199407178 -26.681429942, -54.204649691 -26.681553301, -54.2167691 -26.698999273, -54.241901416 -26.703341003, -54.241511671 -26.725711121, -54.258389228 -26.738120651, -54.259970441 -26.739283267, -54.2599045 -26.739403286, -54.252407977 -26.753043634, -54.24300007 -26.770161853, -54.238271727 -26.778762018, -54.237271069 -26.780094682, -54.237272109 -26.780595097, -54.23727231 -26.78069165, -54.237138504 -26.780782074, -54.236740968 -26.781050721, -54.236474925 -26.781051165, -54.236209129 -26.781171003, -54.23620987 -26.781529183, -54.236211353 -26.782245545, -54.236213083 -26.7830813, -54.235682466 -26.783798548, -54.235151105 -26.784157613, -54.235151843 -26.784515793, -54.235154795 -26.785948516, -54.235290038 -26.787022837, -54.23582388 -26.787857707, -54.236490265 -26.788453565, -54.237021642 -26.788094495, -54.237554259 -26.788332391, -54.238752529 -26.788807952, -54.239818029 -26.789403121, -54.239608542 -26.790729266, -54.239421691 -26.790717124, -54.238880574 -26.791122938, -54.238092359 -26.79119694, -54.237294406 -26.791317673, -54.23702958 -26.791915086, -54.236953302 -26.792003441, -54.236100563 -26.792991182, -54.23655441 -26.794004753, -54.236503384 -26.794781417, -54.235840044 -26.795498489, -54.235839676 -26.795498886, -54.23637282 -26.795975573, -54.236374057 -26.796572539, -54.236242996 -26.797527908, -54.23624448 -26.798244268, -54.236777886 -26.798840346, -54.236866059 -26.7990371, -54.236881209 -26.799070905, -54.23704521 -26.799436867, -54.237515075 -26.800347625, -54.237499176 -26.800780148, -54.237497449 -26.800827145, -54.237298325 -26.801263686, -54.237582856 -26.802062627, -54.237584846 -26.803017773, -54.23747544 -26.803363847, -54.23741309 -26.803561069, -54.215197649 -26.791011289, -54.139956941 -26.748506875, -54.139597988 -26.748304098, -54.139553409 -26.749303749, -54.138597593 -26.750689667, -54.137694375 -26.751597949, -54.136790971 -26.752362951, -54.135461987 -26.753128354, -54.133919528 -26.753320852, -54.133122422 -26.754037972, -54.132697738 -26.754802497, -54.133922382 -26.755756505, -54.134826847 -26.755851163, -54.135836743 -26.75513383, -54.136846282 -26.754129942, -54.138175557 -26.753603315, -54.139212965 -26.753279785, -54.139558132 -26.75317214, -54.140942111 -26.75388714, -54.140812115 -26.754434726, -54.140783346 -26.754555909, -54.140093137 -26.755655025, -54.139882863 -26.757708824, -54.140407057 -26.758858128, -54.140949711 -26.760047905, -54.141377196 -26.761575732, -54.141271977 -26.762530995, -54.140315545 -26.763487103, -54.138666437 -26.763584242, -54.136803608 -26.762917441, -54.135046693 -26.761820694, -54.134318008 -26.761030535, -54.134034604 -26.760723223, -54.133024036 -26.760915207, -54.132968258 -26.761011042, -54.132440004 -26.76191867, -54.132228475 -26.763017299, -54.131538133 -26.764116373, -54.131539068 -26.764928256, -54.132284827 -26.765739446, -54.133721949 -26.766311192, -54.134680375 -26.766978894, -54.134787794 -26.767838434, -54.133937334 -26.76850785, -54.132661125 -26.769082145, -54.131385507 -26.770181764, -54.130588595 -26.771185416, -54.129472387 -26.772141597, -54.127983616 -26.77300259, -54.127452097 -26.773480647, -54.128091044 -26.773909892, -54.129320363 -26.774212138, -54.129262001 -26.774290891, -54.130752365 -26.77481486, -54.132136276 -26.775291154, -54.133201126 -26.775911009, -54.133734478 -26.777008936, -54.134214689 -26.778154669, -54.134588663 -26.779443774, -54.133898469 -26.780733889, -54.132250434 -26.781977139, -54.131081144 -26.783124412, -54.130976259 -26.784461726, -54.131615667 -26.785225257, -54.132520696 -26.785606476, -54.133798043 -26.785844064, -54.134915591 -26.785938519, -54.135038477 -26.785968252, -54.134838461 -26.787280024, -54.133882608 -26.788952451, -54.132607892 -26.791007232, -54.132183124 -26.79181951, -54.131439174 -26.792727598, -54.130703987 -26.793190471, -54.129737616 -26.793875352, -54.128460511 -26.793924274, -54.127769946 -26.795023325, -54.127505044 -26.796074233, -54.128250228 -26.796216833, -54.129367711 -26.796168059, -54.130007338 -26.797074869, -54.130008318 -26.797934506, -54.129530126 -26.798603552, -54.12867989 -26.799702753, -54.127722133 -26.799846893, -54.12522095 -26.799896885, -54.122879266 -26.799803421, -54.119526499 -26.799758533, -54.119580518 -26.80052261, -54.120379747 -26.801429328, -54.121498048 -26.80209698, -54.122722748 -26.802716773, -54.123734326 -26.803097954, -54.125118341 -26.803383283, -54.12602344 -26.803716784, -54.126372495 -26.804003341, -54.126343075 -26.804003045, -54.127249036 -26.805100659, -54.127889339 -26.806580568, -54.12805002 -26.807487818, -54.12794599 -26.809637003, -54.127361291 -26.810306137, -54.127042594 -26.810879514, -54.126617448 -26.811452986, -54.125340722 -26.812027213, -54.12432979 -26.81231465, -54.122893422 -26.812936753, -54.121243331 -26.812794903, -54.118954059 -26.812175997, -54.11762283 -26.81155626, -54.116185998 -26.811748477, -54.114855848 -26.812179381, -54.113525688 -26.812610272, -54.112142482 -26.813232223, -54.110865895 -26.814045108, -54.109908271 -26.814475673, -54.108418709 -26.815240943, -54.107460929 -26.815528218, -54.104906167 -26.815577892, -54.103735085 -26.815435483, -54.102936537 -26.815245035, -54.101552645 -26.815198277, -54.100434752 -26.815008045, -54.099263888 -26.815104386, -54.09873226 -26.815821121, -54.099477872 -26.816345933, -54.100223743 -26.817157285, -54.10150193 -26.81801601, -54.102140645 -26.818015551, -54.10309889 -26.818205886, -54.103791225 -26.818635198, -54.105282451 -26.819589248, -54.105177318 -26.821022052, -54.104592779 -26.822073151, -54.103955348 -26.823506346, -54.103423711 -26.824223099, -54.10278578 -26.825130956, -54.102360801 -26.826086414, -54.102467691 -26.826563912, -54.102614754 -26.826827265, -54.102561802 -26.828310778, -54.103074039 -26.829411216, -54.103279909 -26.83092468, -54.103542757 -26.832818608, -54.103896802 -26.834639462, -54.104153695 -26.836015285, -54.104615402 -26.837712025, -54.104647947 -26.838982933, -54.104514956 -26.839684382, -54.103908231 -26.840286201, -54.103800318 -26.840969185, -54.101347276 -26.842301107, -54.099916713 -26.843540535, -54.098330034 -26.844412783, -54.096799524 -26.845652585, -54.095307207 -26.845812282, -54.094206878 -26.844991002, -54.092831121 -26.84351228, -54.091638535 -26.841869022, -54.090629708 -26.840801048, -54.089437699 -26.839815385, -54.087971451 -26.839651901, -54.08742235 -26.840556461, -54.08815618 -26.841542428, -54.088340915 -26.843432954, -54.087517017 -26.844502089, -54.085869237 -26.846722546, -54.084222684 -26.847816382, -54.083251899 -26.84882603, -54.08335514 -26.850156112, -54.08431419 -26.850504761, -54.085505896 -26.850997255, -54.08715576 -26.851407257, -54.088009706 -26.851942104, -54.089997374 -26.852309695, -54.092101446 -26.853132039, -54.094489501 -26.854279605, -54.097012772 -26.855880772, -54.098065821 -26.85682542, -54.098249753 -26.857565107, -54.098708344 -26.857975795, -54.098447251 -26.858952864, -54.097977361 -26.860524553, -54.096004103 -26.86266075, -54.095995772 -26.862669769, -54.09431446 -26.864226113, -54.092391566 -26.866446824, -54.092083126 -26.867124434, -54.092084967 -26.866973972, -54.091074188 -26.868168558, -54.09022314 -26.869363034, -54.089530923 -26.869411232, -54.087879646 -26.868743667, -54.086121924 -26.868123905, -54.08463072 -26.867838262, -54.082606992 -26.867505158, -54.080476811 -26.867219844, -54.078293918 -26.867698642, -54.076909817 -26.868272488, -54.075419456 -26.869228436, -54.074781458 -26.870757006, -54.07504869 -26.872237338, -54.075848071 -26.873144299, -54.077073484 -26.874051022, -54.078138961 -26.874671281, -54.078938417 -26.87562598, -54.079631646 -26.876962793, -54.079419265 -26.877870298, -54.078780842 -26.878778042, -54.077982545 -26.879542599, -54.077237526 -26.88035488, -54.077291723 -26.881739808, -54.077452501 -26.883220191, -54.077613576 -26.885130388, -54.077828112 -26.887327097, -54.077669086 -26.888425598, -54.077243467 -26.88909443, -54.07644512 -26.889906735, -54.075433149 -26.889859522, -54.074208077 -26.889716899, -54.073888052 -26.889000711, -54.073195339 -26.888475743, -54.073088329 -26.887711685, -54.072714936 -26.886804493, -54.072235063 -26.885945111, -54.072128031 -26.885133294, -54.071807881 -26.884178315, -54.071328086 -26.883414444, -54.070954632 -26.882363975, -54.070474791 -26.881504586, -54.069622314 -26.880884166, -54.069195889 -26.880263532, -54.06839657 -26.87945205, -54.067756968 -26.878544971, -54.067117348 -26.877590133, -54.066371315 -26.876778613, -54.065412225 -26.875871674, -54.064719441 -26.875012363, -54.064080404 -26.875012655, -54.063548169 -26.875538224, -54.062962754 -26.876207087, -54.062643628 -26.876923586, -54.062530345 -26.877330798, -54.062484023 -26.8772102, -54.062271557 -26.878213195, -54.062218433 -26.878452004, -54.062005936 -26.879407241, -54.061154266 -26.880171727, -54.060568915 -26.881031608, -54.059504324 -26.88203496, -54.058493069 -26.883229311, -54.056629294 -26.883659885, -54.055404382 -26.88366037, -54.054711833 -26.883230826, -54.054490093 -26.883090595, -54.053806196 -26.882658088, -54.052154979 -26.882085621, -54.050770101 -26.881608554, -54.04981124 -26.881035809, -54.048373414 -26.881227337, -54.046776405 -26.882851618, -54.046563652 -26.883520289, -54.045126169 -26.884666927, -54.045019957 -26.885431075, -54.045499775 -26.886672606, -54.046458896 -26.887818465, -54.047737654 -26.889107481, -54.048963201 -26.890444261, -54.04960295 -26.89187675, -54.049603243 -26.892546469, -54.049604014 -26.894312361, -54.049870974 -26.895792736, -54.050153259 -26.898691051, -54.050154929 -26.902472304, -54.049394912 -26.903386272, -54.048596 -26.903577578, -54.047424139 -26.903577976, -54.04669594 -26.903429849, -54.046784785 -26.903196133, -54.0455063 -26.902957766, -54.043801563 -26.902385221, -54.043215385 -26.901716803, -54.043534795 -26.901239134, -54.042948569 -26.900427444, -54.042362655 -26.900427621, -54.041193415 -26.900237372, -54.041190758 -26.90023694, -54.040604776 -26.900046081, -54.038740282 -26.899378006, -54.037301766 -26.898232224, -54.036342756 -26.897420605, -54.034425226 -26.897277814, -54.03372706 -26.897859401, -54.033679722 -26.897898835, -54.033041044 -26.899570483, -54.032402605 -26.902149511, -54.031819053 -26.905190262, -54.032350551 -26.906399897, -54.033842488 -26.907880014, -54.03557939 -26.909135016, -54.035671415 -26.910203607, -54.034162832 -26.910315542, -54.032191696 -26.909742922, -54.029847646 -26.908979325, -54.029101697 -26.908263126, -54.028994879 -26.907164737, -54.028621906 -26.906782757, -54.028301929 -26.905302355, -54.027342993 -26.904777217, -54.026969999 -26.904251961, -54.026011012 -26.903440272, -54.025744572 -26.90296275, -54.025733024 -26.902927574, -54.02547806 -26.902150929, -54.023933373 -26.902246714, -54.022495311 -26.902820034, -54.021589986 -26.90387083, -54.022016268 -26.904634877, -54.022016685 -26.906783942, -54.022389654 -26.907261453, -54.022390229 -26.910174629, -54.021857737 -26.911225366, -54.021005699 -26.912753718, -54.01994052 -26.914091067, -54.019915266 -26.916297772, -54.019888052 -26.91867574, -54.020261086 -26.919344284, -54.020101595 -26.921206826, -54.019462487 -26.922305324, -54.018450522 -26.923929194, -54.017438411 -26.924788947, -54.01764406 -26.925065379, -54.017438462 -26.925123245, -54.016905826 -26.925982933, -54.016033727 -26.92774243, -54.01541448 -26.928991786, -54.014881866 -26.930281278, -54.014508993 -26.930902156, -54.01243115 -26.931332165, -54.010033638 -26.932048709, -54.008435287 -26.932621895, -54.007316468 -26.933577094, -54.006783732 -26.934723284, -54.007263353 -26.936155964, -54.008648776 -26.93744532, -54.011206421 -26.938400276, -54.013018107 -26.939020958, -54.014883057 -26.939355071, -54.017014508 -26.940166695, -54.01909256 -26.940118673, -54.020211412 -26.939545436, -54.021383501 -26.938781155, -54.022555545 -26.937873593, -54.023674328 -26.937157058, -54.025006151 -26.936106179, -54.026141585 -26.935687971, -54.029535019 -26.935818763, -54.030973711 -26.936152752, -54.031506662 -26.936630202, -54.032732629 -26.93830141, -54.033091343 -26.938981792, -54.033638945 -26.940020441, -54.034492063 -26.941930506, -54.035132009 -26.943649591, -54.034759188 -26.944222764, -54.034279893 -26.945130259, -54.033960335 -26.945655661, -54.033374412 -26.946419908, -54.032735056 -26.946706598, -54.03182921 -26.946802319, -54.031694576 -26.947055873, -54.03161613 -26.947041151, -54.029721381 -26.947524161, -54.025914506 -26.947328853, -54.024536975 -26.947472652, -54.023623216 -26.947568039, -54.022610885 -26.948189043, -54.021438961 -26.950290521, -54.020266874 -26.951723395, -54.01936127 -26.953538276, -54.018935167 -26.954827764, -54.0180828 -26.956594873, -54.017443489 -26.95778887, -54.016164654 -26.958982938, -54.014885849 -26.960606805, -54.014566225 -26.961657484, -54.014406575 -26.963472252, -54.014246769 -26.964093104, -54.014087176 -26.966433193, -54.014300722 -26.969298567, -54.014993694 -26.970110357, -54.016326398 -26.971924958, -54.016859454 -26.972402461, -54.017552471 -26.973261994, -54.017605942 -26.974360388, -54.017392934 -26.975602084, -54.017073319 -26.976843793, -54.016753663 -26.977846718, -54.016860379 -26.97861081, -54.017446786 -26.979183817, -54.018672778 -26.979470198, -54.019952029 -26.979470023, -54.02128459 -26.979517585, -54.022243971 -26.979230898, -54.02384298 -26.978991854, -54.025975065 -26.979039233, -54.02720102 -26.979086759, -54.027601291 -26.979731955, -54.02773425 -26.979946272, -54.028320827 -26.980949042, -54.028481132 -26.982524973, -54.028161453 -26.983098115, -54.02773507 -26.983289226, -54.026082836 -26.984101401, -54.024750449 -26.985104527, -54.023471363 -26.986203145, -54.022298958 -26.987779298, -54.021446352 -26.989307637, -54.021020058 -26.990167317, -54.020647134 -26.991409039, -54.020274152 -26.992364221, -54.019847762 -26.99279409, -54.019208029 -26.992603153, -54.018035162 -26.992077987, -54.016648972 -26.990836491, -54.014889624 -26.989308482, -54.012490569 -26.987016406, -54.011381372 -26.986489816, -54.005667413 -26.986348255, -54.005187658 -26.986205004, -54.00438206 -26.985808081, -54.004121533 -26.985679718, -54.003162024 -26.984963396, -54.002628957 -26.984151547, -54.001829376 -26.98305316, -54.001562844 -26.982098034, -54.001562837 -26.981584957, -54.001562832 -26.981286174, -54.001296311 -26.980665342, -54.000816584 -26.980283293, -54.000550068 -26.979566947, -53.999484026 -26.979280408, -53.998684492 -26.979710212, -53.998235514 -26.98056203, -53.99777832 -26.981429434, -53.996925432 -26.982909869, -53.996498945 -26.984724605, -53.996445575 -26.986825888, -53.997085221 -26.987637763, -53.998311241 -26.988783937, -53.999697207 -26.98954805, -53.999803819 -26.990503179, -54.000174587 -26.990632351, -54.000763352 -26.990837472, -54.002522513 -26.991506042, -54.004441615 -26.992079071, -54.004684039 -26.993071705, -54.004413039 -26.99409152, -54.003927272 -26.995179544, -54.002955694 -26.99670278, -54.00230797 -26.99815347, -54.001174396 -26.999096424, -54.000747595 -26.999246032, -53.99931206 -26.999749233, -53.996801928 -27.000402003, -53.994777611 -27.000837146, -53.99396785 -27.001562452, -53.994040789 -27.002216138, -53.99412972 -27.003013136, -53.994453573 -27.003883555, -53.995020326 -27.005406786, -53.995749039 -27.007147622, -53.99680168 -27.009178596, -53.998826118 -27.010701836, -54.001336484 -27.011427173, -54.004980587 -27.011717226, -54.006843087 -27.011064344, -54.007976744 -27.010266413, -54.009029401 -27.009395944, -54.010324961 -27.008380382, -54.011296613 -27.007582436, -54.012349235 -27.006857009, -54.013401852 -27.006204109, -54.014778302 -27.005115964, -54.01566904 -27.005188402, -54.016964765 -27.005986123, -54.017269361 -27.006108855, -54.01858439 -27.006638723, -54.018989393 -27.007364007, -54.018665678 -27.008524591, -54.017208366 -27.010410655, -54.015831885 -27.011571357, -54.014212442 -27.012804603, -54.013240767 -27.013602569, -54.011459177 -27.013602725, -54.010487509 -27.014763341, -54.008544057 -27.016359214, -54.007815343 -27.018317666, -54.007248548 -27.019840903, -54.006762728 -27.021436668, -54.006195927 -27.023395102, -54.005224147 -27.025135949, -54.003442394 -27.025716273, -54.001660615 -27.025861372, -54.000364772 -27.025643781, -53.998987948 -27.025063509, -53.996558299 -27.023830398, -53.994857566 -27.023177544, -53.993075892 -27.022089463, -53.991780157 -27.021218989, -53.989512661 -27.019768166, -53.9873262 -27.018389846, -53.985706624 -27.017446753, -53.983763152 -27.01643107, -53.981900651 -27.015705506, -53.981690133 -27.015762042, -53.981090786 -27.015923001, -53.979794928 -27.016648158, -53.978580009 -27.017518383, -53.976960106 -27.018606132, -53.975583064 -27.01998404, -53.975640721 -27.020294243, -53.975906637 -27.021724904, -53.976392287 -27.023030592, -53.976796974 -27.02426373, -53.977606605 -27.025569467, -53.977930323 -27.026802589, -53.978578181 -27.027165357, -53.978902061 -27.027616726, -53.978901887 -27.028543544, -53.978577575 -27.030356834, -53.977199897 -27.034273429, -53.975984955 -27.034273227, -53.974365097 -27.033982807, -53.972826244 -27.033692384, -53.971368395 -27.033401961, -53.971307931 -27.03338718, -53.969586611 -27.032966386, -53.968452698 -27.032893603, -53.967561668 -27.033183535, -53.96667044 -27.034126263, -53.966589036 -27.03550438, -53.966507307 -27.037970499, -53.966830642 -27.040219113, -53.966820828 -27.040467698, -53.96666742 -27.04435348, -53.967477098 -27.045586737, -53.968448642 -27.047400293, -53.969501284 -27.048996259, -53.969662946 -27.050301895, -53.969014725 -27.05088202, -53.967313219 -27.052042169, -53.966341048 -27.05225954, -53.965855058 -27.052041822, -53.963100993 -27.051315794, -53.959779727 -27.051097284, -53.958159671 -27.050806678, -53.956944661 -27.050516178, -53.955729886 -27.049645401, -53.954839272 -27.048484584, -53.954840723 -27.044857916, -53.953625995 -27.044059653, -53.95062945 -27.042753032, -53.94795681 -27.041809135, -53.945284533 -27.040212386, -53.943503143 -27.038978614, -53.94342258 -27.03810818, -53.942370224 -27.036874684, -53.941317929 -27.035568646, -53.94041348 -27.034974101, -53.940103396 -27.034770266, -53.938483506 -27.034697034, -53.936134159 -27.035493856, -53.934918619 -27.036508768, -53.934593703 -27.038104354, -53.93499711 -27.040860812, -53.93540149 -27.041948999, -53.936048107 -27.04441543, -53.936046914 -27.046518897, -53.935883956 -27.048187091, -53.935494526 -27.049429985, -53.935315874 -27.050000164, -53.934828992 -27.051450606, -53.934909539 -27.05224851, -53.936043172 -27.053119429, -53.938715584 -27.054788884, -53.941064292 -27.05595042, -53.943818112 -27.057112079, -53.945113818 -27.058128056, -53.94576147 -27.05907124, -53.946975895 -27.060739967, -53.947218329 -27.062045656, -53.94705582 -27.06306106, -53.946488289 -27.063931244, -53.945353729 -27.064583606, -53.943247081 -27.064945438, -53.9406545 -27.064944368, -53.939763456 -27.064653857, -53.939723558 -27.064670321, -53.939763532 -27.06450879, -53.938062597 -27.063710186, -53.936037454 -27.063201548, -53.934660335 -27.062910782, -53.933607374 -27.06247509, -53.931582054 -27.062329053, -53.929232674 -27.062182824, -53.927369536 -27.061819209, -53.925506602 -27.061165435, -53.924453888 -27.060439542, -53.923725343 -27.05956875, -53.923968923 -27.058771017, -53.924375111 -27.057102971, -53.924619795 -27.054636972, -53.923891434 -27.05354858, -53.923568033 -27.052605472, -53.923325794 -27.051444808, -53.923164963 -27.04970392, -53.922517653 -27.048615565, -53.922437295 -27.047672588, -53.922438243 -27.046294455, -53.92243919 -27.044916321, -53.922034472 -27.044480897, -53.920576819 -27.043899815, -53.919442362 -27.044479437, -53.917335264 -27.045856349, -53.916950016 -27.046218982, -53.915795098 -27.047306103, -53.915794449 -27.048176503, -53.916104161 -27.048732062, -53.916279839 -27.049047192, -53.916279139 -27.049990125, -53.915711383 -27.050932719, -53.91571057 -27.052020718, -53.915952138 -27.053979261, -53.916437178 -27.055357682, -53.916435404 -27.057751278, -53.915624515 -27.058766259, -53.914245849 -27.060651289, -53.912624593 -27.061883356, -53.911165107 -27.063405638, -53.910352803 -27.06608885, -53.909540228 -27.069062187, -53.908243005 -27.070149343, -53.906054811 -27.07087323, -53.902570725 -27.071015925, -53.901193726 -27.070579766, -53.900627658 -27.069346305, -53.900709893 -27.067968234, -53.901035756 -27.065937536, -53.901523644 -27.063906951, -53.901363576 -27.061658311, -53.900311206 -27.060714637, -53.899825438 -27.060351626, -53.898853846 -27.059698132, -53.898286942 -27.059480124, -53.896668255 -27.057738148, -53.894968336 -27.056286225, -53.893349402 -27.054906875, -53.892215389 -27.054760945, -53.890837786 -27.055195082, -53.889378946 -27.055846741, -53.887676694 -27.056860858, -53.885244704 -27.058454625, -53.885244187 -27.058962357, -53.886215986 -27.059325812, -53.88775489 -27.059689714, -53.888645618 -27.060125621, -53.889941143 -27.060851972, -53.89050684 -27.062303077, -53.890261532 -27.064623947, -53.890502613 -27.066655062, -53.891392917 -27.067598682, -53.892445345 -27.068469888, -53.894065212 -27.069051382, -53.89560367 -27.070067996, -53.896899155 -27.071011882, -53.897959089 -27.071698356, -53.897738411 -27.071651195, -53.89880455 -27.072511572, -53.899870493 -27.073610718, -53.900722942 -27.074852974, -53.901362396 -27.075665273, -53.901948553 -27.076429776, -53.902427856 -27.077385225, -53.902960023 -27.078913779, -53.903119166 -27.079964516, -53.902904739 -27.081158262, -53.902423803 -27.082065289, -53.901729413 -27.083019921, -53.900875126 -27.083783413, -53.899433534 -27.085024039, -53.898472425 -27.085882951, -53.896817892 -27.086550327, -53.894843089 -27.087360711, -53.892921655 -27.088123352, -53.890519595 -27.089315394, -53.889238398 -27.090030726, -53.888970873 -27.090794606, -53.889290296 -27.091511193, -53.891102747 -27.093184058, -53.89222276 -27.093662478, -53.896224281 -27.093856512, -53.899372288 -27.093858802, -53.90268057 -27.093622353, -53.905508355 -27.093719793, -53.907055166 -27.094341649, -53.907908203 -27.095154057, -53.908333382 -27.095783823, -53.908173506 -27.096968946, -53.907477503 -27.099833829, -53.906195258 -27.10179096, -53.903419359 -27.103173993, -53.899790124 -27.103983297, -53.897068328 -27.104411131, -53.892531772 -27.105315091, -53.8887424 -27.106028475, -53.886180164 -27.106886023, -53.883617939 -27.107695769, -53.880949203 -27.1082666, -53.878120247 -27.108932753, -53.876251697 -27.109695208, -53.876090397 -27.110793444, -53.876676931 -27.11122376, -53.878223357 -27.11227573, -53.87929019 -27.112706451, -53.880783903 -27.113185282, -53.882704253 -27.113950987, -53.883824486 -27.114381717, -53.885585022 -27.114908473, -53.886758257 -27.115721268, -53.887664054 -27.11715466, -53.887929653 -27.118396516, -53.88963531 -27.120546864, -53.890595667 -27.120834148, -53.89166286 -27.121025997, -53.893050543 -27.12093155, -53.893958174 -27.120550194, -53.895986935 -27.119739867, -53.896266039 -27.119365912, -53.896200541 -27.119596759, -53.899137337 -27.1178797, -53.901958973 -27.116687526, -53.904547976 -27.116226024, -53.907524294 -27.116922942, -53.909543184 -27.118889652, -53.910769168 -27.120752902, -53.911781603 -27.122759272, -53.912474183 -27.124335637, -53.913167631 -27.124813622, -53.913540602 -27.125625695, -53.915354898 -27.1260566, -53.917436451 -27.125962328, -53.919251521 -27.125342562, -53.920959796 -27.124770468, -53.923789093 -27.123816922, -53.92560381 -27.123626873, -53.926137229 -27.124056954, -53.926296245 -27.12572848, -53.925548226 -27.126969728, -53.924159625 -27.128353893, -53.921490002 -27.12978509, -53.920421998 -27.130548576, -53.917538745 -27.132027331, -53.91492294 -27.132646591, -53.911026452 -27.132835198, -53.907397022 -27.132785096, -53.904088005 -27.132544097, -53.898697233 -27.132492556, -53.89715405 -27.134173082, -53.897945829 -27.137076531, -53.89879865 -27.138414299, -53.899225323 -27.138933237, -53.899545119 -27.139322187, -53.899710167 -27.139365479, -53.899849856 -27.139402118, -53.899767691 -27.139416274, -53.899758545 -27.13941785, -53.90004129 -27.139657877, -53.901785394 -27.141138476, -53.902959184 -27.141760112, -53.909094383 -27.145918935, -53.911762185 -27.147496563, -53.913683663 -27.147832045, -53.915818859 -27.147928852, -53.918168038 -27.147404933, -53.921798944 -27.146022098, -53.925963908 -27.144114142, -53.931453816 -27.141838202, -53.933913343 -27.142186844, -53.934913854 -27.143268133, -53.934289419 -27.147126873, -53.933434241 -27.148941173, -53.932632048 -27.151376312, -53.93247095 -27.15295216, -53.932508115 -27.153863063, -53.932523559 -27.154241578, -53.93316375 -27.154958214, -53.933369451 -27.154992816, -53.934819825 -27.155236788, -53.935542745 -27.155356766, -53.933717903 -27.156225723, -53.933701085 -27.15623373, -53.933035271 -27.15655078, -53.931550777 -27.157485893, -53.928502398 -27.159406133, -53.927997906 -27.159964676, -53.926750631 -27.161345588, -53.925504277 -27.16272548, -53.923434145 -27.165794986, -53.921174423 -27.169626688, -53.920971404 -27.169970939, -53.91829451 -27.173468746, -53.91566408 -27.175428419, -53.913087882 -27.176285835, -53.910634033 -27.176806729, -53.907713437 -27.176595863, -53.903832498 -27.175573335, -53.903075997 -27.17513533, -53.900130894 -27.173047583, -53.897446862 -27.169963801, -53.895053251 -27.166176894, -53.893620689 -27.163910453, -53.891877124 -27.160792154, -53.890651122 -27.158599496, -53.889090534 -27.155817576, -53.889045969 -27.155738135, -53.888024197 -27.153916715, -53.886685822 -27.148081401, -53.88659652 -27.147692046, -53.886249578 -27.144495221, -53.885797021 -27.140325235, -53.884540666 -27.135128492, -53.882427704 -27.13107389, -53.882217827 -27.130890248, -53.880862841 -27.129704635, -53.880647779 -27.129516456, -53.878315996 -27.127476145, -53.873404788 -27.125934255, -53.870167903 -27.125313482, -53.869235973 -27.125134756, -53.864724515 -27.125991362, -53.86257947 -27.127538608, -53.861240983 -27.128504073, -53.858949418 -27.133332727, -53.858772866 -27.133704746, -53.85644399 -27.138612023, -53.856324459 -27.138869315, -53.851649305 -27.148932639, -53.848372773 -27.155985418, -53.847464612 -27.157940245, -53.845463882 -27.161285976, -53.842070977 -27.165043736, -53.836695877 -27.169661154, -53.833558334 -27.167032305, -53.833315313 -27.166714509, -53.83300154 -27.166304189, -53.832730282 -27.165647459, -53.832716656 -27.165557034, -53.832614886 -27.164881653, -53.832573237 -27.164605255, -53.832599361 -27.16</t>
  </si>
  <si>
    <t>541120602</t>
  </si>
  <si>
    <t>54070</t>
  </si>
  <si>
    <t>POLYGON((-55.345955732 -27.463868239, -55.34605697 -27.463389805, -55.346368798 -27.462622861, -55.346785335 -27.461663922, -55.346854756 -27.461301009, -55.346986637 -27.460611572, -55.347083225 -27.459751218, -55.347399679 -27.459366192, -55.347824324 -27.459075609, -55.348463031 -27.458782953, -55.349743922 -27.458484071, -55.351533521 -27.458466715, -55.351563453 -27.458466424, -55.35370291 -27.458350153, -55.355625963 -27.458044974, -55.35627282 -27.45842064, -55.356929035 -27.459560139, -55.356830186 -27.460229538, -55.356834862 -27.460611457, -55.356839538 -27.460993375, -55.356957094 -27.461851647, -55.357184027 -27.462899836, -55.357421492 -27.464807338, -55.357644926 -27.465569087, -55.358397702 -27.465848217, -55.359037588 -27.465650992, -55.360213831 -27.465544015, -55.361493589 -27.465149545, -55.362027602 -27.465048831, -55.362769814 -27.464468625, -55.363831952 -27.463789791, -55.363880027 -27.463745954, -55.364572972 -27.463114096, -55.364582147 -27.463169555, -55.364649898 -27.463072239, -55.364646963 -27.462833929, -55.36464434 -27.462620964, -55.364673658 -27.462423913, -55.364688974 -27.462320974, -55.364696227 -27.462272223, -55.364735509 -27.462008201, -55.364762855 -27.461978074, -55.364774017 -27.461965777, -55.364970887 -27.461748889, -55.365250096 -27.461441292, -55.365251789 -27.461439427, -55.368072941 -27.463037256, -55.371005132 -27.464697862, -55.377493272 -27.468371924, -55.378391739 -27.468880658, -55.389901771 -27.475396973, -55.390299072 -27.475621823, -55.39483617 -27.478189421, -55.396166041 -27.478941959, -55.399674597 -27.480927244, -55.40122139 -27.481802438, -55.405112016 -27.48400366, -55.411238183 -27.48746929, -55.457800896 -27.51379395, -55.499666445 -27.537437992, -55.514930524 -27.51542085, -55.551683025 -27.53609826, -55.55286102 -27.536761014, -55.553577291 -27.537163997, -55.563343097 -27.54265836, -55.568868702 -27.545767134, -55.576934545 -27.550305076, -55.575903709 -27.551768081, -55.573075801 -27.555781566, -55.568119207 -27.562816168, -55.559780325 -27.574619361, -55.5645801 -27.57736499, -55.566259531 -27.57832568, -55.573098709 -27.582237916, -55.579067608 -27.585652323, -55.613407516 -27.605295884, -55.619684811 -27.608886704, -55.621614351 -27.609990465, -55.621815363 -27.61010545, -55.62201947 -27.610222206, -55.625022861 -27.611940428, -55.625662937 -27.612304769, -55.625828318 -27.612399295, -55.625890566 -27.612434874, -55.625939064 -27.612462593, -55.625989645 -27.612491503, -55.62688383 -27.613002583, -55.627053956 -27.61309982, -55.627054209 -27.613099964, -55.628184277 -27.613745848, -55.628193128 -27.61376111, -55.628485522 -27.614265331, -55.628734207 -27.614694177, -55.629504176 -27.616021885, -55.630276991 -27.617540518, -55.630377016 -27.618395352, -55.630399719 -27.618589378, -55.631293891 -27.621061397, -55.633040947 -27.623236509, -55.633041277 -27.623236919, -55.636809673 -27.62433838, -55.6368097 -27.624338393, -55.636809726 -27.624338409, -55.637891243 -27.624993883, -55.638980094 -27.626126801, -55.640590635 -27.626298721, -55.640609868 -27.626295783, -55.642622774 -27.625988222, -55.64425217 -27.626800545, -55.644252199 -27.62680056, -55.644773496 -27.62644014, -55.64942932 -27.626229486, -55.650654047 -27.62541546, -55.6506818 -27.625361709, -55.651882528 -27.625270933, -55.652741388 -27.625356182, -55.653813169 -27.625343406, -55.654893803 -27.624978728, -55.654986385 -27.624947485, -55.655932857 -27.624472881, -55.656156718 -27.624360627, -55.656367188 -27.624250141, -55.656409175 -27.6242281, -55.656465229 -27.624198675, -55.656472425 -27.624194898, -55.656529717 -27.624164823, -55.656605079 -27.624125262, -55.65665434 -27.624099403, -55.656955822 -27.623941638, -55.657292379 -27.623764463, -55.657368903 -27.623724291, -55.657394713 -27.623710741, -55.657404805 -27.623705444, -55.657425101 -27.623694789, -55.657466198 -27.623673215, -55.657507294 -27.623651641, -55.657645691 -27.623578989, -55.657892163 -27.623321187, -55.658384415 -27.622806308, -55.658513613 -27.622616559, -55.659433154 -27.621265981, -55.659433172 -27.621265945, -55.659433184 -27.621265905, -55.65946588 -27.621161743, -55.659698024 -27.620422127, -55.659944526 -27.619636766, -55.659799973 -27.619614706, -55.660309211 -27.619245542, -55.660310043 -27.619246862, -55.660687059 -27.619842155, -55.660815813 -27.621272515, -55.660815842 -27.621272831, -55.660505069 -27.622381448, -55.660630061 -27.62339079, -55.660639183 -27.623869196, -55.660646154 -27.624234778, -55.660763104 -27.624897475, -55.660455159 -27.62575864, -55.660380893 -27.626041023, -55.660252018 -27.626531044, -55.660034376 -27.627570786, -55.659992579 -27.627633765, -55.659524621 -27.628338879, -55.659336437 -27.62862243, -55.659291573 -27.628857059, -55.659217705 -27.62924337, -55.658590404 -27.630083728, -55.658280369 -27.630851285, -55.657320034 -27.631149209, -55.656670965 -27.631565541, -55.656503008 -27.631673274, -55.656258259 -27.631830263, -55.655121863 -27.634361916, -55.655137685 -27.63485151, -55.65515609 -27.635421037, -55.654891981 -27.63606428, -55.654732354 -27.636453055, -55.654762756 -27.636530796, -55.65478946 -27.636599083, -55.654726227 -27.636606114, -55.654700342 -27.636608992, -55.654656794 -27.636613835, -55.65462501 -27.636617368, -55.654624971 -27.636617372, -55.654715515 -27.637773681, -55.654762073 -27.637808248, -55.654780888 -27.637822218, -55.654841556 -27.637867261, -55.654851016 -27.637874285, -55.654932738 -27.637934961, -55.65582897 -27.638600372, -55.651010957 -27.639219669, -55.648948649 -27.639484753, -55.635791948 -27.641175887, -55.629408579 -27.641996391, -55.621812036 -27.642972834, -55.609842346 -27.644511392, -55.610466922 -27.649003312, -55.615443788 -27.684775989, -55.617143642 -27.696994189, -55.493938921 -27.708836926, -55.501345656 -27.763024261, -55.501341989 -27.76302465, -55.50141042 -27.763525393, -55.380811293 -27.775950543, -55.357969207 -27.778291771, -55.357963161 -27.778292391, -55.357672627 -27.77832217, -55.357588594 -27.778330783, -55.35758547 -27.778331103, -55.357574734 -27.778332204, -55.357526111 -27.778337187, -55.357505421 -27.778339308, -55.357501442 -27.778339716, -55.357502302 -27.778336906, -55.357457236 -27.778342243, -55.357450118 -27.778343086, -55.357444018 -27.778343808, -55.357430619 -27.778345395, -55.357256598 -27.778366004, -55.35703523 -27.778392198, -55.356999614 -27.778396412, -55.356983885 -27.778398273, -55.331006025 -27.78147215, -55.331203394 -27.78238156, -55.331862415 -27.782955134, -55.332100305 -27.783367073, -55.332060803 -27.783947379, -55.33170294 -27.78470416, -55.331195309 -27.785757098, -55.297065977 -27.743400969, -55.288065049 -27.732223252, -55.272096404 -27.74466463, -55.272096847 -27.744703692, -55.27150217 -27.744705369, -55.26281813 -27.744734595, -55.259330929 -27.744746177, -55.259834522 -27.743718613, -55.259342123 -27.743675867, -55.244480678 -27.742799357, -55.211563895 -27.740004575, -55.208240625 -27.739722415, -55.206515839 -27.739575973, -55.206328676 -27.739560082, -55.203862599 -27.739350701, -55.196189898 -27.738800747, -55.196189875 -27.738800727, -55.196189853 -27.738800707, -55.19616993 -27.738783154, -55.194598011 -27.737398117, -55.193647907 -27.736560969, -55.192938838 -27.735936199, -55.191594844 -27.734751989, -55.189417623 -27.732816898, -55.189465709 -27.729295168, -55.189678575 -27.713705331, -55.189864269 -27.70010556, -55.165252974 -27.698334981, -55.168754716 -27.647872743, -55.170463234 -27.62534534, -55.171160614 -27.616427872, -55.17608445 -27.616797093, -55.175929712 -27.621500494, -55.180986584 -27.621920241, -55.181085042 -27.617106565, -55.186041612 -27.61746536, -55.186165753 -27.615057889, -55.180728983 -27.61189571, -55.257687166 -27.562123517, -55.251211912 -27.557979383, -55.24689535 -27.55524892, -55.246657366 -27.55315023, -55.244514818 -27.553169436, -55.237917933 -27.547689811, -55.236394623 -27.546505105, -55.244029531 -27.536247774, -55.245243949 -27.537072459, -55.249459569 -27.530946994, -55.246360083 -27.529184333, -55.251550606 -27.521689299, -55.226322386 -27.516098438, -55.226631652 -27.515943207, -55.227403722 -27.515788557, -55.229170558 -27.515625115, -55.231158995 -27.515508968, -55.232762224 -27.515544045, -55.233924984 -27.515730851, -55.23525134 -27.515719077, -55.236297515 -27.515364825, -55.23767251 -27.514761244, -55.238773931 -27.514406483, -55.240375484 -27.514293651, -55.242476068 -27.51432418, -55.243804066 -27.514460147, -55.244353933 -27.514208833, -55.245785797 -27.513752501, -55.248149894 -27.512647163, -55.249135722 -27.511849846, -55.249681108 -27.511204318, -55.250175126 -27.510904203, -55.250836042 -27.510701144, -55.251608594 -27.510595636, -55.252494459 -27.5107355, -55.253382559 -27.511072454, -55.25405241 -27.511657765, -55.255440124 -27.512187317, -55.257098562 -27.512221616, -55.258645354 -27.512158348, -55.259856638 -27.511753149, -55.260348944 -27.511305177, -55.261502702 -27.510703369, -55.262930503 -27.509901947, -55.26325025 -27.508864184, -55.263367517 -27.508551861, -55.264245979 -27.507924938, -55.264653528 -27.507208173, -55.266105471 -27.506812996, -55.267557404 -27.506417804, -55.268753207 -27.506101327, -55.269860709 -27.505556465, -55.270709451 -27.50486117, -55.271729511 -27.504164304, -55.272407786 -27.503546952, -55.27420054 -27.502995787, -55.274794012 -27.502455593, -55.275559682 -27.501990213, -55.276495785 -27.501446871, -55.278209001 -27.501431141, -55.278805094 -27.501120088, -55.279913377 -27.500651534, -55.280182363 -27.50051747, -55.280850331 -27.500184549, -55.281688574 -27.499915868, -55.281667779 -27.499867159, -55.281784148 -27.499845288, -55.283009596 -27.49949463, -55.283768217 -27.499278794, -55.28443387 -27.49862003, -55.284631188 -27.497965588, -55.284565071 -27.497313579, -55.284173348 -27.496351317, -55.284165775 -27.495698767, -55.284421326 -27.495017683, -55.284590278 -27.494441818, -55.284731172 -27.49397063, -55.28496169 -27.493655244, -55.285250746 -27.493339317, -55.285481261 -27.49302393, -55.285697429 -27.492842247, -55.285693536 -27.492842219, -55.286260608 -27.492076955, -55.286070073 -27.490690167, -55.286058285 -27.489675673, -55.285581561 -27.488963886, -55.285493974 -27.488674948, -55.285094451 -27.487356955, -55.285084752 -27.486521488, -55.284476993 -27.486049638, -55.284330704 -27.484976701, -55.284592814 -27.484496821, -55.284719713 -27.483898823, -55.285049422 -27.483478001, -55.28630895 -27.482451761, -55.287437413 -27.481665454, -55.288164398 -27.480882854, -55.288356796 -27.480164882, -55.288276695 -27.479031653, -55.28819243 -27.477540367, -55.288164664 -27.475153318, -55.288154947 -27.47431785, -55.288348722 -27.473719231, -55.288743905 -27.473178429, -55.289208768 -27.472875711, -55.290281331 -27.473044823, -55.291413149 -27.472556867, -55.292074537 -27.471894222, -55.293407744 -27.471464064, -55.294073994 -27.471219142, -55.294738846 -27.470854865, -55.295403694 -27.470490585, -55.296200249 -27.469946028, -55.296529874 -27.469525181, -55.296790499 -27.468925928, -55.29677277 -27.468726051, -55.297184925 -27.468325427, -55.297580744 -27.467844278, -55.297776556 -27.467424675, -55.298709677 -27.467117562, -55.299306888 -27.466694212, -55.299637192 -27.466333034, -55.300031594 -27.465732526, -55.300362593 -27.465431023, -55.300626691 -27.465130143, -55.301092888 -27.46494674, -55.30169148 -27.464642733, -55.301959079 -27.464640231, -55.302963274 -27.464690521, -55.303297772 -27.46468739, -55.303835777 -27.464921084, -55.304370975 -27.464916071, -55.305171662 -27.464729521, -55.305770945 -27.464485172, -55.306501208 -27.464000863, -55.306900491 -27.463818068, -55.307373008 -27.464171728, -55.308312415 -27.464401634, -55.308981407 -27.464395347, -55.30925112 -27.464571859, -55.309919408 -27.464505891, -55.310255315 -27.464622096, -55.310861646 -27.464974483, -55.310872344 -27.464974383, -55.311798239 -27.464965663, -55.311865705 -27.464991653, -55.312247947 -27.464953914, -55.312243287 -27.464992448, -55.312348127 -27.464964656, -55.312619752 -27.465010458, -55.312785822 -27.465299067, -55.312845189 -27.465733767, -55.313122548 -27.466263137, -55.313123694 -27.466359851, -55.313506612 -27.466646413, -55.313670966 -27.466789949, -55.313996808 -27.466835237, -55.314165177 -27.46731727, -55.314173783 -27.468042623, -55.313526106 -27.468290546, -55.313804048 -27.468868271, -55.313920503 -27.469544243, -55.313423727 -27.470191735, -55.313385123 -27.470577209, -55.31318009 -27.471343077, -55.312862349 -27.471632549, -55.312327121 -27.471637595, -55.311687108 -27.47183461, -55.311692762 -27.472312016, -55.311906601 -27.473437029, -55.311713116 -27.474030676, -55.311557097 -27.474597457, -55.311084392 -27.4751825, -55.310738406 -27.475577162, -55.310448876 -27.475761435, -55.310129986 -27.47595542, -55.310594793 -27.476596793, -55.311113782 -27.477665009, -55.311437199 -27.477852945, -55.312400663 -27.477843865, -55.31273427 -27.477594912, -55.313679619 -27.477354343, -55.314908637 -27.477157822, -55.315392436 -27.477338168, -55.31624317 -27.476852668, -55.316874333 -27.476630101, -55.317344077 -27.476857083, -55.318168942 -27.476738954, -55.318701919 -27.476542923, -55.319338532 -27.476059433, -55.319818152 -27.475445088, -55.320289457 -27.47500001, -55.320715374 -27.474804987, -55.321036519 -27.47480194, -55.321673111 -27.474318439, -55.322840372 -27.473447929, -55.323481514 -27.473346344, -55.323907419 -27.473151311, -55.324336747 -27.473242719, -55.324446077 -27.473432662, -55.324466225 -27.473552994, -55.324664738 -27.473812547, -55.325102066 -27.474572317, -55.326068927 -27.474849585, -55.326823984 -27.475319847, -55.32694476 -27.476464593, -55.327281931 -27.477798258, -55.327606518 -27.478081636, -55.328148645 -27.478649413, -55.329654248 -27.479207987, -55.330402467 -27.479105346, -55.331256587 -27.478906198, -55.332215459 -27.478515059, -55.333178921 -27.478505834, -55.33403188 -27.478211189, -55.334456633 -27.477920644, -55.33487678 -27.477248177, -55.335081671 -27.476482282, -55.334967716 -27.475910428, -55.334532617 -27.475341652, -55.334531466 -27.475246172, -55.334633912 -27.474863225, -55.334628159 -27.474385824, -55.334515359 -27.473909449, -55.334511908 -27.473623009, -55.334723699 -27.473429996, -55.334606298 -27.4725717, -55.334385305 -27.47200087, -55.334379554 -27.471523469, -55.334050371 -27.470858185, -55.333939877 -27.47057277, -55.333505955 -27.47009947, -55.332862547 -27.47001014, -55.332645013 -27.469725748, -55.332318144 -27.469251419, -55.331352466 -27.469069674, -55.33081496 -27.46888383, -55.330379912 -27.468315039, -55.330050762 -27.467649744, -55.329608846 -27.466508067, -55.329709011 -27.465934162, -55.330345515 -27.465450625, -55.331312307 -27.465727859, -55.332066172 -27.466102615, -55.333136566 -27.46609237, -55.334853797 -27.466457883, -55.336562975 -27.466155013, -55.337532092 -27.466623164, -55.33849891 -27.466900347, -55.339565846 -27.466603612, -55.34052227 -27.46602146, -55.341258828 -27.464963964, -55.341683511 -27.464673399, -55.342328916 -27.464169036, -55.342425834 -27.464093297, -55.34285051 -27.463802729, -55.343814999 -27.463888915, -55.344147195 -27.463885709, -55.344671293 -27.463880649, -55.345529906 -27.464063337, -55.345955732 -27.463868239))</t>
  </si>
  <si>
    <t>540700301</t>
  </si>
  <si>
    <t>54028</t>
  </si>
  <si>
    <t>[TRIMMED]MULTIPOLYGON(((-56.003000547 -27.33708527, -56.00383989 -27.337001335, -56.005098905 -27.337421006, -56.00442743 -27.338596087, -56.003084481 -27.339267562, -56.001573663 -27.339939035, -55.99955924 -27.340106905, -55.99821629 -27.340358707, -55.997293013 -27.340274774, -55.996201867 -27.340274774, -55.99645367 -27.339435431, -55.996633078 -27.339211171, -55.997125144 -27.338596087, -55.998048422 -27.338176415, -55.998887765 -27.338008547, -56.000902189 -27.337588876, -56.0019094 -27.338008547, -56.003000547 -27.33708527)), ((-55.927543594 -27.333643963, -55.928029774 -27.334022102, -55.928215069 -27.333895766, -55.929809821 -27.333979699, -55.931320638 -27.333979699, -55.933335062 -27.334315437, -55.934929814 -27.333895766, -55.936692435 -27.333895766, -55.938455056 -27.333727896, -55.940049808 -27.333895766, -55.942148166 -27.334147568, -55.943910786 -27.33456724, -55.945169801 -27.334819043, -55.94710029 -27.335238715, -55.948695042 -27.335658386, -55.949954057 -27.336329861, -55.951045202 -27.337001335, -55.952136349 -27.337588876, -55.952521709 -27.33819444, -55.953143561 -27.338176415, -55.953479299 -27.338344284, -55.954822248 -27.339267562, -55.95700454 -27.340526577, -55.959102898 -27.341198051, -55.960361913 -27.341869525, -55.958599292 -27.342205263, -55.956668803 -27.342708869, -55.954906182 -27.34312854, -55.954318642 -27.343212475, -55.953143561 -27.34312854, -55.951464875 -27.343296409, -55.951446727 -27.343096782, -55.951129138 -27.34312854, -55.95020586 -27.342876737, -55.948275371 -27.341785591, -55.947436028 -27.341449854, -55.944917998 -27.340862313, -55.943658983 -27.340022971, -55.941308822 -27.340022971, -55.939462267 -27.339939035, -55.93795145 -27.339267562, -55.937363909 -27.339267562, -55.937308661 -27.33904657, -55.936440632 -27.339183628, -55.933251128 -27.339015759, -55.932076047 -27.338680021, -55.930481295 -27.338596087, -55.928886543 -27.338344284, -55.927711463 -27.337588876, -55.926452448 -27.336833467, -55.924857696 -27.335406583, -55.924186221 -27.33456724, -55.924857696 -27.334483305, -55.925948842 -27.334315437, -55.927543594 -27.333643963)), ((-56.006749893 -27.3396678, -56.0081938 -27.338596034, -56.00895407 -27.33803171, -56.011680442 -27.33600801, -56.01391698 -27.333974794, -56.016518773 -27.331819022, -56.017475107 -27.331026631, -56.019152512 -27.329044245, -56.021541541 -27.326553555, -56.024255137 -27.324269318, -56.024264331 -27.324261579, -56.024270391 -27.32427028, -56.028126821 -27.329808059, -56.030459342 -27.33025868, -56.028341798 -27.332276941, -56.027443469 -27.333133083, -56.027097792 -27.333462525, -56.026283883 -27.334238209, -56.024734697 -27.335981702, -56.02447424 -27.336935503, -56.024470765 -27.337073595, -56.02445804 -27.337578984, -56.024457661 -27.337594033, -56.024587394 -27.338248665, -56.024622073 -27.338423657, -56.025027953 -27.339223201, -56.025594193 -27.339730274, -56.026434838 -27.340483079, -56.027121636 -27.340659858, -56.027701582 -27.340542388, -56.02826257 -27.340428759, -56.02893725 -27.340233933, -56.029732391 -27.340176653, -56.030077839 -27.340239255, -56.031870884 -27.340564184, -56.032090881 -27.340604051, -56.032893518 -27.340818776, -56.033429733 -27.340962227, -56.033583641 -27.341003402, -56.034846078 -27.341547873, -56.035539172 -27.34195709, -56.03631521 -27.342415279, -56.037548292 -27.34341324, -56.038376832 -27.344413906, -56.038588096 -27.34466906, -56.03885959 -27.34517095, -56.038921191 -27.345284827, -56.039084363 -27.345393622, -56.039329542 -27.345882103, -56.039699531 -27.346828397, -56.039722498 -27.346970742, -56.039903138 -27.348090278, -56.039905713 -27.349215798, -56.039686227 -27.350679752, -56.03909931 -27.352936537, -56.038635729 -27.35403894, -56.037736381 -27.355524648, -56.036704147 -27.356543708, -56.036209706 -27.357377471, -56.035680648 -27.358538738, -56.035223189 -27.359542847, -56.034166459 -27.361862339, -56.03412908 -27.362456968, -56.034188568 -27.363349263, -56.034398011 -27.364029957, -56.034426513 -27.364122589, -56.034532902 -27.364760916, -56.034545487 -27.364836428, -56.034307541 -27.36614513, -56.03405242 -27.366655373, -56.033950621 -27.36685897, -56.03329627 -27.367572808, -56.032936695 -27.367932382, -56.032760891 -27.368108187, -56.032047052 -27.368940999, -56.031630647 -27.369535861, -56.031154753 -27.370309188, -56.03038143 -27.371082512, -56.029608103 -27.371558403, -56.029072727 -27.37215327, -56.028358888 -27.372629161, -56.027942482 -27.373105053, -56.027942482 -27.373389132, -56.027942482 -27.373640432, -56.027953752 -27.373764405, -56.027964087 -27.373878078, -56.028001969 -27.374294783, -56.028071501 -27.374433849, -56.028358887 -27.375008623, -56.028596833 -27.375484516, -56.02901324 -27.376138867, -56.029587302 -27.376655525, -56.029608103 -27.376674246, -56.029623481 -27.376712691, -56.029846051 -27.377269111, -56.030024511 -27.377923462, -56.030262457 -27.378458841, -56.030143483 -27.37917268, -56.029548619 -27.379767543, -56.029041593 -27.380839033, -56.029029648 -27.380996089, -56.029019823 -27.38112528, -56.02898926 -27.38152714, -56.02890941 -27.382577037, -56.028888276 -27.38285491, -56.029191758 -27.38348475, -56.02944392 -27.384008075, -56.02949233 -27.384108544, -56.029649888 -27.384435533, -56.029700118 -27.384539777, -56.029801336 -27.38474984, -56.029786803 -27.385038146, -56.029778108 -27.385210637, -56.02976512 -27.385468284, -56.029751958 -27.385729388, -56.029730062 -27.386163723, -56.029791373 -27.386291838, -56.029849571 -27.38628833, -56.029891448 -27.386285806, -56.030066048 -27.386417883, -56.030717638 -27.386676283, -56.03092312 -27.386744653, -56.030963032 -27.386757932, -56.031249547 -27.387148379, -56.031682846 -27.387738849, -56.031767073 -27.387892314, -56.031841672 -27.388028236, -56.032041291 -27.388391947, -56.033156454 -27.388732676, -56.033348878 -27.38879147, -56.033419053 -27.388873373, -56.034358261 -27.389969561, -56.034460834 -27.390007257, -56.034939964 -27.390918989, -56.035537649 -27.392056316, -56.03571734 -27.39397426, -56.035853113 -27.394215597, -56.035908131 -27.394396153, -56.035915123 -27.394419102, -56.036097428 -27.394769283, -56.036381042 -27.395262822, -56.036445207 -27.39537448, -56.036818414 -27.39576943, -56.037073413 -27.396039283, -56.03741509 -27.396583105, -56.037432287 -27.396610476, -56.037611555 -27.396895802, -56.037760081 -27.397132197, -56.037868607 -27.397307376, -56.038034333 -27.397574887, -56.038219538 -27.397881273, -56.03828817 -27.397994812, -56.038454845 -27.398270542, -56.038557646 -27.398440604, -56.038725551 -27.398718366, -56.039359456 -27.39880995, -56.039404715 -27.398816488, -56.039456447 -27.398823963, -56.039926412 -27.398942462, -56.040614258 -27.39917826, -56.041069999 -27.399334489, -56.041166884 -27.399367701, -56.041414381 -27.399452542, -56.041511378 -27.399789484, -56.041633469 -27.400213591, -56.041682317 -27.400495068, -56.041706967 -27.400637109, -56.041703359 -27.40105534, -56.041699596 -27.401491611, -56.041895116 -27.401643656, -56.04217823 -27.401863821, -56.042251521 -27.401888963, -56.042302351 -27.402019222, -56.042664402 -27.40287959, -56.042249856 -27.403749249, -56.042249432 -27.403798288, -56.042245089 -27.404302041, -56.042244213 -27.404403521, -56.042441264 -27.404522826, -56.042754944 -27.404712748, -56.04321594 -27.404991861, -56.042886636 -27.405425808, -56.041827251 -27.405563996, -56.041763906 -27.405591739, -56.041336946 -27.40577873, -56.041290125 -27.405851136, -56.040929654 -27.406408581, -56.040718323 -27.406735388, -56.040580872 -27.407028401, -56.040414911 -27.40742157, -56.040376785 -27.40754252, -56.040293378 -27.407807123, -56.040167034 -27.407972721, -56.039820289 -27.408427193, -56.039773103 -27.40848904, -56.039773034 -27.40848913, -56.039772965 -27.40848922, -56.039355161 -27.409036823, -56.039201276 -27.409409566, -56.039182771 -27.40945439, -56.039167798 -27.409490667, -56.039107683 -27.409636269, -56.038911302 -27.410111943, -56.038480132 -27.410845629, -56.038142248 -27.411001905, -56.037826048 -27.411148152, -56.037544861 -27.411278196, -56.037362783 -27.411651039, -56.037286776 -27.41185199, -56.037149389 -27.412215226, -56.037086188 -27.412364974, -56.036997619 -27.412574823, -56.036580581 -27.412968854, -56.036843 -27.41414423, -56.03678946 -27.41445475, -56.03683229 -27.4148081, -56.036936827 -27.415187292, -56.037043921 -27.415281, -56.037394 -27.415718598, -56.03814932 -27.41567541, -56.03923079 -27.41581461, -56.039808999 -27.416146549, -56.039989057 -27.416438068, -56.040258719 -27.41687466, -56.04055853 -27.416896079, -56.040847145 -27.416429848, -56.04097612 -27.4162215, -56.041714949 -27.416018059, -56.0422182 -27.41596452, -56.0432033 -27.41607159, -56.04389929 -27.41613584, -56.044798729 -27.41602876, -56.04505571 -27.41616796, -56.04521632 -27.416553431, -56.045473301 -27.41691749, -56.045869481 -27.41713164, -56.046447691 -27.417345791, -56.04733642 -27.41750641, -56.04760411 -27.41775268, -56.04821444 -27.418009661, -56.04898539 -27.41807391, -56.04911388 -27.418223819, -56.049246023 -27.418467243, -56.049317321 -27.41859858, -56.04982058 -27.41860929, -56.050007037 -27.418493273, -56.05030242 -27.418309479, -56.05062365 -27.418277351, -56.050816381 -27.41829877, -56.050893243 -27.418644641, -56.05092346 -27.41878061, -56.05131964 -27.41895193, -56.05175865 -27.41891981, -56.052101283 -27.418790704, -56.052968609 -27.418662829, -56.053900169 -27.4187699, -56.05431776 -27.4189091, -56.05457474 -27.419059009, -56.054733653 -27.419393333, -56.05501375 -27.419904909, -56.05524932 -27.420343919, -56.05542064 -27.42068656, -56.05546347 -27.42080434, -56.055374779 -27.42101375, -56.055185071 -27.421093449, -56.055056581 -27.42128618, -56.055131539 -27.42160741, -56.05511012 -27.42203571, -56.055045879 -27.422335521, -56.05502446 -27.42262463, -56.05498163 -27.4228709, -56.054906679 -27.423117179, -56.05484243 -27.42336345, -56.05484243 -27.42353477, -56.05488526 -27.42384529, -56.05492521 -27.424021048, -56.054788891 -27.42434855, -56.054478371 -27.42457341, -56.054057067 -27.424798843, -56.053503989 -27.425119491, -56.05339691 -27.425280109, -56.053407619 -27.42535506, -56.0533862 -27.425644161, -56.053407619 -27.42589044, -56.053503989 -27.426168839, -56.053503989 -27.426522189, -56.053375491 -27.426789879, -56.05317205 -27.42702544, -56.05322559 -27.427314549, -56.0535254 -27.427592941, -56.053760969 -27.427753559, -56.05397512 -27.42799983, -56.0540929 -27.428160449, -56.05424281 -27.428342471, -56.0543713 -27.4286637, -56.054435541 -27.42900634, -56.054467669 -27.429220491, -56.054521201 -27.429616679, -56.05440342 -27.429830829, -56.05430705 -27.42999144, -56.05418927 -27.43011993, -56.05396441 -27.43044116, -56.053814501 -27.43060177, -56.053718139 -27.4307838, -56.05351469 -27.431030071, -56.053375491 -27.431297761, -56.053589649 -27.431511919, -56.05399758 -27.431699281, -56.05475677 -27.43214366, -56.05520649 -27.43237923, -56.055782176 -27.432651063, -56.05604523 -27.432651063, -56.056324098 -27.432651063, -56.056377041 -27.432651063, -56.05665201 -27.43298956, -56.05674838 -27.433407159, -56.056994651 -27.433814041, -56.05724093 -27.4340389, -56.05745508 -27.43426376, -56.057492659 -27.434318878, -56.057615691 -27.43449933, -56.05794763 -27.434788431, -56.058087692 -27.434961842, -56.05817249 -27.43506683, -56.058365221 -27.43543089, -56.05850407 -27.4355972, -56.05861943 -27.435734111, -56.05864362 -27.43576282, -56.058625965 -27.435845208, -56.058552287 -27.436189032, -56.05854725 -27.43621254, -56.05842947 -27.43652306, -56.058203649 -27.436791225, -56.058086829 -27.43692995, -56.05781914 -27.437111979, -56.05769403 -27.437173209, -56.05648069 -27.43779726, -56.056234419 -27.43792575, -56.05594531 -27.438139901, -56.05582753 -27.43842901, -56.05572045 -27.4385575, -56.054703231 -27.43930703, -56.0542321 -27.439906651, -56.05400724 -27.4401101, -56.053803799 -27.440741849, -56.053503989 -27.441009531, -56.053450449 -27.44151279, -56.05360035 -27.44226232, -56.053718139 -27.4425193, -56.05384663 -27.442990439, -56.05400724 -27.44354723, -56.054120269 -27.444225379, -56.05419522 -27.44470008, -56.054354499 -27.445202721, -56.054436731 -27.44578273, -56.05452834 -27.44592431, -56.054603299 -27.44606589, -56.054644939 -27.44619914, -56.054694909 -27.44632406, -56.05471156 -27.44645731, -56.05471156 -27.44654892, -56.05466159 -27.446740469, -56.054694909 -27.446965329, -56.054694909 -27.44730678, -56.054703231 -27.447531639, -56.054611621 -27.447664889, -56.054569981 -27.447798139, -56.05455333 -27.44795637, -56.05436178 -27.44853101, -56.05435345 -27.44900571, -56.05446172 -27.44932218, -56.05446172 -27.44959701, -56.05441175 -27.449963449, -56.054478371 -27.450146661, -56.05458664 -27.450496449, -56.054611621 -27.45066301, -56.054611621 -27.450946161, -56.05450336 -27.45121266, -56.05411194 -27.45149582, -56.053903731 -27.451595759, -56.05333742 -27.4518456, -56.05296266 -27.45209544, -56.05229641 -27.45251185, -56.05197161 -27.45286996, -56.051821709 -27.45316977, -56.051688459 -27.453494569, -56.05144694 -27.45388599, -56.05131369 -27.45423577, -56.05123041 -27.454385671, -56.05100555 -27.454693811, -56.050855649 -27.45510189, -56.050808225 -27.455259132, -56.05069741 -27.45562656, -56.050603899 -27.45592047, -56.05062246 -27.45616789, -56.050639111 -27.456284481, -56.050744902 -27.456363826, -56.050772361 -27.45638442, -56.05097224 -27.456592621, -56.05101388 -27.45677584, -56.05105552 -27.45696739, -56.051122141 -27.45710064, -56.051163789 -27.45713395, -56.05144694 -27.457200579, -56.051471929 -27.45736714, -56.05139697 -27.457517049, -56.051205429 -27.457517049, -56.05068908 -27.45741711, -56.050539179 -27.457258871, -56.05022271 -27.45717559, -56.050147759 -27.457158939, -56.049808613 -27.457112482, -56.0495398 -27.457075659, -56.04932327 -27.45709231, -56.049040119 -27.457167261, -56.048731979 -27.45727553, -56.04845715 -27.45735048, -56.04822396 -27.45740045, -56.04790749 -27.45745042, -56.047374491 -27.45745875, -56.047107991 -27.457383799, -56.046708241 -27.45731717, -56.046125279 -27.45708398, -56.0456589 -27.45708398, -56.04535076 -27.45710897, -56.04508426 -27.4573255, -56.04474281 -27.45762531, -56.044592901 -27.45790014, -56.04447631 -27.458174969, -56.04439303 -27.45840815, -56.044226469 -27.458574719, -56.0441182 -27.45869131, -56.04398495 -27.45895781, -56.04391 -27.459190999, -56.04372678 -27.45952412, -56.04363517 -27.459773961, -56.04356022 -27.4599322, -56.043518579 -27.460032139, -56.04341864 -27.46018204, -56.043210439 -27.46045687, -56.043035549 -27.46063176, -56.042902299 -27.46089826, -56.04280236 -27.46111479, -56.04261914 -27.461231381, -56.042469231 -27.461447911, -56.042286019 -27.461622809, -56.042019519 -27.46190596, -56.04195289 -27.462064199, -56.04182797 -27.462364009, -56.04170305 -27.462588869, -56.041311629 -27.46315518, -56.041011811 -27.46335505, -56.04062872 -27.46358824, -56.04037055 -27.46379644, -56.039987459 -27.464087929, -56.03966266 -27.46465424, -56.039337861 -27.46518724, -56.03925458 -27.4656203, -56.03899641 -27.46597841, -56.03882985 -27.4664198, -56.0386383 -27.466961129, -56.038629971 -27.46711936, -56.038412111 -27.467629141, -56.038382421 -27.467695941, -56.037838801 -27.468060439, -56.03755565 -27.468227, -56.037205869 -27.468635079, -56.03718088 -27.46888492, -56.03713924 -27.46915142, -56.037072619 -27.46945123, -56.03701432 -27.46980934, -56.03696435 -27.47015912, -56.03696435 -27.47059218, -56.0370976 -27.47109187, -56.037130911 -27.47135004, -56.03706429 -27.471724809, -56.036956021 -27.47211623, -56.036906051 -27.472341089, -56.0368894 -27.4725826, -56.0368894 -27.472707521, -56.03691438 -27.47299068, -56.03698101 -27.47352368, -56.03705596 -27.473798509, -56.03711426 -27.474156619, -56.037281867 -27.474410603, -56.03768057 -27.474606331, -56.037788839 -27.474947789, -56.037912642 -27.475477147, -56.03790543 -27.476238641, -56.037955399 -27.476413531, -56.03798871 -27.47657177, -56.03802202 -27.47674666, -56.03802202 -27.47730464, -56.038005369 -27.47747953, -56.037972051 -27.47797089, -56.03798038 -27.47810414, -56.03798038 -27.47822906, -56.03799704 -27.47864547, -56.037963729 -27.478845341, -56.03793874 -27.478961939, -56.03784713 -27.47934503, -56.037572301 -27.47973645, -56.03711426 -27.48005292, -56.03679779 -27.4801362, -56.03653129 -27.48026945, -56.03621482 -27.48048598, -56.03609823 -27.480610901, -56.035840059 -27.48096901, -56.035631851 -27.481402071, -56.035615199 -27.48172687, -56.03552359 -27.482010029, -56.03547362 -27.48225154, -56.035315389 -27.48256801, -56.034732419 -27.48297609, -56.03457418 -27.483159309, -56.03419109 -27.48362568, -56.03374137 -27.48425862, -56.03351651 -27.4848166, -56.033366609 -27.48520802, -56.03311676 -27.48552449, -56.032975189 -27.485682729, -56.032800299 -27.486748721, -56.032758651 -27.48711516, -56.032742 -27.487439959, -56.03285859 -27.48776475, -56.032933541 -27.488106209, -56.033016829 -27.48835605, -56.033066791 -27.48867252, -56.033108439 -27.48900564, -56.03309178 -27.48918886, -56.033066791 -27.48936375, -56.03294187 -27.48962192, -56.03282528 -27.48988842, -56.03272534 -27.49007997, -56.03265039 -27.49025486, -56.03260042 -27.49047972, -56.03259209 -27.490621299, -56.03268206 -27.49087121, -56.032750329 -27.491112659, -56.03291689 -27.49145411, -56.033005165 -27.491630661, -56.0330085 -27.491637329, -56.0330085 -27.49178723, -56.03314175 -27.49196212, -56.033200041 -27.49209537, -56.033200041 -27.492211969, -56.033150079 -27.492386859, -56.03308345 -27.49250345, -56.03295853 -27.49264503, -56.03291689 -27.49275329, -56.032800299 -27.4929032, -56.03270036 -27.49299481, -56.03255045 -27.49326131, -56.032442189 -27.49342787, -56.03230061 -27.493711029, -56.032184011 -27.49387759, -56.032092409 -27.494077461, -56.03192344 -27.49427721, -56.03166767 -27.49449387, -56.03157606 -27.49461046, -56.031502253 -27.494737949, -56.03148445 -27.494768699, -56.03136786 -27.49487696, -56.031201299 -27.494993559, -56.03096811 -27.495268381, -56.030851519 -27.495443271, -56.030643311 -27.495701449, -56.03052436 -27.49578101, -56.03016784 -27.49633208, -56.029549871 -27.497222261, -56.029312191 -27.497815719, -56.028836839 -27.498493941, -56.028686209 -27.499066001, -56.02874176 -27.49934172, -56.02897944 -27.499892771, -56.029037251 -27.50035673, -56.029185891 -27.500698311, -56.0290693 -27.50155611, -56.02897769 -27.501789299, -56.028919391 -27.50212242, -56.02893605 -27.50225567, -56.02893605 -27.502363939, -56.028869429 -27.502455549, -56.028786141 -27.502722049, -56.02863624 -27.50291359, -56.028386391 -27.50328003, -56.028244819 -27.5035382, -56.02792002 -27.50376901, -56.02777844 -27.503918911, -56.02739535 -27.50411879, -56.027187149 -27.504260369, -56.027020581 -27.504435259, -56.02691232 -27.50463513, -56.026845691 -27.50482668, -56.0267291 -27.505059869, -56.02659585 -27.50516813, -56.026570869 -27.505326369, -56.02654588 -27.505542899, -56.026529229 -27.50574277, -56.026612509 -27.50597596, -56.02667913 -27.506125861, -56.026712441 -27.50624246, -56.02686409 -27.50661722, -56.02686409 -27.50678069, -56.026803831 -27.50700636, -56.026635029 -27.50727685, -56.026151051 -27.50750125, -56.025675691 -27.507564829, -56.02534663 -27.507716531, -56.0250253 -27.508097731, -56.0245586 -27.508264189, -56.02360788 -27.50830657, -56.022847309 -27.50845492, -56.02197796 -27.50900208, -56.021936146 -27.509057733, -56.021848829 -27.509173951, -56.021405287 -27.509311398, -56.020936169 -27.50945677, -56.01997138 -27.5099172, -56.01916327 -27.510447001, -56.018616609 -27.510468199, -56.01799864 -27.510764889, -56.01799864 -27.511189359, -56.017906041 -27.51142321, -56.01752328 -27.51186687, -56.01695285 -27.51237548, -56.01685213 -27.512929961, -56.01665759 -27.51328476, -56.01659324 -27.51334009, -56.01616905 -27.51342129, -56.015802619 -27.513587851, -56.01528627 -27.513804381, -56.01484488 -27.51409587, -56.01420362 -27.514470631, -56.013554021 -27.51507026, -56.01326254 -27.51542004, -56.013069024 -27.515546449, -56.012992068 -27.515596721, -56.01295983 -27.51561778, -56.011955029 -27.5159114, -56.011655211 -27.51615291, -56.011430359 -27.516444399, -56.01128878 -27.51672755, -56.011030609 -27.5171856, -56.010864041 -27.51761033, -56.010639181 -27.51793513, -56.01013117 -27.51855974, -56.009748079 -27.519017781, -56.00949823 -27.519317599, -56.009090159 -27.51948416, -56.008807 -27.51986725, -56.008432231 -27.520025489, -56.008082451 -27.520300311, -56.00760775 -27.52058347, -56.00729961 -27.52065842, -56.00708308 -27.52080833, -56.0069415 -27.52096656, -56.00677494 -27.521174769, -56.00660838 -27.521299689, -56.006266929 -27.52154953, -56.00602541 -27.52168278, -56.005742251 -27.52189931, -56.00539247 -27.522399, -56.00504269 -27.52269881, -56.00495941 -27.522807079, -56.004892789 -27.52291534, -56.004501671 -27.523628649, -56.004450899 -27.52369133, -56.004088387 -27.524319799, -56.00369032 -27.524666049, -56.00300105 -27.524729619, -56.00205033 -27.524687239, -56.00178888 -27.52487794, -56.001265989 -27.5251534, -56.00050541 -27.525895029, -55.99943585 -27.52682735, -55.99913806 -27.527179339, -55.9989132 -27.52737088, -55.99878828 -27.527495801, -55.998713329 -27.5278206, -55.99880187 -27.528214498, -55.998675112 -27.528483853, -55.99838853 -27.52842855, -55.99803875 -27.528420221, -55.99777225 -27.52851183, -55.997639 -27.52857013, -55.997130981 -27.52865341, -55.996864489 -27.52879499, -55.99644808 -27.5290948, -55.996331489 -27.52928635, -55.99622322 -27.529386289, -55.99621489 -27.529561179, -55.996206561 -27.529777709, -55.996243137 -27.529960296, -55.99624765 -27.529982811, -55.99623155 -27.530352349, -55.996073311 -27.5306355, -55.995632979 -27.53089556, -55.994492111 -27.531234571, -55.99440982 -27.53128285, -55.99424946 -27.531676519, -55.994041251 -27.53178478, -55.99359842 -27.53175885, -55.993326987 -27.531787873, -55.993200119 -27.53180144, -55.99299191 -27.53193469, -55.992488513 -27.532409966, -55.991821111 -27.532706588, -55.990643381 -27.53294239, -55.99005209 -27.53306731, -55.98899442 -27.533408761, -55.988597659 -27.53360762, -55.988152059 -27.534299089, -55.987553651 -27.53479123, -55.986979011 -27.53506606, -55.986629231 -27.53524095, -55.98632942 -27.53539918, -55.98602128 -27.535615711, -55.98590469 -27.535748961, -55.98572147 -27.535832249, -55.985554909 -27.5359072, -55.98545497 -27.53594051, -55.985346701 -27.53604045, -55.98530943 -27.53633989, -55.985243428 -27.536388955, -55.984872 -27.536665059, -55.9846055 -27.53683162, -55.984155781 -27.537114771, -55.983808052 -27.537170722, -55.983743993 -27.537228373, -55.982911183 -27.537942212, -55.982385801 -27.538380032, -55.982197346 -27.538537078, -55.98170415 -27.53920456, -55.98115749 -27.539670669, -55.980909671 -27.539790909, -55.980574699 -27.54004627, -55.980327569 -27.540128647, -55.980174949 -27.54017952, -55.97904226 -27.540187169, -55.978899531 -27.540200328, -55.9686144 -27.557727355, -55.964830919 -27.564174835, -55.954195604 -27.582298616, -55.888902263 -27.69356586, -55.850847688 -27.758415163, -55.850447493 -27.758316514, -55.850158473 -27.758245269, -55.850008211 -27.758208229, -55.844863769 -27.756940109, -55.842556197 -27.756383132, -55.836906311 -27.755019424, -55.83419105 -27.754364044, -55.83342231 -27.754178443, -55.830972585 -27.753586961, -55.830142604 -27.753386552, -55.801005311 -27.746347324, -55.800976361 -27.746409563, -55.800920831 -27.74627433, -55.801571072 -27.745302634, -55.802053562 -27.744259026, -55.802293585 -27.743663144, -55.802275291 -27.742551968, -55.802592469 -27.741584607, -55.802905982 -27.740395011, -55.802537587 -27.738251077, -55.802192373 -27.737514632, -55.8015434 -27.738560408, -55.800638553 -27.739239042, -55.800070375 -27.740135571, -55.799415279 -27.740810945, -55.798673265 -27.741265164, -55.797762296 -27.741573387, -55.797102312 -27.741952437, -55.795771394 -27.74204382, -55.79493881 -27.742054629, -55.794109867 -27.742287669, -55.793523416 -27.742072993, -55.792935753 -27.741784235, -55.792510971 -27.741271079, -55.792251496 -27.740681686, -55.791662632 -27.740318843, -55.790827636 -27.740181468, -55.790150677 -27.739523381, -55.789558194 -27.738938291, -55.788385345 -27.738508894, -55.78737418 -27.737781018, -55.786280981 -27.737128289, -55.784939239 -27.736552853, -55.783931735 -27.736047187, -55.783583032 -27.735088452, -55.783240368 -27.734500111, -55.781904699 -27.73429504, -55.78115783 -27.734452849, -55.780157586 -27.734391631, -55.779481931 -27.733807565, -55.778888331 -27.733148346, -55.777877276 -27.732420395, -55.77662082 -27.731130984, -55.777420321 -27.728615371, -55.78207247 -27.714400064, -55.782109748 -27.714239857, -55.782068143 -27.714133909, -55.781268674 -27.712795399, -55.774499662 -27.701218659, -55.774314553 -27.701326872, -55.774125042 -27.701162981, -55.773934064 -27.700908388, -55.773915369 -27.700802787, -55.773878712 -27.700636937, -55.774025452 -27.700257055, -55.773969611 -27.69995537, -55.773736388 -27.699772607, -55.773523339 -27.698890639, -55.773500456 -27.697475416, -55.773585525 -27.696589628, -55.773764242 -27.695348761, -55.773352466 -27.694469338, -55.773145152 -27.693941175, -55.77332816 -27.692965663, -55.773213067 -27.691993969, -55.772900676 -27.69111327, -55.772897307 -27.690904768, -55.772638275 -27.691089492, -55.771929428 -27.691441051, -55.771163255 -27.691646559, -55.770399446 -27.691998814, -55.769472353 -27.692451004, -55.768878124 -27.693094642, -55.768286254 -27.693885027, -55.767799554 -27.694380507, -55.767202942 -27.69487739, -55.766769611 -27.695274332, -55.766058355 -27.695479113, -55.765675248 -27.695581853, -55.765518258 -27.696073121, -55.765088064 -27.696665725, -55.764822734 -27.697256227, -55.763957607 -27.698147931, -55.763576062 -27.698348498, -55.763302069 -27.698400915, -55.763035151 -27.698893581, -55.76293546 -27.699530896, -55.762117399 -27.699932724, -55.761413958 -27.700626649, -55.760337584 -27.702059213, -55.759691433 -27.702899181, -55.758659775 -27.703695118, -55.75800968 -27.704290496, -55.757579416 -27.704883079, -55.756926173 -27.705282786, -55.755452442 -27.705937531, -55.754577778 -27.706242181, -55.754578561 -27.706291098, -55.753918854 -27.709724326, -55.753893248 -27.709714706, -55.752531286 -27.716966362, -55.731288236 -27.713102037, -55.728748265 -27.71149831, -55.728741957 -27.71109834, -55.727629932 -27.710140631, -55.724665785 -27.712660034, -55.722441835 -27.714501818, -55.720568074 -27.718153302, -55.718159346 -27.721906885, -55.716778311 -27.722783332, -55.715291477 -27.723756556, -55.713565327 -27.72505719, -55.713165463 -27.725024116, -55.711332983 -27.731348369, -55.710053093 -27.731841588, -55.708884938 -27.732619851, -55.707183339 -27.733595647, -55.705907862 -27.73437521, -55.703143772 -27.736032407, -55.702205994 -27.736667482, -55.702268306 -27.737066156, -55.702429132 -27.738387326, -55.702677615 -27.7399321, -55.702954548 -27.741501489, -55.703351223 -27.743965834, -55.66951425 -27.748941725, -55.669385407 -27.748960656, -55.663612817 -27.710068314, -55.619566653 -27.715006734, -55.6185065 -27.706783884, -55.617143642 -27.696994189, -55.615443788 -27.684775989, -55.610466922 -27.649003312, -55.609842346 -27.644511392, -55.621812036 -27.642972834, -55.629408579 -27.641996391, -55.635791948 -27.641175887, -55.648948649 -27.639484753, -55.651010957 -27.639219669, -55.65582897 -27.638600372, -55.654932738 -27.637934961, -55.654851016 -27.637874285, -55.654841556 -27.637867261, -55.654780888 -27.637822218, -55.654762073 -27.637808248, -55.654715515 -27.637773681, -55.654624971 -27.636617372, -55.65462501 -27.636617368, -55.654656794 -27.636613835, -55.654700342 -27.636608992, -55.654726227 -27.636606114, -55.65478946 -27.636599083, -55.654762756 -27.636530796, -55.654732354 -27.636453055, -55.654891981 -27.63606428, -55.65515609 -27.635421037, -55.655137685 -27.63485151, -55.655121863 -27.634361916, -55.656258259 -27.631830263, -55.656503008 -27.631673274, -55.656670965 -27.631565541, -55.657320034 -27.631149209, -55.658280369 -27.630851285, -55.658590404 -27.630083728, -55.659217705 -27.62924337, -55.659291573 -27.628857059, -55.659336437 -27.62862243, -55.659524621 -27.628338879, -55.659992579 -27.627633765, -55.660034376 -27.627570786, -55.660252018 -27.626531044, -55.660380893 -27.626041023, -55.660455159 -27.62575864, -55.660763104 -27.624897475, -55.660646154 -27.624234778, -55.660639183 -27.623869196, -55.660630061 -27.62339079, -55.660505069 -27.622381448, -55.660815842 -27.621272831, -55.660815813 -27.621272515, -55.660687059 -27.619842155, -55.660310043 -27.619246862, -55.660309211 -27.619245542, -55.660028186 -27.618799748, -55.659589423 -27.61813663, -55.659363568 -27.617375482, -55.659340541 -27.615848057, -55.659873505 -27.615650718, -55.661045154 -27.615159288, -55.662103859 -27.614287276, -55.66210984 -27.614288409, -55.662128577 -27.614268398, -55.662524917 -27.613845103, -55.663467777 -27.612401582, -55.664323654 -27.612295836, -55.664972418 -27.612669976, -55.666036846 -27.612179791, -55.666648041 -27.610071865, -55.666404819 -27.608165164, -55.666821901 -27.607396304, -55.667671952 -27.606908684, -55.669162054 -27.606222398, -55.670329215 -27.605444504, -55.67149491 -27.604571136, -55.672446274 -27.603700343, -55.673717639 -27.602730203, -55.673708935 -27.602157422, -55.673151409 -27.600731929, -55.673352662 -27.599870173, -55.673663966 -27.599198051, -55.67417651 -27.597664172, -55.674263347 -27.596326389, -55.674247388 -27.595276289, -55.674658566 -27.594125555, -55.674818991 -27.593408051, -55.680527288 -27.593137084, -55.682851898 -27.59302667, -55.68153254 -27.600913444, -55.681109253 -27.603443537, -55.689305883 -27.603296251, -55.703895108 -27.604168153, -55.701522474 -27.606679754, -55.701063861 -27.608213061, -55.709800737 -27.608327999, -55.721700019 -27.608483654, -55.723012512 -27.589308067, -55.723014026 -27.589028071, -55.737938305 -27.588949387, -55.752926532 -27.588870366, -55.753472362 -27.588202393, -55.754639854 -27.58774692, -55.755559195 -27.587239487, -55.756351385 -27.586513297, -55.757023448 -27.586008983, -55.75769199 -27.585284351, -55.758595114 -27.584912915, -55.758797618 -27.584829628, -55.759717794 -27.584377248, -55.760206147 -27.583985428, -55.761008843 -27.583920158, -55.762120605 -27.58385096, -55.762924179 -27.583840758, -55.763789566 -27.583829766, -55.764345885 -27.583822696, -55.765655436 -27.584522213, -55.766346861 -27.585229584, -55.767034763 -27.585716637, -55.767724438 -27.586313843, -55.768467981 -27.586414552, -55.769019008 -27.586076992, -55.770063661 -27.585678048, -55.770743617 -27.585669376, -55.771671714 -27.585712624, -55.772230698 -27.585870757, -55.772910654 -27.585862075, -55.773464323 -27.585689734, -55.77394997 -27.585132632, -55.775116447 -27.584621914, -55.775851996 -27.58422688, -55.776149677 -27.583923513, -55.776156624 -27.583947535, -55.777379561 -27.583105539, -55.778410822 -27.581880361, -55.779321995 -27.580877074, -55.779751116 -27.580651216, -55.780678282 -27.580639327, -55.781173659 -27.580688062, -55.782046136 -27.581117581, -55.783038679 -27.581325195, -55.783657682 -27.581372333, -55.784652014 -27.581690091, -55.785464484 -27.582230539, -55.786706968 -27.58260018, -55.787459429 -27.583251566, -55.78901099 -27.583617205, -55.789314689 -27.583282755, -55.790303683 -27.583270004, -55.790980037 -27.583040923, -55.792149987 -27.582750378, -55.79295354 -27.582740002, -55.793942528 -27.582727225, -55.794927029 -27.582439053, -55.796211608 -27.5815961, -55.797120815 -27.580482548, -55.798212736 -27.579201357, -55.798382662 -27.578971076, -55.799361947 -27.57764397, -55.799479953 -27.577075315, -55.799480338 -27.577073456, -55.799577808 -27.576975077, -55.799580362 -27.576972499, -55.799617324 -27.576935193, -55.799654476 -27.576897694, -55.80038742 -27.57516137, -55.800468331 -27.574970033, -55.800786953 -27.574214851, -55.800787008 -27.574214757, -55.800787049 -27.574214689, -55.800787083 -27.574214631, -55.800855498 -27.574098881, -55.801412596 -27.573156311, -55.801412613 -27.573155663, -55.801178246 -27.571918619, -55.801178238 -27.571918141, -55.801168734 -27.571345398, -55.80120264 -27.571146272, -55.801266496 -27.570771264, -55.801268099 -27.570764541, -55.801443521 -27.570009964, -55.801867885 -27.569868661, -55.802691761 -27.569557753, -55.804198372 -27.568831159, -55.804255209 -27.568726055, -55.803043528 -27.567638416, -55.802219087 -27.566898356, -55.802165033 -27.566749541, -55.802158206 -27.566730747, -55.802156954 -27.566727299, -55.800108284 -27.564882193, -55.796837126 -27.561936071, -55.795226157 -27.560484964, -55.793739751 -27.559146058, -55.79348989 -27.558920991, -55.790670775 -27.556381626, -55.785951658 -27.556442377, -55.785945332 -27.556442458, -55.785934665 -27.556442595, -55.785912567 -27.5</t>
  </si>
  <si>
    <t>540281501</t>
  </si>
  <si>
    <t>54021</t>
  </si>
  <si>
    <t>Candelaria</t>
  </si>
  <si>
    <t>[TRIMMED]POLYGON((-55.288552961 -27.40558236, -55.288553273 -27.405586782, -55.288631062 -27.406688448, -55.289049096 -27.4068149, -55.289013147 -27.407212971, -55.289011489 -27.407231326, -55.28919619 -27.408750503, -55.289199497 -27.408777704, -55.289607278 -27.409311539, -55.289683019 -27.409410693, -55.291041957 -27.409276696, -55.291647407 -27.40869434, -55.291775674 -27.408025337, -55.292548682 -27.407228938, -55.292849101 -27.40674047, -55.292978772 -27.406192874, -55.293652211 -27.405609879, -55.294088652 -27.405120146, -55.294559095 -27.404630096, -55.294860561 -27.404232679, -55.295125541 -27.403623115, -55.296099701 -27.402581987, -55.297731661 -27.402536455, -55.298278958 -27.402804558, -55.298588566 -27.403105227, -55.29937569 -27.403522868, -55.300125971 -27.403698006, -55.300777433 -27.404147258, -55.301633298 -27.404624955, -55.302217468 -27.405135538, -55.302665613 -27.40564739, -55.303422325 -27.406368843, -55.304003305 -27.406606252, -55.304510925 -27.406389018, -55.305154217 -27.406140157, -55.305317834 -27.405592234, -55.305551962 -27.405256135, -55.305819382 -27.404859015, -55.306013433 -27.404007254, -55.30614268 -27.403429296, -55.306745875 -27.402664767, -55.306737663 -27.401966676, -55.306763815 -27.401298618, -55.306649304 -27.400237261, -55.306469418 -27.3999244, -55.306560879 -27.399933585, -55.306466024 -27.399661771, -55.306138359 -27.399091883, -55.306131624 -27.398518989, -55.306711568 -27.39779736, -55.307158044 -27.397227335, -55.307879298 -27.397022472, -55.308891051 -27.39663101, -55.310063819 -27.396285774, -55.311236016 -27.395892788, -55.312567534 -27.3954028, -55.313204289 -27.394967089, -55.313624275 -27.394294685, -55.313719959 -27.393338857, -55.313387765 -27.392387057, -55.313272899 -27.391719689, -55.313028692 -27.39139047, -55.313074381 -27.391373933, -55.312671039 -27.39057944, -55.312393473 -27.389722616, -55.312173905 -27.389247217, -55.311843992 -27.388486377, -55.311351946 -27.387583821, -55.310969125 -27.386871222, -55.310583494 -27.385919916, -55.309935528 -27.38540079, -55.309928215 -27.384780155, -55.309920903 -27.384159519, -55.309965393 -27.383452101, -55.31025928 -27.383049465, -55.310262664 -27.383082134, -55.311495893 -27.38302159, -55.312318517 -27.383373044, -55.312866954 -27.383514313, -55.312845438 -27.383522944, -55.313781698 -27.383856829, -55.314416076 -27.384169073, -55.314885397 -27.384614676, -55.315193918 -27.385018485, -55.3169428 -27.386526461, -55.317970838 -27.387519427, -55.318459539 -27.388135512, -55.319222457 -27.389321958, -55.319984826 -27.390460659, -55.320279742 -27.391032727, -55.320765221 -27.392030921, -55.321254525 -27.392694736, -55.322279252 -27.39340122, -55.323083798 -27.393584576, -55.323620354 -27.393722725, -55.324106269 -27.394100083, -55.324643966 -27.394333709, -55.325041973 -27.394213584, -55.325242224 -27.394477634, -55.325608601 -27.395563926, -55.325948885 -27.397184064, -55.325955721 -27.397756953, -55.32543395 -27.398860076, -55.32507885 -27.399652442, -55.323949954 -27.400020081, -55.322782312 -27.4007951, -55.322917544 -27.402084986, -55.323403495 -27.402462345, -55.323891157 -27.402982925, -55.324215508 -27.403266322, -55.324750404 -27.403261242, -55.325974965 -27.402772142, -55.32698727 -27.40242829, -55.328267013 -27.402081884, -55.329599094 -27.401639474, -55.330825902 -27.401341296, -55.331889376 -27.400805936, -55.333388192 -27.400887106, -55.333768341 -27.401360932, -55.334414217 -27.401688976, -55.335647324 -27.401915902, -55.336826948 -27.40214333, -55.337847833 -27.402515508, -55.338978006 -27.403077614, -55.34021344 -27.403495461, -55.341287262 -27.403819359, -55.342309331 -27.404286984, -55.343168629 -27.404565186, -55.344242469 -27.40488906, -55.345738451 -27.404731394, -55.34728734 -27.404525454, -55.348514125 -27.40422712, -55.349844401 -27.403641299, -55.3506479 -27.403729011, -55.351717102 -27.403670905, -55.352674677 -27.403231907, -55.353361309 -27.402509057, -55.35367526 -27.401933059, -55.353989207 -27.401357061, -55.353985716 -27.401070619, -55.353819435 -27.400594775, -55.353921756 -27.400211814, -55.354557785 -27.39972818, -55.355197303 -27.399530983, -55.356002523 -27.399761886, -55.356326943 -27.400045206, -55.357025776 -27.400324883, -55.358150763 -27.40045717, -55.359275169 -27.400541707, -55.360078066 -27.400581625, -55.360776327 -27.400813542, -55.361471666 -27.400806756, -55.362165832 -27.400704486, -55.36258905 -27.400318385, -55.362265199 -27.40008282, -55.36225876 -27.399557679, -55.362573827 -27.399077143, -55.362728432 -27.398598175, -55.36240283 -27.39821939, -55.361371928 -27.398084198, -55.360406012 -27.398059019, -55.359171398 -27.397484964, -55.357882482 -27.397067806, -55.357023209 -27.396789694, -55.356696466 -27.396315414, -55.355784882 -27.396133295, -55.354983764 -27.396236571, -55.353810572 -27.396534439, -55.353065841 -27.396875887, -55.351299064 -27.396749778, -55.350068309 -27.396713951, -55.349530551 -27.396480425, -55.348085856 -27.39644665, -55.347651601 -27.395925641, -55.346921091 -27.395100432, -55.347012264 -27.395074409, -55.347003005 -27.394310563, -55.346993747 -27.393546716, -55.346986804 -27.392973831, -55.346961168 -27.391921646, -55.347004398 -27.391311137, -55.34712407 -27.391337475, -55.347273757 -27.391200937, -55.347221165 -27.390429494, -55.347518431 -27.389982751, -55.347795949 -27.389690589, -55.348051614 -27.389379338, -55.348458365 -27.389047327, -55.349168926 -27.388808872, -55.350267891 -27.388508758, -55.35095753 -27.388328392, -55.352079041 -27.38810524, -55.352680563 -27.387790629, -55.353586364 -27.387608154, -55.354165791 -27.387255153, -55.354654515 -27.386555654, -55.355140881 -27.385663188, -55.355911548 -27.38503814, -55.355990718 -27.384439109, -55.355749408 -27.384151973, -55.355522423 -27.383266435, -55.355365464 -27.38280479, -55.355031249 -27.38258077, -55.354896491 -27.381904438, -55.355092396 -27.382152483, -55.355194117 -27.381721781, -55.355726574 -27.381525624, -55.356154984 -27.381569207, -55.356960074 -27.381800109, -55.357337337 -27.382035169, -55.357716934 -27.38246119, -55.35786692 -27.382307982, -55.358078381 -27.382455652, -55.358718377 -27.382306183, -55.358988688 -27.38254228, -55.359157294 -27.383209081, -55.359965631 -27.383849121, -55.360291455 -27.3841052, -55.360835016 -27.384816088, -55.361650663 -27.385906285, -55.361725196 -27.38762441, -55.361846195 -27.388769129, -55.362771218 -27.389000846, -55.363682167 -27.389135181, -55.364168191 -27.389512396, -55.364922216 -27.389934733, -55.365832588 -27.390021314, -55.366316863 -27.3902553, -55.367490538 -27.390005071, -55.368395622 -27.389661975, -55.369246631 -27.389271658, -55.370203419 -27.388784806, -55.370571316 -27.388255988, -55.371262451 -27.387914976, -55.371843673 -27.387336313, -55.372530083 -27.386613375, -55.373011997 -27.386656378, -55.3734422 -27.386843127, -55.374574738 -27.387595904, -55.375708472 -27.388444152, -55.376945047 -27.388957154, -55.378132294 -27.389804853, -55.379152598 -27.390128989, -55.381399436 -27.390154502, -55.38546466 -27.390161932, -55.386375043 -27.390248378, -55.387066138 -27.389907289, -55.387007891 -27.389525904, -55.386625778 -27.38890901, -55.386345924 -27.388904223, -55.385909281 -27.388245671, -55.385422002 -27.387773055, -55.38477488 -27.38734977, -55.384180649 -27.386878211, -55.383692195 -27.386310109, -55.383311299 -27.385788684, -55.382823449 -27.385268319, -55.38196184 -27.384799399, -55.381041423 -27.383901346, -55.379639712 -27.383008045, -55.379627272 -27.382005509, -55.379888146 -27.381477726, -55.379818225 -27.37949662, -55.379937619 -27.378665597, -55.380237115 -27.378411752, -55.380730667 -27.37811739, -55.380966514 -27.377960666, -55.381223495 -27.377765136, -55.38143485 -27.377377071, -55.381797985 -27.3770261, -55.382097713 -27.376791548, -55.382376305 -27.376595802, -55.383284358 -27.376606102, -55.383569669 -27.376950649, -55.383876596 -27.377294981, -55.38416143 -27.377600934, -55.384533205 -27.377944621, -55.384882887 -27.378249929, -55.385080306 -27.378479553, -55.386299959 -27.378711431, -55.386272735 -27.378757191, -55.387293935 -27.379171611, -55.387793008 -27.379321037, -55.388315865 -27.379643913, -55.388731372 -27.38002575, -55.389124062 -27.38031132, -55.389602732 -27.380557436, -55.390276908 -27.380878796, -55.390798573 -27.38110518, -55.391234502 -27.381390313, -55.392510297 -27.381416183, -55.392989221 -27.381681583, -55.393511378 -27.381946549, -55.393881503 -27.382155136, -55.394116371 -27.381921207, -55.394435522 -27.381512747, -55.394777497 -27.381200552, -55.394791366 -27.380582859, -55.394529805 -27.380411786, -55.394373417 -27.380008079, -55.394104359 -27.379238824, -55.393966445 -27.378584049, -55.393571331 -27.378105531, -55.393464804 -27.376504812, -55.393221969 -27.376101966, -55.393064625 -27.375621072, -55.392971643 -27.375100938, -55.392795346 -27.374832517, -55.392287105 -27.374290092, -55.392144081 -27.373573448, -55.392474146 -27.37334973, -55.392600931 -27.373116881, -55.392986355 -27.372823555, -55.393390488 -27.372677135, -55.393395324 -27.372684382, -55.394174386 -27.372753796, -55.394479881 -27.372982327, -55.39525822 -27.372993846, -55.395519038 -27.37310703, -55.395911718 -27.373392581, -55.396196332 -27.373679213, -55.396610629 -27.373964546, -55.397172351 -27.373939625, -55.397233314 -27.373630237, -55.397446059 -27.373357927, -55.398079367 -27.372465731, -55.398766714 -27.371838151, -55.399515651 -27.371195045, -55.399966618 -27.370958939, -55.400331858 -27.370781587, -55.400804678 -27.370564558, -55.401358358 -27.369902848, -55.401637627 -27.369764953, -55.401895282 -27.369627276, -55.40232584 -27.36948786, -55.402716335 -27.369599727, -55.40291848 -27.369386688, -55.404016881 -27.36934839, -55.404849447 -27.369057211, -55.405153003 -27.369131349, -55.405328587 -27.369341866, -55.405503441 -27.369494493, -55.405573157 -27.369879762, -55.40573762 -27.370094997, -55.405378998 -27.371339991, -55.405234731 -27.371556615, -55.40543342 -27.371939216, -55.4056228 -27.37243729, -55.405778054 -27.372791482, -55.406089621 -27.373116716, -55.406809218 -27.373611226, -55.407673526 -27.373583212, -55.40810971 -27.373887588, -55.408763013 -27.374266965, -55.409763122 -27.37472003, -55.410392863 -27.374945249, -55.411174885 -27.375246119, -55.41234229 -27.375253607, -55.412968322 -27.37517848, -55.413295232 -27.375652623, -55.413407642 -27.376081193, -55.413502236 -27.378302413, -55.413509518 -27.378875283, -55.413525903 -27.380164241, -55.413905094 -27.380542361, -55.414340194 -27.381110895, -55.414775298 -27.381679428, -55.415421277 -27.382007093, -55.415723598 -27.381903634, -55.415674848 -27.381930882, -55.416214485 -27.382307368, -55.41600483 -27.382643713, -55.414721367 -27.382656733, -55.413059313 -27.382339359, -55.411612389 -27.382115279, -55.410483911 -27.381696983, -55.40984521 -27.381942165, -55.408673545 -27.382335963, -55.408739725 -27.383337947, -55.408376264 -27.384201033, -55.408118546 -27.38496756, -55.407594032 -27.385784524, -55.407552642 -27.386739849, -55.407616398 -27.387550876, -55.408058753 -27.3886923, -55.408106766 -27.389144727, -55.407999879 -27.38924232, -55.408433172 -27.389667654, -55.408912687 -27.389519576, -55.409344167 -27.389801689, -55.409933066 -27.389843484, -55.410365156 -27.390173333, -55.410788765 -27.389834832, -55.411104198 -27.389401934, -55.411741725 -27.389061267, -55.412324554 -27.38862566, -55.412907986 -27.38823779, -55.413708977 -27.388134184, -55.414615105 -27.387886272, -55.415418523 -27.387973613, -55.416281504 -27.388537798, -55.416555599 -27.389060212, -55.41709284 -27.389245736, -55.418269416 -27.389233779, -55.418691778 -27.388799778, -55.419382758 -27.388458532, -55.420128432 -27.388212217, -55.420923312 -27.387631181, -55.422473007 -27.387519897, -55.423277038 -27.387654932, -55.42413455 -27.387789416, -55.425736497 -27.387582073, -55.425174769 -27.385487026, -55.425164366 -27.384675465, -55.424878619 -27.383246029, -55.424653697 -27.382388913, -55.4248074 -27.381862147, -55.42565936 -27.381566973, -55.426401299 -27.381034193, -55.427531443 -27.380616446, -55.427754981 -27.380257742, -55.42869159 -27.380294583, -55.42981643 -27.380426296, -55.430048065 -27.380423921, -55.430939432 -27.380414784, -55.431582989 -27.380551417, -55.432654975 -27.380731395, -55.433616317 -27.38062603, -55.434480811 -27.380757029, -55.435483179 -27.382422813, -55.436051108 -27.382797264, -55.43653857 -27.383269696, -55.437187088 -27.383788212, -55.437512892 -27.384166815, -55.438445788 -27.385040128, -55.438453818 -27.38566073, -55.438140975 -27.38628464, -55.438163578 -27.386951711, -55.437643231 -27.389154469, -55.437006405 -27.38954299, -55.43674579 -27.390070869, -55.436645 -27.390549357, -55.43584772 -27.390939526, -55.435318457 -27.391374678, -55.434792887 -27.39209626, -55.434103169 -27.392533058, -55.433734954 -27.393014293, -55.433423912 -27.393781409, -55.433000977 -27.394167715, -55.431558787 -27.39432576, -55.430914534 -27.39414139, -55.430711522 -27.394502965, -55.431086663 -27.39504678, -55.431414326 -27.395568612, -55.43183446 -27.395922742, -55.433381174 -27.39557264, -55.434075227 -27.395470016, -55.434935892 -27.395843124, -55.435476277 -27.396267268, -55.435796563 -27.396216226, -55.436544716 -27.396160777, -55.437610684 -27.395863324, -55.438304733 -27.395760679, -55.439534232 -27.39570025, -55.4411885 -27.395396697, -55.441665513 -27.395057553, -55.441717757 -27.394961523, -55.442192289 -27.394431423, -55.442826023 -27.393804186, -55.44346161 -27.393320161, -55.444905006 -27.393257471, -55.446294917 -27.393195322, -55.446932971 -27.392902235, -55.446927999 -27.392520328, -55.446926755 -27.392424851, -55.447147124 -27.391968635, -55.446975515 -27.391840395, -55.446769025 -27.391686088, -55.446073148 -27.391645559, -55.444945077 -27.39127529, -55.444622329 -27.391135398, -55.443813912 -27.390666319, -55.443376146 -27.389906932, -55.442619363 -27.389294076, -55.442490392 -27.389378863, -55.442132468 -27.388869406, -55.4422799 -27.387865239, -55.442568917 -27.38635864, -55.442880495 -27.385639244, -55.444473682 -27.384763349, -55.445432561 -27.384466948, -55.445805664 -27.384367592, -55.446125909 -27.384316528, -55.446816771 -27.383975151, -55.446977203 -27.383973487, -55.447352167 -27.384017343, -55.447622663 -27.384253261, -55.44816428 -27.384772833, -55.44869968 -27.384815019, -55.448860114 -27.384813353, -55.449342037 -27.384856093, -55.449397382 -27.384998752, -55.450254898 -27.385133075, -55.45105956 -27.385315688, -55.451653428 -27.385739213, -55.452188212 -27.385733647, -55.452348646 -27.385731977, -55.452558817 -27.38544332, -55.452611047 -27.385347287, -55.453035128 -27.385056401, -55.453545242 -27.38485838, -55.454046213 -27.384663909, -55.454682948 -27.384275313, -55.45606836 -27.383878902, -55.457132274 -27.383438091, -55.458144581 -27.383141046, -55.458886366 -27.3826081, -55.459087743 -27.381651099, -55.458597064 -27.380940058, -55.458219603 -27.380705279, -55.458164875 -27.380610362, -55.4579888 -27.379418582, -55.457825245 -27.379181567, -55.457502518 -27.379041704, -55.457432776 -27.377801068, -55.457271102 -27.377707267, -55.457215751 -27.377564611, -55.457157899 -27.377231001, -55.457141936 -27.377203315, -55.457120861 -27.377166761, -55.457469984 -27.376559314, -55.458157631 -27.375979193, -55.458899996 -27.375493985, -55.459537915 -27.375200846, -55.460014159 -27.374813906, -55.460755254 -27.374233212, -55.461233998 -27.374037221, -55.461652994 -27.373364406, -55.462182695 -27.372976899, -55.463247108 -27.372583784, -55.465006642 -27.372183366, -55.465536953 -27.371843585, -55.465696738 -27.371794162, -55.466924057 -27.371590288, -55.467507201 -27.371202199, -55.467988439 -27.371197138, -55.468361475 -27.371097724, -55.469481839 -27.370894953, -55.47076198 -27.370642744, -55.471291003 -27.370207466, -55.471877913 -27.370105788, -55.472196839 -27.36995919, -55.472994467 -27.369616561, -55.473522844 -27.369133537, -55.474157522 -27.368601643, -55.474845664 -27.368069182, -55.475481596 -27.367632759, -55.476167825 -27.366957078, -55.476642073 -27.36642687, -55.477011282 -27.366041006, -55.47818124 -27.365551175, -55.478813972 -27.364876048, -55.479560613 -27.364724901, -55.482981894 -27.364640849, -55.483253685 -27.364972173, -55.483795999 -27.365539343, -55.484125721 -27.366204261, -55.484719603 -27.366627646, -55.484936662 -27.36686406, -55.485101528 -27.367196517, -55.485695419 -27.367619897, -55.485969139 -27.368094428, -55.486505104 -27.36818421, -55.486831022 -27.368562694, -55.487312245 -27.368557567, -55.487526121 -27.368555287, -55.488069752 -27.369217915, -55.488720329 -27.369879399, -55.489094617 -27.369875406, -55.48941224 -27.369633295, -55.489567535 -27.369249681, -55.490201494 -27.36866998, -55.490939186 -27.367850446, -55.491680066 -27.367269596, -55.492692764 -27.367020047, -55.492743671 -27.366828525, -55.49322104 -27.366536952, -55.493590189 -27.366151047, -55.493695202 -27.36600669, -55.49438323 -27.365474136, -55.494435415 -27.365378089, -55.49496111 -27.364704037, -55.49501137 -27.364464777, -55.495001749 -27.363748714, -55.494202797 -27.36306462, -55.493601212 -27.362068425, -55.493266324 -27.36102163, -55.493263102 -27.361020338, -55.493196993 -27.360760131, -55.492865314 -27.359952023, -55.49274878 -27.359237102, -55.492778554 -27.357470237, -55.492343804 -27.356949696, -55.492316283 -27.354896976, -55.492685399 -27.354511074, -55.492671316 -27.353460846, -55.492688934 -27.350786964, -55.492620113 -27.349641831, -55.492395396 -27.348832575, -55.492011584 -27.348120508, -55.491524056 -27.347648271, -55.491088074 -27.347032248, -55.490502464 -27.346298104, -55.489481647 -27.345927039, -55.488621848 -27.345601995, -55.487756314 -27.344847305, -55.486948711 -27.344426205, -55.486248665 -27.3440517, -55.485680381 -27.343643822, -55.485720943 -27.343605761, -55.48545111 -27.343417653, -55.485020907 -27.34323125, -55.48405868 -27.343241478, -55.48347256 -27.34339094, -55.482835523 -27.343731918, -55.482572685 -27.344068922, -55.482146931 -27.344216675, -55.481832538 -27.344697459, -55.481461508 -27.344940119, -55.481036384 -27.345135607, -55.480769729 -27.345186179, -55.480141127 -27.345020728, -55.479777585 -27.344606476, -55.479223184 -27.343924825, -55.478862758 -27.343355705, -55.478777692 -27.341781029, -55.478542528 -27.340981406, -55.478760959 -27.340520744, -55.478811796 -27.339517565, -55.479187927 -27.338854704, -55.479436523 -27.338250487, -55.479179559 -27.338224562, -55.479109709 -27.337795598, -55.479274263 -27.337475603, -55.479362105 -27.33747781, -55.479837869 -27.337071714, -55.480344178 -27.336550705, -55.480881413 -27.335943426, -55.481291877 -27.335452077, -55.4817661 -27.334931403, -55.481952816 -27.334499719, -55.482075388 -27.334068716, -55.482389244 -27.333549742, -55.482859643 -27.332742637, -55.483009706 -27.331967579, -55.483514452 -27.331331988, -55.483600749 -27.330586253, -55.483813801 -27.329724584, -55.484094805 -27.329148662, -55.484073826 -27.327573307, -55.484255563 -27.326769264, -55.484389969 -27.324819848, -55.484670959 -27.324243925, -55.484889716 -27.323811897, -55.485077549 -27.323466138, -55.485203915 -27.32332156, -55.485260037 -27.322719379, -55.48520306 -27.321766028, -55.484395638 -27.321344905, -55.483378882 -27.321260213, -55.482575279 -27.321125507, -55.481616414 -27.321374402, -55.48055192 -27.3217199, -55.479383692 -27.322305212, -55.478588317 -27.32279108, -55.478112988 -27.323225813, -55.478011808 -27.323620054, -55.477574256 -27.323602982, -55.477100058 -27.32412364, -55.47665413 -27.32435753, -55.475786752 -27.324252106, -55.475141979 -27.323951534, -55.474911416 -27.323545175, -55.474911265 -27.323533721, -55.474959177 -27.323528704, -55.474893509 -27.322658717, -55.475188444 -27.322437934, -55.475183964 -27.322099383, -55.474934858 -27.321690859, -55.475085438 -27.321413727, -55.475229152 -27.321421711, -55.475279459 -27.321130953, -55.475520882 -27.320959105, -55.475789059 -27.320762789, -55.475836484 -27.320254391, -55.4760987 -27.319501151, -55.476304274 -27.318774131, -55.476427471 -27.317853778, -55.476695639 -27.31765746, -55.477095325 -27.317169525, -55.477387359 -27.316731098, -55.477919197 -27.315999908, -55.478456479 -27.315679812, -55.479101726 -27.315334387, -55.480012878 -27.314623359, -55.481311057 -27.314512863, -55.482048111 -27.314964574, -55.482866709 -27.315439601, -55.48351741 -27.315505251, -55.484137177 -27.315281001, -55.484974807 -27.315151175, -55.48540152 -27.31466293, -55.48547726 -27.314250971, -55.485203641 -27.31403621, -55.485106967 -27.312876333, -55.485045095 -27.312296538, -55.484718304 -27.312154896, -55.484466415 -27.310601559, -55.484344283 -27.309456979, -55.484266808 -27.309390421, -55.484709963 -27.309494577, -55.484565273 -27.308794733, -55.484639405 -27.308261864, -55.484891116 -27.306832244, -55.485451218 -27.306197469, -55.486256876 -27.305705194, -55.486953924 -27.305189885, -55.488178194 -27.305636381, -55.488701236 -27.30628382, -55.489352854 -27.306421992, -55.490038973 -27.307116059, -55.490996128 -27.307831418, -55.491868203 -27.308257451, -55.492856334 -27.309262691, -55.493890203 -27.309638612, -55.494570537 -27.309897379, -55.495417515 -27.310468771, -55.496289626 -27.310894775, -55.497543337 -27.311510169, -55.498711948 -27.311836239, -55.499578227 -27.311826946, -55.49973968 -27.311752658, -55.499846339 -27.311630586, -55.500085425 -27.311289424, -55.500283106 -27.310980807, -55.500460191 -27.310970991, -55.501105014 -27.310601285, -55.501774949 -27.310086195, -55.502469016 -27.309353173, -55.503135027 -27.308547893, -55.503665677 -27.307744067, -55.504278834 -27.307036092, -55.504701189 -27.306233427, -55.504798703 -27.305434259, -55.504486261 -27.304349278, -55.503748217 -27.30382514, -55.503467095 -27.30305423, -55.503320019 -27.302185136, -55.503093043 -27.301413643, -55.502915973 -27.300327202, -55.502954058 -27.299502834, -55.50327864 -27.29911403, -55.503948172 -27.29857475, -55.504757929 -27.298396739, -55.505657044 -27.298822396, -55.506554206 -27.299102956, -55.507180038 -27.299338065, -55.508102315 -27.299473232, -55.508829885 -27.299223527, -55.509801391 -27.29899537, -55.510744842 -27.298694953, -55.512369244 -27.298701576, -55.514076162 -27.298804028, -55.515131154 -27.298744227, -55.516077872 -27.298685593, -55.517243434 -27.298793876, -55.518251525 -27.299266639, -55.519096229 -27.299668614, -55.520535119 -27.29996738, -55.521209184 -27.299766565, -55.521939692 -27.299734429, -55.522155576 -27.299683708, -55.522559617 -27.299534196, -55.523086937 -27.299160908, -55.523419849 -27.299089489, -55.523954601 -27.298599955, -55.524298223 -27.297991576, -55.524588367 -27.29743215, -55.524905245 -27.296848247, -55.525709991 -27.29630739, -55.526245381 -27.295866211, -55.526916432 -27.295447734, -55.527719833 -27.29481014, -55.528384249 -27.293908023, -55.528511964 -27.293350365, -55.528369678 -27.292844029, -55.528494412 -27.292068736, -55.528482822 -27.291222377, -55.528308838 -27.290377792, -55.52821804 -27.289677411, -55.527805768 -27.289222395, -55.527367097 -27.288816036, -55.526033954 -27.288322699, -55.524793233 -27.288135379, -55.523563699 -27.288101036, -55.52259936 -27.287920561, -55.521636325 -27.287835554, -55.520927218 -27.287721886, -55.52079131 -27.287770818, -55.520619707 -27.287740484, -55.520066804 -27.287746495, -55.518354795 -27.287718039, -55.516775068 -27.287735182, -55.515404375 -27.287632405, -55.514446965 -27.286936956, -55.513597431 -27.286428552, -55.513143152 -27.285939393, -55.512950883 -27.285353289, -55.512917861 -27.284859571, -55.512834169 -27.284665816, -55.513080361 -27.283600152, -55.514200402 -27.283444796, -55.515104786 -27.283148533, -55.515687304 -27.282760264, -55.51716835 -27.281646079, -55.518064273 -27.280729209, -55.518697598 -27.280149398, -55.519443613 -27.279998062, -55.520566857 -27.280081344, -55.52142037 -27.279976574, -55.522384638 -27.28015706, -55.52313781 -27.280530817, -55.524536011 -27.281184008, -55.525889282 -27.282458354, -55.52702104 -27.283162169, -55.528311787 -27.283768749, -55.529657938 -27.284517944, -55.5312152 -27.285073836, -55.533089113 -27.285339773, -55.534434657 -27.286041183, -55.534565426 -27.286113535, -55.535139073 -27.286749618, -55.535737296 -27.28750696, -55.536070351 -27.288410445, -55.536141517 -27.289698762, -55.536154657 -27.290653505, -55.536183565 -27.292753939, -55.536242253 -27.293135249, -55.536359631 -27.293897868, -55.536958561 -27.29470294, -55.537716482 -27.295410771, -55.539004794 -27.295826294, -55.540076748 -27.296053212, -55.540225399 -27.296061405, -55.541520759 -27.296132787, -55.542692326 -27.295833399, -55.544336192 -27.294908111, -55.54555985 -27.294512636, -55.547114015 -27.294829657, -55.548080431 -27.29515317, -55.549207151 -27.295474899, -55.550708569 -27.295840208, -55.551731755 -27.296401785, -55.553448254 -27.296860164, -55.555221524 -27.297556611, -55.556936056 -27.297871736, -55.559341896 -27.297940411, -55.562492463 -27.297762004, -55.563678699 -27.298512644, -55.565790076 -27.300446514, -55.566162102 -27.30070563, -55.56609489 -27.300750371, -55.5674549 -27.302453909, -55.569028697 -27.304155031, -55.571772102 -27.305413293, -55.574406671 -27.306529494, -55.575106073 -27.30685582, -55.575485919 -27.306970788, -55.576931041 -27.307408168, -55.577042886 -27.307466412, -55.578815544 -27.308389511, -55.579627496 -27.308907424, -55.580433565 -27.309421585, -55.581733689 -27.310648212, -55.582976337 -27.311589016, -55.584162854 -27.312339469, -55.584944237 -27.312661038, -55.585579858 -27.312838628, -55.586225195 -27.312997004, -55.587623338 -27.313340131, -55.587604818 -27.313373201, -55.586941567 -27.314557579, -55.586353045 -27.316048503, -55.58619014 -27.316461192, -55.586179111 -27.316489134, -55.586280771 -27.319335636, -55.586296367 -27.31951894, -55.586513261 -27.322068001, -55.586801292 -27.323450543, -55.587246549 -27.325587776, -55.587754853 -27.327061859, -55.589635578 -27.331687425, -55.59105883 -27.334178116, -55.593092046 -27.336770466, -55.59614187 -27.339159496, -55.599445847 -27.340786069, -55.602749823 -27.342412641, -55.605138851 -27.343734232, -55.607782033 -27.345004992, -55.610781027 -27.346885717, -55.61362753 -27.348563121, -55.615178492 -27.349302811, -55.616931506 -27.350138863, -55.6199305 -27.352375401, -55.624047763 -27.3547136, -55.630760301 -27.357387079, -55.636297891 -27.360762417, -55.638534429 -27.36218567, -55.640618476 -27.362948126, -55.644110845 -27.363773255, -55.648328151 -27.365556145, -55.656884206 -27.369403586, -55.661255621 -27.370216874, -55.665017071 -27.370572687, -55.668219386 -27.371335143, -55.669795129 -27.371843447, -55.67243831 -27.372605902, -55.674674848 -27.373165037, -55.677013047 -27.37479161, -55.679147924 -27.375757387, -55.681028649 -27.376977318, -55.683316017 -27.378756382, -55.685450894 -27.38104375, -55.687890754 -27.383178626, -55.690228952 -27.386177621, -55.692617981 -27.388769971, -55.694549537 -27.391616475, -55.696684414 -27.39486962, -55.698158496 -27.396852007, -55.700140882 -27.398936053, -55.702072436 -27.400918439, -55.704563127 -27.402697504, -55.708273747 -27.405493176, -55.708612055 -27.40584929, -55.710205302 -27.407526392, -55.711933536 -27.40976293, -55.713356787 -27.413016076, -55.714417503 -27.41631608, -55.714729208 -27.417285829, -55.715339173 -27.420488145, -55.716609933 -27.423385479, -55.720269722 -27.430755888, -55.722760412 -27.434568168, -55.724455383 -27.43639766, -55.725962728 -27.438024636, -55.729470026 -27.440871138, -55.732774002 -27.443107677, -55.736840435 -27.445140893, -55.740347733 -27.445547536, -55.743295897 -27.445954178, -55.747565651 -27.445598365, -55.752089557 -27.445191722, -55.761271924 -27.44431009, -55.765356293 -27.444480098, -55.769321065 -27.444581757, -55.773387497 -27.444276776, -55.777352268 -27.443615981, -55.780097111 -27.442802694, -55.784366865 -27.441633594, -55.787111707 -27.440210343, -55.789222647 -27.438388241, -55.789593585 -27.438254372, -55.792258945 -27.436145596, -55.79291031 -27.43563025, -55.793160525 -27.435432285, -55.79462754 -27.434124728, -55.794681286 -27.434165483, -55.795584556 -27.43510472, -55.796268768 -27.436663804, -55.796691086 -27.437626121, -55.798421788 -27.440297934, -55.800591404 -27.44264709, -55.801296762 -27.444447649, -55.801428322 -27.444516491, -55.803756095 -27.449278896, -55.804230556 -27.451669013, -55.805562299 -27.453206085, -55.806945546 -27.453447199, -55.808630744 -27.45439678, -55.808710419 -27.454983562, -55.809043326 -27.457435315, -55.810096507 -27.459688357, -55.811107071 -27.460217854, -55.81214687 -27.460762669, -55.813044379 -27.462370075, -55.813258438 -27.466576919, -55.814084485 -27.468250008, -55.815132576 -27.470179251, -55.815819867 -27.472242718, -55.81627666 -27.473532027, -55.816518869 -27.475018424, -55.81653799 -27.476183916, -55.814981234 -27.478665235, -55.813313632 -27.478816499, -55.812297276 -27.478829737, -55.810660966 -27.476454786, -55.810148564 -27.476202397, -55.809622409 -27.475108259, -55.809041653 -27.475115808, -55.808102153 -27.47538707, -55.807015344 -27.475530711, -55.805348829 -27.475746628, -55.803623421 -27.476805216, -55.80349194 -27.477648847, -55.802562945 -27.478567573, -55.801555015 -27.479098734, -55.800585884 -27.47926201, -55.799889484 -27.479379338, -55.799028833 -27.480038103, -55.797882913 -27.480697658, -55.797877777 -27.480700614, -55.797685933 -27.480811033, -55.797163354 -27.481422244, -55.796089075 -27.482342806, -55.795591379 -27.482996866, -55.795166279 -27.483649988, -55.795007169 -27.483944365, -55.794884275 -27.484171735, -55.794711227 -27.484491899, -55.79452337 -27.484305917, -55.794006767 -27.483794469, -55.792336947 -27.483815986, -55.791404662 -27.484540393, -55.790991056 -27.485905757, -55.790976134 -27.486307042, -55.790940457 -27.487266449, -55.790300645 -27.488116612, -55.790311119 -27.488764116, -55.78895048 -27.489947365, -55.788157055 -27.490281384, -55.78795284 -27.491125938, -55.786805784 -27.492047368, -55.786301719 -27.492312896, -55.785951227 -27.493094562, -55.785299896 -27.493493988, -55.784441094 -27.494020634, -55.783357194 -27.494358352, -55.782779458 -27.494560048, -55.78054944 -27.495883886, -55.779686462 -27.496413041, -55.778633752 -27.498693243, -55.778565544 -27.498840985, -55.778572929 -27.498898912, -55.778781333 -27.500533714, -55.778833764 -27.500944993, -55.779935221 -27.509585187, -55.782868816 -27.532588485, -55.78590202 -27.556360223, -55.785906441 -27.556394872, -55.785907041 -27.556399575, -55.785910575 -27.556427273, -55.785912539 -27.55644288, -55.785912567 -27.556442879, -55.785934665 -27.556442595, -55.785945332 -27.556442458, -55.785951658 -27.556442377, -55.790670775 -27.556381626, -55.79348989 -27.558920991, -55.793739751 -27.559146058, -55.795226157 -27.560484964, -55.796837126 -27.561936071, -55.800108284 -27.564882193, -55.802156954 -27.566727299, -55.802158206 -27.566730747, -55.802165033 -27.566749541, -55.802219087 -27.566898356, -55.803043528 -27.567638416, -55.804255209 -27.568726055, -55.804198372 -27.568831159, -55.802691761 -27.569557753, -55.801867885 -27.569868661, -55.801443521 -27.570009964, -55.801268099 -27.570764541, -55.801266496 -27.570771264, -55.80120264 -27.571146272, -55.801168734 -27.571345398, -55.801178238 -27.571918141, -55.801178246 -27.571918619, -55.801412613 -27.573155663, -55.801412596 -27.573156311, -55.800855498 -27.574098881, -55.800787083 -27.574214631, -55.800787049 -27.574214689, -55.800787008 -27.574214757, -55.800786953 -27.574214851, -55.800468331 -27.574970033, -55.80038742 -27.57516137, -55.799654476 -27.576897694, -55.799617324 -27.576935193, -55.799580362 -27.576972499, -55.799577808 -27.576975077, -55.799480338 -27.577073456, -55.799479953 -27.577075315, -55.799361947 -27.57764397, -55.798382662 -27.578971076, -55.798212736 -27.579201357, -55.797120815 -27.580482548, -55.796211608 -27.5815961, -55.794927029 -27.582439053, -55.793942528 -27.582727225, -55.79295354 -27.582740002, -55.792149987 -27.582750378, -55.790980037 -27.583040923, -55.790303683 -27.583270004, -55.789314689 -27.583282755, -55.78901099 -27.583617205, -55.787459429 -27.583251566, -55.786706968 -27.58260018, -55.785464484 -27.582230539, -55.784652014 -27.581690091, -55.783657682 -27.581372333, -55.783038679 -27.581325195, -55.782046136 -27.581117581, -55.781173659 -27.580688062, -55.780678282 -27.580639327, -55.779751116 -27.580651216, -55.779321995 -27.580877074, -55.778410822 -27.581880361, -55.777379561 -27.583105539, -55.776156624 -27.583947535, -55.776149677 -27.583923513, -55.775851996 -27.58422688, -55.775116447 -27.584621914, -55.77394997 -27.585132632, -55.773464323 -27.585689734, -55.772910654 -27.585862075, -55.772230698 -27.585870757, -55.771671714 -27.585712624, -55.77074</t>
  </si>
  <si>
    <t>540210303</t>
  </si>
  <si>
    <t>54014</t>
  </si>
  <si>
    <t>Cainguás</t>
  </si>
  <si>
    <t>[TRIMMED]POLYGON((-54.613525139 -26.933927545, -54.613579639 -26.933803685, -54.613683481 -26.933846123, -54.616743577 -26.935096708, -54.632487655 -26.941530918, -54.638912052 -26.944156408, -54.652159972 -26.949570502, -54.664549187 -26.955069833, -54.664223365 -26.955774977, -54.664071913 -26.95610205, -54.659304895 -26.96650737, -54.659273198 -26.966576557, -54.659249233 -26.966628868, -54.659397995 -26.966673194, -54.66151969 -26.967305382, -54.700954192 -26.979055424, -54.701658202 -26.978690323, -54.703169199 -26.977594873, -54.703922995 -26.97677517, -54.704371544 -26.975685009, -54.70451485 -26.974324391, -54.704201156 -26.972694077, -54.703433867 -26.971338006, -54.702966745 -26.969436473, -54.702962523 -26.968756542, -54.704484656 -26.966504663, -54.706163843 -26.964020436, -54.706884447 -26.963832033, -54.707799358 -26.96322373, -54.70834679 -26.962617267, -54.709075887 -26.961680591, -54.709928493 -26.960907938, -54.710657911 -26.960026135, -54.710898062 -26.959256562, -54.711566219 -26.958375063, -54.712355815 -26.957328298, -54.712901812 -26.956502293, -54.713444345 -26.955127473, -54.713988594 -26.954027057, -54.714350497 -26.953147095, -54.714466747 -26.95215861, -54.714694359 -26.951375935, -54.714840995 -26.951154078, -54.715141038 -26.950608596, -54.714672957 -26.948571112, -54.71435577 -26.946396871, -54.714342911 -26.944357079, -54.714638651 -26.943131666, -54.715240413 -26.942312673, -54.716147335 -26.94176411, -54.717195648 -26.939582937, -54.718601372 -26.937669592, -54.718898456 -26.937753612, -54.718654847 -26.93711079, -54.719215382 -26.93583379, -54.732187752 -26.939575095, -54.756532421 -26.946596234, -54.755143037 -26.951445394, -54.755046741 -26.951472222, -54.742815115 -26.992640255, -54.726858774 -27.040879754, -54.728188774 -27.042457065, -54.730368916 -27.04266965, -54.730490352 -27.044875865, -54.730964751 -27.045068943, -54.73188705 -27.045444307, -54.732569415 -27.046016455, -54.733217939 -27.046876624, -54.733721314 -27.047385732, -54.734543656 -27.047509375, -54.735829081 -27.047438692, -54.737979471 -27.048546843, -54.739195983 -27.04886029, -54.740836593 -27.048851661, -54.743482589 -27.048901671, -54.743812488 -27.050179255, -54.744099924 -27.050433601, -54.744815143 -27.050557749, -54.745852888 -27.0508401, -54.746924029 -27.050770452, -54.747674123 -27.050766468, -54.748459723 -27.050730307, -54.751711832 -27.050968835, -54.752682001 -27.051827193, -54.753861157 -27.051884846, -54.75504117 -27.052070417, -54.756683176 -27.05190168, -54.757606081 -27.052180066, -54.757941833 -27.052281341, -54.758379734 -27.051934079, -54.758666534 -27.050608651, -54.760530977 -27.049362962, -54.761603285 -27.047591987, -54.762681526 -27.046703559, -54.763458686 -27.045022428, -54.76290261 -27.043962406, -54.764519548 -27.041574575, -54.766183067 -27.039800352, -54.76812266 -27.038623772, -54.769596511 -27.037087151, -54.771661289 -27.035148518, -54.774118388 -27.032784486, -54.775278473 -27.03233734, -54.77638156 -27.03086915, -54.777651636 -27.0306468, -54.778928513 -27.030021929, -54.779809963 -27.029222719, -54.781086201 -27.028509574, -54.785965311 -27.009791178, -54.786473487 -27.00786915, -54.79409146 -27.009307103, -54.796238994 -27.00970743, -54.797907082 -27.010018358, -54.799423425 -27.010300983, -54.797794525 -27.005464214, -54.803864891 -27.006465378, -54.807596439 -27.00649678, -54.811709241 -27.004251041, -54.813811509 -27.003126155, -54.812673915 -27.000647553, -54.811937456 -26.997592595, -54.811509819 -26.997093945, -54.813028186 -26.993716727, -54.813279827 -26.993045715, -54.814669525 -26.989545654, -54.814534729 -26.989215104, -54.821053143 -26.989773157, -54.829989552 -26.990530742, -54.829978813 -26.990917007, -54.831727412 -26.992066765, -54.83329352 -26.993044006, -54.835305126 -26.994299183, -54.837459563 -26.995579678, -54.838552744 -26.996229388, -54.8434963 -26.995739606, -54.8441647 -26.995668197, -54.845422566 -26.995533803, -54.847016192 -26.994316994, -54.847393654 -26.994041364, -54.851137962 -26.991307076, -54.85179874 -26.991101814, -54.853400725 -26.990642009, -54.853763556 -26.990617535, -54.85411504 -26.99052875, -54.856498599 -26.98992663, -54.857703863 -26.989622143, -54.858381476 -26.989450957, -54.859944187 -26.989056145, -54.866171357 -26.989787064, -54.867721001 -26.989433106, -54.868127127 -26.989340332, -54.872147782 -26.988421869, -54.874141303 -26.986432358, -54.874498224 -26.986076155, -54.876394577 -26.984183518, -54.876784231 -26.984167936, -54.877448532 -26.984141358, -54.881463402 -26.983980731, -54.881561597 -26.983976802, -54.881771465 -26.983968401, -54.882282483 -26.98182461, -54.88625358 -26.981521696, -54.884746947 -26.987324064, -54.888970046 -26.986776593, -54.891648184 -26.987203839, -54.892381758 -26.98834918, -54.893109093 -26.989683868, -54.893834548 -26.990999865, -54.894617536 -26.9909544, -54.896063287 -26.99043599, -54.896395256 -26.990050539, -54.896760493 -26.989733801, -54.896776389 -26.989720016, -54.897308909 -26.98937573, -54.897319035 -26.989278002, -54.897650753 -26.989096812, -54.900183087 -26.98914035, -54.901853066 -26.989666903, -54.899675232 -26.992307288, -54.898736867 -26.995149032, -54.898783777 -26.99534271, -54.898565349 -26.996598137, -54.898726312 -26.997410219, -54.899569122 -27.001184393, -54.894428264 -27.00172937, -54.894305303 -27.001742401, -54.891027907 -27.002089733, -54.886055791 -27.002616516, -54.886015618 -27.004031624, -54.886004361 -27.004428158, -54.885976596 -27.005406165, -54.883029857 -27.005503395, -54.883052231 -27.009497353, -54.88305378 -27.009773859, -54.883086081 -27.014121189, -54.883102475 -27.014301847, -54.882932363 -27.018045664, -54.882920889 -27.019280991, -54.882888006 -27.020264264, -54.88282584 -27.024239197, -54.882785032 -27.03013695, -54.882672131 -27.03529019, -54.882638019 -27.037071156, -54.882617849 -27.038124187, -54.883553494 -27.044484259, -54.883767764 -27.044229276, -54.884138677 -27.044149666, -54.884658944 -27.044346671, -54.884824617 -27.044886738, -54.884826969 -27.044894407, -54.884879758 -27.045212633, -54.884935924 -27.045551211, -54.884808572 -27.046220803, -54.884805223 -27.046238413, -54.88479405 -27.046928993, -54.884917841 -27.047700975, -54.885115117 -27.047834382, -54.885487856 -27.047836383, -54.885815575 -27.047947303, -54.885847822 -27.048052985, -54.88605762 -27.048238687, -54.886166329 -27.048428408, -54.886190064 -27.0487149, -54.886096727 -27.048964042, -54.886174525 -27.049519703, -54.886080743 -27.050066622, -54.885844853 -27.05076973, -54.885613935 -27.051449188, -54.885596304 -27.051935061, -54.885618386 -27.052075188, -54.885798679 -27.052431306, -54.88599581 -27.052748164, -54.886160993 -27.052824783, -54.886333488 -27.052778328, -54.886469862 -27.052807705, -54.886691085 -27.053178261, -54.886949883 -27.053545163, -54.886979618 -27.053576239, -54.887011585 -27.053609647, -54.887203013 -27.053809706, -54.8873321 -27.054108129, -54.887569507 -27.054371843, -54.887828386 -27.054724221, -54.888213288 -27.055298854, -54.888602069 -27.056035262, -54.888834364 -27.056313006, -54.88945572 -27.05667182, -54.889816573 -27.056911926, -54.889858585 -27.056916089, -54.890292036 -27.056959044, -54.890485074 -27.056978174, -54.891391446 -27.057429781, -54.891798455 -27.057653511, -54.891822379 -27.057603479, -54.892633322 -27.057869901, -54.892742857 -27.059278556, -54.892752085 -27.059397228, -54.892784723 -27.059454651, -54.893347074 -27.060444006, -54.894050258 -27.061681104, -54.894275461 -27.062653267, -54.894324506 -27.062634411, -54.894702776 -27.063252788, -54.894394542 -27.063743775, -54.894281398 -27.063924002, -54.893697736 -27.064309732, -54.893381128 -27.064741516, -54.8935975 -27.065122162, -54.893605449 -27.065128593, -54.894241699 -27.065643345, -54.894832566 -27.066164864, -54.895257742 -27.065971148, -54.896324849 -27.066012104, -54.89659343 -27.066249154, -54.897123755 -27.065863752, -54.898077341 -27.065045875, -54.89903396 -27.064609991, -54.901060334 -27.064549271, -54.901694633 -27.063828919, -54.901728703 -27.063766806, -54.901852347 -27.063541393, -54.901846999 -27.062872893, -54.901273692 -27.0627861, -54.900939162 -27.062735454, -54.900628915 -27.062099938, -54.900613813 -27.062069003, -54.900285799 -27.061068301, -54.90015866 -27.060925542, -54.899997552 -27.060744639, -54.89969379 -27.060403555, -54.899370741 -27.060023601, -54.899636093 -27.059594098, -54.900318542 -27.058489458, -54.900952051 -27.05767361, -54.901856028 -27.05733355, -54.903189333 -27.057324995, -54.904255593 -27.057270393, -54.90489328 -27.056979777, -54.905479932 -27.056976002, -54.906233487 -27.057830694, -54.906613724 -27.058687788, -54.90654581 -27.058874677, -54.906352818 -27.059405756, -54.906251141 -27.060027192, -54.90620608 -27.06102555, -54.906205867 -27.061030285, -54.906216613 -27.062367284, -54.906490581 -27.063272814, -54.906555435 -27.064704968, -54.907094171 -27.065370028, -54.908058833 -27.065936831, -54.908490141 -27.066507074, -54.909081078 -27.067028532, -54.910257184 -27.067355191, -54.911113661 -27.067731663, -54.911752546 -27.067584266, -54.912821218 -27.067816095, -54.912966572 -27.072590383, -54.913344591 -27.073160955, -54.913511577 -27.074019412, -54.914314387 -27.07434846, -54.915387396 -27.075105514, -54.916825256 -27.074809633, -54.918265442 -27.074800235, -54.919274232 -27.074220616, -54.919315407 -27.074183214, -54.919890926 -27.073660427, -54.920121432 -27.073451039, -54.921375826 -27.073317947, -54.921452578 -27.073155809, -54.922036186 -27.072769966, -54.92220521 -27.072635599, -54.922460163 -27.07243292, -54.922624914 -27.071902018, -54.922668046 -27.071763025, -54.923248513 -27.070995179, -54.923670524 -27.070419381, -54.924097228 -27.070416578, -54.924579621 -27.07069992, -54.925166733 -27.070743811, -54.925706391 -27.071504295, -54.926032308 -27.072218432, -54.92613977 -27.072313228, -54.926152485 -27.073860251, -54.926164103 -27.075273703, -54.926488464 -27.07579684, -54.926652411 -27.076273282, -54.926390812 -27.076895784, -54.926770483 -27.077657316, -54.927174168 -27.077794791, -54.927733383 -27.077985231, -54.92787905 -27.078038438, -54.928375449 -27.078219753, -54.928905422 -27.077989533, -54.929491684 -27.077734857, -54.929792512 -27.077672924, -54.92997097 -27.077636183, -54.930156758 -27.077248259, -54.930338051 -27.076869721, -54.9310303 -27.076721882, -54.931934332 -27.076381628, -54.932830056 -27.075038629, -54.934909527 -27.074929313, -54.935657874 -27.075115344, -54.937100836 -27.075439999, -54.937319194 -27.075568221, -54.93736078 -27.075592641, -54.938065731 -27.07600659, -54.938497227 -27.076576735, -54.937916839 -27.077344641, -54.937641603 -27.077641685, -54.937236732 -27.078078632, -54.937091761 -27.078235086, -54.937070927 -27.078257571, -54.937450278 -27.078971323, -54.937451857 -27.078972017, -54.937985684 -27.079206512, -54.93809873 -27.079969791, -54.938321247 -27.081066603, -54.93803126 -27.081865133, -54.938008347 -27.081928227, -54.938005547 -27.082061122, -54.937970113 -27.083743059, -54.938244789 -27.084696267, -54.938390044 -27.084974449, -54.938841132 -27.085838333, -54.939217975 -27.085845452, -54.940708611 -27.0858736, -54.942145334 -27.08543421, -54.943103543 -27.085189025, -54.943419993 -27.084997104, -54.944058946 -27.084609588, -54.946349548 -27.084212171, -54.947125938 -27.084044491, -54.947947062 -27.083867144, -54.947899127 -27.084039279, -54.947876937 -27.084118964, -54.948557444 -27.084034839, -54.948801774 -27.084004633, -54.949082292 -27.083964649, -54.949970692 -27.083838015, -54.950560114 -27.083753995, -54.951270161 -27.08323148, -54.951673479 -27.08293468, -54.952364119 -27.082595739, -54.953058796 -27.082734287, -54.953414966 -27.082731872, -54.953417427 -27.082731855, -54.953858947 -27.08272886, -54.953757921 -27.083398072, -54.953594988 -27.083563582, -54.952858752 -27.084311456, -54.953173854 -27.085001385, -54.953184878 -27.085025523, -54.953403107 -27.085597066, -54.95335825 -27.08660016, -54.953300705 -27.08709808, -54.953258835 -27.087460368, -54.953119874 -27.087656624, -54.951824851 -27.089485565, -54.951729969 -27.089619562, -54.951898082 -27.090573461, -54.952108661 -27.091124958, -54.952116316 -27.091145005, -54.952242844 -27.091158292, -54.952565597 -27.091192183, -54.952970683 -27.091234719, -54.953446767 -27.090753971, -54.953484564 -27.090614155, -54.953653686 -27.089988538, -54.955219374 -27.090133495, -54.955483918 -27.090157985, -54.955575794 -27.090166491, -54.955579414 -27.090178666, -54.955691411 -27.090555266, -54.956015137 -27.09164381, -54.956929351 -27.092497121, -54.956982333 -27.092594021, -54.957332766 -27.093234918, -54.95757968 -27.093686487, -54.957839406 -27.0941427, -54.958276056 -27.094016003, -54.958954165 -27.094011377, -54.959289681 -27.094009087, -54.959648542 -27.093537494, -54.959764528 -27.093385072, -54.960084706 -27.092842995, -54.960132673 -27.092761785, -54.960928819 -27.092278826, -54.961088863 -27.092277731, -54.961677728 -27.092512462, -54.96196624 -27.092522222, -54.962851791 -27.092552176, -54.963072535 -27.093410195, -54.963182091 -27.093743706, -54.962866491 -27.094271138, -54.962989118 -27.096132616, -54.963786501 -27.095792887, -54.964101691 -27.095217705, -54.965870817 -27.096208343, -54.966100198 -27.098069083, -54.966849976 -27.098398188, -54.966484721 -27.099355734, -54.96568937 -27.099934222, -54.965211663 -27.100224015, -54.965003989 -27.100893965, -54.964609783 -27.101264172, -54.964464732 -27.101400392, -54.963974275 -27.101860985, -54.963555566 -27.102254193, -54.963416103 -27.102385163, -54.963370661 -27.10264126, -54.963314302 -27.102958882, -54.964224983 -27.1033824, -54.965402437 -27.10380408, -54.966528186 -27.104417112, -54.967442174 -27.105222599, -54.968623768 -27.106121739, -54.968946837 -27.106430157, -54.969269367 -27.106738058, -54.970657409 -27.106823978, -54.971074356 -27.105675058, -54.970634802 -27.105320014, -54.970429578 -27.105154246, -54.970480818 -27.104814537, -54.97049383 -27.104728275, -54.97053052 -27.104485026, -54.970844375 -27.104217593, -54.971245543 -27.103875757, -54.971377994 -27.103762895, -54.972605115 -27.103754406, -54.972640562 -27.103807835, -54.973740404 -27.1054656, -54.975556092 -27.105644011, -54.977259686 -27.105202407, -54.978470033 -27.103592543, -54.978631103 -27.103378303, -54.97931405 -27.103203385, -54.979589376 -27.103132867, -54.979847825 -27.102176034, -54.979682365 -27.101556418, -54.979052357 -27.101086806, -54.978984221 -27.101036016, -54.97896491 -27.100650538, -54.978919656 -27.099747174, -54.978326984 -27.099082779, -54.978159047 -27.098176668, -54.977190865 -27.097276123, -54.976793551 -27.09653546, -54.976544038 -27.096516594, -54.976112686 -27.095994323, -54.975884536 -27.095707374, -54.975735102 -27.095519428, -54.976051471 -27.095087467, -54.976385353 -27.09493514, -54.97658289 -27.094845017, -54.977005536 -27.094364563, -54.977536949 -27.094122109, -54.977635586 -27.09400998, -54.977959589 -27.093641653, -54.979399991 -27.093631622, -54.979823451 -27.093246658, -54.980675773 -27.093097458, -54.981525593 -27.092661761, -54.981919085 -27.092359003, -54.982110073 -27.092212053, -54.982214531 -27.092131681, -54.983329823 -27.091550863, -54.984072093 -27.0910204, -54.984761426 -27.090538056, -54.985237368 -27.090057205, -54.985391974 -27.08943535, -54.986078785 -27.088666508, -54.986555968 -27.088328898, -54.987512016 -27.088269764, -54.989168642 -27.088167282, -54.989462275 -27.088023082, -54.989859195 -27.087828159, -54.990971012 -27.08787717, -54.99172712 -27.087910496, -54.991859942 -27.087637215, -54.992144199 -27.087052351, -54.99214631 -27.087048009, -54.992408406 -27.086520892, -54.992076141 -27.085138442, -54.991961883 -27.084279721, -54.991743846 -27.08345125, -54.991685916 -27.083231133, -54.991754597 -27.082816265, -54.99193745 -27.081711722, -54.991939176 -27.081701295, -54.991940086 -27.081700693, -54.99197174 -27.081679743, -54.992522576 -27.081315165, -54.992613307 -27.081135482, -54.992837158 -27.080692173, -54.992836676 -27.080637523, -54.992829162 -27.079784949, -54.993462522 -27.07901645, -54.993835409 -27.07833547, -54.994197498 -27.07767421, -54.994474886 -27.076778394, -54.99450869 -27.076669225, -54.994527307 -27.076650754, -54.995672041 -27.075514954, -54.995929452 -27.074462595, -54.99602178 -27.072838387, -54.996550938 -27.072357121, -54.996973839 -27.071924359, -54.997663001 -27.071441955, -54.997762912 -27.070677221, -54.99845164 -27.070147064, -54.999034112 -27.069665411, -54.999669068 -27.06908788, -54.999718592 -27.068657763, -55.000409842 -27.06841409, -55.001315704 -27.068312139, -55.00173942 -27.06797486, -55.002646976 -27.068063896, -55.003714966 -27.068199532, -55.004731325 -27.068526536, -55.005467442 -27.06889033, -55.005471076 -27.068868154, -55.006063145 -27.069088041, -55.006418172 -27.069219892, -55.007025625 -27.0694449, -55.007729661 -27.069794373, -55.008478507 -27.070027762, -55.009280694 -27.070260765, -55.009640242 -27.070275821, -55.009972358 -27.070064793, -55.010825743 -27.070058661, -55.011140621 -27.069483379, -55.011027524 -27.06876792, -55.010284162 -27.068121432, -55.009842582 -27.067487143, -55.009464959 -27.067012339, -55.008926906 -27.066490933, -55.008709721 -27.066062727, -55.008705875 -27.06563299, -55.008947282 -27.065191944, -55.009283149 -27.064578315, -55.010000101 -27.064021885, -55.010611913 -27.063547048, -55.011084083 -27.063180584, -55.011120252 -27.063107054, -55.011555514 -27.062222164, -55.098042961 -27.062422102, -55.098700604 -27.062423622, -55.099340798 -27.062425103, -55.099357414 -27.063962404, -55.099405717 -27.068431441, -55.099530153 -27.079944412, -55.100355768 -27.156331249, -55.100652263 -27.183763262, -55.085650124 -27.187936407, -55.079756177 -27.187981922, -55.021416286 -27.264137329, -54.97718925 -27.321870174, -54.973646097 -27.326495316, -54.941980173 -27.365879821, -54.938090268 -27.370717891, -54.932052807 -27.367256832, -54.929650992 -27.365879821, -54.929472764 -27.365777639, -54.922057898 -27.361526046, -54.922335216 -27.361231579, -54.922845617 -27.360601572, -54.923097792 -27.359922118, -54.922433578 -27.359274297, -54.922230848 -27.359007079, -54.922512621 -27.358442526, -54.923977676 -27.357217936, -54.92595382 -27.355811111, -54.926638565 -27.355128574, -54.926708149 -27.354885132, -54.92656217 -27.354553601, -54.926330157 -27.354209852, -54.925841429 -27.353707654, -54.925253748 -27.352907379, -54.922496151 -27.353945281, -54.913626399 -27.357283671, -54.834450642 -27.387083774, -54.833062159 -27.386720968, -54.82982794 -27.386616539, -54.826223899 -27.386472993, -54.824328034 -27.386748663, -54.823227972 -27.386646124, -54.82175827 -27.386109619, -54.820413938 -27.386008496, -54.819676283 -27.385358629, -54.8205047 -27.381755643, -54.821231063 -27.380879099, -54.821714761 -27.380222048, -54.822310106 -27.378146898, -54.823034818 -27.377052287, -54.823275041 -27.3765057, -54.82412186 -27.375410363, -54.826185872 -27.373762651, -54.826651561 -27.373235833, -54.827154765 -27.372666574, -54.827182849 -27.372576558, -54.828586147 -27.368078659, -54.829546841 -27.365892274, -54.829906685 -27.365017863, -54.830146036 -27.364362236, -54.83099514 -27.363593947, -54.831234482 -27.362938318, -54.831713971 -27.361736088, -54.832197527 -27.361079002, -54.832313931 -27.36031507, -54.832428702 -27.35933308, -54.832544288 -27.358460119, -54.832907348 -27.358021817, -54.832773822 -27.356496137, -54.830808735 -27.354981366, -54.828981228 -27.355537398, -54.828133792 -27.356523734, -54.826429972 -27.357297068, -54.824725319 -27.357961352, -54.823873792 -27.358402516, -54.821558561 -27.359070363, -54.820219378 -27.359623408, -54.818394945 -27.360615422, -54.817664682 -27.360946804, -54.816685392 -27.360625433, -54.815949529 -27.360193598, -54.814726827 -27.35998267, -54.814721241 -27.359219463, -54.815570415 -27.358451265, -54.816540886 -27.357573318, -54.818002172 -27.357019593, -54.818486592 -27.356471583, -54.819460232 -27.356029735, -54.820911835 -27.354167626, -54.822124017 -27.352961117, -54.822260353 -27.352775872, -54.822607593 -27.352304064, -54.822724056 -27.351540137, -54.822106305 -27.350562467, -54.82172633 -27.348711119, -54.821720698 -27.347947912, -54.821467658 -27.346750022, -54.821462833 -27.346095844, -54.821455748 -27.346025526, -54.821331089 -27.344788206, -54.820595315 -27.344356393, -54.819494071 -27.344035755, -54.818755905 -27.343276843, -54.817532585 -27.342956905, -54.816795238 -27.342307011, -54.815204067 -27.341771134, -54.814104456 -27.341668513, -54.81312455 -27.341238082, -54.812388831 -27.340806224, -54.812338038 -27.340837461, -54.812136704 -27.339717344, -54.812981773 -27.338404012, -54.814201844 -27.338287872, -54.816398602 -27.338166016, -54.817616265 -27.337722756, -54.818836322 -27.337606575, -54.818851297 -27.337603511, -54.819933489 -27.337382071, -54.820902139 -27.336286036, -54.821506128 -27.335410209, -54.82089009 -27.334650588, -54.820762386 -27.333888097, -54.820755158 -27.332906827, -54.821112563 -27.331705346, -54.821227411 -27.33072336, -54.821710096 -27.329957279, -54.822560613 -27.329407101, -54.823410316 -27.328747889, -54.82475073 -27.328412879, -54.824868771 -27.327867009, -54.824250334 -27.326780312, -54.823269718 -27.32624092, -54.822448848 -27.326375288, -54.821196884 -27.326580221, -54.819737614 -27.327352033, -54.819134453 -27.328336882, -54.817317712 -27.330310146, -54.816807046 -27.330887964, -54.816349076 -27.331406156, -54.815380422 -27.33250216, -54.814979181 -27.332468687, -54.814158823 -27.332400249, -54.813909089 -27.331638461, -54.814509126 -27.330217513, -54.814500361 -27.329018181, -54.815229629 -27.328577789, -54.816321126 -27.327590104, -54.816196656 -27.327263726, -54.816056223 -27.324756746, -54.816540516 -27.324208743, -54.816900338 -27.323334362, -54.817994969 -27.322782784, -54.818973126 -27.322995125, -54.820685312 -27.323421219, -54.821665087 -27.323851601, -54.822766136 -27.324172227, -54.822812892 -27.324171951, -54.824353056 -27.324162874, -54.824841339 -27.324159993, -54.826302148 -27.323606189, -54.826784768 -27.322840092, -54.827880153 -27.322397468, -54.828363567 -27.321740395, -54.82909111 -27.321081873, -54.830189716 -27.321075351, -54.830552668 -27.320637056, -54.831399006 -27.319541677, -54.832128143 -27.319101199, -54.832487826 -27.31822678, -54.832114312 -27.317247692, -54.831254182 -27.316489567, -54.830640622 -27.316057076, -54.830512064 -27.315185562, -54.829647906 -27.313882277, -54.828905016 -27.312469233, -54.827700995 -27.311697896, -54.827555907 -27.311604948, -54.825721824 -27.311179654, -54.824012226 -27.311080708, -54.823891781 -27.311299487, -54.823653303 -27.312064137, -54.822679255 -27.312396978, -54.82122098 -27.313277832, -54.819877531 -27.313176684, -54.818904262 -27.313618529, -54.818175103 -27.314058939, -54.817320685 -27.314063938, -54.815122808 -27.313967737, -54.814385672 -27.313317824, -54.815112449 -27.312550342, -54.816206187 -27.31188975, -54.817180251 -27.311556954, -54.817667681 -27.311445069, -54.818640936 -27.311003232, -54.819738644 -27.310887764, -54.821200912 -27.310552077, -54.821318152 -27.309897178, -54.821920394 -27.308803289, -54.822526645 -27.308254548, -54.822645482 -27.307817709, -54.823005206 -27.306943312, -54.823051702 -27.306837455, -54.823245287 -27.306396724, -54.823971959 -27.305629198, -54.82457657 -27.304862388, -54.824561261 -27.302790813, -54.823578443 -27.301924326, -54.822719295 -27.301275173, -54.821166958 -27.300915118, -54.8208854 -27.300849812, -54.819780583 -27.299984013, -54.819167159 -27.299551467, -54.81818681 -27.299012031, -54.817449758 -27.298362131, -54.81744257 -27.297380856, -54.819394436 -27.297260397, -54.820368364 -27.296927581, -54.820855727 -27.296815686, -54.821338274 -27.296049606, -54.821327765 -27.294621455, -54.821326239 -27.294414149, -54.821689144 -27.293975876, -54.822418961 -27.29364448, -54.823881801 -27.293417799, -54.824000619 -27.292980959, -54.824360287 -27.292106558, -54.824973502 -27.290750672, -54.82520406 -27.290684124, -54.825676876 -27.288609664, -54.826649901 -27.288167776, -54.828844037 -27.287827685, -54.829451761 -27.287496977, -54.83042314 -27.286837002, -54.830785173 -27.286289676, -54.830903145 -27.285743799, -54.829801647 -27.285314198, -54.829193126 -27.285535877, -54.828828659 -27.285756107, -54.828692066 -27.283794283, -54.829417747 -27.2829177, -54.829902608 -27.282478683, -54.830141795 -27.281823052, -54.830619351 -27.280402759, -54.832566025 -27.27962794, -54.833170441 -27.278861095, -54.833411229 -27.27842352, -54.833650387 -27.277767883, -54.833037036 -27.277335396, -54.831695635 -27.277452412, -54.830823251 -27.277337785, -54.830107761 -27.277243772, -54.829005541 -27.276705131, -54.827175259 -27.276715964, -54.825100133 -27.276619182, -54.823879945 -27.276626373, -54.823744259 -27.274773569, -54.823495403 -27.274120821, -54.822398863 -27.274345342, -54.821668369 -27.274567705, -54.820082952 -27.274686042, -54.818860386 -27.274366096, -54.817759843 -27.274045426, -54.817384222 -27.272739194, -54.817252636 -27.271431536, -54.816870655 -27.269253053, -54.817351521 -27.268268924, -54.818558842 -27.266517297, -54.820132943 -27.264872545, -54.820290143 -27.264691312, -54.821463791 -27.26333824, -54.822679822 -27.262785919, -54.823656655 -27.262889209, -54.82500272 -27.263426459, -54.826101566 -27.263529013, -54.827326452 -27.26417599, -54.827812858 -27.263955043, -54.829160573 -27.264710313, -54.830381439 -27.26481211, -54.831241156 -27.265570255, -54.832334342 -27.264909544, -54.833301446 -27.263704399, -54.834266902 -27.262281186, -54.834503582 -27.261298455, -54.834375069 -27.260426937, -54.833638999 -27.259886146, -54.833266495 -27.259016079, -54.833618114 -27.257500394, -54.833621112 -27.25748747, -54.833519103 -27.256475027, -54.83348936 -27.256179828, -54.833121746 -27.255963945, -54.832884947 -27.255616487, -54.832859446 -27.255579069, -54.832828464 -27.255533609, -54.832751698 -27.255420969, -54.832998561 -27.254744449, -54.833171521 -27.254270458, -54.833229929 -27.254109695, -54.833276197 -27.254004284, -54.833278544 -27.253998938, -54.833665209 -27.253118017, -54.833709776 -27.253016482, -54.833739954 -27.253008194, -54.834927261 -27.252682119, -54.835233771 -27.252542854, -54.835324412 -27.25250167, -54.835413601 -27.252461146, -54.835413224 -27.252455877, -54.835373487 -27.251899592, -54.835344632 -27.251495642, -54.835273674 -27.250502257, -54.83523252 -27.249926127, -54.835141118 -27.248646524, -54.834743295 -27.248684478, -54.833922052 -27.248762827, -54.833558525 -27.249092099, -54.831728698 -27.249102981, -54.829777689 -27.249223594, -54.828312209 -27.249014201, -54.827452643 -27.248256033, -54.799887078 -27.240612344, -54.702314408 -27.213503879, -54.702322732 -27.213459076, -54.701571387 -27.213016655, -54.700569139 -27.212352393, -54.699899586 -27.211686462, -54.69939731 -27.211168421, -54.699308105 -27.210202133, -54.699721632 -27.209828248, -54.700967314 -27.209524566, -54.701631737 -27.209372513, -54.701807044 -27.20931273, -54.703623594 -27.20869325, -54.704287541 -27.208466822, -54.70644617 -27.207861045, -54.706690983 -27.20711617, -54.705189289 -27.206380093, -54.70435575 -27.206086828, -54.703521748 -27.205719196, -54.702602254 -27.204980167, -54.701935995 -27.204834777, -54.70093568 -27.204467963, -54.700825648 -27.204301449, -54.700347943 -27.203578531, -54.70017418 -27.202389572, -54.701835132 -27.202009444, -54.703076056 -27.200962127, -54.703818452 -27.199991667, -54.703996429 -27.19990208, -54.704564574 -27.199616097, -54.705142497 -27.198943914, -54.706052119 -27.198121329, -54.706128721 -27.197079845, -54.705995961 -27.197081797, -54.705875963 -27.196560568, -54.705122849 -27.195820716, -54.704117934 -27.194710304, -54.704196888 -27.194040629, -54.704942502 -27.193590696, -54.706268336 -27.192840381, -54.706848559 -27.19254, -54.70809356 -27.192161896, -54.708922771 -27.191785885, -54.710000974 -27.191334244, -54.710248086 -27.190961171, -54.70990699 -27.189624342, -54.709237051 -27.18888409, -54.708734367 -27.188291718, -54.707979883 -27.187328794, -54.70773897 -27.186798877, -54.70764258 -27.186586854, -54.707638356 -27.185917596, -54.70813257 -27.185171458, -54.708961262 -27.184721085, -54.709958129 -27.184567313, -54.710390672 -27.184461808, -54.711203503 -27.184263545, -54.711783668 -27.183963145, -54.712198002 -27.183737948, -54.713026665 -27.183287551, -54.713937524 -27.182688003, -54.714099088 -27.181943538, -54.713595466 -27.181202458, -54.712426197 -27.180390396, -54.712004323 -27.179425802, -54.712303345 -27.178538768, -54.712330772 -27.178457408, -54.712414454 -27.178448662, -54.713078614 -27.178379244, -54.713910547 -27.178449376, -54.715160108 -27.178814831, -54.715405279 -27.178144302, -54.715149679 -27.177178869, -54.714811413 -27.176288222, -54.714305918 -27.175249696, -54.714634703 -27.174653107, -54.716044816 -27.174125365, -54.716952733 -27.173079626, -54.716947508 -27.172261645, -54.71677505 -27.17129579, -54.717179823 -27.16958334, -54.717176496 -27.169062807, -54.716091419 -27.16839907, -54.716078759 -27.168378127, -54.7154192 -27.167287034, -54.7154957 -27.166245542, -54.716489072 -27.165571192, -54.716832928 -27.165600174, -54.718152752 -27.165711415, -54.718732327 -27.165336625, -54.718643478 -27.164444707, -54.717180102 -27.164321371, -54.716979816 -27.16430449, -54.71598219 -27.164309584, -54.715976552 -27.163425682, -54.715976498 -27.16341724, -54.715334912 -27.163418149, -54.633189603 -27.163534564, -54.627793574 -27.163670831, -54.623620639 -27.163776069, -54.612208152 -27.163852968, -54.611314267 -27.163858991, -54.61066786 -27.16429705, -54.611284871 -27.165455291, -54.611430898 -27.165713369, -54.61177004 -27.166312742, -54.612359386 -27.1666922, -54.613060207 -27.167930733, -54.613384451 -27.16864562, -54.611951292 -27.170179994, -54.610619157 -27.170663335, -54.608377572 -27.170816336, -54.606191433 -27.17135109, -54.604920886 -27.173362227, -54.604390578 -27.174033064, -54.60367518 -27.174833094, -54.603276038 -27.175279456, -54.603223894 -27.175667711, -54.603117916 -27.175662165, -54.602591434 -27.177049282, -54.602598616 -27.178386352, -54.603139481 -27.179673374, -54.60511892 -27.180381151, -54.607201811 -27.180467656, -54.609497764 -27.180457696, -54.611419434 -27.180353824, -54.613348936 -27.181682498, -54.613781843 -27.182731181, -54.613575054 -27.183973677, -54.614434096 -27.184829479, -54.615135582 -27.186163501, -54.615149203 -27.188646622, -54.616115091 -27.189501943, -54.617886187 -27.191117766, -54.618106365 -27.192310632, -54.618235345 -27.193090507, -54.618382583 -27.193980783, -54.618973944 -27.194694474, -54.619780766 -27.195741485, -54.620266927 -27.196742156, -54.61824345 -27.197801669, -54.616269661 -27.198192387, -54.614133556 -27.198201761, -54.613475695 -27.198519205, -54.613334607 -27.198587286, -54.612219929 -27.199833748, -54.612169134 -27.200311503, -54.612306047 -27.20083825, -54.612278811 -27.200836312, -54.612344478 -27.203080434, -54.613096589 -27.203888954, -54.614437483 -27.204933656, -54.61566503 -27.204785009, -54.617210377 -27.204157419, -54.618540769 -27.203291994, -54.6195552 -27.20323976, -54.621053186 -27.203710664, -54.622922632 -27.203750122, -54.624207017 -27.204221941, -54.625013957 -27.205268917, -54.624643044 -27.205795857, -54.624849127 -27.206693877, -54.624861995 -27.206749947, -54.625080683 -27.207656284, -54.625781108 -27.208751484, -54.625786443 -27.209706525, -54.626751527 -27.210370758, -54.626386747 -27.211996, -54.625588811 -27.212572603, -54.624097339 -27.213295552, -54.621213742 -27.213403872, -54.618541668 -27.213129172, -54.615015578 -27.212953679, -54.61073994 -27.212447093, -54.608976389 -27.212263754, -54.608927034 -27.212263968, -54.606733194 -27.212273485, -54.604758592 -27.21256854, -54.603586154 -27.213051129, -54.603644968 -27.214053696, -54.604343167 -27.214766987, -54.605468404 -27.215430676, -54.606807816 -27.216188935, -54.608257442 -27.217567496, -54.609758435 -27.218563791, -54.610096864 -27.218819323, -54.611582019 -27.219940688, -54.612812347 -27.220269584, -54.612551028 -27.221321299, -54.612020023 -27.221896659, -54.610741214 -27.222475278, -54.609676049 -27.223052957, -54.608503525 -27.223535587, -54.606902893 -27.223876803, -54.605410115 -27.224408548, -54.602900885 -27.224658136, -54.601136895 -27.22442695, -54.599957921 -27.223715705, -54.5993655 -27.222810928, -54.598986745 -27.221905235, -54.598606719 -27.220760779, -54.598012285 -27.219473977, -54.597098918 -27.218475052, -54.596026603 -27.217715564, -54.594424999 -27.217865628, -54.593044121 -27.219351834, -54.593044344 -27.219393891, -54.593049179 -27.22030688, -54.593162834 -27.22159574, -54.592739062 -27.22226608, -54.592796521 -27.223029891, -54.593602298 -27.22</t>
  </si>
  <si>
    <t>540140304</t>
  </si>
  <si>
    <t>54077</t>
  </si>
  <si>
    <t>[TRIMMED]POLYGON((-54.793449333 -26.666248267, -54.794732184 -26.663303941, -54.797497102 -26.656958063, -54.800248753 -26.651558587, -54.800428676 -26.651216279, -54.800439633 -26.651195434, -54.800451839 -26.651172212, -54.800904869 -26.650495066, -54.801548483 -26.649533054, -54.802295255 -26.650977147, -54.803176833 -26.651931421, -54.804522832 -26.6543149, -54.805128371 -26.65526501, -54.80573391 -26.656215123, -54.806939732 -26.658119522, -54.807138953 -26.658687634, -54.810507109 -26.664233359, -54.812421398 -26.667842232, -54.813396996 -26.668706869, -54.815133097 -26.670251801, -54.816868786 -26.671316785, -54.819004174 -26.672378015, -54.820868566 -26.67332035, -54.823662407 -26.673903892, -54.82484052 -26.674118463, -54.826190531 -26.674364344, -54.829913672 -26.674104552, -54.831506772 -26.674098117, -54.832966081 -26.673729582, -54.834687266 -26.673120525, -54.836675721 -26.671916904, -54.838657864 -26.670591781, -54.839746103 -26.669352567, -54.840320267 -26.668732898, -54.845478429 -26.663165921, -54.84934154 -26.660014435, -54.855797001 -26.656303816, -54.858592674 -26.655643021, -54.862455785 -26.655083887, -54.868199621 -26.655185547, -54.873892626 -26.655338039, -54.879149256 -26.65588039, -54.880297257 -26.655998834, -54.884617842 -26.657015442, -54.888226801 -26.65803205, -54.895393888 -26.66047191, -54.898392882 -26.661539347, -54.904594192 -26.663216751, -54.910338028 -26.664995815, -54.91694598 -26.667384845, -54.919487501 -26.668248962, -54.921622378 -26.6693164, -54.92695957 -26.672315394, -54.932093441 -26.67551771, -54.937532294 -26.678974178, -54.942157862 -26.682379815, -54.944038587 -26.685124656, -54.945360178 -26.687818668, -54.946529277 -26.690258528, -54.947749207 -26.692901708, -54.948308341 -26.695849873, -54.948765815 -26.699560492, -54.949121627 -26.70428772, -54.948765815 -26.709472422, -54.948714984 -26.71175979, -54.948054189 -26.714657122, -54.947768772 -26.715874901, -54.947291733 -26.717910269, -54.946011616 -26.722005889, -54.945413321 -26.724600919, -54.944662528 -26.729977161, -54.944495561 -26.731823778, -54.944375832 -26.73314796, -54.944176272 -26.735355059, -54.944231466 -26.742254864, -54.944241909 -26.752729097, -54.945865614 -26.758227311, -54.945966313 -26.758861248, -54.946380121 -26.761127959, -54.94706585 -26.763154518, -54.947745225 -26.76505959, -54.948293175 -26.766844994, -54.948699905 -26.768155767, -54.949382902 -26.769939924, -54.950057516 -26.771490326, -54.950866264 -26.772559408, -54.951406668 -26.773747729, -54.9523545 -26.775533572, -54.953697516 -26.777315089, -54.95504679 -26.77957249, -54.956259821 -26.781355539, -54.961778399 -26.785514708, -54.966158915 -26.78809404, -54.968830373 -26.788910508, -54.970828431 -26.789495595, -54.972693612 -26.789839789, -54.975960082 -26.789886124, -54.977039729 -26.789817453, -54.983466744 -26.789408669, -54.986389487 -26.78914895, -54.988781943 -26.788894867, -54.990779339 -26.788784252, -54.991306231 -26.788755918, -54.99396738 -26.788377954, -54.996089711 -26.788126314, -54.998885576 -26.788105857, -55.001946289 -26.788086936, -55.004472055 -26.788068957, -55.007396599 -26.787925529, -55.010325512 -26.788145693, -55.013521382 -26.788479651, -55.016313828 -26.788579781, -55.018577753 -26.788802425, -55.021771936 -26.789019451, -55.024172759 -26.789357445, -55.026703385 -26.789698266, -55.029235581 -26.790514718, -55.031632987 -26.790973536, -55.034168457 -26.791673441, -55.03527065 -26.792071739, -55.040921341 -26.793240931, -55.044605434 -26.794300108, -55.044987774 -26.79441003, -55.051697388 -26.796595738, -55.057542884 -26.798984766, -55.060372132 -26.801380298, -55.061136851 -26.801861665, -55.063679551 -26.803750525, -55.065426816 -26.805289377, -55.067437395 -26.807067411, -55.069186454 -26.809081947, -55.071467249 -26.811216186, -55.072816082 -26.813235058, -55.074972254 -26.816080153, -55.076319484 -26.817623303, -55.077628854 -26.819165476, -55.077931894 -26.819522396, -55.078393092 -26.820382808, -55.082958088 -26.825874051, -55.084483 -26.827653115, -55.086567046 -26.830296297, -55.088680214 -26.833060931, -55.089240875 -26.833521486, -55.093134037 -26.836715453, -55.09594161 -26.838125256, -55.098962222 -26.839780319, -55.105689073 -26.841513421, -55.109433147 -26.842993026, -55.112897197 -26.844782963, -55.114472938 -26.845342097, -55.116252004 -26.846307875, -55.118437711 -26.847578636, -55.121463248 -26.848861769, -55.122941034 -26.849853959, -55.126286704 -26.851737661, -55.129762694 -26.853619627, -55.134060328 -26.857284129, -55.135788283 -26.859054149, -55.139481499 -26.863691873, -55.141565546 -26.866335056, -55.142683815 -26.868520763, -55.143852914 -26.870858962, -55.145212992 -26.873288263, -55.145546318 -26.8745033, -55.147186563 -26.87854847, -55.147711138 -26.880887012, -55.147881797 -26.881647796, -55.148424169 -26.883595527, -55.148710689 -26.884624461, -55.149404384 -26.887602544, -55.150096153 -26.89010485, -55.15025731 -26.892608902, -55.150289892 -26.895953899, -55.149519697 -26.898823199, -55.149285112 -26.899333111, -55.149254841 -26.899435431, -55.147919347 -26.903949555, -55.147054279 -26.905947452, -55.14578447 -26.908880106, -55.144283458 -26.91157541, -55.143151418 -26.91451396, -55.1423667 -26.916584113, -55.141755936 -26.91764562, -55.139633991 -26.921333555, -55.138159908 -26.924027567, -55.136584166 -26.926467426, -55.134805102 -26.928551472, -55.132721055 -26.931092992, -55.132165522 -26.931963327, -55.131723906 -26.932655194, -55.131196143 -26.933482022, -55.130522897 -26.935020871, -55.130128704 -26.935921881, -55.130077874 -26.938666724, -55.130446814 -26.939812383, -55.131043652 -26.941665717, -55.13206026 -26.944512221, -55.134042646 -26.947663706, -55.137753266 -26.951221833, -55.141463885 -26.953458372, -55.144056236 -26.954373319, -55.147919347 -26.955339097, -55.151121662 -26.956152384, -55.154781452 -26.956406536, -55.159051206 -26.957270653, -55.161745217 -26.957728125, -55.166065802 -26.958846394, -55.169878082 -26.959812173, -55.172317942 -26.960930442, -55.175926901 -26.962252032, -55.179942503 -26.964132757, -55.18334814 -26.965352686, -55.188075368 -26.967080921, -55.190004377 -26.967694697, -55.193666713 -26.968859985, -55.195128069 -26.969169118, -55.198953075 -26.969978254, -55.201068984 -26.969926645, -55.203121168 -26.969876593, -55.204047824 -26.969614126, -55.204047918 -26.969615875, -55.204055243 -26.969752194, -55.204064735 -26.969928859, -55.204076143 -26.970138795, -55.204171109 -26.971734045, -55.204173457 -26.971773335, -55.20418327 -26.971937453, -55.204187468 -26.972007758, -55.204216884 -26.972501737, -55.204303337 -26.973953699, -55.204308815 -26.974045699, -55.204659874 -26.974405639, -55.204843408 -26.97533743, -55.204820869 -26.977585942, -55.204731532 -26.977610082, -55.204634091 -26.978470426, -55.204267161 -26.979046565, -55.20395555 -26.979813232, -55.203379511 -26.98077317, -55.202323844 -26.981737158, -55.202168028 -26.982120503, -55.201852337 -26.982505198, -55.201115376 -26.983370971, -55.200963105 -26.984088537, -55.200530097 -26.984616171, -55.200489552 -26.984665575, -55.200392593 -26.98557367, -55.200128663 -26.985814641, -55.199712444 -26.986773205, -55.199453572 -26.987491676, -55.198663266 -26.988357878, -55.19840742 -26.989362837, -55.197774958 -26.990036691, -55.197727229 -26.990562377, -55.198479443 -26.991128965, -55.199334696 -26.991360448, -55.200195047 -26.992069365, -55.200943215 -26.992253996, -55.201851781 -26.992485005, -55.20222893 -26.992863784, -55.202551243 -26.993099784, -55.203089809 -26.993620434, -55.203357292 -26.993713645, -55.203574558 -26.994093813, -55.203843582 -26.994330238, -55.20400856 -26.994806343, -55.204122276 -26.995473888, -55.204560144 -26.995858707, -55.204714145 -26.995994051, -55.204749393 -26.996360255, -55.204773846 -26.996614307, -55.204861991 -26.996787327, -55.204991841 -26.997042205, -55.205240028 -26.997172718, -55.205259845 -26.997183139, -55.205370535 -26.99756421, -55.206330793 -26.997651483, -55.206330822 -26.997651485, -55.206330851 -26.997651488, -55.20686798 -26.998028872, -55.206880722 -26.999222542, -55.205663495 -27.000044704, -55.205345734 -27.000238425, -55.204605063 -27.00077001, -55.204605033 -27.000770014, -55.204605004 -27.000770017, -55.203806655 -27.000872334, -55.203491326 -27.001304782, -55.203491298 -27.001304782, -55.203374978 -27.001305776, -55.203331537 -27.001306146, -55.203059928 -27.000830966, -55.202679206 -27.000117965, -55.202085285 -26.999406769, -55.201279101 -26.998792913, -55.201279074 -26.998792911, -55.19962644 -26.998759246, -55.1996264 -26.998759245, -55.199626362 -26.998759248, -55.199524355 -26.998786272, -55.199466485 -26.998801618, -55.19851003 -26.999055249, -55.198469162 -26.999057751, -55.19760461 -26.999110688, -55.197604527 -26.999110693, -55.197604443 -26.999110694, -55.197124913 -26.999114767, -55.197124887 -26.999114765, -55.196214739 -26.998740501, -55.195838604 -26.998457197, -55.195249294 -26.998175706, -55.195236161 -26.996934301, -55.194858024 -26.996460006, -55.194685011 -26.995219953, -55.193876897 -26.99441511, -55.192021499 -26.99538578, -55.1910194 -26.996397011, -55.191187848 -26.997207341, -55.191412113 -26.998255951, -55.191420165 -26.999019887, -55.1911059 -26.999547801, -55.190484545 -26.999580898, -55.19019258 -26.99959645, -55.190040546 -26.999604538, -55.189504008 -26.999274834, -55.188754802 -26.998994652, -55.18837961 -26.998806827, -55.188379581 -26.998806824, -55.188213685 -26.998808218, -55.187759486 -26.998812048, -55.18768684 -26.998812661, -55.187686809 -26.998812663, -55.187369382 -26.999054089, -55.186943627 -26.99910541, -55.186943601 -26.999105411, -55.186406986 -26.998775704, -55.186265013 -26.99878669, -55.185057408 -26.998880132, -55.185022353 -26.998882842, -55.185022322 -26.998882845, -55.184544489 -26.999077871, -55.184516555 -26.999078106, -55.184011639 -26.999082351, -55.183954302 -26.998700826, -55.183313726 -26.998610704, -55.182991427 -26.99837468, -55.182765236 -26.997135057, -55.182651635 -26.996467495, -55.182551959 -26.996423895, -55.181901895 -26.996139564, -55.181210086 -26.996240848, -55.180464903 -26.996342596, -55.179614122 -26.996540728, -55.178556108 -26.997313571, -55.178353854 -26.998365799, -55.177403414 -26.999233225, -55.177513495 -26.999566572, -55.177896552 -27.00051839, -55.178755827 -27.001131931, -55.179081123 -27.001654488, -55.17951002 -27.001889634, -55.180472446 -27.002168069, -55.180472474 -27.002168071, -55.180792114 -27.002165397, -55.180796962 -27.00262931, -55.180803588 -27.003263559, -55.180169947 -27.003841874, -55.17953331 -27.004133709, -55.178788073 -27.004235448, -55.178561682 -27.004863313, -55.17847722 -27.005097556, -55.17847971 -27.005336287, -55.178000233 -27.005701045, -55.177845066 -27.005819084, -55.17672379 -27.005637487, -55.176723757 -27.005637483, -55.175713418 -27.005884664, -55.175529423 -27.005897195, -55.175473743 -27.005900987, -55.174914533 -27.005939068, -55.174914491 -27.005939071, -55.17491445 -27.005939078, -55.174436124 -27.006086318, -55.173855738 -27.006664161, -55.173271381 -27.006860031, -55.173391375 -27.008148292, -55.173931859 -27.008860044, -55.174256649 -27.00933484, -55.174318886 -27.010193827, -55.174696988 -27.010668177, -55.175127405 -27.011046589, -55.175241466 -27.011761893, -55.175295269 -27.011809194, -55.175884617 -27.012090776, -55.176153178 -27.012279486, -55.176153193 -27.012279465, -55.176626554 -27.011654826, -55.176993239 -27.011030997, -55.177523813 -27.010787828, -55.17752384 -27.010787827, -55.178190501 -27.010782244, -55.178429867 -27.010780235, -55.178429894 -27.010780235, -55.179062687 -27.010106441, -55.179591689 -27.009720064, -55.180559592 -27.010523653, -55.180303041 -27.011480809, -55.180127749 -27.011802312, -55.179832264 -27.012344259, -55.179092454 -27.01297121, -55.178883712 -27.01340271, -55.178888695 -27.013880171, -55.179371448 -27.01416263, -55.179694281 -27.014446428, -55.180710114 -27.014724416, -55.181781755 -27.015240679, -55.182639674 -27.015710978, -55.182646673 -27.016379423, -55.182919713 -27.016997882, -55.183193258 -27.017664087, -55.183094642 -27.018428919, -55.182837097 -27.019290587, -55.182524739 -27.020009464, -55.181679775 -27.020780562, -55.180836367 -27.02169486, -55.180971511 -27.021668258, -55.181186352 -27.021625968, -55.181186386 -27.021625961, -55.181053162 -27.022027339, -55.180578351 -27.022508808, -55.179889806 -27.022944335, -55.179132769 -27.023635143, -55.179097613 -27.02366721, -55.178944157 -27.024289276, -55.17932133 -27.024668091, -55.179384619 -27.025622593, -55.17997604 -27.026095111, -55.179982525 -27.026715836, -55.179347264 -27.027150899, -55.178607353 -27.027777847, -55.177441926 -27.028503854, -55.176593877 -27.028988444, -55.176436688 -27.02904021, -55.175849969 -27.029233416, -55.175106485 -27.029526122, -55.175106455 -27.029526129, -55.175106425 -27.029526132, -55.174201169 -27.029629171, -55.172864737 -27.029306071, -55.172223609 -27.029168189, -55.171753685 -27.030127078, -55.171612571 -27.031942762, -55.171733576 -27.033326512, -55.171960722 -27.034661627, -55.172297981 -27.036330076, -55.172300954 -27.036616566, -55.171560946 -27.037243466, -55.170765633 -27.037679835, -55.170127799 -27.037876146, -55.169385792 -27.038312064, -55.168804231 -27.038794383, -55.168436434 -27.039322703, -55.168071107 -27.04008974, -55.167705282 -27.040809029, -55.167285143 -27.041433268, -55.166978545 -27.042725077, -55.165332448 -27.04340721, -55.165332418 -27.043407217, -55.165332388 -27.04340722, -55.16405424 -27.043561037, -55.164054198 -27.04356104, -55.164054156 -27.043561041, -55.161906069 -27.043578797, -55.16181483 -27.043579549, -55.161814745 -27.04357955, -55.161814662 -27.043579541, -55.161297276 -27.043520721, -55.160640173 -27.043446004, -55.160640145 -27.043446001, -55.160640118 -27.043446003, -55.160180579 -27.043479203, -55.159894278 -27.043499889, -55.159894195 -27.043499895, -55.159894111 -27.043499901, -55.159094948 -27.043554224, -55.159094907 -27.043554227, -55.159094866 -27.043554233, -55.157871819 -27.043898554, -55.157507386 -27.044761058, -55.156869481 -27.044957305, -55.156393497 -27.04534322, -55.155755586 -27.045539463, -55.155226763 -27.045973559, -55.154385816 -27.047174219, -55.153805121 -27.047751986, -55.153546908 -27.049953546, -55.152933272 -27.051149405, -55.152354014 -27.051870406, -55.152045279 -27.052971192, -55.151464055 -27.053501204, -55.15072577 -27.054319, -55.150616704 -27.054539151, -55.150203218 -27.05537378, -55.149787311 -27.056427687, -55.149054834 -27.057818431, -55.14832234 -27.059209172, -55.147633923 -27.059692293, -55.147048846 -27.059840295, -55.147048816 -27.0598403, -55.146300206 -27.059655419, -55.14511387 -27.058375823, -55.144736207 -27.057949144, -55.144361454 -27.057808942, -55.144241231 -27.056472911, -55.144231057 -27.055470236, -55.143964411 -27.054950586, -55.143211691 -27.054857788, -55.143211665 -27.054857784, -55.142048022 -27.055822229, -55.14104253 -27.056594395, -55.139552244 -27.056892978, -55.138434283 -27.057093032, -55.137745352 -27.05752836, -55.1366522 -27.057550762, -55.135093336 -27.057582707, -55.130024207 -27.057686588, -55.124527005 -27.057799241, -55.118602926 -27.057920641, -55.118602842 -27.057920643, -55.118602758 -27.057920644, -55.116215995 -27.057944677, -55.11014158 -27.058005843, -55.10280646 -27.058079704, -55.102268913 -27.058085117, -55.100656708 -27.058101351, -55.100327913 -27.058104662, -55.099288517 -27.058115128, -55.099288411 -27.058115129, -55.099288348 -27.058115129, -55.099288262 -27.058115129, -55.099340773 -27.062423047, -55.099340774 -27.062423152, -55.099340775 -27.062423247, -55.099340798 -27.062425103, -55.098700604 -27.062423622, -55.098042961 -27.062422102, -55.011555514 -27.062222164, -55.011120252 -27.063107054, -55.011084083 -27.063180584, -55.010611913 -27.063547048, -55.010000101 -27.064021885, -55.009283149 -27.064578315, -55.008947282 -27.065191944, -55.008705875 -27.06563299, -55.008709721 -27.066062727, -55.008926906 -27.066490933, -55.009464959 -27.067012339, -55.009842582 -27.067487143, -55.010284162 -27.068121432, -55.011027524 -27.06876792, -55.011140621 -27.069483379, -55.010825743 -27.070058661, -55.009972358 -27.070064793, -55.009640242 -27.070275821, -55.009280694 -27.070260765, -55.008478507 -27.070027762, -55.007729661 -27.069794373, -55.007025625 -27.0694449, -55.006418172 -27.069219892, -55.006063145 -27.069088041, -55.005471076 -27.068868154, -55.005467442 -27.06889033, -55.004731325 -27.068526536, -55.003714966 -27.068199532, -55.002646976 -27.068063896, -55.00173942 -27.06797486, -55.001315704 -27.068312139, -55.000409842 -27.06841409, -54.999718592 -27.068657763, -54.999669068 -27.06908788, -54.999034112 -27.069665411, -54.99845164 -27.070147064, -54.997762912 -27.070677221, -54.997663001 -27.071441955, -54.996973839 -27.071924359, -54.996550938 -27.072357121, -54.99602178 -27.072838387, -54.995929452 -27.074462595, -54.995672041 -27.075514954, -54.994527307 -27.076650754, -54.99450869 -27.076669225, -54.994474886 -27.076778394, -54.994197498 -27.07767421, -54.993835409 -27.07833547, -54.993462522 -27.07901645, -54.992829162 -27.079784949, -54.992836676 -27.080637523, -54.992837158 -27.080692173, -54.992613307 -27.081135482, -54.992522576 -27.081315165, -54.99197174 -27.081679743, -54.991940086 -27.081700693, -54.991939176 -27.081701295, -54.99193745 -27.081711722, -54.991754597 -27.082816265, -54.991685916 -27.083231133, -54.991743846 -27.08345125, -54.991961883 -27.084279721, -54.992076141 -27.085138442, -54.992408406 -27.086520892, -54.99214631 -27.087048009, -54.992144199 -27.087052351, -54.991859942 -27.087637215, -54.99172712 -27.087910496, -54.990971012 -27.08787717, -54.989859195 -27.087828159, -54.989462275 -27.088023082, -54.989168642 -27.088167282, -54.987512016 -27.088269764, -54.986555968 -27.088328898, -54.986078785 -27.088666508, -54.985391974 -27.08943535, -54.985237368 -27.090057205, -54.984761426 -27.090538056, -54.984072093 -27.0910204, -54.983329823 -27.091550863, -54.982214531 -27.092131681, -54.982110073 -27.092212053, -54.981919085 -27.092359003, -54.981525593 -27.092661761, -54.980675773 -27.093097458, -54.979823451 -27.093246658, -54.979399991 -27.093631622, -54.977959589 -27.093641653, -54.977635586 -27.09400998, -54.977536949 -27.094122109, -54.977005536 -27.094364563, -54.97658289 -27.094845017, -54.976385353 -27.09493514, -54.976051471 -27.095087467, -54.975735102 -27.095519428, -54.975884536 -27.095707374, -54.976112686 -27.095994323, -54.976544038 -27.096516594, -54.976793551 -27.09653546, -54.977190865 -27.097276123, -54.978159047 -27.098176668, -54.978326984 -27.099082779, -54.978919656 -27.099747174, -54.97896491 -27.100650538, -54.978984221 -27.101036016, -54.979052357 -27.101086806, -54.979682365 -27.101556418, -54.979847825 -27.102176034, -54.979589376 -27.103132867, -54.97931405 -27.103203385, -54.978631103 -27.103378303, -54.978470033 -27.103592543, -54.977259686 -27.105202407, -54.975556092 -27.105644011, -54.973740404 -27.1054656, -54.972640562 -27.103807835, -54.972605115 -27.103754406, -54.971377994 -27.103762895, -54.971245543 -27.103875757, -54.970844375 -27.104217593, -54.97053052 -27.104485026, -54.97049383 -27.104728275, -54.970480818 -27.104814537, -54.970429578 -27.105154246, -54.970634802 -27.105320014, -54.971074356 -27.105675058, -54.970657409 -27.106823978, -54.969269367 -27.106738058, -54.968946837 -27.106430157, -54.968623768 -27.106121739, -54.967442174 -27.105222599, -54.966528186 -27.104417112, -54.965402437 -27.10380408, -54.964224983 -27.1033824, -54.963314302 -27.102958882, -54.963370661 -27.10264126, -54.963416103 -27.102385163, -54.963555566 -27.102254193, -54.963974275 -27.101860985, -54.964464732 -27.101400392, -54.964609783 -27.101264172, -54.965003989 -27.100893965, -54.965211663 -27.100224015, -54.96568937 -27.099934222, -54.966484721 -27.099355734, -54.966849976 -27.098398188, -54.966100198 -27.098069083, -54.965870817 -27.096208343, -54.964101691 -27.095217705, -54.963786501 -27.095792887, -54.962989118 -27.096132616, -54.962866491 -27.094271138, -54.963182091 -27.093743706, -54.963072535 -27.093410195, -54.962851791 -27.092552176, -54.96196624 -27.092522222, -54.961677728 -27.092512462, -54.961088863 -27.092277731, -54.960928819 -27.092278826, -54.960132673 -27.092761785, -54.960084706 -27.092842995, -54.959764528 -27.093385072, -54.959648542 -27.093537494, -54.959289681 -27.094009087, -54.958954165 -27.094011377, -54.958276056 -27.094016003, -54.957839406 -27.0941427, -54.95757968 -27.093686487, -54.957332766 -27.093234918, -54.956982333 -27.092594021, -54.956929351 -27.092497121, -54.956015137 -27.09164381, -54.955691411 -27.090555266, -54.955579414 -27.090178666, -54.955575794 -27.090166491, -54.955483918 -27.090157985, -54.955219374 -27.090133495, -54.953653686 -27.089988538, -54.953484564 -27.090614155, -54.953446767 -27.090753971, -54.952970683 -27.091234719, -54.952565597 -27.091192183, -54.952242844 -27.091158292, -54.952116316 -27.091145005, -54.952108661 -27.091124958, -54.951898082 -27.090573461, -54.951729969 -27.089619562, -54.951824851 -27.089485565, -54.953119874 -27.087656624, -54.953258835 -27.087460368, -54.953300705 -27.08709808, -54.95335825 -27.08660016, -54.953403107 -27.085597066, -54.953184878 -27.085025523, -54.953173854 -27.085001385, -54.952858752 -27.084311456, -54.953594988 -27.083563582, -54.953757921 -27.083398072, -54.953858947 -27.08272886, -54.953417427 -27.082731855, -54.953414966 -27.082731872, -54.953058796 -27.082734287, -54.952364119 -27.082595739, -54.951673479 -27.08293468, -54.951270161 -27.08323148, -54.950560114 -27.083753995, -54.949970692 -27.083838015, -54.949082292 -27.083964649, -54.948801774 -27.084004633, -54.948557444 -27.084034839, -54.947876937 -27.084118964, -54.947899127 -27.084039279, -54.947947062 -27.083867144, -54.947125938 -27.084044491, -54.946349548 -27.084212171, -54.944058946 -27.084609588, -54.943419993 -27.084997104, -54.943103543 -27.085189025, -54.942145334 -27.08543421, -54.940708611 -27.0858736, -54.939217975 -27.085845452, -54.938841132 -27.085838333, -54.938390044 -27.084974449, -54.938244789 -27.084696267, -54.937970113 -27.083743059, -54.938005547 -27.082061122, -54.938008347 -27.081928227, -54.93803126 -27.081865133, -54.938321247 -27.081066603, -54.93809873 -27.079969791, -54.937985684 -27.079206512, -54.937451857 -27.078972017, -54.937450278 -27.078971323, -54.937070927 -27.078257571, -54.937091761 -27.078235086, -54.937236732 -27.078078632, -54.937641603 -27.077641685, -54.937916839 -27.077344641, -54.938497227 -27.076576735, -54.938065731 -27.07600659, -54.93736078 -27.075592641, -54.937319194 -27.075568221, -54.937100836 -27.075439999, -54.935657874 -27.075115344, -54.934909527 -27.074929313, -54.932830056 -27.075038629, -54.931934332 -27.076381628, -54.9310303 -27.076721882, -54.930338051 -27.076869721, -54.930156758 -27.077248259, -54.92997097 -27.077636183, -54.929792512 -27.077672924, -54.929491684 -27.077734857, -54.928905422 -27.077989533, -54.928375449 -27.078219753, -54.92787905 -27.078038438, -54.927733383 -27.077985231, -54.927174168 -27.077794791, -54.926770483 -27.077657316, -54.926390812 -27.076895784, -54.926652411 -27.076273282, -54.926488464 -27.07579684, -54.926164103 -27.075273703, -54.926152485 -27.073860251, -54.92613977 -27.072313228, -54.926032308 -27.072218432, -54.925706391 -27.071504295, -54.925166733 -27.070743811, -54.924579621 -27.07069992, -54.924097228 -27.070416578, -54.923670524 -27.070419381, -54.923248513 -27.070995179, -54.922668046 -27.071763025, -54.922624914 -27.071902018, -54.922460163 -27.07243292, -54.92220521 -27.072635599, -54.922036186 -27.072769966, -54.921452578 -27.073155809, -54.921375826 -27.073317947, -54.920121432 -27.073451039, -54.919890926 -27.073660427, -54.919315407 -27.074183214, -54.919274232 -27.074220616, -54.918265442 -27.074800235, -54.916825256 -27.074809633, -54.915387396 -27.075105514, -54.914314387 -27.07434846, -54.913511577 -27.074019412, -54.913344591 -27.073160955, -54.912966572 -27.072590383, -54.912821218 -27.067816095, -54.911752546 -27.067584266, -54.911113661 -27.067731663, -54.910257184 -27.067355191, -54.909081078 -27.067028532, -54.908490141 -27.066507074, -54.908058833 -27.065936831, -54.907094171 -27.065370028, -54.906555435 -27.064704968, -54.906490581 -27.063272814, -54.906216613 -27.062367284, -54.906205867 -27.061030285, -54.90620608 -27.06102555, -54.906251141 -27.060027192, -54.906352818 -27.059405756, -54.90654581 -27.058874677, -54.906613724 -27.058687788, -54.906233487 -27.057830694, -54.905479932 -27.056976002, -54.90489328 -27.056979777, -54.904255593 -27.057270393, -54.903189333 -27.057324995, -54.901856028 -27.05733355, -54.900952051 -27.05767361, -54.900318542 -27.058489458, -54.899636093 -27.059594098, -54.899370741 -27.060023601, -54.89969379 -27.060403555, -54.899997552 -27.060744639, -54.90015866 -27.060925542, -54.900285799 -27.061068301, -54.900613813 -27.062069003, -54.900628915 -27.062099938, -54.900939162 -27.062735454, -54.901273692 -27.0627861, -54.901846999 -27.062872893, -54.901852347 -27.063541393, -54.901728703 -27.063766806, -54.901694633 -27.063828919, -54.901060334 -27.064549271, -54.89903396 -27.064609991, -54.898077341 -27.065045875, -54.897123755 -27.065863752, -54.89659343 -27.066249154, -54.896324849 -27.066012104, -54.895257742 -27.065971148, -54.894832566 -27.066164864, -54.894241699 -27.065643345, -54.893605449 -27.065128593, -54.8935975 -27.065122162, -54.893381128 -27.064741516, -54.893697736 -27.064309732, -54.894281398 -27.063924002, -54.894394542 -27.063743775, -54.894702776 -27.063252788, -54.894324506 -27.062634411, -54.894275461 -27.062653267, -54.894050258 -27.061681104, -54.893347074 -27.060444006, -54.892784723 -27.059454651, -54.892752085 -27.059397228, -54.892742857 -27.059278556, -54.892633322 -27.057869901, -54.891822379 -27.057603479, -54.891798455 -27.057653511, -54.891391446 -27.057429781, -54.890485074 -27.056978174, -54.890292036 -27.056959044, -54.889858585 -27.056916089, -54.889816573 -27.056911926, -54.88945572 -27.05667182, -54.888834364 -27.056313006, -54.888602069 -27.056035262, -54.888213288 -27.055298854, -54.887828386 -27.054724221, -54.887569507 -27.054371843, -54.8873321 -27.054108129, -54.887203013 -27.053809706, -54.887011585 -27.053609647, -54.886979618 -27.053576239, -54.886949883 -27.053545163, -54.886691085 -27.053178261, -54.886469862 -27.052807705, -54.886333488 -27.052778328, -54.886160993 -27.052824783, -54.88599581 -27.052748164, -54.885798679 -27.052431306, -54.885618386 -27.052075188, -54.885596304 -27.051935061, -54.885613935 -27.051449188, -54.885844853 -27.05076973, -54.886080743 -27.050066622, -54.886174525 -27.049519703, -54.886096727 -27.048964042, -54.886190064 -27.0487149, -54.886166329 -27.048428408, -54.88605762 -27.048238687, -54.885847822 -27.048052985, -54.885815575 -27.047947303, -54.885487856 -27.047836383, -54.885115117 -27.047834382, -54.884917841 -27.047700975, -54.88479405 -27.046928993, -54.884805223 -27.046238413, -54.884808572 -27.046220803, -54.884935924 -27.045551211, -54.884879758 -27.045212633, -54.884826969 -27.044894407, -54.884824617 -27.044886738, -54.884658944 -27.044346671, -54.884138677 -27.044149666, -54.883767764 -27.044229276, -54.883553494 -27.044484259, -54.882617849 -27.038124187, -54.882638019 -27.037071156, -54.882672131 -27.03529019, -54.882785032 -27.03013695, -54.88282584 -27.024239197, -54.882888006 -27.020264264, -54.882920889 -27.019280991, -54.882932363 -27.018045664, -54.883102475 -27.014301847, -54.883086081 -27.014121189, -54.88305378 -27.009773859, -54.883052231 -27.009497353, -54.883029857 -27.005503395, -54.885976596 -27.005406165, -54.886004361 -27.004428158, -54.886015618 -27.004031624, -54.886055791 -27.002616516, -54.891027907 -27.002089733, -54.894305303 -27.001742401, -54.894428264 -27.00172937, -54.899569122 -27.001184393, -54.898726312 -26.997410219, -54.898565349 -26.996598137, -54.898783777 -26.99534271, -54.898736867 -26.995149032, -54.899675232 -26.992307288, -54.901853066 -26.989666903, -54.900183087 -26.98914035, -54.897650753 -26.989096812, -54.897319035 -26.989278002, -54.897308909 -26.98937573, -54.896776389 -26.989720016, -54.896760493 -26.989733801, -54.896395256 -26.990050539, -54.896063287 -26.99043599, -54.894617536 -26.9909544, -54.893834548 -26.990999865, -54.893109093 -26.989683868, -54.892381758 -26.98834918, -54.891648184 -26.987203839, -54.888970046 -26.986776593, -54.884746947 -26.987324064, -54.88625358 -26.981521696, -54.882282483 -26.98182461, -54.881771465 -26.983968401, -54.881561597 -26.983976802, -54.881463402 -26.983980731, -54.877448532 -26.984141358, -54.876784231 -26.984167936, -54.876394577 -26.984183518, -54.874498224 -26.986076155, -54.874141303 -26.986432358, -54.872147782 -26.988421869, -54.868127127 -26.989340332, -54.867721001 -26.989433106, -54.866171357 -26.989787064, -54.859944187 -26.989056145, -54.858381476 -26.989450957, -54.857703863 -26.989622143, -54.856498599 -26.98992663, -54.85411504 -26.99052875, -54.853763556 -26.990617535, -54.853400725 -26.990642009, -54.85179874 -26.991101814, -54.851137962 -26.991307076, -54.847393654 -26.994041364, -54.847016192 -26.994316994, -54.845422566 -26.995533803, -54.8441647 -26.995668197, -54.8434963 -26.995739606, -54.838552744 -26.996229388, -54.837459563 -26.995579678, -54.835305126 -26.994299183, -54.83329352 -26.993044006, -54.831727412 -26.992066765, -54.829978813 -26.990917007, -54.829989552 -26.990530742, -54.821053143 -26.989773157, -54.814534729 -26.989215104, -54.814669525 -26.989545654, -54.813279827 -26.993045715, -54.813028186 -26.993716727, -54.811509819 -26.997093945, -54.811937456 -26.997592595, -54.812673915 -27.000647553, -54.813811509 -27.003126155, -54.811709241 -27.004251041, -54.807596439 -27.00649678, -54.803864891 -27.006465378, -54.797794525 -27.005464214, -54.799423425 -27.010300983, -54.797907082 -27.010018358, -54.796238994 -27.00970743, -54.79409146 -27.009307103, -54.786473487 -27.00786915, -54.785965311 -27.009791178, -54.781086201 -27.028509574, -54.779809963 -27.029222719, -54.778928513 -27.030021929, -54.777651636 -27.0306468, -54.77638156 -27.03086915, -54.775278473 -27.03233734, -54.774118388 -27.032784486, -54.771661289 -27.035148518, -54.769596511 -27.037087151, -54.76812266 -27.038623772, -54.766183067 -27.039800352, -54.764519548 -27.041574575, -54.76290261 -27.043962406, -54.763458686 -27.045022428, -54.762681526 -27.046703559, -54.761603285 -27.047591987, -54.760530977 -27.049362962, -54.758666534 -27.050608651, -54.758379734 -27.051934079, -54.757941833 -27.052281341, -54.757606081 -27.052180066, -54.756683176 -27.05190168, -54.75504117 -27.052070417, -54.753861157 -27.051884846, -54.752682001 -27.051827193, -54.751711832 -27.050968835, -54.748459723 -27.050730307, -54.747674123 -27.050766468, -54.746924029 -27.050770452, -54.745852888 -27.0508401, -54.744815143 -27.050557749, -54.744099924 -27.050433601, -54.743812488 -27.050179255, -54.743482589 -27.048901671, -54.740836593 -27.048851661, -54.739195983 -27.04886029, -54.737979471 -27.048546843, -54.735829081 -27.047438692, -54.734543656 -27.047509375, -54.733721314 -27.047385732, -54.733217939 -27.046876624, -54.732569415 -27.046016455, -54.73188705 -27.045444307, -54.730964751 -27.045068943, -54.730490352 -27.044875865, -54.730368916 -27.04266965, -54.728188774 -27.042457065, -54.726858774 -27.040879754, -54.742815115 -26.992640255, -54.755046741 -26.951472222, -54.755143037 -26.951445394, -54.756532421 -26.946596234, -54.732187752 -26.939575095, -54.719215382 -26.93583379, -54.718654847 -26.93711079, -54.718898456 -26.937753612, -54.718601372 -26.937669592, -54.717195648 -26.939582937, -54.716147335 -26.94176411, -54.715240413 -26.942312673, -54.714638651 -26.943131666, -54.714342911 -26.944357079, -54.71435577 -26.946396871, -54.714672957 -26.948571112, -54.715141038 -26.950608596, -54.714840995 -26.951154078, -54.714694359 -26.951375935, -54.714466747 -26.95215861, -54.714350497 -26.953147095, -54.713988594 -26.954027057, -54.713444345 -26.955127473, -54.712901812 -26.956502293, -54.712355815 -26.957328298, -54.711566219 -26.958375063, -54.710898062 -26.959256562, -54.710657911 -26.960026135, -54.709928493 -26.960907938, -54.709075887 -26.961680591, -54.70834679 -26.962617267, -54.707799358 -26.96322373, -54.706884447 -26.963832033, -54.706163843 -26.964020436, -54.704484656 -26.966504663, -54.702962523 -26.968756542, -54.702966745 -26.969436473, -54.703433867 -26.971338006, -54.704201156 -26.972694077, -54.70451485 -26.974324391, -54.704371544 -26.975685009, -54.703922995 -26.97677517, -54.703169199 -26.977594873, -54.701658202 -26.978690323, -54.700954192 -26.979055424, -54</t>
  </si>
  <si>
    <t>540770205</t>
  </si>
  <si>
    <t>54049</t>
  </si>
  <si>
    <t>General Manuel Belgrano</t>
  </si>
  <si>
    <t>[TRIMMED]POLYGON((-54.109057346 -25.539824102, -54.108911513 -25.539663024, -54.108620192 -25.539341252, -54.106881957 -25.5376225, -54.106392475 -25.536867518, -54.104415727 -25.534238168, -54.10182774 -25.530070865, -54.101517678 -25.529776095, -54.099440384 -25.526338591, -54.098439272 -25.524192658, -54.09635161 -25.519717654, -54.095816941 -25.518571564, -54.095306355 -25.517477099, -54.094483462 -25.515784865, -54.094008244 -25.514807606, -54.09387985 -25.514421994, -54.093277629 -25.512613317, -54.093011741 -25.511126632, -54.092637404 -25.509033569, -54.092510787 -25.507488842, -54.092458944 -25.506856361, -54.092869279 -25.502931329, -54.092888209 -25.502693427, -54.092888431 -25.502690635, -54.093182051 -25.501409456, -54.093362964 -25.500737726, -54.093630907 -25.499742854, -54.094242821 -25.498656268, -54.09440693 -25.498364858, -54.095656147 -25.497294102, -54.098116297 -25.495824828, -54.098738254 -25.495453377, -54.099519482 -25.495038169, -54.100910882 -25.494607975, -54.101701438 -25.494467241, -54.102558115 -25.494314736, -54.103660104 -25.494397238, -54.104290502 -25.494444435, -54.104369834 -25.494467241, -54.108367389 -25.495616451, -54.109224898 -25.495862967, -54.11326577 -25.497691619, -54.115846194 -25.499027521, -54.116954123 -25.499601102, -54.120508649 -25.501986104, -54.121699381 -25.502840587, -54.123667355 -25.504252826, -54.124630312 -25.504868468, -54.124672123 -25.504901297, -54.127483977 -25.507109062, -54.12775179 -25.507350906, -54.12867092 -25.508069921, -54.12914912 -25.508476317, -54.130913858 -25.509976078, -54.133676981 -25.512124466, -54.134601432 -25.512839302, -54.136177522 -25.514153786, -54.137630462 -25.515465234, -54.13795707 -25.515784865, -54.143146458 -25.52086339, -54.145796619 -25.523456937, -54.146611699 -25.524388964, -54.153437297 -25.532193878, -54.155661094 -25.534736739, -54.158108409 -25.537465552, -54.162216725 -25.541091452, -54.164054792 -25.542254669, -54.165617578 -25.542781205, -54.165805278 -25.542844444, -54.166372242 -25.542873898, -54.16652644 -25.542881907, -54.166711823 -25.542874887, -54.166598086 -25.545308325, -54.166591709 -25.545444771, -54.166548227 -25.546375066, -54.163395046 -25.613789658, -54.163373306 -25.614254466, -54.162454238 -25.633904001, -54.159213929 -25.634697464, -54.159692027 -25.635777216, -54.161358853 -25.654488767, -54.166835744 -25.715928687, -54.169179172 -25.742194198, -54.169232662 -25.742793725, -54.170340572 -25.755211357, -54.170792959 -25.76027988, -54.170901728 -25.761497613, -54.173740702 -25.793281583, -54.175203001 -25.809652867, -54.177806104 -25.83879612, -54.177878225 -25.839601815, -54.178327403 -25.844619478, -54.178503666 -25.846588467, -54.178520911 -25.846781103, -54.178522047 -25.846793792, -54.178531248 -25.846896574, -54.178581603 -25.847472079, -54.177488116 -25.847895473, -54.177254068 -25.847986074, -54.176953161 -25.848102557, -54.174902493 -25.848896386, -54.170536505 -25.850586492, -54.170329972 -25.851906432, -54.17014407 -25.853094523, -54.170400948 -25.853156177, -54.173407728 -25.853877844, -54.174104804 -25.854045152, -54.174150661 -25.854452949, -54.174277428 -25.85558029, -54.174697762 -25.859318323, -54.174710412 -25.859424019, -54.177180644 -25.881386198, -54.177717037 -25.886997778, -54.178384056 -25.891653917, -54.178505569 -25.898648134, -54.178817701 -25.916609853, -54.179106623 -25.940732165, -54.179132216 -25.942868318, -54.179685276 -25.948503572, -54.183778972 -25.948140211, -54.18415529 -25.952175342, -54.184159175 -25.952216998, -54.184164517 -25.952274279, -54.184511399 -25.955993431, -54.184775161 -25.958821375, -54.185928335 -25.971183211, -54.1867213 -25.971421005, -54.189901892 -26.016311295, -54.195764499 -26.099055058, -54.196093858 -26.103703568, -54.148611724 -26.12021421, -54.143346383 -26.122045091, -54.142698753 -26.142560753, -54.142695792 -26.142654562, -54.165532146 -26.21681183, -54.165046556 -26.245633257, -54.164673637 -26.267767279, -54.164673342 -26.267784759, -54.164671454 -26.267896793, -54.1646703 -26.267965303, -54.1646699 -26.267989074, -54.16466981 -26.267994405, -54.164669767 -26.267996973, -54.164669736 -26.267998781, -54.164669726 -26.267999425, -54.164623588 -26.267999476, -54.164585765 -26.267999518, -54.164530004 -26.267999579, -54.164478589 -26.267999635, -54.164439774 -26.267999678, -54.164340218 -26.267999787, -54.164336587 -26.267999791, -54.164269382 -26.267999865, -54.164222006 -26.267999917, -54.164141295 -26.268000006, -54.164114812 -26.268000035, -54.164011281 -26.268000149, -54.163996212 -26.268000166, -54.163939056 -26.268000229, -54.163931294 -26.268000238, -54.163907346 -26.268000264, -54.163903662 -26.268000268, -54.163822043 -26.268000358, -54.163777713 -26.268000407, -54.163714679 -26.268000476, -54.163701928 -26.26800049, -54.163520271 -26.26800069, -54.163190043 -26.268001053, -54.163022834 -26.268001237, -54.162992229 -26.268001271, -54.16296596 -26.2680013, -54.16287325 -26.268001402, -54.162063061 -26.268002293, -54.161484328 -26.26800293, -54.160557945 -26.268003949, -54.160248887 -26.268004289, -54.160248789 -26.268004289, -54.160248737 -26.268004289, -54.16024869 -26.268004289, -54.156755248 -26.268008132, -54.156586563 -26.268008318, -54.15592199 -26.268009049, -54.114289983 -26.268054852, -54.112936606 -26.268056341, -54.112936516 -26.268056341, -54.112936426 -26.268056341, -54.11292271 -26.268056356, -54.112922068 -26.268056356, -54.112921357 -26.268056357, -54.112660332 -26.268056645, -54.112655567 -26.268056511, -54.11264468 -26.268056517, -54.112622994 -26.268056529, -54.111812966 -26.268056988, -54.107649653 -26.268059346, -54.095926899 -26.268065987, -54.078850411 -26.26807566, -54.067884038 -26.268081872, -54.063239071 -26.268215234, -54.04611184 -26.268200217, -54.021140799 -26.268108521, -54.005771223 -26.267950886, -53.98686439 -26.268134645, -53.98670182 -26.216700952, -53.986701799 -26.216694254, -53.977763583 -26.216780181, -53.975823771 -26.216795418, -53.970257172 -26.216838078, -53.956766105 -26.216943756, -53.945632753 -26.217029541, -53.930350206 -26.217145061, -53.917001767 -26.217245962, -53.909453405 -26.217397152, -53.886733726 -26.217934709, -53.886690632 -26.243298506, -53.886694975 -26.252271368, -53.886701892 -26.255268773, -53.881173559 -26.255301869, -53.869834196 -26.25533382, -53.859638474 -26.255366509, -53.845337802 -26.255401798, -53.838414235 -26.255374054, -53.829443127 -26.255399619, -53.827081695 -26.255370038, -53.813194919 -26.255290995, -53.802957077 -26.25526813, -53.794184397 -26.255230067, -53.79373936 -26.264067055, -53.793461246 -26.26959533, -53.793114353 -26.276289261, -53.792940275 -26.282197198, -53.792944493 -26.282449047, -53.792950372 -26.282800066, -53.792927671 -26.284356008, -53.792920019 -26.285134405, -53.792918748 -26.285969751, -53.792875189 -26.291540343, -53.792858872 -26.293626758, -53.792757343 -26.296831432, -53.792722661 -26.309425726, -53.792695523 -26.31927601, -53.792676413 -26.326208469, -53.792674129 -26.327037241, -53.792662791 -26.331151015, -53.792660011 -26.332159266, -53.772630741 -26.332078246, -53.752601471 -26.331997226, -53.746411372 -26.331972187, -53.748160377 -26.341496008, -53.753172334 -26.346331608, -53.762356044 -26.358112644, -53.761682921 -26.359770763, -53.761174423 -26.362786709, -53.760834892 -26.365048737, -53.760494727 -26.367612441, -53.761661578 -26.37017866, -53.762828172 -26.372895707, -53.763995127 -26.375461905, -53.765330812 -26.377425013, -53.766331922 -26.379236723, -53.766999346 -26.380444525, -53.768837535 -26.382408416, -53.770509212 -26.383919498, -53.77050802 -26.384522853, -53.769836052 -26.385577649, -53.769715249 -26.385679689, -53.765926648 -26.39177895, -53.744319549 -26.42654981, -53.726983208 -26.454429736, -53.725690477 -26.456508678, -53.725780347 -26.456650769, -53.723962532 -26.459655944, -53.722924139 -26.461372594, -53.71968971 -26.466719686, -53.715793942 -26.466743864, -53.713171774 -26.466760077, -53.711634087 -26.466769562, -53.711504323 -26.466770362, -53.711378761 -26.466771135, -53.71119678 -26.466770246, -53.710590169 -26.466207275, -53.708270195 -26.464803394, -53.706604572 -26.463994377, -53.705260176 -26.463518485, -53.70517847 -26.463507444, -53.704819975 -26.463458998, -53.704391673 -26.463506588, -53.703927678 -26.463649354, -53.703546964 -26.463875403, -53.703261429 -26.464208529, -53.703130559 -26.464660626, -53.702868818 -26.465231697, -53.702309645 -26.466492811, -53.702035636 -26.466868902, -53.701115863 -26.468131334, -53.70109612 -26.468158434, -53.700215719 -26.469050732, -53.699478086 -26.4696337, -53.698871323 -26.46976457, -53.698621692 -26.46976457, -53.698538199 -26.46976457, -53.698297319 -26.469611283, -53.698276458 -26.469598007, -53.698193177 -26.469122116, -53.6982396 -26.468914576, -53.698395431 -26.468217919, -53.698669069 -26.467004395, -53.698942707 -26.466040714, -53.69906168 -26.464684421, -53.698970309 -26.463070195, -53.698918913 -26.462162191, -53.698740453 -26.460877282, -53.697836258 -26.458557308, -53.697207752 -26.456661967, -53.697074831 -26.456261129, -53.696990719 -26.455764107, -53.69694396 -26.455487804, -53.696932063 -26.454904836, -53.697086728 -26.454500328, -53.697540891 -26.454046165, -53.69755147 -26.454035585, -53.697586415 -26.454000641, -53.698193177 -26.453536646, -53.699037886 -26.453072651, -53.700150458 -26.452717575, -53.700156233 -26.452715731, -53.700632125 -26.452382606, -53.701155606 -26.451716358, -53.701583909 -26.451169082, -53.702107391 -26.450764574, -53.702223178 -26.450558034, -53.702547591 -26.449979352, -53.702647284 -26.449534055, -53.70272605 -26.449182231, -53.702892613 -26.448408908, -53.703261429 -26.447373841, -53.703576687 -26.446450063, -53.703773013 -26.445874782, -53.704177522 -26.444399516, -53.704498749 -26.443745164, -53.704467628 -26.443293907, -53.70445116 -26.44305512, -53.704344084 -26.44238887, -53.704248905 -26.441865389, -53.703993552 -26.441610038, -53.703618348 -26.441234832, -53.702940202 -26.440782734, -53.701738573 -26.440497199, -53.699252037 -26.440354432, -53.697610209 -26.440366328, -53.696848782 -26.440520994, -53.696759388 -26.440602937, -53.696420479 -26.440913604, -53.696260653 -26.44129214, -53.696206326 -26.441603649, -53.696301506 -26.442115233, -53.696848782 -26.442912353, -53.69710164 -26.443408703, -53.697170008 -26.44354291, -53.697196494 -26.443613535, -53.697254481 -26.443768168, -53.69738416 -26.44411398, -53.697455544 -26.444613666, -53.697336571 -26.4449111, -53.697156493 -26.444922593, -53.696777398 -26.444946791, -53.695956484 -26.444839715, -53.695426268 -26.444238125, -53.695337824 -26.444137775, -53.69495711 -26.443519115, -53.69451691 -26.443150298, -53.693731688 -26.443007531, -53.6932848 -26.44298017, -53.69314872 -26.442971839, -53.692961451 -26.443024508, -53.691625865 -26.443400142, -53.68948435 -26.443697575, -53.688401695 -26.443423937, -53.687783035 -26.443019427, -53.687223862 -26.442234206, -53.687045402 -26.441532264, -53.687027464 -26.441325971, -53.686974019 -26.440711351, -53.686998289 -26.440541458, -53.687081094 -26.440140281, -53.687402322 -26.43925988, -53.687515653 -26.439015781, -53.687718861 -26.438578102, -53.687866316 -26.438260506, -53.688188087 -26.437441453, -53.688389798 -26.436928008, -53.688722922 -26.435904839, -53.68868723 -26.435000645, -53.688092365 -26.433632455, -53.687616473 -26.432490312, -53.687508478 -26.432022335, -53.687402322 -26.431562323, -53.687330938 -26.430848485, -53.687580781 -26.430277414, -53.688080468 -26.429587371, -53.688318414 -26.428897326, -53.688344217 -26.428825652, -53.68842549 -26.428599895, -53.688366003 -26.428290565, -53.688401695 -26.428171592, -53.688580155 -26.428016927, -53.689127431 -26.427814673, -53.689374136 -26.427771596, -53.689876961 -26.427683802, -53.689899872 -26.427681718, -53.690400442 -26.427636213, -53.690745464 -26.42764811, -53.691280843 -26.427897954, -53.691590173 -26.428147796, -53.6919114 -26.428611792, -53.692101757 -26.429135273, -53.692244525 -26.429527883, -53.692286976 -26.429595806, -53.692422984 -26.42981342, -53.692505161 -26.429863159, -53.692634283 -26.429941312, -53.692875082 -26.430087058, -53.693339077 -26.430182236, -53.693714712 -26.430122924, -53.693791174 -26.430110852, -53.69402912 -26.429480295, -53.69389825 -26.428576099, -53.693731688 -26.427802775, -53.693672201 -26.427255499, -53.69365943 -26.427106506, -53.693636509 -26.426839094, -53.693684099 -26.42658925, -53.693718362 -26.426200924, -53.69371979 -26.426184742, -53.693993429 -26.425542287, -53.694469321 -26.424876038, -53.694766753 -26.4241622, -53.694885726 -26.423817178, -53.695206954 -26.423495951, -53.695682845 -26.423281799, -53.696979652 -26.423079545, -53.697445508 -26.423025793, -53.698216972 -26.422936777, -53.698752351 -26.422698831, -53.698954605 -26.422377604, -53.698978399 -26.421949301, -53.698823676 -26.421466564, -53.698680967 -26.42102131, -53.698133691 -26.419736401, -53.697943334 -26.418927386, -53.69790053 -26.41867446, -53.697812463 -26.41815406, -53.697907642 -26.417475915, -53.698109896 -26.41683346, -53.698160803 -26.416518761, -53.698240766 -26.416024442, -53.698436481 -26.415628599, -53.698716659 -26.415536654, -53.69910927 -26.41564373, -53.699620854 -26.415834086, -53.699942081 -26.416000649, -53.700572638 -26.416262389, -53.70122699 -26.416512233, -53.701798061 -26.416773973, -53.702404823 -26.41701192, -53.702987791 -26.4170952, -53.703535067 -26.417083302, -53.704189366 -26.416845377, -53.704772745 -26.416692353, -53.704915155 -26.416654999, -53.705254108 -26.416481757, -53.705450533 -26.416381362, -53.70564089 -26.415881676, -53.705724171 -26.415310605, -53.7057255 -26.415302364, -53.705783657 -26.414941789, -53.705724171 -26.414703842, -53.705355354 -26.414358821, -53.705046025 -26.41396621, -53.704866546 -26.413353869, -53.704843771 -26.413276165, -53.704736695 -26.412788376, -53.704712899 -26.4122411, -53.704938949 -26.411705722, -53.704981758 -26.41162278, -53.705180204 -26.41123829, -53.705474027 -26.410669008, -53.70551002 -26.410599271, -53.706021604 -26.409885434, -53.706232987 -26.409504944, -53.706319036 -26.409350055, -53.706319036 -26.409135903, -53.706247653 -26.408790881, -53.706104885 -26.40862432, -53.705795555 -26.408517244, -53.705343458 -26.408493449, -53.704046651 -26.408219811, -53.70321384 -26.407898584, -53.702987791 -26.407791508, -53.702845023 -26.407720123, -53.702630872 -26.407684432, -53.702309645 -26.407850994, -53.701679088 -26.408422065, -53.70135786 -26.408743293, -53.701000941 -26.408802778, -53.7007392 -26.408802778, -53.700453665 -26.408671909, -53.700132438 -26.408291195, -53.700105938 -26.408249789, -53.699751724 -26.40769633, -53.699562103 -26.407303543, -53.6994186 -26.407006286, -53.69893081 -26.406316242, -53.69831215 -26.405709479, -53.698262547 -26.405671215, -53.697479339 -26.405067024, -53.697146214 -26.404698209, -53.696920166 -26.404293701, -53.696916526 -26.404162709, -53.696908268 -26.403865398, -53.696848782 -26.403318122, -53.696789295 -26.40292551, -53.696622733 -26.402437721, -53.696622733 -26.402092698, -53.696789295 -26.401854753, -53.698240766 -26.400546049, -53.700513152 -26.398690069, -53.70140545 -26.397797772, -53.702381028 -26.397381366, -53.703261429 -26.397072036, -53.704189419 -26.396869782, -53.705130397 -26.396663327, -53.705572135 -26.396369431, -53.705962117 -26.395941791, -53.706283345 -26.395703845, -53.706937696 -26.395525386, -53.707390788 -26.395392774, -53.707425486 -26.395382619, -53.707710545 -26.395135567, -53.707782405 -26.395073288, -53.707786367 -26.395052491, -53.707835146 -26.3947964, -53.707877583 -26.394573602, -53.707901378 -26.394121504, -53.708020054 -26.393639639, -53.708247982 -26.392995515, -53.708674121 -26.391791255, -53.708942184 -26.391033714, -53.709036166 -26.390723398, -53.709152551 -26.39033911, -53.709293362 -26.389874166, -53.709388541 -26.389433967, -53.709399414 -26.389366012, -53.70943613 -26.389136533, -53.709543206 -26.388981869, -53.70974546 -26.388803408, -53.709869894 -26.388565854, -53.709876331 -26.388553566, -53.709971509 -26.38826803, -53.71005479 -26.3879587, -53.709983406 -26.387613679, -53.709852536 -26.387268657, -53.709638385 -26.386983122, -53.709317157 -26.386757073, -53.709055417 -26.386578612, -53.708650908 -26.386459639, -53.708091735 -26.386400154, -53.70762774 -26.386388256, -53.706711648 -26.386780867, -53.70414183 -26.388220441, -53.703206365 -26.388822182, -53.702714153 -26.389041355, -53.702273952 -26.389160329, -53.701869444 -26.389172226, -53.701655293 -26.389077047, -53.701429244 -26.388958074, -53.701380214 -26.388847757, -53.701286476 -26.388636847, -53.701119914 -26.388208544, -53.701060428 -26.387815933, -53.70104853 -26.387542294, -53.701060428 -26.387328143, -53.701131812 -26.387125889, -53.701165035 -26.387009609, -53.701203194 -26.386876046, -53.701203194 -26.3866381, -53.701072325 -26.386459639, -53.700902969 -26.386346736, -53.700858174 -26.386316873, -53.7007392 -26.386102721, -53.700715406 -26.385936158, -53.700725493 -26.385897827, -53.700762506 -26.385757179, -53.700774892 -26.385710109, -53.700870071 -26.385555445, -53.70109612 -26.385388883, -53.701170639 -26.385308632, -53.701250785 -26.385222321, -53.701322168 -26.385020066, -53.70131027 -26.384758325, -53.70104853 -26.384413304, -53.700429871 -26.383949309, -53.700013465 -26.38372326, -53.6994186 -26.383639979, -53.698669069 -26.383663774, -53.69840434 -26.383468104, -53.698395431 -26.383461519, -53.698359739 -26.383223573, -53.698407329 -26.382783373, -53.698680967 -26.38243835, -53.69884766 -26.382245338, -53.698907015 -26.38217661, -53.698943436 -26.382140187, -53.69919255 -26.381891074, -53.699299626 -26.381760205, -53.699347216 -26.381557951, -53.699347216 -26.38153599, -53.699347216 -26.381355695, -53.699216345 -26.381153441, -53.698633377 -26.380689447, -53.698097999 -26.380427706, -53.697764874 -26.380249247, -53.697598312 -26.379975608, -53.697443647 -26.379582998, -53.697420471 -26.379410836, -53.697360366 -26.378964338, -53.697360366 -26.378357576, -53.697360366 -26.378036348, -53.697455544 -26.377584251, -53.697634004 -26.377203537, -53.697713018 -26.377010392, -53.69774108 -26.376941796, -53.697836258 -26.376715747, -53.697943334 -26.376561083, -53.698264561 -26.376454007, -53.69862148 -26.376406418, -53.699002194 -26.376299342, -53.699263935 -26.376192266, -53.699406702 -26.376061395, -53.699454292 -26.375894833, -53.699454292 -26.375817823, -53.699454292 -26.375723936, -53.699454292 -26.375585503, -53.699454292 -26.375395147, -53.699513778 -26.375216687, -53.699620854 -26.375121509, -53.699704135 -26.375038227, -53.700025362 -26.374919254, -53.700077862 -26.374909158, -53.700334692 -26.374859768, -53.700691611 -26.374764588, -53.700921059 -26.374678547, -53.700977147 -26.374657513, -53.701179401 -26.374490951, -53.701334066 -26.374395773, -53.70153632 -26.3742768, -53.701774266 -26.374169724, -53.701893239 -26.374086443, -53.70197652 -26.373896086, -53.701999914 -26.373849298, -53.702059801 -26.373729523, -53.702226364 -26.373634345, -53.702391817 -26.373489573, -53.70241672 -26.373467783, -53.702535694 -26.373158453, -53.702559488 -26.372920507, -53.702369131 -26.37273015, -53.702059801 -26.372539792, -53.701643396 -26.372337538, -53.701572012 -26.372099593, -53.701572012 -26.372070077, -53.701572012 -26.371909235, -53.701738573 -26.371635598, -53.701774266 -26.371528522, -53.701690985 -26.371278678, -53.701677679 -26.371263246, -53.701393552 -26.370933656, -53.701012838 -26.370422072, -53.700877307 -26.370182287, -53.700858174 -26.370148435, -53.700774892 -26.369815311, -53.700774892 -26.369434597, -53.700881968 -26.36906578, -53.701084222 -26.368506606, -53.701183939 -26.36806342, -53.701191298 -26.368030715, -53.701232511 -26.367680393, -53.701238887 -26.367626206, -53.701322168 -26.366971855, -53.701322168 -26.366698216, -53.701238887 -26.366460271, -53.701049224 -26.366310121, -53.700953352 -26.366234222, -53.700560741 -26.365984378, -53.700263308 -26.365758329, -53.700036776 -26.365578667, -53.699918286 -26.365484692, -53.699799313 -26.365187259, -53.699739827 -26.36478275, -53.699835005 -26.364580495, -53.699930184 -26.364413934, -53.700049157 -26.36421168, -53.700144334 -26.363819068, -53.700180027 -26.363545431, -53.700180027 -26.363378683, -53.700180027 -26.363307484, -53.700180027 -26.363045744, -53.70016813 -26.362950566, -53.69998967 -26.362902976, -53.699597059 -26.362938668, -53.699228243 -26.363010052, -53.69893081 -26.363319382, -53.698524297 -26.363682339, -53.698445217 -26.363752947, -53.698264561 -26.363914246, -53.69774108 -26.364342549, -53.697039139 -26.364675674, -53.696753603 -26.364747059, -53.696539452 -26.36465188, -53.696468068 -26.364306858, -53.696444273 -26.363616814, -53.696451326 -26.363415801, -53.696468068 -26.362938668, -53.696491863 -26.362415187, -53.696441342 -26.362132272, -53.696432376 -26.362082062, -53.696384787 -26.361879808, -53.696289608 -26.361701348, -53.696123046 -26.361558581, -53.695837511 -26.361546684, -53.695409208 -26.361844116, -53.694861932 -26.361927397, -53.694267067 -26.361820321, -53.693695996 -26.361606169, -53.693220104 -26.361249251, -53.692846528 -26.361101724, -53.692553855 -26.361030341, -53.692275458 -26.361008924, -53.691968507 -26.361066031, -53.691704387 -26.361165969, -53.691483097 -26.361223076, -53.691183285 -26.361201662, -53.690912027 -26.361087448, -53.690740705 -26.360966095, -53.690597938 -26.360809051, -53.690421664 -26.360584702, -53.690362371 -26.360509239, -53.690226742 -26.360337917, -53.690099449 -26.360127394, -53.690041144 -26.360030966, -53.689948345 -26.359766846, -53.689884099 -26.359474173, -53.68992693 -26.359210053, -53.689998313 -26.358981625, -53.690183911 -26.358767473, -53.690476585 -26.358610429, -53.690804951 -26.358367723, -53.691154732 -26.35807505, -53.691376021 -26.357725268, -53.691596716 -26.357503047, -53.691832877 -26.357218444, -53.692032753 -26.356861524, -53.692211211 -26.356418945, -53.692525301 -26.356012056, -53.692760868 -26.355762214, -53.692963162 -26.355637267, -53.693003573 -26.355612308, -53.693196309 -26.355469539, -53.693417599 -26.355398156, -53.69385304 -26.355398156, -53.694481218 -26.355526646, -53.69570902 -26.355983504, -53.695966002 -26.356047749, -53.69623726 -26.355990642, -53.696253148 -26.355970939, -53.69641572 -26.355769352, -53.696465688 -26.355533786, -53.696437135 -26.355291081, -53.696215845 -26.354991267, -53.695916032 -26.354819946, -53.695537699 -26.354548688, -53.695123672 -26.354077554, -53.694788168 -26.35357073, -53.694673954 -26.353163841, -53.694681092 -26.352899721, -53.694488356 -26.352628463, -53.694188544 -26.35246428, -53.693881594 -26.352450004, -53.693688999 -26.352533954, -53.6933248 -26.352692709, -53.692482471 -26.353256641, -53.691283222 -26.353899096, -53.691019188 -26.35397741, -53.690857659 -26.354025322, -53.690440893 -26.354148939, -53.690122264 -26.354130378, -53.68970564 -26.354106109, -53.689462935 -26.353956203, -53.689362997 -26.353749189, -53.689377274 -26.353499346, -53.68946417 -26.353374433, -53.689491488 -26.353335164, -53.689609132 -26.353282877, -53.68974847 -26.35322095, -53.690091112 -26.353099596, -53.690369509 -26.35294969, -53.690533692 -26.352785507, -53.690683598 -26.352542803, -53.690690737 -26.352328652, -53.690533692 -26.352128777, -53.690290987 -26.351971732, -53.69001259 -26.351914625, -53.689362997 -26.35189321, -53.689077462 -26.35175758, -53.688927556 -26.351507738, -53.688913279 -26.351215064, -53.689048909 -26.350915252, -53.689291614 -26.350629715, -53.689398689 -26.350372735, -53.689396646 -26.350363949, -53.689358171 -26.350198506, -53.689327305 -26.350065784, -53.689334444 -26.349708865, -53.689412966 -26.349366223, -53.689355859 -26.349080686, -53.689434381 -26.348466786, -53.689605702 -26.347581627, -53.689799069 -26.346761571, -53.689855546 -26.346532285, -53.6897913 -26.346004044, -53.689719917 -26.345697093, -53.689677485 -26.345618688, -53.689421493 -26.345145659, -53.689391551 -26.345090331, -53.688663435 -26.343983882, -53.688377901 -26.34341995, -53.687956736 -26.342963093, -53.687813968 -26.34275608, -53.687656924 -26.342299223, -53.687535571 -26.341378372, -53.687449911 -26.340586011, -53.687385665 -26.340350445, -53.68736425 -26.340072048, -53.68736425 -26.339800789, -53.687285728 -26.339500977, -53.687085853 -26.339172612, -53.686900255 -26.338944183, -53.68661472 -26.338772862, -53.686357738 -26.338765723, -53.686131088 -26.338726948, -53.685672453 -26.338665787, -53.685222735 -26.338544433, -53.684951477 -26.338308867, -53.684787294 -26.33803047, -53.68475874 -26.337816319, -53.684762778 -26.337788726, -53.684801571 -26.337523644, -53.6849372 -26.337288079, -53.685329811 -26.336902606, -53.6856439 -26.336631347, -53.685786668 -26.336438611, -53.685872328 -26.336053138, -53.68586519 -26.335789018, -53.685846703 -26.33569394, -53.68581522 -26.335532035, -53.685736699 -26.335374991, -53.685565378 -26.335260777, -53.685322673 -26.335160839, -53.684837263 -26.335153701, -53.683937825 -26.335253639, -53.683223988 -26.335182256, -53.682088985 -26.334825336, -53.681007559 -26.334389414, -53.679872232 -26.334040083, -53.679409712 -26.334071046, -53.679162248 -26.334166226, -53.679014966 -26.334331919, -53.679009963 -26.334337547, -53.678867195 -26.334661154, -53.678733945 -26.335137046, -53.678539911 -26.335654468, -53.67853407 -26.335670045, -53.678286606 -26.336060277, -53.677943964 -26.336279187, -53.677506143 -26.336336294, -53.677039769 -26.336383882, -53.676927242 -26.336329325, -53.67672568 -26.336231597, -53.676449663 -26.33600317, -53.676316413 -26.33568908, -53.676306895 -26.335394027, -53.676383038 -26.335213189, -53.676630502 -26.335041866, -53.676642028 -26.335036533, -53.677268197 -26.334746814, -53.677601322 -26.334575492, -53.677810714 -26.334090082, -53.67782975 -26.333614191, -53.677877339 -26.332833728, -53.677820232 -26.331834353, -53.677620357 -26.331130034, -53.677458554 -26.330758838, -53.677277715 -26.330606552, -53.676887483 -26.330463784, -53.676383038 -26.330330535, -53.676002324 -26.330321016, -53.675680107 -26.33051537, -53.675648562 -26.330534397, -53.6754027 -26.330682695, -53.674936325 -26.331291836, -53.674707897 -26.331843872, -53.674317665 -26.332453014, -53.674119802 -26.332476569, -53.673917916 -26.332500603, -53.673699006 -26.33224362, -53.673578665 -26.331949878, -53.673295985 -26.331617985, -53.672782021 -26.331237272, -53.672039629 -26.33102788, -53.671487594 -26.330875593, -53.671240131 -26.330704272, -53.670992666 -26.330342595, -53.670840381 -26.33005706, -53.670824024 -26.32995156, -53.67077476 -26.329633805, -53.67093556 -26.328914917, -53.671354345 -26.328610347, -53.672249022 -26.328381919, -53.673069666 -26.327953824, -53.673418229 -26.32779165, -53.673644278 -26.327696471, -53.673651913 -26.327686153, -53.674084478 -26.327101605, -53.674322424 -26.326649508, -53.674441397 -26.326197411, -53.674393808 -26.325352702, -53.67412017 -26.324472302, -53.673822738 -26.324067793, -53.673620483 -26.323675182, -53.673418229 -26.32350862, -53.673311153 -26.323461031, -53.673132694 -26.323544312, -53.673013721 -26.323710873, -53.672914713 -26.323996803, -53.672583314 -26.325118461, -53.671335309 -26.325260065, -53.670250275 -26.325202958, -53.669755347 -26.325069709, -53.669469812 -26.324879353, -53.669450776 -26.32453671, -53.669869561 -26.324308281, -53.670155095 -26.323889497, -53.670002811 -26.323394568, -53.669756586 -26.323256682, -53.669605194 -26.323171903, -53.669526919 -26.323128069, -53.669279455 -26.322804463, -53.669241382 -26.322442784, -53.669464199 -26.322101134, -53.669464605 -26.322100511, -53.669526919 -26.322004964, -53.669926668 -26.321624249, -53.670137023 -26.321403377, -53.670307382 -26.321224501, -53.670372324 -26.321113171, -53.670707131 -26.320539216, -53.670840381 -26.319930074, -53.670783274 -26.319435146, -53.670573881 -26.319206718, -53.670231239 -26.319073468, -53.669920477 -26.319112313, -53.669622097 -26.319149611, -53.669421709 -26.319278432, -53.669089098 -26.319492253, -53.668403813 -26.319777787, -53.667699493 -26.319872966, -53.667204565 -26.319834894, -53.667200487 -26.319830818, -53.667084363 -26.319714694, -53.666899994 -26.319530324, -53.666861922 -26.319244789, -53.667033243 -26.318787932, -53.667185529 -26.318350112, -53.667394922 -26.317893254, -53.667413956 -26.31774097, -53.667204565 -26.317531577, -53.66681511 -26.317453686, -53.666443137 -26.317379292, -53.666354254 -26.317370826, -53.666221666 -26.317358198, -53.666043388 -26.31734122, -53.665814959 -26.317265077, -53.665643638 -26.317169898, -53.665570992 -26.316790081, -53.665574788 -26.316775278, -53.665753417 -26.316078621, -53.665631944 -26.315969607, -53.66535585 -26.315721831, -53.66461809 -26.315059739, -53.664194783 -26.314905808, -53.664061503 -26.314741413, -53.663996068 -26.314568902, -53.663948478 -26.31443803, -53.663918735 -26.314295264, -53.663900889 -26.314140599, -53.663898376 -26.314040053, -53.663894941 -26.313902652, -53.663960375 -26.313611169, -53.663978222 -26.313408915, -53.663990119 -26.313301839, -53.663990119 -26.31307579, -53.663936581 -26.312927074, -53.663704584 -26.312736716, -53.663508279 -26.312463079, -53.663311973 -26.312189441, -53.663276281 -26.312046673, -53.663252486 -26.311862265, -53.663204897 -26.311648113, -53.663175154 -26.311386373, -53.66314541 -26.311172221, -53.663056181 -26.311011608, -53.662889617 -26.310934274, -53.662492989 -26.311129758, -53.662461292 -26.311160399, -53.662088531 -26.311520736, -53.661875286 -26.311586493, -53.661690878 -26.311634083, -53.661452932 -26.311604339, -53.661387496 -26.311473468, -53.661363702 -26.311259317, -53.661435085 -26.311104653, -53.661542161 -26.310973782, -53.66163734 -26.310801272, -53.661750363 -26.31053953, -53.661815799 -26.31009933, -53.662053745 -26.30939739, -53.662178667 -26.309070214, -53.662184616 -26.308820369, -53.662137027 -26.308624064, -53.662202462 -26.308481297, -53.662458254 -26.308362324, -53.662898454 -26.308237402, -53.663166143 -26.308142224, -53.663326757 -26.307969712, -53.663320808 -26.307791253, -53.663267271 -26.307600897, -53.66309476 -26.307434333, -53.662589124 -26.30719044, -53.662357127 -26.307077415, -53.662119181 -26.306982237, -53.661905029 -26.306970339, -53.661684929 -26.307029825, -53.661488623 -26.307059569, -53.661316113 -26.306988185, -53.661119807 -26.306785931, -53.66101868 -26.306530139, -53.660965142 -26.306375473, -53.661048423 -26.306191066, -53.661143602 -26.306078041, -53.66136965 -26.30599476, -53.661452932 -26.305893633, -53.661268523 -26.305744916, -53.660542788 -26.305405844, -53.660185869 -26.30502513, -53.66017081 -26.305007483, -53.659805155 -26.30457898, -53.659770629 -26.304061093, -53.659751617 -26.303775913, -53.659858693 -26.303401147, -53.659626695 -26.303186995, -53.659240033 -26.302984741, -53.658746295 -26.302639719, -53.658419119 -26.302300647, -53.658234711 -26.302110289, -53.658115737 -26.30189019, -53.657978918 -26.301521374, -53.657937278 -26.301283427, -53.657871843 -26.301081173, -53.657865894 -26.300950302, -53.658008662 -26.300795638, -53.658181173 -26.300670716, -53.658204967 -26.300337592, -53.658240658 -26.299831956, -53.658085994 -26.299546421, -53.65788374 -26.299320372, -53.657746921 -26.299076477, -53.657699332 -26.29870766, -53.657764767 -26.298392381, -53.657562513 -26.298142539, -53.657450031 -26.297962326, -53.657009288 -26.29725619, -53.656973596 -26.297065833, -53.657027134 -26.296839784, -53.65695575 -26.296750554, -53.656640472 -26.296649427, -53.656343039 -26.296583991, -53.655974223 -26.296494761, -53.65554592 -26.29645907, -53.655093822 -26.296393634, -53.654849927 -26.29628061, -53.65470716 -26.2961081, -53.654606032 -26.295876102, -53.654576289 -26.295739282, -53.654647673 -26.295471594, -53.654504905 -26.295073034, -53.654415676 -26.294846986, -53.654385932 -26.294609039, -53.654408979 -26.294401623, -53.654415676 -26.29434135, -53.654243165 -26.294168839, -53.654058756 -26.293996328, -53.653856502 -26.293871407, -53.653695889 -26.293877355, -53.653499583 -26.29399038, -53.653327072 -26.294139095, -53.653214048 -26.294222377, -53.653053434 -26.294186685, -53.652898769 -26.293978482, -53.652815488 -26.293686998, -53.652821436 -26.293514486, -53.652922564 -26.293312232, -53.653047486 -26.293098081, -53.653178356 -26.292860136, -53.653106972 -26.292390192, -53.65285118 -26.291081488, -53.652743164 -26.290835076, -53.652660823 -26.290647236, -53.652458569 -26.290462829, -53.652357442 -26.290415238, -53.652173034 -26.290409291, -53.652071907 -26.290439033, -53.651822063 -26.290486623, -53.651607912 -26.290433084, -53.651481016 -26.29031595, -53.651453247 -26.290290318, -53.651280736 -26.290266523, -53.651147898 -26.29031595, -53.651024944 -26.290361702, -53.65079</t>
  </si>
  <si>
    <t>540490202</t>
  </si>
  <si>
    <t>54056</t>
  </si>
  <si>
    <t>Guaraní</t>
  </si>
  <si>
    <t>[TRIMMED]POLYGON((-54.241901416 -26.703341003, -54.2167691 -26.698999273, -54.204649691 -26.681553301, -54.199407178 -26.681429942, -54.198669788 -26.676067502, -54.188295711 -26.667199198, -54.19486126 -26.664948763, -54.213296633 -26.658629778, -54.227990854 -26.653593126, -54.240271218 -26.649383857, -54.255328979 -26.644222596, -54.260841337 -26.642331341, -54.26084033 -26.642322105, -54.262864597 -26.641630617, -54.262864926 -26.641630787, -54.262894692 -26.641646225, -54.262919855 -26.641659275, -54.329009845 -26.675884856, -54.393477655 -26.709270369, -54.395290203 -26.710602547, -54.395293831 -26.711653205, -54.396360649 -26.712605382, -54.396575669 -26.713273388, -54.397004392 -26.714227342, -54.397750526 -26.714702829, -54.399025773 -26.714412703, -54.400194661 -26.714122866, -54.40104281 -26.71335635, -54.401571222 -26.712399704, -54.402072535 -26.71205705, -54.402088554 -26.712075875, -54.408625757 -26.719322214, -54.424648295 -26.737082827, -54.427187171 -26.735426749, -54.432739454 -26.731805063, -54.435284751 -26.734604101, -54.440751198 -26.740615497, -54.450632772 -26.751490488, -54.473211582 -26.776328673, -54.490206182 -26.788978425, -54.500034963 -26.796294375, -54.545399441 -26.82995153, -54.545772418 -26.830228107, -54.527440455 -26.849578777, -54.524622365 -26.853100074, -54.523918633 -26.85397941, -54.566673232 -26.893152617, -54.568315337 -26.894657169, -54.566490116 -26.909302096, -54.565881615 -26.91418371, -54.570031967 -26.916693662, -54.570112841 -26.916587368, -54.577393647 -26.921247841, -54.579072879 -26.919576748, -54.591079991 -26.924217038, -54.599364438 -26.926905357, -54.601848523 -26.928137197, -54.608398991 -26.931385526, -54.613525139 -26.933927545, -54.612411258 -26.936458969, -54.612394297 -26.936452759, -54.611665648 -26.937877418, -54.611769522 -26.937917335, -54.611567582 -26.93837624, -54.60856822 -26.945086041, -54.603704765 -26.955961129, -54.603276339 -26.956919124, -54.602457029 -26.95875117, -54.600736662 -26.962598052, -54.596060017 -26.973055418, -54.590376316 -26.985764644, -54.574400271 -27.021497619, -54.570242241 -27.023006858, -54.561510569 -27.043039267, -54.540471553 -27.092413471, -54.50049628 -27.090091852, -54.500349188 -27.090497312, -54.498668159 -27.09028216, -54.497440384 -27.09012502, -54.497648421 -27.090752359, -54.497010507 -27.091279918, -54.497332734 -27.091756325, -54.497175415 -27.092377692, -54.496697763 -27.092952437, -54.496273037 -27.093431484, -54.496221578 -27.093861458, -54.496436889 -27.094290489, -54.49713155 -27.094526807, -54.498035829 -27.093902795, -54.498622936 -27.093948468, -54.499103335 -27.093994518, -54.499622867 -27.094039154, -54.499637089 -27.094040376, -54.499852413 -27.094469402, -54.499853898 -27.09480368, -54.499827465 -27.09485147, -54.499642175 -27.09518647, -54.499376884 -27.095521695, -54.499342892 -27.095773189, -54.499325223 -27.095903916, -54.499487195 -27.096333132, -54.49954161 -27.096571712, -54.499489738 -27.096906179, -54.498956182 -27.096908074, -54.498582482 -27.096861645, -54.498191293 -27.096956497, -54.497782993 -27.097055498, -54.497463704 -27.097247647, -54.496878899 -27.097727262, -54.496742695 -27.098444985, -54.496670321 -27.098826356, -54.496510883 -27.098970184, -54.496103155 -27.099102136, -54.495764943 -27.09921159, -54.495444803 -27.099212719, -54.495126973 -27.099739141, -54.495182851 -27.100311999, -54.495077397 -27.100598899, -54.494490676 -27.100648719, -54.494170951 -27.100745353, -54.494118223 -27.100888802, -54.494173258 -27.101270646, -54.494388995 -27.101795188, -54.49476481 -27.102319166, -54.495086429 -27.102652315, -54.495833866 -27.102745189, -54.496017352 -27.102795008, -54.496528367 -27.102933755, -54.496689285 -27.103124205, -54.496904617 -27.103553235, -54.496907358 -27.104174035, -54.496962826 -27.104651385, -54.49685927 -27.10536807, -54.496542273 -27.10608551, -54.496011199 -27.10666044, -54.495637257 -27.106566251, -54.495209115 -27.106281233, -54.494674675 -27.106092097, -54.494246747 -27.10585483, -54.493659789 -27.105856894, -54.493102289 -27.10581351, -54.493072621 -27.105811201, -54.492272642 -27.105909515, -54.491901001 -27.106340608, -54.491368026 -27.106485737, -54.490993672 -27.106296027, -54.490353975 -27.106441525, -54.490196599 -27.107062884, -54.489931668 -27.107493599, -54.489345532 -27.10768666, -54.488812754 -27.107879533, -54.488067566 -27.108311915, -54.488388976 -27.108597326, -54.488816488 -27.108739103, -54.489085162 -27.10916796, -54.48914143 -27.109836328, -54.48988995 -27.110168002, -54.490264732 -27.110453222, -54.490693503 -27.110881517, -54.490482344 -27.111407554, -54.490750406 -27.111693146, -54.49088744 -27.11185533, -54.491072249 -27.112074057, -54.491127488 -27.112503655, -54.491128948 -27.112837932, -54.490863799 -27.113220896, -54.490634116 -27.113359082, -54.490374384 -27.113515349, -54.490225103 -27.113605162, -54.489798611 -27.113702159, -54.489586403 -27.113989426, -54.489108414 -27.114516391, -54.48905588 -27.114707593, -54.489057333 -27.115041869, -54.489379595 -27.115518293, -54.489700822 -27.115755946, -54.489809839 -27.116280866, -54.489757722 -27.116567575, -54.489225318 -27.116855957, -54.488905958 -27.117048087, -54.488693742 -27.117335353, -54.48874773 -27.117478429, -54.488908656 -27.117668887, -54.489122534 -27.117763652, -54.4894963 -27.117810104, -54.489869859 -27.117808802, -54.490084569 -27.11809458, -54.490406429 -27.118475493, -54.491314274 -27.118615584, -54.491688879 -27.118853046, -54.491956336 -27.118995373, -54.49238431 -27.119232646, -54.492919646 -27.119612804, -54.492921571 -27.120051927, -54.492922158 -27.12018585, -54.492707431 -27.120210633, -54.492495434 -27.120235101, -54.492122494 -27.120379672, -54.491803129 -27.120571808, -54.491831238 -27.12086001, -54.491859002 -27.121144667, -54.491930772 -27.121397347, -54.491884458 -27.12145585, -54.491855267 -27.12199211, -54.491761894 -27.122274625, -54.491668768 -27.122613577, -54.491322614 -27.122784101, -54.491069958 -27.122700328, -54.490564769 -27.122560999, -54.490144467 -27.122437265, -54.490091118 -27.122421559, -54.489617099 -27.122197462, -54.489080256 -27.122030019, -54.48857544 -27.121975339, -54.488039335 -27.121977203, -54.487914049 -27.12217517, -54.487915764 -27.122570227, -54.487759553 -27.122909395, -54.487571072 -27.123079363, -54.487445785 -27.123277329, -54.487478421 -27.123531185, -54.487857589 -27.123699182, -54.488362657 -27.123810301, -54.488521931 -27.124176592, -54.488430019 -27.124797725, -54.488715196 -27.12510714, -54.489600061 -27.12552734, -54.489854198 -27.125949736, -54.489731738 -27.126796726, -54.489678974 -27.127136665, -54.489607925 -27.127333315, -54.489259929 -27.127437329, -54.488946259 -27.127476714, -54.488630887 -27.127477812, -54.488220904 -27.127479238, -54.487779751 -27.127565427, -54.487497262 -27.127876815, -54.487152431 -27.128357731, -54.486870183 -27.128725554, -54.486808574 -27.129064393, -54.486873605 -27.129515668, -54.487284696 -27.129768212, -54.488042706 -27.130019548, -54.488422141 -27.130243979, -54.488581425 -27.130610269, -54.488993016 -27.130975681, -54.489403994 -27.131199999, -54.489908851 -27.131254676, -54.490413955 -27.131365788, -54.49085586 -27.1314489, -54.491549702 -27.131446473, -54.492085605 -27.131388159, -54.492873814 -27.131328957, -54.493535373 -27.13115732, -54.493813732 -27.131156342, -54.494196434 -27.130872808, -54.494574891 -27.130871475, -54.494707058 -27.130880103, -54.49539513 -27.130925021, -54.495995225 -27.131120434, -54.496101356 -27.131308491, -54.49588299 -27.131456234, -54.495606816 -27.131955353, -54.494982671 -27.132455698, -54.494567028 -27.132893039, -54.494340117 -27.133050484, -54.493665045 -27.133518892, -54.493039789 -27.133770161, -54.492554268 -27.134145473, -54.492419443 -27.135142233, -54.492424081 -27.136200772, -54.492419194 -27.136221572, -54.492219112 -27.137073242, -54.491526144 -27.137760617, -54.490762211 -27.138136897, -54.490612865 -27.138271561, -54.489999631 -27.138824508, -54.490026672 -27.13907959, -54.489952107 -27.139085653, -54.488724587 -27.140395909, -54.48771106 -27.140542697, -54.486433541 -27.141358954, -54.486331128 -27.142362151, -54.486438504 -27.142505042, -54.487025654 -27.142503006, -54.488469539 -27.143118796, -54.489540627 -27.143926889, -54.489701177 -27.144021838, -54.491198684 -27.144685167, -54.491575047 -27.145304656, -54.490830877 -27.146023575, -54.491152404 -27.146308976, -54.492540468 -27.146351867, -54.493933573 -27.14754083, -54.494136343 -27.148324695, -54.494205093 -27.148590469, -54.494419454 -27.148780731, -54.494912814 -27.149079115, -54.495011897 -27.1499725, -54.494427652 -27.15064312, -54.494096492 -27.150917827, -54.493097947 -27.151746147, -54.491020865 -27.152851778, -54.491721524 -27.154377462, -54.493111576 -27.154850127, -54.493964445 -27.154560602, -54.494710123 -27.154175941, -54.495190147 -27.15407874, -54.496631269 -27.154025893, -54.498493939 -27.152729924, -54.500307652 -27.152436944, -54.502124984 -27.152955751, -54.503251573 -27.154193326, -54.502830926 -27.15562746, -54.502063523 -27.157014237, -54.501877708 -27.157350024, -54.500335098 -27.158597143, -54.498581033 -27.160322538, -54.496931573 -27.161569999, -54.496881156 -27.161599505, -54.494961334 -27.162723064, -54.493684459 -27.163730401, -54.493528707 -27.164733787, -54.494384595 -27.165112807, -54.495080323 -27.165492388, -54.49551059 -27.166207181, -54.495514596 -27.167114497, -54.495949093 -27.168784357, -54.496699507 -27.16945026, -54.497499934 -27.169351916, -54.498724508 -27.168583501, -54.499138595 -27.168334448, -54.500801161 -27.167334496, -54.501019833 -27.168479814, -54.50102836 -27.170389949, -54.500231974 -27.171395628, -54.499701893 -27.172257092, -54.499319649 -27.173052055, -54.498342478 -27.173692997, -54.497681282 -27.174126686, -54.494379169 -27.176000774, -54.495238097 -27.177048335, -54.496000055 -27.177531863, -54.497056442 -27.17771046, -54.49828217 -27.177180816, -54.498595953 -27.175699323, -54.499229684 -27.175340272, -54.500886094 -27.174401803, -54.502913504 -27.17406027, -54.504277331 -27.174142478, -54.504408914 -27.174150409, -54.505734086 -27.174468526, -54.506172794 -27.174573841, -54.507200168 -27.174963256, -54.50804477 -27.175283385, -54.507890213 -27.17652555, -54.507374233 -27.177777703, -54.507368374 -27.179201666, -54.508278461 -27.179723665, -54.50903811 -27.179681835, -54.509771346 -27.179240706, -54.510085199 -27.177806944, -54.510133709 -27.177130068, -54.510235825 -27.175705218, -54.511419759 -27.175041029, -54.512234926 -27.17514519, -54.512268946 -27.1751544, -54.513236853 -27.175416424, -54.51392212 -27.1761693, -54.514359116 -27.178316629, -54.514367655 -27.180179005, -54.514160642 -27.181612384, -54.514111405 -27.18251989, -54.514169179 -27.183474758, -54.513480708 -27.184718884, -54.5122809 -27.185536489, -54.511085236 -27.186351271, -54.509058932 -27.186979443, -54.509044924 -27.186982387, -54.506978342 -27.187416767, -54.505805083 -27.187755282, -54.504583361 -27.189192304, -54.504641703 -27.190290435, -54.504861753 -27.191722262, -54.505667069 -27.192674439, -54.507269098 -27.192668652, -54.509245585 -27.192804749, -54.51090254 -27.193132998, -54.512562997 -27.194225278, -54.513687714 -27.19493747, -54.514759921 -27.195840861, -54.515778082 -27.196601182, -54.516367052 -27.196933291, -54.516956246 -27.19731315, -54.516994468 -27.19730934, -54.517332052 -27.197741549, -54.518781014 -27.199264318, -54.519374875 -27.20064698, -54.518952281 -27.201651376, -54.517729257 -27.202801991, -54.517144659 -27.203424949, -54.517358944 -27.20356742, -54.51805521 -27.203994632, -54.518481797 -27.203849794, -54.520025481 -27.202745737, -54.52151906 -27.202358157, -54.521857343 -27.202306446, -54.524080737 -27.201966572, -54.525156944 -27.202412744, -54.525793066 -27.202676466, -54.526007585 -27.202866677, -54.527187676 -27.203960581, -54.527618973 -27.204818526, -54.528377359 -27.205650875, -54.52874637 -27.206055875, -54.529233576 -27.207438895, -54.529455782 -27.209252699, -54.529192573 -27.210065506, -54.528715723 -27.21087912, -54.528761546 -27.211026886, -54.527757726 -27.211599037, -54.527333595 -27.212269186, -54.527284456 -27.213176691, -54.527178533 -27.213368105, -54.526486215 -27.213800491, -54.526117049 -27.214804706, -54.525319684 -27.215619511, -54.524949608 -27.216432711, -54.524362968 -27.216625922, -54.523726264 -27.217535624, -54.52357049 -27.21849128, -54.523202176 -27.219686499, -54.522352457 -27.220740251, -54.521927147 -27.221171619, -54.521690074 -27.221318634, -54.52107496 -27.221700082, -54.520382788 -27.222180191, -54.519478057 -27.222899854, -54.519214745 -27.223712643, -54.519644509 -27.22423634, -54.521350482 -27.223513697, -54.522576366 -27.222936085, -54.524281405 -27.222022395, -54.525987315 -27.221299696, -54.526807228 -27.220599396, -54.526998145 -27.220436331, -54.528222163 -27.219476648, -54.528756524 -27.219522386, -54.528970404 -27.219569333, -54.529399745 -27.219997494, -54.529835415 -27.221762733, -54.52978426 -27.222240463, -54.52968624 -27.224103226, -54.529421194 -27.22453401, -54.529049764 -27.225060703, -54.528997024 -27.225204163, -54.528412826 -27.225922673, -54.526922554 -27.227074373, -54.526071469 -27.22784163, -54.524415971 -27.227943345, -54.523132831 -27.227709375, -54.521954973 -27.227140725, -54.521420354 -27.227047208, -54.520029067 -27.22652709, -54.518261442 -27.22548306, -54.516872391 -27.225440438, -54.515322213 -27.22520738, -54.513931564 -27.224979561, -54.513611573 -27.22492714, -54.511207403 -27.224840427, -54.511375067 -27.226463441, -54.512128804 -27.227750037, -54.513250794 -27.227793684, -54.513717468 -27.227609123, -54.514103942 -27.22745628, -54.51474583 -27.227644938, -54.515283303 -27.228359267, -54.515768465 -27.229312555, -54.516037538 -27.229741347, -54.516790469 -27.230836905, -54.51742254 -27.231437297, -54.517541648 -27.231550436, -54.517970328 -27.231835373, -54.518613355 -27.232262777, -54.519256386 -27.232690177, -54.520648415 -27.23335356, -54.521452295 -27.233654059, -54.522039792 -27.233873671, -54.523428948 -27.233916239, -54.523856089 -27.233866889, -54.524175941 -27.233722431, -54.525029547 -27.233480466, -54.525834217 -27.234193751, -54.526351639 -27.234786019, -54.526214897 -27.235624929, -54.525950933 -27.236294471, -54.525633319 -27.23691646, -54.52494309 -27.237826366, -54.523774094 -27.238711597, -54.523612224 -27.238834174, -54.522118611 -27.239317286, -54.520521472 -27.240517071, -54.519886601 -27.241856529, -54.520263235 -27.242428173, -54.520908778 -27.243380844, -54.521928756 -27.244427624, -54.522512438 -27.245299677, -54.52278959 -27.245713758, -54.522686754 -27.246573705, -54.52237177 -27.247768719, -54.520988003 -27.248919959, -54.52008062 -27.249114346, -54.519813037 -27.249019833, -54.518476236 -27.248786022, -54.517352268 -27.248360398, -54.516230071 -27.248316787, -54.515320924 -27.248129122, -54.513771311 -27.248087063, -54.512508282 -27.247730917, -54.512433876 -27.247709936, -54.510562181 -27.247334746, -54.507679288 -27.247822764, -54.507502786 -27.248173597, -54.507154976 -27.250021329, -54.507905141 -27.250496145, -54.508601449 -27.250875646, -54.509298849 -27.251493906, -54.510583763 -27.252062269, -54.511708181 -27.252583452, -54.512082844 -27.252725343, -54.513952879 -27.25271849, -54.514420493 -27.252816977, -54.515289938 -27.253000096, -54.515985406 -27.253188548, -54.516253657 -27.253426327, -54.516046549 -27.254859695, -54.516018312 -27.255563247, -54.515889341 -27.255528823, -54.514984095 -27.256200705, -54.514507609 -27.257157527, -54.514189215 -27.257636232, -54.514156318 -27.258173721, -54.514139517 -27.258448224, -54.513770538 -27.259547908, -54.51323884 -27.260122901, -54.513026204 -27.260362448, -54.512930418 -27.260638775, -54.493692046 -27.256765237, -54.436405971 -27.24521369, -54.364383132 -27.230653742, -54.364011184 -27.230578442, -54.363100079 -27.230393992, -54.362701447 -27.231385418, -54.362361975 -27.231909116, -54.362329359 -27.231959432, -54.361744818 -27.232916027, -54.360839736 -27.233873446, -54.359880604 -27.234639981, -54.359237546 -27.234020827, -54.358114773 -27.233737177, -54.357418919 -27.233309167, -54.356242736 -27.233025638, -54.355038707 -27.232780479, -54.354871162 -27.232746364, -54.354805241 -27.232713845, -54.354478321 -27.232552572, -54.352341628 -27.232605717, -54.352076476 -27.233227189, -54.351652555 -27.234326602, -54.350539819 -27.237242399, -54.350544008 -27.238579507, -54.350975294 -27.239820036, -54.352634465 -27.240770952, -54.353596266 -27.240816281, -54.35482701 -27.241433972, -54.356699789 -27.242336544, -54.357878057 -27.243240866, -54.358576577 -27.244480687, -54.358421193 -27.246009218, -54.357728774 -27.246679547, -54.356929185 -27.247254637, -54.355486931 -27.247353814, -54.353189822 -27.247455136, -54.352124115 -27.248365149, -54.349298959 -27.250473408, -54.348182586 -27.252290846, -54.347973173 -27.253676236, -54.348241816 -27.254153109, -54.348989855 -27.254151246, -54.349685211 -27.254388282, -54.351286656 -27.253906731, -54.352887786 -27.253329655, -54.355021236 -27.252130408, -54.35811393 -27.250164613, -54.359341273 -27.249683927, -54.361797163 -27.249104553, -54.362704679 -27.248863434, -54.363560937 -27.249291001, -54.364151301 -27.250101286, -54.364262981 -27.251581372, -54.364458509 -27.252344928, -54.364425761 -27.252345014, -54.363787858 -27.253349508, -54.363308996 -27.253971555, -54.362509695 -27.254642184, -54.361655099 -27.254739902, -54.36106843 -27.255075695, -54.359840728 -27.255460889, -54.359627461 -27.255604699, -54.357972902 -27.256181989, -54.35568154 -27.258145747, -54.354136966 -27.259725547, -54.352751599 -27.260970651, -54.351418134 -27.26173807, -54.350457801 -27.262218018, -54.348964446 -27.263129077, -54.347739881 -27.264564746, -54.34736924 -27.26566401, -54.347587889 -27.26723935, -54.347963439 -27.267715957, -54.34946433 -27.269192591, -54.350589387 -27.270097103, -54.351180969 -27.271289469, -54.351506113 -27.272721272, -54.35151092 -27.274249388, -54.351678654 -27.27478314, -54.351512423 -27.274726923, -54.351682819 -27.27792601, -54.350616661 -27.278788257, -54.349120549 -27.278887506, -54.347676394 -27.278509071, -54.345431046 -27.278275863, -54.343935818 -27.278661578, -54.342281275 -27.279381945, -54.340467544 -27.280484712, -54.339028033 -27.281634303, -54.337053608 -27.282641907, -54.336682515 -27.283645633, -54.33556432 -27.285033185, -54.333911912 -27.286517511, -54.331831595 -27.287907326, -54.330232826 -27.289486989, -54.329115617 -27.291256517, -54.328851888 -27.292450985, -54.32880322 -27.294074733, -54.329021527 -27.295602344, -54.329077254 -27.295750405, -54.329041654 -27.295742353, -54.32818938 -27.296747187, -54.327708032 -27.296652808, -54.326423651 -27.296130519, -54.324605046 -27.295704967, -54.324071225 -27.295944975, -54.322739631 -27.297571687, -54.322690044 -27.29890891, -54.322958 -27.299147061, -54.326271532 -27.298948353, -54.327391803 -27.298181673, -54.329528074 -27.297555855, -54.330918683 -27.297839094, -54.332204383 -27.298791123, -54.332529654 -27.300318473, -54.331623781 -27.301275701, -54.331199408 -27.302375045, -54.330669957 -27.304095436, -54.329925252 -27.305338795, -54.329956186 -27.305698933, -54.329287021 -27.306438637, -54.32875527 -27.307394965, -54.328652014 -27.308636806, -54.327905853 -27.309402619, -54.326626217 -27.310551706, -54.324916657 -27.31093772, -54.323686967 -27.310892819, -54.322723606 -27.310513016, -54.321279675 -27.310325327, -54.319940612 -27.309421075, -54.318763443 -27.309041734, -54.316947776 -27.309714415, -54.315079167 -27.310578208, -54.313852844 -27.311727058, -54.313321472 -27.312874342, -54.312468658 -27.313783573, -54.313487085 -27.314736369, -54.313234671 -27.320037604, -54.313503866 -27.320705554, -54.314145965 -27.320895127, -54.316659159 -27.321032716, -54.319226095 -27.321265645, -54.320135938 -27.32159784, -54.320512656 -27.322456544, -54.320356517 -27.323937267, -54.32014732 -27.325561373, -54.320416295 -27.326133801, -54.320847048 -27.327183394, -54.321705682 -27.328279755, -54.32122613 -27.328853902, -54.320477862 -27.328951128, -54.319728359 -27.328618569, -54.318391815 -27.328669374, -54.317272129 -27.329770256, -54.317272834 -27.330017969, -54.317165873 -27.330009265, -54.316846966 -27.330678541, -54.317010087 -27.331633244, -54.316800963 -27.333305097, -54.31642844 -27.333926738, -54.315417244 -27.335600403, -54.315205658 -27.336412692, -54.314621522 -27.337846618, -54.314034949 -27.338420982, -54.311896204 -27.338473527, -54.311095324 -27.338905095, -54.310989713 -27.339382867, -54.31120467 -27.339764417, -54.31173993 -27.339954238, -54.313077419 -27.340190015, -54.313880587 -27.340570242, -54.314525499 -27.341714878, -54.314528735 -27.342860957, -54.314642562 -27.345296134, -54.315342066 -27.346822671, -54.315935586 -27.348683719, -54.316475919 -27.350640391, -54.31674616 -27.351642603, -54.316320911 -27.352550884, -54.316164 -27.353792831, -54.316177568 -27.353913259, -54.316110792 -27.353888458, -54.314563803 -27.355276804, -54.313496756 -27.35618652, -54.312377954 -27.35771714, -54.311364882 -27.358817733, -54.309923666 -27.359823763, -54.308859189 -27.361688508, -54.307151154 -27.362933867, -54.30506437 -27.362604167, -54.304636109 -27.362461842, -54.303511652 -27.361986756, -54.302066695 -27.361655615, -54.300407557 -27.361229413, -54.298000566 -27.361139064, -54.295914984 -27.361239007, -54.295273949 -27.361526885, -54.295168122 -27.361956891, -54.296616627 -27.363625194, -54.298491134 -27.364576269, -54.29988302 -27.365050821, -54.301276857 -27.366241657, -54.302562973 -27.367146191, -54.303690345 -27.368671854, -54.305085185 -27.370196923, -54.306480853 -27.372008496, -54.307874451 -27.373056004, -54.309374257 -27.373816743, -54.311035086 -27.374768119, -54.312212926 -27.375147517, -54.313121039 -27.374715702, -54.315149984 -27.373421794, -54.317498038 -27.371506337, -54.318407058 -27.37140876, -54.320818001 -27.372788088, -54.321302155 -27.373742042, -54.320717081 -27.374889468, -54.319223899 -27.376468752, -54.317889783 -27.377570124, -54.316609267 -27.378719116, -54.316652899 -27.379111219, -54.316556999 -27.379149014, -54.31443766 -27.380659378, -54.31299552 -27.381426673, -54.312288931 -27.381724281, -54.312095107 -27.381727665, -54.312027675 -27.381766577, -54.311361134 -27.382151197, -54.311000598 -27.382284665, -54.31046936 -27.382481322, -54.309630091 -27.382811325, -54.309105627 -27.383046873, -54.307426031 -27.383331844, -54.306586102 -27.383427446, -54.30548374 -27.383570495, -54.304328606 -27.383619895, -54.303489054 -27.383856108, -54.303016957 -27.384044642, -54.302176762 -27.384046464, -54.301073626 -27.383908218, -54.299865848 -27.383910818, -54.2991303 -27.383771766, -54.298132194 -27.383633271, -54.297133715 -27.383354139, -54.296397925 -27.383121319, -54.296134742 -27.382887493, -54.295660766 -27.382372852, -54.295028515 -27.381577282, -54.294134092 -27.380922893, -54.292978486 -27.380784693, -54.291717984 -27.380693579, -54.290563485 -27.38097725, -54.290091622 -27.381259493, -54.2894102 -27.381729678, -54.288623993 -27.382293829, -54.287995192 -27.382810775, -54.287681577 -27.383373946, -54.287946565 -27.384310938, -54.288070098 -27.384523388, -54.288790535 -27.38576238, -54.28931652 -27.386089429, -54.290209978 -27.386368835, -54.291208099 -27.386507386, -54.293413784 -27.386549642, -54.294305519 -27.386172749, -54.295039336 -27.385655553, -54.295616604 -27.385513701, -54.296667237 -27.385652102, -54.297186627 -27.385756313, -54.297823149 -27.385884024, -54.297875788 -27.385930788, -54.298875426 -27.386631805, -54.300137772 -27.387379125, -54.301295869 -27.388407921, -54.302767543 -27.388873504, -54.303189193 -27.389435111, -54.304241026 -27.389995344, -54.305291196 -27.389946174, -54.305765893 -27.390695164, -54.30634537 -27.391350169, -54.30671479 -27.392005633, -54.307346406 -27.392519889, -54.308029895 -27.392799642, -54.308870676 -27.392985291, -54.309972343 -27.392560956, -54.310601358 -27.392137665, -54.311229843 -27.391526866, -54.311648785 -27.391104039, -54.312277522 -27.390586988, -54.312854529 -27.390351311, -54.313170544 -27.39067874, -54.313434574 -27.391193792, -54.31396145 -27.391802007, -54.314591374 -27.391706834, -54.315536789 -27.391751576, -54.316167778 -27.392031408, -54.316325993 -27.392265434, -54.31632706 -27.392640446, -54.315802698 -27.392922895, -54.315068001 -27.393112063, -54.314228004 -27.393207712, -54.313335357 -27.393256596, -54.312705028 -27.393211133, -54.312180127 -27.393306063, -54.311970587 -27.393494039, -54.311708662 -27.393729008, -54.311921228 -27.394619193, -54.312343472 -27.395368277, -54.313026991 -27.395648006, -54.313291824 -27.396444318, -54.313136121 -27.397100942, -54.31219145 -27.397337444, -54.311771961 -27.397572766, -54.310984839 -27.397808907, -54.31035527 -27.398044693, -54.309935513 -27.398186257, -54.308833139 -27.398376209, -54.308150393 -27.398377719, -54.307467907 -27.398472979, -54.307048274 -27.39866141, -54.306891623 -27.398989892, -54.306787878 -27.399458889, -54.306683486 -27.399693502, -54.30647483 -27.400209606, -54.306370954 -27.400631725, -54.306056351 -27.400819923, -54.305110603 -27.400681365, -54.304584889 -27.400495006, -54.30379645 -27.400262342, -54.302376374 -27.399515398, -54.301429625 -27.399001802, -54.300482378 -27.398300694, -54.299798494 -27.397880274, -54.299378092 -27.397787423, -54.298747742 -27.397741897, -54.298065 -27.397743358, -54.297277722 -27.397932545, -54.296123309 -27.398310015, -54.295074548 -27.398921637, -54.294603242 -27.399438278, -54.294289615 -27.400001462, -54.2941328 -27.400283054, -54.293872308 -27.401080509, -54.293506029 -27.401596925, -54.293086978 -27.402019698, -54.292667676 -27.402348716, -54.292563499 -27.402677072, -54.2924068 -27.403005539, -54.292408157 -27.403521181, -54.292619477 -27.403989506, -54.293250602 -27.404316318, -54.294355297 -27.404970266, -54.294986808 -27.4054377, -54.295318595 -27.405774511, -54.295408731 -27.406093082, -54.295934956 -27.406466981, -54.296356639 -27.407028606, -54.296147921 -27.407544694, -54.295623562 -27.407873944, -54.29531029 -27.40857776, -54.294630092 -27.409563611, -54.294684108 -27.410126018, -54.294738499 -27.410829054, -54.295055018 -27.411344029, -54.295476466 -27.411811904, -54.296055244 -27.412185691, -54.296581124 -27.412418957, -54.297159157 -27.41251148, -54.29778959 -27.412557012, -54.297894516 -27.412509911, -54.298787451 -27.412508, -54.299575209 -27.412459434, -54.300362712 -27.412317109, -54.300939985 -27.412128358, -54.301674959 -27.411986139, -54.302305263 -27.411984774, -54.303198066 -27.411935959, -54.304196048 -27.411933786, -54.304984571 -27.412166447, -54.305668691 -27.412633717, -54.305984879 -27.413008037, -54.306669138 -27.413522178, -54.307195695 -27.413989786, -54.30782679 -27.414269654, -54.308300829 -27.414737374, -54.308879665 -27.415111106, -54.309720617 -27.415296748, -54.310298151 -27.41520171, -54.310823026 -27.415059911, -54.311399636 -27.414636734, -54.311608691 -27.414261254, -54.311712296 -27.413745379, -54.311972952 -27.413041645, -54.312497023 -27.412618581, -54.312758331 -27.412149229, -54.313650071 -27.411725335, -54.314383964 -27.411208039, -54.315223564 -27.410924883, -54.316010769 -27.410688718, -54.316798506 -27.410640054, -54.317722475 -27.410637952, -54.317743949 -27.410637903, -54.318637137 -27.410729619, -54.318903491 -27.410866428, -54.31963659 -27.411242975, -54.320688712 -27.41180308, -54.321027205 -27.411823874, -54.318996078 -27.413608847, -54.318253504 -27.414261427, -54.318128632 -27.414371165, -54.315078932 -27.417051268, -54.31501485 -27.417108936, -54.314562697 -27.417515826, -54.314470951 -27.417598387, -54.308478526 -27.422990925, -54.302852873 -27.429709766, -54.300840456 -27.433412964, -54.299480339 -27.436287438, -54.298802701 -27.43771956, -54.298026325 -27.439360355, -54.297936516 -27.439550157, -54.29737834 -27.440729808, -54.294522987 -27.444691609, -54.291667634 -27.446904508, -54.289347659 -27.447903883, -54.287027685 -27.447975265, -54.285394397 -27.447869893, -54.284814786 -27.447832499, -54.28427011 -27.447724761, -54.281566822 -27.447190044, -54.281424171 -27.44711594, -54.278519334 -27.445606937, -54.276575779 -27.444298805, -54.276178786 -27.444030002, -54.273279567 -27.442002965, -54.269110343 -27.43908798, -54.26799178 -27.437364788, -54.267789742 -27.43705354, -54.267395502 -27.435662101, -54.26718298 -27.434912024, -54.26718298 -27.434537732, -54.26718298 -27.433521679, -54.26718298 -27.433091737, -54.26736144 -27.431342834, -54.268003893 -27.429022859, -54.268641892 -27.4272096, -54.26868204 -27.427095496, -54.269161798 -27.425628002, -54.269288803 -27.425239515, -54.269645722 -27.422598315, -54.269824182 -27.419814344, -54.269395879 -27.41542424, -54.268571642 -27.411832039, -54.267957574 -27.409996132, -54.266993778 -27.407004472, -54.266568182 -27.40493793, -54.266106208 -27.40282354, -54.266005147 -27.402360998, -54.264297654 -27.400444813, -54.262792873 -27.398756114, -54.259473526 -27.396507525, -54.253441592 -27.394223242, -54.247088432 -27.393188177, -54.238593756 -27.393223868, -54.232775974 -27.392938333, -54.231276925 -27.39268403, -54.230833286 -27.39260877, -54.229671133 -27.392411619, -54.228778479 -27.392260186, -54.224638217 -27.390689742, -54.220533647 -27.388512536, -54.220405854 -27.388417721, -54.219892354 -27.388036738, -54.217214299 -27.386049794, -54.215525631 -27.384312179, -54.215426125 -27.384209789, -54.214751557 -27.383515668, -54.21332388 -27.379732324, -54.213074544 -27.378570532, -54.212440266 -27.375615091, -54.212322674 -27.374540066, -54.212434435 -27.372131348, -54.212477646 -27.371200057, -54.212610042 -27.368346603, -54.212976002 -27.364000828, -54.21307461 -27.362829857, -54.213181112 -27.36156514, -54.213181112 -27.356889499, -54.212502966 -27.351392944, -54.211628961 -27.345770628, -54.210275648 -27.341741847, -54.210200652 -27.341145863, -54.208664073 -27.33720738, -54.20825562 -27.334582183, -54.20734982 -27.331991773, -54.205404785 -27.329082284, -54.201101654 -27.323426722, -54.200329701 -27.322412151, -54.199664073 -27.321537323, -54.196798523 -27.31777116, -54.193229332 -27.309740479, -54.193187666 -27.309607769, -54.192566518 -27.307629295, -54.19226565 -27.306670975, -54.192223318 -27.306454022, -54.19169458 -27.303744238, -54.191715763 -27.30200722, -54.191730271 -27.3008175, -54.192017151 -27.298895409, -54.192087191 -27.298426142, -54.192854061 -27.295470817, -54.192966463 -27.294395165, -54.19301518 -27.29392896, -54.19301518 -27.292251441, -54.19244411 -27.28943178, -54.191587504 -27.286719194, -54.19130904 -27.285262616, -54.190946211 -27.283364744, -54.190659514 -27.281865094, -54.189731524 -27.275690392, -54.188852143 -27.273267209, -54.188677224 -27.272785208, -54.188125388 -27.271264595, -54.186340792 -27.266624646, -54.182885625 -27.262931191, -54.18220053 -27.262198848, -54.180150436 -27.260415546, -54.179951766 -27.260242731, -54.176989511 -27.257665974, -54.173277551 -27.254989081, -54.169744052 -27.253418636, -54.167638229 -27.253097409, -54.164986145 -27.253735252, -54.164818567 -27.253775556, -54.164096809 -27.254251438, -54.162596571 -27.255240607, -54.161570603 -27.255917071, -54.16058924 -27.256952954, -54.15964324 -27.25795151, -54.159205006 -27.258664456, -54.157251881 -27.261841929, -54.156877955 -27.262931191, -54.155610053 -27.266624646, -54.154968861 -27.269894725, -54.154957035 -27.269955038, -54.154539296 -27.272085509, -54.15454299 -27.272163087, -54.154717755 -27.27583316, -54.154871622 -27.276952186, -54.155090854 -27.278546597, -54.155110367 -27.278688513, -54.1552487 -27.279080273, -54.155728945 -27.280440323, -54.1564488 -27.281998265, -54.158056648 -27.285103079, -54.158729988 -27.286600211, -54.158861698 -27.286893058, -54.15899781 -27.289397729, -54.158890658 -27.291572072, -54.158868368 -27.292024395, -54.158450128 -27.292736156, -54.157533315 -27.294296392, -54.154120376 -27.296880273, -54.150856258 -27.297885707, -54.148851808 -27.297980806, -54.148318581 -27.298006104, -54.144710072 -27.298846764, -54.143248917 -27.299188256, -54.141638022 -27.299564743, -54.136960435 -27.300287606, -54.131883182 -27.301365626, -54.12932027 -27.301457976, -54.125542912 -27.301594086, -54.125071878 -27.30161106, -54.11972467 -27.301613827, -54.119244187 -27.301651692, -54.116650542 -27.30185609, -54.112954456 -27.302306027, -54.111706712 -27.302457919, -54.109334466 -27.30264193, -54.107685136 -27.302746478, -54.104625662 -27.302940416, -54.103251721 -27.303058351, -54.101817472 -27.303181462, -54.099538055 -27.303101783, -54.093613197 -27.302387945, -54.088187733 -27.300839569, -54.084459867 -27.299775672, -54.08350621 -27.299491755, -54.08215399 -27.298916064, -54.080431844 -27.298182</t>
  </si>
  <si>
    <t>540560602</t>
  </si>
  <si>
    <t>54063</t>
  </si>
  <si>
    <t>Iguazú</t>
  </si>
  <si>
    <t>[TRIMMED]POLYGON((-54.166711823 -25.542874887, -54.168472692 -25.542808199, -54.169624865 -25.542619661, -54.172221033 -25.541921766, -54.172944213 -25.541727362, -54.175104922 -25.54086308, -54.176691864 -25.540228303, -54.179803911 -25.538533515, -54.182486137 -25.537339665, -54.182829337 -25.537229905, -54.187729424 -25.535399435, -54.188798348 -25.535000129, -54.190649775 -25.534662658, -54.191899401 -25.534622428, -54.192036728 -25.534618007, -54.192819569 -25.534592805, -54.193962243 -25.534556017, -54.195730344 -25.53465662, -54.198381212 -25.535605647, -54.199523564 -25.53615194, -54.199636931 -25.536206154, -54.200408461 -25.536575113, -54.202166223 -25.537632629, -54.202602544 -25.537895131, -54.202977473 -25.538171256, -54.203489015 -25.538547992, -54.204471559 -25.539271609, -54.205158101 -25.539915961, -54.205246717 -25.539999132, -54.205346058 -25.540092369, -54.206826635 -25.542118512, -54.206928886 -25.542330428, -54.207636754 -25.543797494, -54.208275667 -25.546113554, -54.20849336 -25.546902691, -54.208636128 -25.548901438, -54.208207825 -25.552220786, -54.208174281 -25.552317887, -54.207529679 -25.554183841, -54.205004884 -25.557773995, -54.203855738 -25.558650444, -54.201993521 -25.559690545, -54.201800648 -25.559798269, -54.201179753 -25.56008571, -54.199950552 -25.560555991, -54.19600119 -25.561572068, -54.193645524 -25.561964679, -54.192895699 -25.562116428, -54.191899401 -25.562318061, -54.190647403 -25.562571441, -54.18611453 -25.563570815, -54.184150921 -25.564139977, -54.181972056 -25.565317192, -54.180867818 -25.5662834, -54.176986311 -25.5701341, -54.176370636 -25.570744889, -54.17512142 -25.572172567, -54.174672653 -25.572779721, -54.173578023 -25.574822813, -54.173490647 -25.574985898, -54.172979905 -25.576419905, -54.172837137 -25.577240818, -54.172908521 -25.578525727, -54.173229748 -25.579810636, -54.173682199 -25.580667671, -54.174020196 -25.581307907, -54.174638111 -25.581982475, -54.17585026 -25.583177806, -54.175961501 -25.583287504, -54.176858179 -25.584050021, -54.178779187 -25.584886026, -54.181153353 -25.585521342, -54.18398292 -25.585749993, -54.185021399 -25.58583391, -54.186655048 -25.585760307, -54.189762754 -25.585116556, -54.191899401 -25.584399493, -54.192905276 -25.584061919, -54.193860905 -25.583687689, -54.195372724 -25.58307142, -54.197400472 -25.58224484, -54.199418526 -25.581422333, -54.201484527 -25.580580283, -54.202169519 -25.580301099, -54.203767986 -25.579649605, -54.20496228 -25.578975186, -54.205532142 -25.578653384, -54.20999718 -25.575622785, -54.214375388 -25.571958415, -54.216199702 -25.5701341, -54.216226256 -25.570107547, -54.216992795 -25.569341008, -54.217903305 -25.568497121, -54.220038412 -25.566518241, -54.221656864 -25.565312469, -54.224416713 -25.563820659, -54.225741313 -25.563464036, -54.226891353 -25.56315441, -54.228507435 -25.562974845, -54.228604565 -25.562964053, -54.230555723 -25.563011641, -54.232602059 -25.563535122, -54.234077325 -25.56434414, -54.235267056 -25.565533871, -54.235973986 -25.567018281, -54.236541555 -25.568210063, -54.236800589 -25.570171827, -54.236785149 -25.571527377, -54.235933305 -25.575955909, -54.235082507 -25.580311995, -54.234743574 -25.58204733, -54.234172504 -25.584997861, -54.234078195 -25.586939044, -54.234029736 -25.587936496, -54.23410112 -25.589435557, -54.234422347 -25.591469996, -54.235171877 -25.59304044, -54.236135559 -25.594218273, -54.237388041 -25.595183022, -54.238776761 -25.596252712, -54.240489972 -25.597109317, -54.243131174 -25.597823157, -54.245344072 -25.598037308, -54.247021593 -25.598037308, -54.248734805 -25.597965923, -54.250519401 -25.597716081, -54.252054153 -25.597252086, -54.253410446 -25.596609631, -54.253642637 -25.596453568, -54.255587653 -25.595146263, -54.255641405 -25.595092509, -54.257443632 -25.593290282, -54.260007776 -25.589702334, -54.26069196 -25.588821095, -54.261453358 -25.587840402, -54.261954608 -25.587054726, -54.262037299 -25.586939044, -54.263191343 -25.585324607, -54.265576482 -25.582415594, -54.266009692 -25.581940254, -54.267054705 -25.580490032, -54.267758596 -25.579513204, -54.269400424 -25.576907693, -54.270578257 -25.574195109, -54.27169772 -25.571463323, -54.273461186 -25.568611231, -54.276434192 -25.56375453, -54.276476636 -25.563685192, -54.280386098 -25.558883277, -54.284014776 -25.556622788, -54.284660823 -25.55636777, -54.284944453 -25.556300457, -54.287346021 -25.555730491, -54.288416779 -25.555730491, -54.290736753 -25.556027924, -54.292753101 -25.556845362, -54.292937755 -25.556920222, -54.296566433 -25.55900225, -54.297053001 -25.559275048, -54.299353261 -25.560564707, -54.299643373 -25.56072736, -54.304497474 -25.562904565, -54.307923897 -25.56390394, -54.310442394 -25.564276238, -54.312028468 -25.564510703, -54.315320395 -25.564968985, -54.317891757 -25.565582789, -54.319370546 -25.566056572, -54.320562834 -25.56655583, -54.321477938 -25.566939019, -54.323104859 -25.567818153, -54.324710616 -25.568774391, -54.326421373 -25.569924423, -54.327871303 -25.57107221, -54.328387089 -25.571480514, -54.329869877 -25.573153393, -54.330811432 -25.574422542, -54.331493457 -25.575658706, -54.331970327 -25.576915074, -54.331973683 -25.576923917, -54.332592959 -25.578555471, -54.333693459 -25.582808758, -54.334459913 -25.585630341, -54.335220603 -25.588430707, -54.335553996 -25.589166482, -54.335870885 -25.589865831, -54.33591817 -25.589972144, -54.337227333 -25.592915542, -54.338499971 -25.59577682, -54.342021574 -25.601320964, -54.343925142 -25.603557658, -54.345060336 -25.604627178, -54.345371429 -25.604877036, -54.345719894 -25.605095496, -54.346344294 -25.605486943, -54.347343668 -25.606058014, -54.348081301 -25.606367344, -54.349290783 -25.606456275, -54.349699334 -25.606486317, -54.352197768 -25.606272166, -54.353673034 -25.606105603, -54.355195889 -25.605915246, -54.356364673 -25.60570899, -54.356813923 -25.605629711, -54.357932269 -25.605296586, -54.358370146 -25.605050761, -54.359288562 -25.604535159, -54.364523376 -25.599871415, -54.366570735 -25.598181584, -54.369482383 -25.595778395, -54.369753531 -25.595564233, -54.370315091 -25.595152683, -54.370755601 -25.594829848, -54.371267387 -25.594553934, -54.371441026 -25.59446756, -54.372049232 -25.594191665, -54.372797829 -25.593913321, -54.373018052 -25.593847697, -54.37325639 -25.593776675, -54.37410923 -25.593690417, -54.374687299 -25.593711328, -54.374980678 -25.593761416, -54.375580302 -25.593861354, -54.376422631 -25.594118336, -54.37831928 -25.594778728, -54.379470108 -25.595179435, -54.381201432 -25.5958166, -54.382441187 -25.596331887, -54.384477625 -25.597515958, -54.386976964 -25.599326634, -54.388155162 -25.60041698, -54.388374789 -25.600681948, -54.38947433 -25.602008478, -54.390484223 -25.603933825, -54.390702029 -25.604548122, -54.390979193 -25.605329825, -54.391063488 -25.605772478, -54.39115972 -25.606277812, -54.391302622 -25.607390448, -54.391331771 -25.608770915, -54.391248557 -25.609403034, -54.390904626 -25.610526544, -54.390764026 -25.610928257, -54.390155095 -25.612668059, -54.38986956 -25.613346204, -54.389548333 -25.614238503, -54.389084337 -25.615808947, -54.38863587 -25.619067859, -54.38856892 -25.619554375, -54.388603811 -25.621548305, -54.388618302 -25.622376508, -54.388960262 -25.625171109, -54.389441781 -25.627502881, -54.38961423 -25.628028583, -54.389685244 -25.628245065, -54.391200109 -25.631463812, -54.391515713 -25.632029052, -54.391579232 -25.632139535, -54.392956184 -25.634534545, -54.393712755 -25.635776327, -54.394242291 -25.636645468, -54.394837954 -25.637552846, -54.39579145 -25.638715131, -54.396661412 -25.639750049, -54.397962495 -25.641297832, -54.398370718 -25.641783457, -54.398630185 -25.642043995, -54.399343325 -25.642760076, -54.400264709 -25.643529199, -54.401978042 -25.644552438, -54.410532105 -25.648567669, -54.415005604 -25.650961465, -54.416324773 -25.651800131, -54.417952029 -25.652728876, -54.419670309 -25.653709573, -54.420225038 -25.653976989, -54.421500921 -25.654657459, -54.422009634 -25.654928773, -54.422659631 -25.655373508, -54.423494806 -25.656178726, -54.424368535 -25.657303196, -54.424760121 -25.657993476, -54.425155973 -25.65890982, -54.425762326 -25.661143104, -54.425841436 -25.661406477, -54.425993033 -25.661911177, -54.426300151 -25.663379229, -54.426421546 -25.663959511, -54.426518636 -25.667427797, -54.426481792 -25.667696759, -54.426275313 -25.669204052, -54.426176601 -25.669614487, -54.425622992 -25.673523993, -54.425603445 -25.674328349, -54.425637138 -25.675133767, -54.425645472 -25.675332981, -54.425753319 -25.676176962, -54.425842549 -25.676890802, -54.425812806 -25.677783099, -54.425664089 -25.678794371, -54.425426143 -25.679805641, -54.425188197 -25.680549222, -54.424890765 -25.681411778, -54.424703567 -25.681880018, -54.424587324 -25.682170777, -54.424535418 -25.682478883, -54.424364981 -25.68349057, -54.424227927 -25.686864225, -54.424277431 -25.687259146, -54.424502365 -25.689053614, -54.424539019 -25.689346034, -54.424623653 -25.689576321, -54.424931122 -25.690412939, -54.425930141 -25.692130301, -54.426203635 -25.692418191, -54.427138764 -25.693079681, -54.427709835 -25.693493707, -54.428209521 -25.693800657, -54.42892336 -25.694064777, -54.429594368 -25.694193269, -54.42993701 -25.694221821, -54.431181597 -25.694207526, -54.432509336 -25.69396482, -54.433237451 -25.69370784, -54.434165441 -25.693422303, -54.436650748 -25.69212836, -54.437891677 -25.691223681, -54.438719729 -25.690638334, -54.439305077 -25.68991022, -54.439719103 -25.689182104, -54.440018915 -25.688639587, -54.440186713 -25.688259836, -54.440290174 -25.688025687, -54.440647093 -25.686826437, -54.441075485 -25.685067618, -54.44156498 -25.683057929, -54.441850971 -25.68160116, -54.442107953 -25.680316251, -54.442113369 -25.680159188, -54.442137696 -25.679453698, -54.442226926 -25.678710116, -54.442360413 -25.678004539, -54.442435129 -25.677609615, -54.442851534 -25.676747061, -54.443084246 -25.675871623, -54.443424598 -25.67459125, -54.443476143 -25.674397343, -54.443595116 -25.673058896, -54.443573831 -25.672186199, -54.443565373 -25.671839422, -54.443505887 -25.670649691, -54.443545394 -25.670474105, -54.443773576 -25.669459961, -54.444041265 -25.668270231, -54.444683542 -25.666724751, -54.444988958 -25.665989846, -54.44499305 -25.665979999, -54.44618278 -25.664135917, -54.448383781 -25.660953388, -54.450778274 -25.657977183, -54.452711263 -25.655574598, -54.453648339 -25.65440987, -54.459180586 -25.648015068, -54.459695648 -25.647258084, -54.460477521 -25.646166209, -54.461619662 -25.644952684, -54.464617783 -25.642554187, -54.464625401 -25.642544458, -54.46500166 -25.642064004, -54.466473762 -25.640184243, -54.468058484 -25.637957068, -54.468829429 -25.637186123, -54.469871633 -25.636386624, -54.471770443 -25.635058885, -54.475668 -25.631903718, -54.477195968 -25.63063837, -54.477495426 -25.630390382, -54.477561237 -25.63035201, -54.481707072 -25.627934777, -54.483036023 -25.62707306, -54.483331798 -25.626881275, -54.484224413 -25.626302486, -54.486129421 -25.624202094, -54.486544387 -25.623744567, -54.488259015 -25.622209795, -54.489963002 -25.620684546, -54.490797673 -25.619937428, -54.491954448 -25.619104903, -54.493544956 -25.617960218, -54.494723785 -25.617111819, -54.497492697 -25.615716954, -54.498679639 -25.615119021, -54.499160357 -25.614926733, -54.500018085 -25.614583642, -54.5010591 -25.614613384, -54.50149467 -25.614664629, -54.50207037 -25.614732357, -54.503081641 -25.615000048, -54.50361702 -25.61529748, -54.504330858 -25.615922089, -54.505550332 -25.616844129, -54.506472373 -25.617438995, -54.507543131 -25.617885144, -54.508004151 -25.618004117, -54.509832301 -25.618497836, -54.511017273 -25.619083184, -54.511873878 -25.619854129, -54.513090759 -25.621586264, -54.5134586 -25.622109858, -54.515143257 -25.623851622, -54.515184013 -25.62388358, -54.517443416 -25.625655236, -54.519485081 -25.62684172, -54.520683486 -25.627538155, -54.521881891 -25.628234591, -54.52308114 -25.628834215, -54.523637934 -25.629062642, -54.524551647 -25.629134027, -54.525722342 -25.62907692, -54.526450457 -25.629005535, -54.527131192 -25.628625589, -54.527678258 -25.628320251, -54.53323192 -25.623694578, -54.535687524 -25.621724385, -54.535882211 -25.621439148, -54.537029885 -25.619757688, -54.537031016 -25.619753977, -54.537406559 -25.618522564, -54.537557781 -25.618026703, -54.537714825 -25.616698963, -54.537700548 -25.615928018, -54.537557781 -25.614928644, -54.537129478 -25.614100592, -54.536287148 -25.612715746, -54.535687524 -25.611744926, -54.535244944 -25.610731275, -54.534802365 -25.609289321, -54.534416892 -25.606919378, -54.533988589 -25.603878428, -54.533945758 -25.602365091, -54.53407425 -25.600851752, -54.53415864 -25.600572898, -54.534402615 -25.599766719, -54.534945132 -25.598624578, -54.535858845 -25.597825079, -54.536629791 -25.597425329, -54.53945659 -25.596411679, -54.540322307 -25.59610999, -54.5409883 -25.595877901, -54.54228339 -25.595426581, -54.542645884 -25.595162725, -54.542928049 -25.594957339, -54.544382075 -25.593898968, -54.548236801 -25.590829464, -54.551249198 -25.589130528, -54.553219393 -25.588259646, -54.554475747 -25.587845618, -54.555332354 -25.587702852, -54.55667437 -25.587631467, -54.557244423 -25.587665809, -54.557859342 -25.587702852, -54.560686142 -25.588359583, -54.565254707 -25.590729526, -54.567025026 -25.591186382, -54.568368103 -25.591354153, -54.571401916 -25.59150287, -54.573412327 -25.591279491, -54.574346499 -25.591175694, -54.577291082 -25.5915921, -54.578731974 -25.591969156, -54.580473611 -25.592424911, -54.58240016 -25.593085442, -54.582657378 -25.59313988, -54.585232533 -25.593168493, -54.587683506 -25.593168493, -54.588742238 -25.593168493, -54.5900113 -25.59319371, -54.593344933 -25.593259952, -54.593345166 -25.593260568, -54.59343227 -25.593490812, -54.594924568 -25.597435303, -54.595160622 -25.598784125, -54.595467478 -25.600537509, -54.595615956 -25.603764818, -54.596100546 -25.607144284, -54.596163033 -25.607580056, -54.596172694 -25.609969999, -54.596185909 -25.612239112, -54.596180886 -25.612288125, -54.595896007 -25.615067617, -54.595806346 -25.61594242, -54.595916647 -25.616711229, -54.596217528 -25.618808394, -54.596359908 -25.620717393, -54.596636136 -25.623463485, -54.596616554 -25.623611145, -54.596390053 -25.625319109, -54.5961518 -25.626588776, -54.595344278 -25.628602267, -54.594826532 -25.630755441, -54.593916191 -25.633145864, -54.593007717 -25.635298791, -54.592096194 -25.637213935, -54.590266013 -25.640443074, -54.589690896 -25.641876558, -54.589353798 -25.642716776, -54.588573815 -25.644868136, -54.586611235 -25.647027071, -54.585170228 -25.648942789, -54.583596879 -25.650980802, -54.582814341 -25.652535737, -54.582428034 -25.653732634, -54.582037812 -25.655404483, -54.581783861 -25.65731735, -54.581262555 -25.658394328, -54.581241741 -25.658540395, -54.581007242 -25.660186075, -54.581026231 -25.660327683, -54.581279255 -25.662214666, -54.581817531 -25.663765616, -54.583673906 -25.666262804, -54.585656001 -25.667332768, -54.588558867 -25.668393407, -54.591460757 -25.668978751, -54.594360298 -25.668967676, -54.596732915 -25.669553594, -54.599631158 -25.669421297, -54.602131731 -25.669176233, -54.604769849 -25.6688046, -54.607402722 -25.668437095, -54.609241157 -25.667830765, -54.611610833 -25.666986179, -54.613711829 -25.666022886, -54.616342462 -25.665054334, -54.618263183 -25.663917224, -54.618577567 -25.663731102, -54.620681519 -25.66300546, -54.622917416 -25.662161883, -54.625153604 -25.661313797, -54.628045653 -25.660705298, -54.630410681 -25.659501423, -54.632519892 -25.659614239, -54.635684895 -25.659837272, -54.637792754 -25.659828886, -54.639816651 -25.660004165, -54.640428139 -25.660057124, -54.642274911 -25.660526771, -54.644518685 -25.661472096, -54.646768706 -25.662892984, -54.648351363 -25.663602891, -54.650070807 -25.664549314, -54.651266795 -25.665976667, -54.652326039 -25.667167488, -54.653780945 -25.668712864, -54.655242216 -25.670379648, -54.65610614 -25.672495934, -54.656846611 -25.674309807, -54.658053269 -25.678127399, -54.658068317 -25.681231684, -54.6580779 -25.683208502, -54.657510058 -25.687565039, -54.656473576 -25.690912708, -54.655299691 -25.693185396, -54.653993889 -25.695221811, -54.652949106 -25.69713427, -54.652420286 -25.697845782, -54.650987218 -25.699773936, -54.650880338 -25.7000144, -54.649817571 -25.702405458, -54.64837907 -25.704918334, -54.64733376 -25.706835174, -54.646685071 -25.708389323, -54.645115033 -25.710307235, -54.644202827 -25.712581415, -54.642896862 -25.714613166, -54.64172512 -25.717127878, -54.640550071 -25.719758947, -54.639510902 -25.722989643, -54.639297506 -25.723729163, -54.638476381 -25.726574769, -54.637437565 -25.729446789, -54.636218111 -25.73188728, -54.636002734 -25.732318313, -54.635362542 -25.735782725, -54.634714796 -25.73745787, -54.63446857 -25.741160255, -54.634217869 -25.743311169, -54.633831499 -25.745700811, -54.633718054 -25.746411554, -54.633450029 -25.748090735, -54.633400797 -25.749634603, -54.633335723 -25.751675215, -54.633348852 -25.753944509, -54.632828376 -25.755496977, -54.632840683 -25.757286513, -54.632582446 -25.758840707, -54.632530537 -25.759334363, -54.632205724 -25.762423443, -54.631169199 -25.765533091, -54.629605455 -25.768885661, -54.628853088 -25.77067486, -54.627391467 -25.774150729, -54.625957201 -25.777138619, -54.624255572 -25.779774737, -54.623289326 -25.781070739, -54.622291536 -25.782409052, -54.620851036 -25.784921268, -54.619807521 -25.786721251, -54.618631504 -25.788993234, -54.616794325 -25.790670903, -54.615720301 -25.791850643, -54.615484054 -25.792110144, -54.614301961 -25.793906497, -54.612862097 -25.795705794, -54.611162124 -25.798099664, -54.609193513 -25.800020608, -54.608211043 -25.800915444, -54.607615746 -25.801457641, -54.605778826 -25.803614812, -54.603808722 -25.805414519, -54.602100317 -25.806736272, -54.600394797 -25.808295771, -54.59855996 -25.810210841, -54.596720531 -25.811771447, -54.595538634 -25.813208925, -54.593832197 -25.8151269, -54.59305006 -25.816444177, -54.592846851 -25.816712415, -54.591869353 -25.818002718, -54.591083842 -25.819436338, -54.590035603 -25.820872569, -54.589337542 -25.821866598, -54.588856088 -25.822552182, -54.588469603 -25.824224223, -54.587948434 -25.825422175, -54.58756115 -25.827452802, -54.58691112 -25.829486036, -54.586718893 -25.830620226, -54.5870328 -25.834211977, -54.587071124 -25.834650479, -54.587178189 -25.835875523, -54.587786566 -25.837928794, -54.588701044 -25.841015159, -54.591746755 -25.847296936, -54.594506929 -25.853055232, -54.595934606 -25.858147278, -54.596458087 -25.861764059, -54.60005036 -25.867944971, -54.600743477 -25.869063871, -54.60651454 -25.878380102, -54.607689143 -25.880276265, -54.611781816 -25.887842951, -54.615446186 -25.895552405, -54.620095885 -25.907423246, -54.621109303 -25.909400867, -54.622013499 -25.912398988, -54.622285078 -25.918713201, -54.622340339 -25.919998033, -54.622370553 -25.920700518, -54.622394212 -25.921250584, -54.622351302 -25.922085907, -54.622115261 -25.926680841, -54.621680373 -25.935146635, -54.6215508 -25.935559654, -54.620157519 -25.940000737, -54.618016004 -25.944474124, -54.614684759 -25.947567423, -54.611448692 -25.950898668, -54.609354766 -25.953944377, -54.60909125 -25.954496115, -54.607831911 -25.957132856, -54.607651882 -25.957766871, -54.606737359 -25.960987582, -54.606784948 -25.963700169, -54.60746929 -25.968576105, -54.607546375 -25.96912534, -54.608456109 -25.972042759, -54.608594879 -25.97248778, -54.608926462 -25.973551137, -54.610734853 -25.977786577, -54.612555141 -25.980499163, -54.614910807 -25.982462218, -54.617123706 -25.98360436, -54.619907676 -25.984675116, -54.62372671 -25.985388956, -54.625351855 -25.985244734, -54.630268341 -25.98480843, -54.637887049 -25.982750101, -54.642968983 -25.981627754, -54.644804343 -25.981222414, -54.645615625 -25.98095482, -54.649496273 -25.980142244, -54.652101783 -25.979749633, -54.655528207 -25.97932133, -54.660739226 -25.979821017, -54.664308418 -25.980677623, -54.667413615 -25.981498536, -54.669804973 -25.982926213, -54.672624634 -25.98435389, -54.675622755 -25.988494152, -54.677657194 -25.991527965, -54.678371032 -25.993098408, -54.678799335 -25.994740237, -54.678961341 -25.996198291, -54.679120563 -25.997631282, -54.679258042 -25.998971705, -54.679406098 -26.000415251, -54.679691633 -26.00355614, -54.679723602 -26.005889905, -54.679727324 -26.006161649, -54.679625051 -26.008125312, -54.679576219 -26.009062887, -54.679548866 -26.009588074, -54.679507276 -26.00975624, -54.678727952 -26.012907422, -54.678641124 -26.013115509, -54.676657821 -26.017868597, -54.672803094 -26.025256825, -54.663166277 -26.043067089, -54.659097398 -26.049455943, -54.65410053 -26.058093387, -54.650638414 -26.064268088, -54.648532591 -26.069586183, -54.646212617 -26.076617491, -54.644892016 -26.082720807, -54.643714183 -26.088467205, -54.643165374 -26.093115933, -54.64310742 -26.093606842, -54.643321572 -26.097711411, -54.644071102 -26.103100892, -54.644892016 -26.107348229, -54.646355384 -26.110953113, -54.64906797 -26.116521051, -54.652208859 -26.12023301, -54.655992202 -26.123373899, -54.65856202 -26.125729566, -54.660417999 -26.127585544, -54.662238287 -26.129869828, -54.664094266 -26.132261185, -54.6652721 -26.134402701, -54.666449933 -26.136044529, -54.667663458 -26.137079595, -54.669626512 -26.138328811, -54.670804346 -26.13904265, -54.672624634 -26.140256175, -54.673588316 -26.141362625, -54.674088003 -26.142861685, -54.674123695 -26.144539205, -54.674159386 -26.145966881, -54.673998564 -26.148121907, -54.673980927 -26.14835824, -54.673302781 -26.151748972, -54.672517558 -26.156281844, -54.671518185 -26.1595655, -54.669912049 -26.16270639, -54.664991394 -26.170251394, -54.660688757 -26.175015438, -54.66031286 -26.175471267, -54.658628416 -26.176856291, -54.657450588 -26.177824754, -54.657419175 -26.177850583, -54.654350374 -26.180373888, -54.647231698 -26.183993554, -54.646401785 -26.18318773, -54.646195885 -26.182987075, -54.645788323 -26.182589894, -54.645670032 -26.182474615, -54.645384565 -26.182198344, -54.644871794 -26.181702094, -54.644143014 -26.181526258, -54.643940259 -26.180751064, -54.643605509 -26.180036161, -54.64313582 -26.17884426, -54.643240975 -26.177579442, -54.643525249 -26.177469418, -54.644116761 -26.176750371, -54.644574631 -26.17579312, -54.645561769 -26.174833495, -54.646611098 -26.173157183, -54.646869142 -26.171962022, -54.646267468 -26.170830423, -54.645471281 -26.170416094, -54.645267881 -26.169521504, -54.644934143 -26.168985699, -54.644796081 -26.168299626, -54.644730093 -26.16797171, -54.644393736 -26.166958314, -54.644186744 -26.165407036, -54.643980412 -26.163975155, -54.643781804 -26.163851012, -54.643316586 -26.163560221, -54.642981565 -26.162785615, -54.642579742 -26.161891906, -54.64257418 -26.160877027, -54.642171714 -26.159863919, -54.642498545 -26.159146058, -54.642096412 -26.158192648, -54.64174085 -26.157349639, -54.641694285 -26.157239237, -54.640919936 -26.156175621, -54.640827817 -26.15604909, -54.640888095 -26.154974217, -54.640919936 -26.154856812, -54.64121231 -26.153778768, -54.641339383 -26.152822998, -54.641334487 -26.151927516, -54.641060583 -26.151499814, -54.640919936 -26.151280195, -54.64080075 -26.151094087, -54.640003741 -26.150500628, -54.639833321 -26.150386448, -54.639207064 -26.149966862, -54.638080967 -26.149673354, -54.637916776 -26.14964716, -54.636624474 -26.149440997, -54.635499358 -26.149326565, -54.634244858 -26.149749997, -54.63378442 -26.150229626, -54.63378829 -26.150946014, -54.633532409 -26.152559049, -54.633211341 -26.154351471, -54.632425289 -26.155787733, -54.631439805 -26.157045764, -54.630193227 -26.158961635, -54.62966915 -26.159919132, -54.62894789 -26.161116291, -54.627960726 -26.162075804, -54.627435338 -26.162794498, -54.62743184 -26.162839698, -54.627304961 -26.162991876, -54.62731604 -26.162998803, -54.627197186 -26.163243308, -54.626891443 -26.163591631, -54.626842037 -26.163647918, -54.626671151 -26.163842601, -54.62594665 -26.164442756, -54.625552275 -26.164922072, -54.625023679 -26.165043768, -54.624229511 -26.164987513, -54.623499275 -26.164513075, -54.622967506 -26.164037774, -54.622366737 -26.163025467, -54.62189575 -26.161534993, -54.621890685 -26.160579809, -54.621950505 -26.159385544, -54.622079324 -26.158728283, -54.622341392 -26.158249548, -54.622073308 -26.157594002, -54.622070458 -26.157056711, -54.622066975 -26.156400021, -54.622063176 -26.155683633, -54.621926447 -26.154848418, -54.621856184 -26.154072616, -54.621588112 -26.153417068, -54.621584949 -26.152820078, -54.621383661 -26.152283643, -54.620583897 -26.151152783, -54.619947391 -26.150739165, -54.619853763 -26.150678323, -54.619254037 -26.149845096, -54.618788498 -26.149369493, -54.618587859 -26.148952452, -54.61832202 -26.148714791, -54.617793174 -26.148776761, -54.617528593 -26.148777895, -54.617066519 -26.148958977, -54.616803194 -26.149198907, -54.616477172 -26.15009581, -54.616084372 -26.150873597, -54.615822294 -26.151352321, -54.615495946 -26.152189523, -54.615168028 -26.152728228, -54.615170845 -26.15326552, -54.615175228 -26.154101308, -54.615178985 -26.154817698, -54.6147197 -26.155536064, -54.613665689 -26.156376366, -54.613139926 -26.15703531, -54.61247874 -26.157097824, -54.611818487 -26.157339432, -54.611291776 -26.157819273, -54.610897051 -26.158238851, -54.610302938 -26.158480172, -54.60931254 -26.158842569, -54.608785192 -26.159203002, -54.60772894 -26.159625367, -54.60713605 -26.160105471, -54.606277931 -26.16046729, -54.605553035 -26.161007644, -54.604959821 -26.161428041, -54.604431525 -26.161609361, -54.604431895 -26.16158806, -54.603639539 -26.161970886, -54.602779246 -26.16191479, -54.602381104 -26.161677654, -54.602146766 -26.161699792, -54.601719885 -26.161740119, -54.601189746 -26.161563232, -54.600656245 -26.160729651, -54.600187681 -26.159656996, -54.600182182 -26.158582409, -54.600179433 -26.158045116, -54.600244055 -26.157746344, -54.600637901 -26.157147697, -54.601029906 -26.156190853, -54.601422518 -26.155353406, -54.601417926 -26.154457917, -54.601411805 -26.153263931, -54.601673029 -26.152606134, -54.602390209 -26.152249178, -54.602398811 -26.152244897, -54.6027274 -26.151825619, -54.603054453 -26.151107843, -54.603052612 -26.150749647, -54.602325002 -26.150752692, -54.601465098 -26.150756285, -54.60093715 -26.150997291, -54.60001293 -26.151359348, -54.599352682 -26.151600899, -54.598824726 -26.151841897, -54.598231838 -26.152321966, -54.597703876 -26.15256296, -54.597044831 -26.153043298, -54.596649159 -26.15328374, -54.5961221 -26.153703827, -54.595528888 -26.154124185, -54.595198752 -26.154244951, -54.595014915 -26.154513137, -54.594870431 -26.154723912, -54.594341846 -26.154845496, -54.593548061 -26.15484877, -54.592887779 -26.155090292, -54.592160141 -26.155093285, -54.591168508 -26.15521676, -54.590374118 -26.155100618, -54.589843726 -26.154863989, -54.589312135 -26.15438856, -54.588978395 -26.153792919, -54.588709907 -26.153017908, -54.589036749 -26.152240463, -54.589429714 -26.152044921, -54.58976257 -26.151879289, -54.590289644 -26.151459226, -54.590618877 -26.151159373, -54.591277938 -26.150679063, -54.591672107 -26.150140139, -54.592066273 -26.149601213, -54.592525676 -26.148882916, -54.592985979 -26.148343716, -54.593579172 -26.147923369, -54.594105913 -26.147443592, -54.594564388 -26.14654619, -54.594353558 -26.144099333, -54.594021334 -26.1438022, -54.59375465 -26.143385394, -54.594016802 -26.142906708, -54.593815355 -26.142310531, -54.593813543 -26.141952334, -54.59400955 -26.141473921, -54.594795985 -26.140037859, -54.594790238 -26.138903569, -54.594784188 -26.13770958, -54.594779953 -26.136873787, -54.59471079 -26.136277065, -54.594310938 -26.135681707, -54.593977228 -26.135086076, -54.59344541 -26.13455096, -54.592583214 -26.134076902, -54.591653685 -26.133364312, -54.590991416 -26.133187927, -54.590197176 -26.133071781, -54.589006717 -26.133076652, -54.588409992 -26.132780585, -54.587746536 -26.132365387, -54.587085174 -26.132368083, -54.586755686 -26.132608228, -54.586758967 -26.133264924, -54.587092338 -26.133800874, -54.587492446 -26.134455952, -54.587495405 -26.135047394, -54.587495732 -26.135112647, -54.587367637 -26.135948981, -54.58717191 -26.136487086, -54.586446772 -26.136967645, -54.586053515 -26.137685655, -54.585593816 -26.138344232, -54.584765665 -26.138866732, -54.584736678 -26.138885021, -54.5838125 -26.139246973, -54.58288891 -26.139728319, -54.582293646 -26.139730726, -54.581504693 -26.140689125, -54.581244268 -26.141525987, -54.580983839 -26.142362849, -54.580655492 -26.142841779, -54.580591122 -26.143200243, -54.5799982 -26.143680237, -54.579669256 -26.144039766, -54.578944335 -26.144579988, -54.578616268 -26.145118613, -54.578354635 -26.145716672, -54.577297803 -26.146019415, -54.576570512 -26.146082028, -54.576240671 -26.146262451, -54.575383431 -26.146803184, -54.574790575 -26.147098129, -54.574657596 -26.147164286, -54.573601907 -26.147705801, -54.57261381 -26.148545543, -54.572017336 -26.14830911, -54.571749555 -26.147653465, -54.571482358 -26.147117218, -54.571412266 -26.146971378, -54.571081421 -26.146282996, -54.570748088 -26.14574701, -54.570108096 -26.145365566, -54.569952041 -26.145272555, -54.570233599 -26.144790989, -54.570476837 -26.144374965, -54.571397028 -26.143177302, -54.572320112 -26.142576629, -54.572516209 -26.142098243, -54.572513297 -26.141501246, -54.572311088 -26.140725939, -54.571976601 -26.139951156, -54.571776724 -26.139653445, -54.571774398 -26.139175847, -54.571308802 -26.138640386, -54.57077707 -26.138105186, -54.569850825 -26.138049151, -54.569189428 -26.138051765, -54.568530634 -26.138591674, -54.56806881 -26.1388323, -54.56727888 -26.139611523, -54.567215912 -26.140268481, -54.567086803 -26.140925699, -54.567089687 -26.141522697, -54.566563436 -26.142121776, -54.566499888 -26.142659334, -54.566170616 -26.142959133, -54.565509767 -26.14308113, -54.564915347 -26.143262565, -54.564651925 -26.143502401, -54.56386022 -26.143923408, -54.56300036 -26.143926771, -54.562470644 -26.143809438, -54.562005069 -26.143273947, -54.561540644 -26.142977254, -54.560945361 -26.142979573, -54.559621942 -26.142865318, -54.558695663 -26.142809212, -54.558234937 -26.143288606, -54.557245631 -26.143889445, -54.556122614 -26.144192289, -54.555462029 -26.144373941, -54.554404299 -26.144497417, -54.553544434 -26.144500723, -54.552749588 -26.144264972, -54.552469425 -26.143764558, -54.552150084 -26.143371756, -54.551685121 -26.142955631, -54.550956151 -26.142659916, -54.550424772 -26.142184339, -54.550025401 -26.141648555, -54.549229184 -26.141114284, -54.548632236 -26.140758352, -54.547838539 -26.140761373, -54.546714969 -26.140944744, -54.546319787 -26.141304449, -54.546588246 -26.142139245, -54.547386686 -26.14315113, -54.547455335 -26.143688178, -54.547456156 -26.143864156, -54.547460347 -26.144762777, -54.547066268 -26.145361284, -54.546541009 -26.146199091, -54.545683907 -26.14679935, -54.544892109 -26.147220254, -54.544231489 -26.147401855, -54.543305456 -26.14740535, -54.542048422 -26.147350385, -54.54125523 -26.147472769, -54.541136024 -26.147531281, -54.540397266 -26.147893898, -54.540135432 -26.14849189, -54.540602029 -26.149266252, -54.541662299 -26.149680176, -54.542193677 -26.150155784, -54.542303069 -26.150264566, -54.54279176 -26.150750541, -54.543854541 -26.151701747, -54.544456242 -26.153072596, -54.544726657 -26.154325292, -54.544848464 -26.155072431, -54.544930928 -26.155578239, -54.544936197 -26.156712456, -54.544936475 -26.156772236, -54.545339762 -26.15814383, -54.545939013 -26.158977371, -54.54594346 -26.159932568, -54.545284158 -26.160412673, -54.544754938 -26.160414676, -54.544422513 -26.160057728, -54.544007738 -26.159640154, -54.543890802 -26.159522429, -54.543358267 -26.158808029, -54.542825462 -26.158033927, -54.542293216 -26.157379222, -54.542025302 -26.15666382, -54.541427744 -26.156188461, -54.541026713 -26.155294454, -54.54049559 -26.154878542, -54.540028421 -26.15398478, -54.53962933 -26.153508668, -54.538965924 -26.153093246, -54.537974244 -26.153216355, -54.536982836 -26.153399158, -54.53660536 -26.153453011, -54.536123449 -26.153521761, -54.534867712 -26.153765234, -54.534700797 -26.153765853, -54.533677032 -26.153769651, -54.532683714 -26.153534525, -54.531295131 -26.153659056, -54.530236749 -26.153662956, -54.529245055 -26.153786006, -54.527989031 -26.153969719, -54.526337179 -26.154393672, -54.526338786 -26.154751872, -54.52653911 -26.155169047, -54.527136336 -26.15558477, -54.528261423 -26.155700049, -54.52890741 -26.156067725, -54.528990958 -26.156115278, -54.52971969 -26.156351404, -54.530315313 -26.156408913, -54.530714917 -26.15700445, -54.531380211 -26.15783</t>
  </si>
  <si>
    <t>540630302</t>
  </si>
  <si>
    <t>54119</t>
  </si>
  <si>
    <t>[TRIMMED]POLYGON((-54.61066786 -27.16429705, -54.611314267 -27.163858991, -54.612208152 -27.163852968, -54.623620639 -27.163776069, -54.627793574 -27.163670831, -54.633189603 -27.163534564, -54.715334912 -27.163418149, -54.715976498 -27.16341724, -54.715976552 -27.163425682, -54.71598219 -27.164309584, -54.716979816 -27.16430449, -54.717180102 -27.164321371, -54.718643478 -27.164444707, -54.718732327 -27.165336625, -54.718152752 -27.165711415, -54.716832928 -27.165600174, -54.716489072 -27.165571192, -54.7154957 -27.166245542, -54.7154192 -27.167287034, -54.716078759 -27.168378127, -54.716091419 -27.16839907, -54.717176496 -27.169062807, -54.717179823 -27.16958334, -54.71677505 -27.17129579, -54.716947508 -27.172261645, -54.716952733 -27.173079626, -54.716044816 -27.174125365, -54.714634703 -27.174653107, -54.714305918 -27.175249696, -54.714811413 -27.176288222, -54.715149679 -27.177178869, -54.715405279 -27.178144302, -54.715160108 -27.178814831, -54.713910547 -27.178449376, -54.713078614 -27.178379244, -54.712414454 -27.178448662, -54.712330772 -27.178457408, -54.712303345 -27.178538768, -54.712004323 -27.179425802, -54.712426197 -27.180390396, -54.713595466 -27.181202458, -54.714099088 -27.181943538, -54.713937524 -27.182688003, -54.713026665 -27.183287551, -54.712198002 -27.183737948, -54.711783668 -27.183963145, -54.711203503 -27.184263545, -54.710390672 -27.184461808, -54.709958129 -27.184567313, -54.708961262 -27.184721085, -54.70813257 -27.185171458, -54.707638356 -27.185917596, -54.70764258 -27.186586854, -54.70773897 -27.186798877, -54.707979883 -27.187328794, -54.708734367 -27.188291718, -54.709237051 -27.18888409, -54.70990699 -27.189624342, -54.710248086 -27.190961171, -54.710000974 -27.191334244, -54.708922771 -27.191785885, -54.70809356 -27.192161896, -54.706848559 -27.19254, -54.706268336 -27.192840381, -54.704942502 -27.193590696, -54.704196888 -27.194040629, -54.704117934 -27.194710304, -54.705122849 -27.195820716, -54.705875963 -27.196560568, -54.705995961 -27.197081797, -54.706128721 -27.197079845, -54.706052119 -27.198121329, -54.705142497 -27.198943914, -54.704564574 -27.199616097, -54.703996429 -27.19990208, -54.703818452 -27.199991667, -54.703076056 -27.200962127, -54.701835132 -27.202009444, -54.70017418 -27.202389572, -54.700347943 -27.203578531, -54.700825648 -27.204301449, -54.70093568 -27.204467963, -54.701935995 -27.204834777, -54.702602254 -27.204980167, -54.703521748 -27.205719196, -54.70435575 -27.206086828, -54.705189289 -27.206380093, -54.706690983 -27.20711617, -54.70644617 -27.207861045, -54.704287541 -27.208466822, -54.703623594 -27.20869325, -54.701807044 -27.20931273, -54.701631737 -27.209372513, -54.700967314 -27.209524566, -54.699721632 -27.209828248, -54.699308105 -27.210202133, -54.69939731 -27.211168421, -54.699899586 -27.211686462, -54.700569139 -27.212352393, -54.701571387 -27.213016655, -54.702322732 -27.213459076, -54.702314408 -27.213503879, -54.799887078 -27.240612344, -54.827452643 -27.248256033, -54.828312209 -27.249014201, -54.829777689 -27.249223594, -54.831728698 -27.249102981, -54.833558525 -27.249092099, -54.833922052 -27.248762827, -54.834743295 -27.248684478, -54.835141118 -27.248646524, -54.83523252 -27.249926127, -54.835273674 -27.250502257, -54.835344632 -27.251495642, -54.835373487 -27.251899592, -54.835413224 -27.252455877, -54.835413601 -27.252461146, -54.835324412 -27.25250167, -54.835233771 -27.252542854, -54.834927261 -27.252682119, -54.833739954 -27.253008194, -54.833709776 -27.253016482, -54.833665209 -27.253118017, -54.833278544 -27.253998938, -54.833276197 -27.254004284, -54.833229929 -27.254109695, -54.833171521 -27.254270458, -54.832998561 -27.254744449, -54.832751698 -27.255420969, -54.832828464 -27.255533609, -54.832859446 -27.255579069, -54.832884947 -27.255616487, -54.833121746 -27.255963945, -54.83348936 -27.256179828, -54.833519103 -27.256475027, -54.833621112 -27.25748747, -54.833618114 -27.257500394, -54.833266495 -27.259016079, -54.833638999 -27.259886146, -54.834375069 -27.260426937, -54.834503582 -27.261298455, -54.834266902 -27.262281186, -54.833301446 -27.263704399, -54.832334342 -27.264909544, -54.831241156 -27.265570255, -54.830381439 -27.26481211, -54.829160573 -27.264710313, -54.827812858 -27.263955043, -54.827326452 -27.26417599, -54.826101566 -27.263529013, -54.82500272 -27.263426459, -54.823656655 -27.262889209, -54.822679822 -27.262785919, -54.821463791 -27.26333824, -54.820290143 -27.264691312, -54.820132943 -27.264872545, -54.818558842 -27.266517297, -54.817351521 -27.268268924, -54.816870655 -27.269253053, -54.817252636 -27.271431536, -54.817384222 -27.272739194, -54.817759843 -27.274045426, -54.818860386 -27.274366096, -54.820082952 -27.274686042, -54.821668369 -27.274567705, -54.822398863 -27.274345342, -54.823495403 -27.274120821, -54.823744259 -27.274773569, -54.823879945 -27.276626373, -54.825100133 -27.276619182, -54.827175259 -27.276715964, -54.829005541 -27.276705131, -54.830107761 -27.277243772, -54.830823251 -27.277337785, -54.831695635 -27.277452412, -54.833037036 -27.277335396, -54.833650387 -27.277767883, -54.833411229 -27.27842352, -54.833170441 -27.278861095, -54.832566025 -27.27962794, -54.830619351 -27.280402759, -54.830141795 -27.281823052, -54.829902608 -27.282478683, -54.829417747 -27.2829177, -54.828692066 -27.283794283, -54.828828659 -27.285756107, -54.829193126 -27.285535877, -54.829801647 -27.285314198, -54.830903145 -27.285743799, -54.830785173 -27.286289676, -54.83042314 -27.286837002, -54.829451761 -27.287496977, -54.828844037 -27.287827685, -54.826649901 -27.288167776, -54.825676876 -27.288609664, -54.82520406 -27.290684124, -54.824973502 -27.290750672, -54.824360287 -27.292106558, -54.824000619 -27.292980959, -54.823881801 -27.293417799, -54.822418961 -27.29364448, -54.821689144 -27.293975876, -54.821326239 -27.294414149, -54.821327765 -27.294621455, -54.821338274 -27.296049606, -54.820855727 -27.296815686, -54.820368364 -27.296927581, -54.819394436 -27.297260397, -54.81744257 -27.297380856, -54.817449758 -27.298362131, -54.81818681 -27.299012031, -54.819167159 -27.299551467, -54.819780583 -27.299984013, -54.8208854 -27.300849812, -54.821166958 -27.300915118, -54.822719295 -27.301275173, -54.823578443 -27.301924326, -54.824561261 -27.302790813, -54.82457657 -27.304862388, -54.823971959 -27.305629198, -54.823245287 -27.306396724, -54.823051702 -27.306837455, -54.823005206 -27.306943312, -54.822645482 -27.307817709, -54.822526645 -27.308254548, -54.821920394 -27.308803289, -54.821318152 -27.309897178, -54.821200912 -27.310552077, -54.819738644 -27.310887764, -54.818640936 -27.311003232, -54.817667681 -27.311445069, -54.817180251 -27.311556954, -54.816206187 -27.31188975, -54.815112449 -27.312550342, -54.814385672 -27.313317824, -54.815122808 -27.313967737, -54.817320685 -27.314063938, -54.818175103 -27.314058939, -54.818904262 -27.313618529, -54.819877531 -27.313176684, -54.82122098 -27.313277832, -54.822679255 -27.312396978, -54.823653303 -27.312064137, -54.823891781 -27.311299487, -54.824012226 -27.311080708, -54.825721824 -27.311179654, -54.827555907 -27.311604948, -54.827700995 -27.311697896, -54.828905016 -27.312469233, -54.829647906 -27.313882277, -54.830512064 -27.315185562, -54.830640622 -27.316057076, -54.831254182 -27.316489567, -54.832114312 -27.317247692, -54.832487826 -27.31822678, -54.832128143 -27.319101199, -54.831399006 -27.319541677, -54.830552668 -27.320637056, -54.830189716 -27.321075351, -54.82909111 -27.321081873, -54.828363567 -27.321740395, -54.827880153 -27.322397468, -54.826784768 -27.322840092, -54.826302148 -27.323606189, -54.824841339 -27.324159993, -54.824353056 -27.324162874, -54.822812892 -27.324171951, -54.822766136 -27.324172227, -54.821665087 -27.323851601, -54.820685312 -27.323421219, -54.818973126 -27.322995125, -54.817994969 -27.322782784, -54.816900338 -27.323334362, -54.816540516 -27.324208743, -54.816056223 -27.324756746, -54.816196656 -27.327263726, -54.816321126 -27.327590104, -54.815229629 -27.328577789, -54.814500361 -27.329018181, -54.814509126 -27.330217513, -54.813909089 -27.331638461, -54.814158823 -27.332400249, -54.814979181 -27.332468687, -54.815380422 -27.33250216, -54.816349076 -27.331406156, -54.816807046 -27.330887964, -54.817317712 -27.330310146, -54.819134453 -27.328336882, -54.819737614 -27.327352033, -54.821196884 -27.326580221, -54.822448848 -27.326375288, -54.823269718 -27.32624092, -54.824250334 -27.326780312, -54.824868771 -27.327867009, -54.82475073 -27.328412879, -54.823410316 -27.328747889, -54.822560613 -27.329407101, -54.821710096 -27.329957279, -54.821227411 -27.33072336, -54.821112563 -27.331705346, -54.820755158 -27.332906827, -54.820762386 -27.333888097, -54.82089009 -27.334650588, -54.821506128 -27.335410209, -54.820902139 -27.336286036, -54.819933489 -27.337382071, -54.818851297 -27.337603511, -54.818836322 -27.337606575, -54.817616265 -27.337722756, -54.816398602 -27.338166016, -54.814201844 -27.338287872, -54.812981773 -27.338404012, -54.812136704 -27.339717344, -54.812338038 -27.340837461, -54.812388831 -27.340806224, -54.81312455 -27.341238082, -54.814104456 -27.341668513, -54.815204067 -27.341771134, -54.816795238 -27.342307011, -54.817532585 -27.342956905, -54.818755905 -27.343276843, -54.819494071 -27.344035755, -54.820595315 -27.344356393, -54.821331089 -27.344788206, -54.821455748 -27.346025526, -54.821462833 -27.346095844, -54.821467658 -27.346750022, -54.821720698 -27.347947912, -54.82172633 -27.348711119, -54.822106305 -27.350562467, -54.822724056 -27.351540137, -54.822607593 -27.352304064, -54.822260353 -27.352775872, -54.822124017 -27.352961117, -54.820911835 -27.354167626, -54.819460232 -27.356029735, -54.818486592 -27.356471583, -54.818002172 -27.357019593, -54.816540886 -27.357573318, -54.815570415 -27.358451265, -54.814721241 -27.359219463, -54.814726827 -27.35998267, -54.815949529 -27.360193598, -54.816685392 -27.360625433, -54.817664682 -27.360946804, -54.818394945 -27.360615422, -54.820219378 -27.359623408, -54.821558561 -27.359070363, -54.823873792 -27.358402516, -54.824725319 -27.357961352, -54.826429972 -27.357297068, -54.828133792 -27.356523734, -54.828981228 -27.355537398, -54.830808735 -27.354981366, -54.832773822 -27.356496137, -54.832907348 -27.358021817, -54.832544288 -27.358460119, -54.832428702 -27.35933308, -54.832313931 -27.36031507, -54.832197527 -27.361079002, -54.831713971 -27.361736088, -54.831234482 -27.362938318, -54.83099514 -27.363593947, -54.830146036 -27.364362236, -54.829906685 -27.365017863, -54.829546841 -27.365892274, -54.828586147 -27.368078659, -54.827182849 -27.372576558, -54.827154765 -27.372666574, -54.826651561 -27.373235833, -54.826185872 -27.373762651, -54.82412186 -27.375410363, -54.823275041 -27.3765057, -54.823034818 -27.377052287, -54.822310106 -27.378146898, -54.821714761 -27.380222048, -54.821231063 -27.380879099, -54.8205047 -27.381755643, -54.819676283 -27.385358629, -54.820413938 -27.386008496, -54.82175827 -27.386109619, -54.823227972 -27.386646124, -54.824328034 -27.386748663, -54.826223899 -27.386472993, -54.82982794 -27.386616539, -54.833062159 -27.386720968, -54.834450642 -27.387083774, -54.913626399 -27.357283671, -54.922496151 -27.353945281, -54.925253748 -27.352907379, -54.925841429 -27.353707654, -54.926330157 -27.354209852, -54.92656217 -27.354553601, -54.926708149 -27.354885132, -54.926638565 -27.355128574, -54.92595382 -27.355811111, -54.923977676 -27.357217936, -54.922512621 -27.358442526, -54.922230848 -27.359007079, -54.922433578 -27.359274297, -54.923097792 -27.359922118, -54.922845617 -27.360601572, -54.922335216 -27.361231579, -54.922057898 -27.361526046, -54.921965247 -27.361634046, -54.921951532 -27.361769956, -54.921725054 -27.362043769, -54.921179163 -27.362230667, -54.920699927 -27.362203279, -54.920323584 -27.362205761, -54.919778195 -27.362453748, -54.919027272 -27.362672537, -54.918312323 -27.36310493, -54.91807409 -27.363259242, -54.917462025 -27.363721503, -54.916851467 -27.364367046, -54.916785053 -27.364611876, -54.916450462 -27.365530546, -54.916181528 -27.366112745, -54.915946302 -27.366633624, -54.915746295 -27.367276468, -54.915923152 -27.367977938, -54.916275111 -27.369167043, -54.91675941 -27.369805395, -54.917039932 -27.370628378, -54.917182334 -27.371299522, -54.917289516 -27.371848702, -54.917499851 -27.372458301, -54.917846298 -27.372975358, -54.918193505 -27.373584056, -54.918129106 -27.374073265, -54.917999045 -27.374898946, -54.917935653 -27.375510345, -54.917631983 -27.376031676, -54.917022871 -27.376860505, -54.91641073 -27.377322762, -54.915866516 -27.377723473, -54.915115733 -27.377972791, -54.914192853 -27.378101036, -54.913509999 -27.378288802, -54.913407595 -27.378320021, -54.9130322 -27.378444674, -54.912589119 -27.378661416, -54.912282658 -27.378846714, -54.912115075 -27.379275497, -54.912188021 -27.379824904, -54.912433065 -27.380495382, -54.912746048 -27.381104317, -54.913538103 -27.381710115, -54.914157813 -27.382164293, -54.914913653 -27.382525928, -54.915229421 -27.383470878, -54.915394608 -27.383817584, -54.915267915 -27.383989959, -54.914894262 -27.384328449, -54.914416691 -27.384514874, -54.913937863 -27.384548561, -54.913253964 -27.384614137, -54.912672725 -27.384679038, -54.912057517 -27.384774708, -54.91161466 -27.385021994, -54.911581441 -27.385144408, -54.911309181 -27.385329481, -54.911185446 -27.385483715, -54.911038173 -27.38566729, -54.910801634 -27.386035423, -54.910496151 -27.386342908, -54.910156446 -27.386650615, -54.909884931 -27.386927328, -54.909613164 -27.387173492, -54.909443809 -27.38738844, -54.909105097 -27.387818334, -54.909039653 -27.388185349, -54.909077621 -27.388643338, -54.909321668 -27.389191631, -54.909428829 -27.389740815, -54.909434078 -27.390382312, -54.909472799 -27.390931942, -54.909646909 -27.391297396, -54.910094797 -27.391661063, -54.910473744 -27.391964081, -54.911090746 -27.392082249, -54.912049723 -27.39216763, -54.91307815 -27.392374746, -54.913489572 -27.392463699, -54.914174523 -27.39252031, -54.914618661 -27.392425752, -54.915131745 -27.392391838, -54.915645081 -27.39238847, -54.91598806 -27.392477865, -54.916368536 -27.392964151, -54.916748007 -27.393328246, -54.916805068 -27.393824317, -54.916821744 -27.39396929, -54.916827792 -27.394702427, -54.916830816 -27.395068995, -54.916836864 -27.395802131, -54.91684014 -27.396199247, -54.916877892 -27.396626684, -54.917052539 -27.397053222, -54.91729614 -27.397540404, -54.917573715 -27.397996814, -54.917784106 -27.398606409, -54.917821609 -27.399003299, -54.917382241 -27.399678267, -54.91690713 -27.400170175, -54.915750285 -27.401002598, -54.915240433 -27.40143363, -54.914761783 -27.401497868, -54.91480058 -27.401590958, -54.914723941 -27.401557382, -54.914659359 -27.401529089, -54.914249411 -27.401623424, -54.913737037 -27.401748977, -54.913532439 -27.401841964, -54.913500223 -27.402086567, -54.913676876 -27.402757488, -54.913747589 -27.403031965, -54.913750855 -27.403429081, -54.913821819 -27.403734106, -54.913893286 -27.404100225, -54.913999483 -27.404527215, -54.914106183 -27.405015299, -54.914178406 -27.40547306, -54.914248619 -27.405686443, -54.91446127 -27.406570969, -54.914671158 -27.407119473, -54.915155872 -27.40778837, -54.915502422 -27.408305428, -54.916020367 -27.408851908, -54.916435129 -27.409337966, -54.916917341 -27.409701383, -54.91750224 -27.410064123, -54.917880766 -27.410306023, -54.918599298 -27.410270743, -54.919043502 -27.410176169, -54.919522186 -27.410111915, -54.920170488 -27.409863248, -54.92061393 -27.409677027, -54.920764819 -27.409625388, -54.920886992 -27.409583577, -54.92129747 -27.409550317, -54.921605518 -27.409548281, -54.921911285 -27.40927132, -54.922182569 -27.408964037, -54.922454105 -27.408687301, -54.922794348 -27.408440658, -54.923033431 -27.408377978, -54.923547094 -27.408405126, -54.923960615 -27.408738425, -54.924203257 -27.409103404, -54.924274508 -27.40943897, -54.924243076 -27.409775216, -54.924246381 -27.41017233, -54.924249686 -27.410569443, -54.923911219 -27.41102992, -54.923742619 -27.411336526, -54.92353979 -27.411643358, -54.923302478 -27.41191987, -54.923236815 -27.412256343, -54.923205126 -27.412562042, -54.922832166 -27.412992195, -54.9225269 -27.413330253, -54.922426243 -27.41357531, -54.922258143 -27.413943009, -54.922021077 -27.414250066, -54.921305054 -27.414590837, -54.92065622 -27.414778416, -54.920314434 -27.41484177, -54.920008395 -27.415088181, -54.919736332 -27.415303818, -54.919600679 -27.415457457, -54.919499255 -27.415610871, -54.919227695 -27.415887602, -54.919193972 -27.415948922, -54.919128041 -27.416254845, -54.919095834 -27.416499449, -54.919030156 -27.41683592, -54.918929994 -27.417142069, -54.918796866 -27.41760118, -54.918731186 -27.417937651, -54.918768955 -27.418365086, -54.918875944 -27.418883712, -54.919084868 -27.419310019, -54.919224319 -27.419614589, -54.919502213 -27.420101538, -54.919607436 -27.420406333, -54.919507273 -27.420712483, -54.919235701 -27.420989213, -54.918757729 -27.421145109, -54.918381186 -27.42114759, -54.917901949 -27.421150746, -54.917561151 -27.421336283, -54.91728932 -27.421582463, -54.917213613 -27.421651025, -54.917187383 -27.42167478, -54.917085446 -27.421767098, -54.916917317 -27.42213479, -54.916815884 -27.422288202, -54.916680723 -27.422502933, -54.916510574 -27.422626247, -54.916238485 -27.422841878, -54.916069343 -27.423087381, -54.915900452 -27.423363431, -54.915730805 -27.423547838, -54.915938465 -27.423821414, -54.916180611 -27.424125312, -54.91655893 -27.424336667, -54.917039695 -27.424516798, -54.917607278 -27.424632035, -54.917622654 -27.424635157, -54.918307553 -27.424661196, -54.918993463 -27.42480942, -54.919644384 -27.424866224, -54.919783844 -27.425170793, -54.919889833 -27.425567228, -54.919858638 -27.425934021, -54.919896162 -27.426330908, -54.9198992 -27.426697474, -54.919902745 -27.427125135, -54.919871803 -27.427522474, -54.919943813 -27.427949683, -54.919948119 -27.428468985, -54.920088345 -27.428865194, -54.920432454 -27.429076764, -54.920846807 -27.42950171, -54.92098653 -27.429836824, -54.921194977 -27.430202033, -54.921367922 -27.430414731, -54.921404946 -27.430750524, -54.921407482 -27.431055995, -54.921203598 -27.431240636, -54.920795068 -27.431518275, -54.920282819 -27.431674403, -54.920212774 -27.431698369, -54.919736587 -27.431861301, -54.919360767 -27.431955428, -54.919019433 -27.432079874, -54.91847168 -27.432083485, -54.91789045 -27.432178961, -54.917479635 -27.432181666, -54.916897898 -27.432216043, -54.916314648 -27.432067135, -54.916039763 -27.431946747, -54.915662174 -27.431827032, -54.915388298 -27.431828832, -54.915012474 -27.431922946, -54.91484256 -27.432076806, -54.914707888 -27.432352629, -54.914676675 -27.43271942, -54.91450827 -27.433056563, -54.914339361 -27.433332611, -54.913966047 -27.433732195, -54.913935083 -27.434129533, -54.914075799 -27.434586843, -54.914385176 -27.434737557, -54.914899212 -27.434795281, -54.915447483 -27.434852778, -54.915824829 -27.434941946, -54.916784938 -27.435118926, -54.917025849 -27.435270085, -54.917027869 -27.435514462, -54.917030394 -27.435819934, -54.916999188 -27.436186725, -54.916899762 -27.436584514, -54.916663139 -27.436952657, -54.916460246 -27.437259479, -54.916326833 -27.43768804, -54.916260379 -27.437932868, -54.916195943 -27.438422072, -54.916197709 -27.438635903, -54.916131759 -27.438941824, -54.916201241 -27.439063563, -54.916270724 -27.439185301, -54.916578098 -27.439091633, -54.916919203 -27.438936645, -54.917499206 -27.438688437, -54.918046234 -27.438593188, -54.91852504 -27.438528935, -54.918830133 -27.438160338, -54.919101999 -27.437914154, -54.919443604 -27.437820254, -54.920333241 -27.437753284, -54.920914245 -27.43762725, -54.92132711 -27.437868911, -54.921773198 -27.437988156, -54.922321741 -27.438076173, -54.92266563 -27.438257189, -54.923214176 -27.438345203, -54.923624759 -27.438311933, -54.92406907 -27.438217341, -54.924478379 -27.438031333, -54.924784724 -27.437815459, -54.925124794 -27.437538263, -54.925283212 -27.437552904, -54.925433175 -27.437566764, -54.925573178 -27.437932419, -54.925575982 -27.438268437, -54.925558764 -27.438307689, -54.925441584 -27.438574818, -54.925238458 -27.438851105, -54.925070332 -27.439218807, -54.924971188 -27.439647148, -54.924735095 -27.440076398, -54.924498491 -27.440444553, -54.924125446 -27.44087471, -54.923922821 -27.441212091, -54.923926638 -27.441670297, -54.924102152 -27.442188462, -54.924311397 -27.442645305, -54.924656067 -27.442917957, -54.924828784 -27.443100103, -54.925138964 -27.443342434, -54.925517876 -27.443614857, -54.926001035 -27.444069877, -54.926278257 -27.444465168, -54.926520988 -27.444830139, -54.926798469 -27.445255976, -54.926817057 -27.445250755, -54.926928488 -27.445426604, -54.92728535 -27.445935437, -54.927640569 -27.446247661, -54.928214846 -27.446401131, -54.928927932 -27.447340145, -54.929174473 -27.447878329, -54.929287116 -27.448124223, -54.929294696 -27.449028616, -54.929127622 -27.450130792, -54.928915482 -27.451115297, -54.928790502 -27.45198125, -54.928663873 -27.452650595, -54.928627043 -27.45351596, -54.928544818 -27.454224333, -54.928286283 -27.454933881, -54.928250438 -27.45591721, -54.92825867 -27.456900245, -54.928136314 -27.458080768, -54.927921847 -27.458790022, -54.927266258 -27.459462889, -54.926785006 -27.459898652, -54.926171182 -27.460295971, -54.925598479 -27.460339102, -54.924805378 -27.460383694, -54.923215243 -27.460001008, -54.922685309 -27.459886549, -54.921757356 -27.459617428, -54.921313296 -27.45922713, -54.921000822 -27.458757313, -54.92060052 -27.4583274, -54.920246912 -27.458211766, -54.919982766 -27.458252834, -54.919280443 -27.458611385, -54.918754757 -27.45900809, -54.917921817 -27.459564113, -54.917399376 -27.460354028, -54.917384646 -27.460380799, -54.917008517 -27.461064428, -54.916354473 -27.461933853, -54.915875766 -27.462684151, -54.915974978 -27.464020502, -54.916536416 -27.465246243, -54.916603496 -27.465392693, -54.916651481 -27.465864261, -54.917099457 -27.46672643, -54.917281971 -27.467472377, -54.917376648 -27.468258225, -54.917604226 -27.469121845, -54.917786096 -27.469789147, -54.918010748 -27.470298873, -54.917709004 -27.471126657, -54.916964788 -27.471760737, -54.916393647 -27.472000439, -54.915380686 -27.472125073, -54.914455892 -27.472249121, -54.913751192 -27.472332395, -54.912739197 -27.472574974, -54.911858156 -27.472659395, -54.910888297 -27.472665743, -54.910051015 -27.472710542, -54.909212764 -27.472637371, -54.908633699 -27.472447983, -54.908637408 -27.472365862, -54.907756365 -27.472450256, -54.907273368 -27.472689346, -54.906788438 -27.472692505, -54.905818257 -27.472659497, -54.90493753 -27.472783195, -54.904143365 -27.472709707, -54.903393927 -27.472714572, -54.902776102 -27.472639932, -54.902313566 -27.472672416, -54.902159238 -27.472683254, -54.901895051 -27.472724289, -54.90106416 -27.473555466, -54.900538977 -27.474030748, -54.899970343 -27.474584956, -54.899444512 -27.474981591, -54.899095977 -27.47549505, -54.898926656 -27.476361264, -54.898712607 -27.47714912, -54.898723137 -27.478446733, -54.898732072 -27.479547737, -54.898782543 -27.480333884, -54.899273575 -27.481077862, -54.900513474 -27.481738349, -54.901528783 -27.481889071, -54.902589144 -27.482157465, -54.903561335 -27.482426423, -54.90453385 -27.482734695, -54.905240553 -27.482887396, -54.906213399 -27.483234978, -54.907272172 -27.483306728, -54.908287827 -27.483496722, -54.90912745 -27.483727182, -54.909792985 -27.48423404, -54.910253075 -27.484398403, -54.910765856 -27.484581589, -54.911478406 -27.485442043, -54.911792214 -27.486069164, -54.9119757 -27.48693308, -54.912332958 -27.487481268, -54.912602687 -27.488108676, -54.912651964 -27.488737529, -54.912391957 -27.489289763, -54.911823308 -27.489844019, -54.911034841 -27.490478359, -54.910377997 -27.491033186, -54.909938695 -27.491232677, -54.909188487 -27.491158933, -54.908700894 -27.490847529, -54.907769162 -27.490145786, -54.907195651 -27.490110202, -54.906446418 -27.490154408, -54.905566196 -27.490356756, -54.904376687 -27.490482462, -54.902835083 -27.490689089, -54.900721878 -27.491096017, -54.89900357 -27.491264422, -54.897902864 -27.491468146, -54.897111755 -27.491787837, -54.896320642 -27.492107523, -54.895881628 -27.492346292, -54.895004547 -27.49294179, -54.894388838 -27.493142366, -54.893598977 -27.493619324, -54.892764698 -27.494057238, -54.89206206 -27.494415656, -54.891404143 -27.494852432, -54.890259925 -27.495135023, -54.888410831 -27.495500753, -54.886560149 -27.49566985, -54.885016547 -27.495640353, -54.883831384 -27.495647885, -54.883720107 -27.49558377, -54.883052694 -27.495588007, -54.882529315 -27.495718872, -54.88205598 -27.496147022, -54.881679341 -27.496744618, -54.881256718 -27.497555079, -54.88097711 -27.498364634, -54.880984556 -27.499299915, -54.881231053 -27.500318713, -54.881338254 -27.501806056, -54.881589164 -27.503377518, -54.881686888 -27.503674503, -54.881839743 -27.504906466, -54.881895554 -27.505926469, -54.881804606 -27.506479739, -54.88166598 -27.507033311, -54.881430982 -27.507459949, -54.880957254 -27.507845584, -54.880672881 -27.508059959, -54.880101763 -27.508191118, -54.879148544 -27.50823966, -54.878147647 -27.508288497, -54.877003378 -27.508295716, -54.875858434 -27.508217899, -54.875284281 -27.507966423, -54.874568778 -27.507928409, -54.874090657 -27.507761354, -54.873326471 -27.507596094, -54.872371912 -27.507474538, -54.871988815 -27.507264365, -54.87141501 -27.507055386, -54.869981008 -27.506596697, -54.869122484 -27.506559548, -54.868504015 -27.506733471, -54.86802991 -27.507076549, -54.86784635 -27.507214897, -54.867461115 -27.507505247, -54.867224726 -27.507761811, -54.866608246 -27.508190802, -54.866086784 -27.508576684, -54.865804043 -27.509003594, -54.865521633 -27.509473016, -54.865334245 -27.509899332, -54.865385915 -27.51040919, -54.865676315 -27.510960077, -54.866063409 -27.511680422, -54.866306469 -27.512274118, -54.866502518 -27.512953136, -54.867124358 -27.51320435, -54.868033284 -27.513581315, -54.868510421 -27.513620852, -54.868988895 -27.513830438, -54.869513379 -27.51382716, -54.870135565 -27.514120874, -54.870806105 -27.514499311, -54.871379278 -27.514623266, -54.872097171 -27.514958886, -54.873387576 -27.515333423, -54.873705802 -27.515364778, -54.874198824 -27.515413356, -54.874630307 -27.515708248, -54.874919758 -27.516131576, -54.875257229 -27.516597116, -54.875547022 -27.517062956, -54.876073204 -27.517272217, -54.876553056 -27.517651827, -54.877033247 -27.518073948, -54.877322039 -27.518412245, -54.878038961 -27.518620295, -54.878614528 -27.519041808, -54.878663224 -27.519169045, -54.879049079 -27.5197193, -54.879194832 -27.520058497, -54.879149854 -27.5203989, -54.879009509 -27.520739905, -54.878868487 -27.520995885, -54.878203622 -27.521340204, -54.877537403 -27.521514469, -54.876918528 -27.521645917, -54.876348009 -27.521862088, -54.875539742 -27.522164783, -54.874732817 -27.522637524, -54.873735818 -27.523196485, -54.873166293 -27.523540181, -54.872311663 -27.524013208, -54.871788807 -27.524229061, -54.871217594 -27.524360185, -54.87083779 -27.524575138, -54.870316268 -27.524961037, -54.869936794 -27.525218501, -54.869557988 -27.525560989, -54.868941085 -27.525947479, -54.868371864 -27.526333669, -54.868040735 -27.526675855, -54.867613564 -27.52693361, -54.867328782 -27.527105446, -54.866996313 -27.527277579, -54.866380725 -27.527834109, -54.865955544 -27.528346936, -54.865577714 -27.528816952, -54.865151527 -27.529202238, -54.864725005 -27.52954501, -54.864754995 -27.529606212, -54.864693114 -27.529602002, -54.864375496 -27.530081473, -54.86421706 -27.530368955, -54.863845131 -27.530753263, -54.863313267 -27.531234063, -54.862567532 -27.531763937, -54.861447241 -27.532343878, -54.860967803 -27.532681095, -54.860905612 -27.532731069, -54.860488734 -27.533066058, -54.86027821 -27.533544857, -54.860336232 -27.534117493, -54.860394256 -27.534690129, -54.860399834 -27.535406339, -54.860511048 -27.535930896, -54.860569074 -27.536503532, -54.860789275 -27.537266161, -54.861062671 -27.537980712, -54.861333092 -27.538313283, -54.861659685 -27.538979753, -54.861826709 -27.53979046, -54.862152937 -27.540409181, -54.862371294 -27.540933072, -54.862533479 -27.541123064, -54.863178118 -27.54135781, -54.863769569 -27.541640633, -54.863922771 -27.541692067, -54.864467779 -27.54187504, -54.865273495 -27.542156523, -54.865650695 -27.542440672, -54.866295348 -27.542675403, -54.867100325 -27.542861381, -54.867691794 -27.543144187, -54.868122569 -27.543427994, -54.868181389 -27.54409612, -54.867758866 -27.54486275, -54.867439719 -27.545151239, -54.867014562 -27.545583637, -54.866483392 -27.546159943, -54.865950344 -27.546497512, -54.865043819 -27.547028401, -54.863817 -27.547704525, -54.863403239 -27.547921488, -54.86280332 -27.548236066, -54.862430209 -27.548477129, -54.861468965 -27.548865087, -54.860294556 -27.549397606, -54.859281213 -27.54997687, -54.859072139 -27.550646655, -54.859346675 -27.551504449, -54.859781181 -27.552265753, -54.860427369 -27.552691499, -54.861072817 -27.553021747, -54.862037082 -27.553015768, -54.862948149 -27.553057863, -54.864928003 -27.552759057, -54.866211811 -27.552512313, -54.868032062 -27.552357707, -54.869531641 -27.552300582, -54.871085541 -27.5523386, -54.872585118 -27.552281442, -54.873707814 -27.551987891, -54.874882561 -27.551503007, -54.875309601 -27.55130932, -54.876648074 -27.551205384, -54.877292421 -27.551392315, -54.878152187 -27.55172113, -54.878635072 -27.551813577, -54.879439754 -27.551951734, -54.880118292 -27.551947438, -54.880350435 -27.551945968, -54.881636483 -27.551985564, -54.882120897 -27.552268986, -54.882338992 -27.552745094, -54.882453002 -27.553603858, -54.882352731 -27.554463982, -54.881989182 -27.555898769, -54.882047332 -27.556471392, -54.881678815 -27.557285468, -54.881310292 -27.558099544, -54.880888572 -27.558961706, -54.880199741 -27.559921057, -54.879508995 -27.560641671, -54.878977061 -27.56112253, -54.878819001 -27.561457775, -54.878822804 -27.561935243, -54.879312582 -27.56288713, -54.879423537 -27.56336392, -54.879553556 -27.564170807, -54.879537157 -27.564174938, -54.879273466 -27.564701849, -54.87873923 -27.564896227, -54.878150656 -27.564995447, -54.877347019 -27.565000525, -54.876221547 -27.564959879, -54.875043257 -27.565015055, -54.874078891 -27.565021126, -54.873221676 -27.565026517, -54.872684783 -27.564886643, -54.871934345 -27.564843606, -54.871237105 -27.564752482, -54.870165212 -27.564711451, -54.869198967 -27.564478753, -54.868447779 -27.564340203, -54.86769772 -27.56434489, -54.866679782 -27.564351244, -54.865929723 -27.564355921, -54.865072512 -27.564361262, -54.864268501 -27.564318517, -54.863464866 -27.564323514, -54.862607282 -27.564281093, -54.861802527 -27.564142839, -54.861266398 -27.564098414, -54.860729152 -27.563910747, -54.860191907 -27.563723077, -54.859653921 -27.56343991, -54.858902379 -27.563253561, -54.858366627 -27.563256872, -54.857776928 -27.563212765, -54.857241175 -27.563216072, -54.856009314 -27.563271417, -54.855741808 -27.563320815, -54.855369371 -27.563657354, -54.854888671 -27.563851311, -54.854569437 -27.564139772, -54.854196624 -27.564428561, -54.853772081 -27.564956415, -54.853510476 -27.565192794, -54.853186805 -27.565485254, -54.852441531 -27.566110572, -54.852124127 -27.566637763, -54.852021029 -27.56716364, -54.852026191 -27.5678321, -54.852352452 -27.568450841, -54.852570454 -27.568926997, -54.853434722 -27.569828929, -54.854028152 -27.570350525, -54.854620477 -27.570728877, -54.855105649 -27.571107886, -54.856129582 -27.571865569, -54.856829824 -27.572338745, -54.857528958 -27.572668675, -54.858122423 -27.573190253, -54.858823425 -27.573758912, -54.859470482 -27.574280152, -54.860064337 -27.574849468, -54.860550663 -27.575371698, -54.861141546 -27.575559033, -54.861464525 -27.575748027, -54.862055039 -27.575887611, -54.862646301 -27.576122686, -54.863130403 -27.576358425, -54.864309197 -27.576351094, -54.865275163 -27.576536076, -54.865490614 -27.576677981, -54.866458084 -27.577053943, -54.86742744 -27.577668632, -54.868236434 -27.578332066, -54.868471372 -27.57862997, -54.869210705 -27.579567452, -54.869644265 -27.580185477, -54.869972545 -27.581042907, -54.870354416 -27.5819, -54.870787991 -27.582518021, -54.871007233 -27.583137386, -54.871119307 -27.583757422, -54.8714461 -27.58442386, -54.871932146 -27.584898301, -54.872204607 -27.585469579, -54.872421595 -27.58580246, -54.872318957 -27.586376095, -54.872111411 -27.587236884, -54.8721167 -27.587905339, -54.871800842 -27.58862356, -54.871538946 -27.58938919, -54.87127629 -27.590059327, -54.871013256 -27.590681716, -54.870589452 -27.591305113, -54.870329049 -27.592261729, -54.869960709 -27.593123522, -54.86975238 -27.593888813</t>
  </si>
  <si>
    <t>541190203</t>
  </si>
  <si>
    <t>54091</t>
  </si>
  <si>
    <t>Oberá</t>
  </si>
  <si>
    <t>[TRIMMED]POLYGON((-55.12072889 -27.183650901, -55.121661028 -27.18364558, -55.123597349 -27.183634526, -55.123980212 -27.18363234, -55.128738942 -27.183605174, -55.13596946 -27.183563898, -55.136037301 -27.191331863, -55.13613846 -27.202914939, -55.136156312 -27.204957955, -55.136163574 -27.205788714, -55.136163899 -27.205825986, -55.136171055 -27.206589645, -55.136175552 -27.207069553, -55.136175103 -27.207091129, -55.13617555 -27.207135165, -55.136175816 -27.207161509, -55.136175816 -27.207161541, -55.136175715 -27.207173547, -55.136175715 -27.207179231, -55.136175826 -27.207180664, -55.136175837 -27.207186348, -55.136175849 -27.207192871, -55.13618607 -27.208361334, -55.136189403 -27.208742337, -55.136229214 -27.213293517, -55.136428312 -27.236054065, -55.136490204 -27.243122024, -55.136501551 -27.244416432, -55.136556603 -27.250696407, -55.136585213 -27.25396012, -55.136686444 -27.265507988, -55.136718934 -27.269214306, -55.136730908 -27.270580202, -55.136737629 -27.271346944, -55.136737921 -27.271380302, -55.136747833 -27.272511019, -55.136758121 -27.273684651, -55.136761454 -27.274064817, -55.136774508 -27.275552591, -55.136829417 -27.281809149, -55.136829442 -27.28181202, -55.138034479 -27.280363545, -55.138437785 -27.280222491, -55.139084168 -27.279996422, -55.139528532 -27.279806609, -55.139594967 -27.279778231, -55.139964371 -27.279620438, -55.14067736 -27.278818057, -55.14152242 -27.278600858, -55.142061864 -27.278462209, -55.143379041 -27.278123666, -55.143517584 -27.276957152, -55.144266278 -27.276592451, -55.144207398 -27.275741308, -55.144503749 -27.27529066, -55.147263761 -27.27540252, -55.147823777 -27.276204729, -55.147532042 -27.277103569, -55.147639725 -27.277819843, -55.146393594 -27.27859204, -55.146097243 -27.279042692, -55.145749351 -27.279359298, -55.144396901 -27.279549658, -55.143551542 -27.280273729, -55.142904059 -27.280727244, -55.141861251 -27.281766675, -55.14131265 -27.282646262, -55.140325057 -27.283616924, -55.139574932 -27.283847149, -55.138423973 -27.284125456, -55.138779214 -27.284525965, -55.139286314 -27.285059704, -55.140091185 -27.285277257, -55.141647566 -27.285399029, -55.142660429 -27.286332027, -55.143146008 -27.285995993, -55.143209457 -27.286058606, -55.143762614 -27.286188551, -55.144313935 -27.286139219, -55.145064984 -27.285998605, -55.145567061 -27.286039316, -55.146321777 -27.286070579, -55.14637103 -27.286167196, -55.146772324 -27.286163906, -55.146974813 -27.286341535, -55.147477352 -27.286427057, -55.148579991 -27.286328362, -55.148966824 -27.286510387, -55.149890662 -27.286945103, -55.150499997 -27.287657248, -55.151933734 -27.288351535, -55.152350939 -27.289259065, -55.152869162 -27.290074664, -55.153044642 -27.290104519, -55.153084664 -27.290190828, -55.153142698 -27.290952327, -55.152849583 -27.291716721, -55.152553689 -27.292212204, -55.152410599 -27.292930539, -55.152417077 -27.293557996, -55.152322299 -27.294096643, -55.152123489 -27.29427757, -55.151979006 -27.294861449, -55.151980857 -27.295040722, -55.152285552 -27.295396789, -55.153393833 -27.295835874, -55.15358514 -27.296027603, -55.153679983 -27.295968472, -55.15453406 -27.295865925, -55.155279275 -27.295573278, -55.156472211 -27.294847332, -55.156775654 -27.294079755, -55.158091039 -27.293303801, -55.158979511 -27.291627267, -55.159823627 -27.290569799, -55.1605678 -27.290181635, -55.161421824 -27.290079048, -55.161846351 -27.28978903, -55.162269882 -27.289403521, -55.162800286 -27.289017123, -55.163333671 -27.28891719, -55.164292567 -27.288622719, -55.16503671 -27.288234533, -55.166423095 -27.287936485, -55.167283086 -27.288406796, -55.167396951 -27.289074326, -55.167830448 -27.28964369, -55.16793799 -27.289706457, -55.1680452 -27.289737394, -55.168473705 -27.289829311, -55.169435595 -27.289821271, -55.169869104 -27.290390628, -55.169873108 -27.290772583, -55.169449599 -27.291158114, -55.169136967 -27.291924705, -55.169146968 -27.292879593, -55.168727449 -27.293647077, -55.167871407 -27.293558732, -55.167342 -27.294040638, -55.167038331 -27.295666624, -55.167094064 -27.295802034, -55.167146212 -27.295761221, -55.16726414 -27.296215252, -55.167534499 -27.296872112, -55.167803493 -27.297283686, -55.168557679 -27.297850368, -55.169628523 -27.298032408, -55.170270831 -27.298122531, -55.17144656 -27.298112685, -55.172189736 -27.297628972, -55.172510388 -27.297626283, -55.17326467 -27.297366341, -55.17335542 -27.296664225, -55.173882804 -27.295991319, -55.174305644 -27.295542116, -55.174514049 -27.295031048, -55.174804447 -27.29492443, -55.174938559 -27.294740991, -55.175463913 -27.293877103, -55.17620805 -27.293488858, -55.177269798 -27.292811445, -55.177802178 -27.292615968, -55.178976838 -27.292510572, -55.17961811 -27.292505164, -55.179836914 -27.292980803, -55.180166639 -27.293837493, -55.180387468 -27.294504107, -55.180559487 -27.294598152, -55.181243523 -27.294592375, -55.182103625 -27.295062591, -55.183388222 -27.295242718, -55.183924655 -27.295429171, -55.185104406 -27.295801164, -55.185255235 -27.295822311, -55.186389016 -27.295981264, -55.187674646 -27.29625684, -55.18829705 -27.296214455, -55.189276859 -27.296147726, -55.189890474 -27.296047445, -55.190107097 -27.296036698, -55.190139722 -27.296083414, -55.190361901 -27.296401545, -55.189888064 -27.296772611, -55.189730841 -27.296895735, -55.189816218 -27.297044721, -55.189935608 -27.29725306, -55.190154787 -27.298141111, -55.190562807 -27.299924859, -55.191177208 -27.300217496, -55.19200062 -27.299267223, -55.192942046 -27.298961324, -55.193479962 -27.299254045, -55.194319268 -27.299382984, -55.194327279 -27.300131495, -55.194555785 -27.300129543, -55.195247135 -27.300668056, -55.19533278 -27.301552008, -55.19572165 -27.302297262, -55.196493567 -27.303243395, -55.195358296 -27.303933633, -55.194595126 -27.303804051, -55.193837055 -27.30415079, -55.192318715 -27.304640117, -55.191028153 -27.305059434, -55.191118129 -27.306351669, -55.191808774 -27.306822151, -55.192872291 -27.306540869, -55.192875202 -27.306813055, -55.193256796 -27.306877851, -55.193262618 -27.307422222, -55.193726214 -27.308030738, -55.194487956 -27.308024231, -55.194797754 -27.308497951, -55.195793128 -27.308965808, -55.196869064 -27.309841283, -55.196569474 -27.310320216, -55.195435592 -27.311146549, -55.194226973 -27.312109617, -55.193161224 -27.312186771, -55.192176015 -27.312671546, -55.190814269 -27.313567839, -55.190666998 -27.314045462, -55.189909572 -27.314460228, -55.188928681 -27.31535326, -55.189093375 -27.316508754, -55.190014071 -27.317113391, -55.191623313 -27.317984362, -55.192246585 -27.319272045, -55.192108773 -27.320634271, -55.192300397 -27.320596904, -55.192186411 -27.320769714, -55.192277149 -27.32212999, -55.194343586 -27.322997026, -55.195313991 -27.323428707, -55.196165154 -27.323039439, -55.197377979 -27.32216193, -55.198293037 -27.322066246, -55.198666696 -27.322015293, -55.199080779 -27.321431108, -55.199450326 -27.320998204, -55.200519378 -27.320989024, -55.201211691 -27.320744334, -55.20285996 -27.319918439, -55.204083686 -27.319382672, -55.205134561 -27.318467116, -55.205901703 -27.318400858, -55.207007184 -27.318749156, -55.207914315 -27.319278081, -55.208725834 -27.320225309, -55.209870459 -27.320621887, -55.210913835 -27.321876294, -55.21144444 -27.322804657, -55.212201092 -27.323562061, -55.213212435 -27.324480525, -55.21417894 -27.324323029, -55.215203433 -27.32335988, -55.215183563 -27.32253345, -55.215446757 -27.321488362, -55.214960481 -27.321015112, -55.214423877 -27.320828785, -55.214098484 -27.320401881, -55.213724319 -27.320405131, -55.213238055 -27.319931875, -55.212910072 -27.31926625, -55.211994649 -27.318653469, -55.211397348 -27.317799185, -55.211124389 -27.317276323, -55.21112024 -27.316894375, -55.2115411 -27.316270003, -55.211912656 -27.316028042, -55.212780963 -27.315508415, -55.213713222 -27.315145298, -55.214625505 -27.315471608, -55.216289214 -27.316077863, -55.217266429 -27.317454044, -55.217921395 -27.318689783, -55.218500706 -27.319573836, -55.218418354 -27.321189283, -55.218302695 -27.321293205, -55.218317037 -27.321318211, -55.218575176 -27.321768308, -55.218814715 -27.32216759, -55.219406352 -27.322496663, -55.220266825 -27.32296663, -55.221129921 -27.323675308, -55.221457966 -27.32434091, -55.221892924 -27.325005577, -55.22184504 -27.326194507, -55.221107326 -27.326492627, -55.220095342 -27.326835702, -55.219243717 -27.327177371, -55.218230677 -27.327424947, -55.217540452 -27.327860694, -55.216688811 -27.328202348, -55.216500123 -27.328984591, -55.216971096 -27.32930851, -55.217010343 -27.329844929, -55.217781402 -27.330341481, -55.218799169 -27.330523598, -55.220184864 -27.330129519, -55.221734582 -27.330068228, -55.222647009 -27.330394481, -55.226228079 -27.330315347, -55.227614269 -27.32996894, -55.228788203 -27.329767629, -55.229755683 -27.330236593, -55.230081693 -27.3307112, -55.230784538 -27.331421225, -55.230852235 -27.332709816, -55.231284117 -27.333087991, -55.232039389 -27.333702052, -55.233215466 -27.333691674, -55.234979052 -27.333628347, -55.235785688 -27.334050942, -55.236532513 -27.333901091, -55.237599553 -27.333700651, -55.237533674 -27.333460264, -55.237795045 -27.333799926, -55.238165537 -27.33346241, -55.238534435 -27.332981664, -55.238469303 -27.331931794, -55.238675171 -27.331213755, -55.238562421 -27.330689531, -55.238343289 -27.330213998, -55.238595182 -27.328827084, -55.239127615 -27.328631372, -55.23912764 -27.328629224, -55.240432073 -27.328805275, -55.240971945 -27.329277957, -55.240715828 -27.330282931, -55.240514758 -27.331430658, -55.240469274 -27.332147276, -55.240692671 -27.333004748, -55.241557568 -27.33385652, -55.24285334 -27.334990939, -55.243980232 -27.335362888, -55.244784245 -27.335546716, -55.244946222 -27.335688515, -55.24689692 -27.338010742, -55.248194934 -27.339336078, -55.249760821 -27.340706751, -55.251486595 -27.342028225, -55.252131892 -27.342356673, -55.252778267 -27.342780603, -55.25310065 -27.342920953, -55.253263745 -27.342866003, -55.253082322 -27.343022125, -55.253513243 -27.343304742, -55.254637564 -27.343437888, -55.255758119 -27.343236828, -55.256931054 -27.342939793, -55.257514824 -27.342552559, -55.257993823 -27.342357256, -55.258856225 -27.342970201, -55.259396243 -27.343442805, -55.260038869 -27.343532504, -55.260791665 -27.343907688, -55.261328992 -27.344141573, -55.26207368 -27.343800614, -55.262817822 -27.343411909, -55.263347027 -27.342929651, -55.263983693 -27.342494165, -55.264722941 -27.341675769, -55.265198669 -27.341193988, -55.265726768 -27.340616236, -55.266145229 -27.33980074, -55.26667006 -27.338936531, -55.26714251 -27.33816829, -55.267558779 -27.337161821, -55.267767182 -27.336682457, -55.268027412 -27.33605938, -55.268055247 -27.335619119, -55.26814286 -27.335097875, -55.269090334 -27.334841471, -55.269556123 -27.3354115, -55.270930845 -27.335788745, -55.271861726 -27.3362109, -55.271968561 -27.337522524, -55.272345841 -27.337972236, -55.27298736 -27.338251579, -55.273909631 -27.33857132, -55.274197384 -27.339635179, -55.273837477 -27.34029476, -55.273571295 -27.34111756, -55.273123276 -27.342106091, -55.273136402 -27.343254493, -55.273146717 -27.344156808, -55.272977068 -27.345388913, -55.272983631 -27.345963113, -55.273546975 -27.34702446, -55.273845339 -27.347441221, -55.274013778 -27.3476765, -55.274113147 -27.34833189, -55.27430907 -27.349396585, -55.274782462 -27.350622821, -55.274700931 -27.351525974, -55.274817474 -27.351656988, -55.275352425 -27.352258358, -55.276092034 -27.352661786, -55.276223024 -27.353303317, -55.276525427 -27.353870688, -55.276425996 -27.353958838, -55.276730842 -27.354812317, -55.277066908 -27.355281152, -55.27713626 -27.356665181, -55.277294758 -27.358956754, -55.277121137 -27.36000761, -55.277242915 -27.360867358, -55.277252741 -27.361723533, -55.277249445 -27.361868569, -55.277263818 -27.361853765, -55.277362312 -27.361849774, -55.27831831 -27.361811039, -55.279658471 -27.36187996, -55.280723388 -27.3616935, -55.281576168 -27.361446939, -55.282418739 -27.361397379, -55.282378222 -27.361439574, -55.283130661 -27.361766888, -55.28388035 -27.361855489, -55.284636102 -27.362469246, -55.28539131 -27.363035257, -55.286085421 -27.362728088, -55.287206653 -27.362574513, -55.287682366 -27.362092657, -55.288266121 -27.361705296, -55.289059328 -27.360934024, -55.289640859 -27.36035569, -55.289730878 -27.35999507, -55.290333668 -27.360363583, -55.290446697 -27.360887754, -55.290391242 -27.365328722, -55.289488302 -27.365862282, -55.288474539 -27.36606263, -55.28783729 -27.366450486, -55.286771701 -27.366794542, -55.286137753 -27.367468841, -55.285510417 -27.368716038, -55.284827387 -27.369772758, -55.283499342 -27.370548927, -55.281683951 -27.370804345, -55.280241777 -27.370960822, -55.279495322 -27.371158655, -55.279447888 -27.371684306, -55.280043808 -27.372347298, -55.28047656 -27.37277305, -55.281178344 -27.373339572, -55.281671182 -27.37433773, -55.282217505 -27.375335396, -55.282279789 -27.376098773, -55.283947509 -27.376942881, -55.284378638 -27.377225395, -55.284755191 -27.377412916, -55.285261721 -27.377704525, -55.284918382 -27.377650147, -55.28472267 -27.379227594, -55.284732599 -27.380086944, -55.284260658 -27.380902984, -55.284118965 -27.382527679, -55.283805248 -27.383151274, -55.284077063 -27.383530747, -55.28414047 -27.384389605, -55.284259013 -27.385391196, -55.284802108 -27.386102397, -55.286087977 -27.386076255, -55.287635641 -27.385775499, -55.288810029 -27.385573669, -55.289503632 -27.38542402, -55.290197232 -27.385274367, -55.290571604 -27.385270904, -55.291372719 -27.385167998, -55.291851835 -27.384972576, -55.292432916 -27.384346488, -55.293014546 -27.383768138, -55.293650762 -27.383284774, -55.294276869 -27.382761642, -55.295094666 -27.38347666, -55.295849517 -27.383994864, -55.296500195 -27.384752765, -55.296884032 -27.38556089, -55.297061744 -27.387039383, -55.296652262 -27.388618828, -55.296128564 -27.389578627, -55.293614833 -27.389601959, -55.29243153 -27.389039967, -55.290993023 -27.389530754, -55.290202801 -27.389735677, -55.289935709 -27.390163121, -55.288541945 -27.390206358, -55.287933761 -27.390545883, -55.286338428 -27.390803445, -55.285729533 -27.391082256, -55.284306308 -27.391520342, -55.283833767 -27.391828245, -55.282611744 -27.392021618, -55.281905722 -27.392726281, -55.282004465 -27.393753319, -55.281686852 -27.394042718, -55.282178142 -27.394897644, -55.282880631 -27.395511892, -55.283364217 -27.39569843, -55.283775288 -27.396236697, -55.28379873 -27.396267392, -55.284231592 -27.396693128, -55.284465776 -27.396650297, -55.285423252 -27.396943655, -55.286173821 -27.397149222, -55.287500721 -27.397197691, -55.287575413 -27.397773752, -55.287851676 -27.398135464, -55.287551959 -27.398684626, -55.286946891 -27.399297317, -55.285929178 -27.399519191, -55.285184211 -27.399799255, -55.284814359 -27.400166927, -55.283252536 -27.400393793, -55.281998163 -27.400739238, -55.281558847 -27.400819947, -55.280606707 -27.400994864, -55.280476628 -27.401512099, -55.280652959 -27.402056875, -55.281199165 -27.40223399, -55.281684013 -27.402988418, -55.282234429 -27.403529753, -55.282770812 -27.40383257, -55.282816405 -27.403858309, -55.283302458 -27.404245653, -55.283571016 -27.404338675, -55.284640283 -27.404281082, -55.285167812 -27.404261633, -55.285546866 -27.404033995, -55.28634757 -27.403883371, -55.286918133 -27.403789452, -55.287304288 -27.403725888, -55.287642599 -27.403570988, -55.287709825 -27.403520654, -55.287710262 -27.403540008, -55.288052443 -27.403718979, -55.287907607 -27.404628339, -55.288067928 -27.405054467, -55.288388653 -27.405306779, -55.288411171 -27.405324494, -55.288549666 -27.405535701, -55.288552961 -27.40558236, -55.288225164 -27.405585388, -55.287155334 -27.405595267, -55.286765627 -27.40558148, -55.286314533 -27.405650301, -55.285621354 -27.405847679, -55.285142691 -27.406090825, -55.28445061 -27.406383681, -55.283866061 -27.406723291, -55.283388493 -27.407061913, -55.282535373 -27.407308496, -55.281855792 -27.407690409, -55.281844379 -27.407696823, -55.281636468 -27.408223947, -55.281269178 -27.408848029, -55.281171003 -27.409612877, -55.281075581 -27.410616433, -55.281188077 -27.411092865, -55.281619337 -27.411375382, -55.282053355 -27.411896604, -55.282326892 -27.412419301, -55.282180062 -27.413424475, -55.282045143 -27.413755909, -55.281917104 -27.414233851, -55.281853517 -27.414586667, -55.281880426 -27.414553355, -55.282424243 -27.414862193, -55.282908281 -27.415137082, -55.283525865 -27.415487813, -55.284468006 -27.416022845, -55.284858373 -27.41624453, -55.28503207 -27.416344232, -55.285281323 -27.416487303, -55.285278138 -27.416491757, -55.286295724 -27.417074751, -55.286298806 -27.417071327, -55.286384487 -27.417120506, -55.289129097 -27.41869581, -55.319447183 -27.436060277, -55.337927203 -27.446302865, -55.342113112 -27.448622252, -55.342905517 -27.449061319, -55.343717543 -27.449511258, -55.345741344 -27.450632471, -55.35031025 -27.453163706, -55.353225906 -27.454778839, -55.354715573 -27.455604, -55.365251789 -27.461439427, -55.365250096 -27.461441292, -55.364970887 -27.461748889, -55.364774017 -27.461965777, -55.364762855 -27.461978074, -55.364735509 -27.462008201, -55.364696227 -27.462272223, -55.364688974 -27.462320974, -55.364673658 -27.462423913, -55.36464434 -27.462620964, -55.364646963 -27.462833929, -55.364649898 -27.463072239, -55.364582147 -27.463169555, -55.364572972 -27.463114096, -55.363880027 -27.463745954, -55.363831952 -27.463789791, -55.362769814 -27.464468625, -55.362027602 -27.465048831, -55.361493589 -27.465149545, -55.360213831 -27.465544015, -55.359037588 -27.465650992, -55.358397702 -27.465848217, -55.357644926 -27.465569087, -55.357421492 -27.464807338, -55.357184027 -27.462899836, -55.356957094 -27.461851647, -55.356839538 -27.460993375, -55.356834862 -27.460611457, -55.356830186 -27.460229538, -55.356929035 -27.459560139, -55.35627282 -27.45842064, -55.355625963 -27.458044974, -55.35370291 -27.458350153, -55.351563453 -27.458466424, -55.351533521 -27.458466715, -55.349743922 -27.458484071, -55.348463031 -27.458782953, -55.347824324 -27.459075609, -55.347399679 -27.459366192, -55.347083225 -27.459751218, -55.346986637 -27.460611572, -55.346854756 -27.461301009, -55.346785335 -27.461663922, -55.346368798 -27.462622861, -55.34605697 -27.463389805, -55.345955732 -27.463868239, -55.345529906 -27.464063337, -55.344671293 -27.463880649, -55.344147195 -27.463885709, -55.343814999 -27.463888915, -55.34285051 -27.463802729, -55.342425834 -27.464093297, -55.342328916 -27.464169036, -55.341683511 -27.464673399, -55.341258828 -27.464963964, -55.34052227 -27.46602146, -55.339565846 -27.466603612, -55.33849891 -27.466900347, -55.337532092 -27.466623164, -55.336562975 -27.466155013, -55.334853797 -27.466457883, -55.333136566 -27.46609237, -55.332066172 -27.466102615, -55.331312307 -27.465727859, -55.330345515 -27.465450625, -55.329709011 -27.465934162, -55.329608846 -27.466508067, -55.330050762 -27.467649744, -55.330379912 -27.468315039, -55.33081496 -27.46888383, -55.331352466 -27.469069674, -55.332318144 -27.469251419, -55.332645013 -27.469725748, -55.332862547 -27.47001014, -55.333505955 -27.47009947, -55.333939877 -27.47057277, -55.334050371 -27.470858185, -55.334379554 -27.471523469, -55.334385305 -27.47200087, -55.334606298 -27.4725717, -55.334723699 -27.473429996, -55.334511908 -27.473623009, -55.334515359 -27.473909449, -55.334628159 -27.474385824, -55.334633912 -27.474863225, -55.334531466 -27.475246172, -55.334532617 -27.475341652, -55.334967716 -27.475910428, -55.335081671 -27.476482282, -55.33487678 -27.477248177, -55.334456633 -27.477920644, -55.33403188 -27.478211189, -55.333178921 -27.478505834, -55.332215459 -27.478515059, -55.331256587 -27.478906198, -55.330402467 -27.479105346, -55.329654248 -27.479207987, -55.328148645 -27.478649413, -55.327606518 -27.478081636, -55.327281931 -27.477798258, -55.32694476 -27.476464593, -55.326823984 -27.475319847, -55.326068927 -27.474849585, -55.325102066 -27.474572317, -55.324664738 -27.473812547, -55.324466225 -27.473552994, -55.324446077 -27.473432662, -55.324336747 -27.473242719, -55.323907419 -27.473151311, -55.323481514 -27.473346344, -55.322840372 -27.473447929, -55.321673111 -27.474318439, -55.321036519 -27.47480194, -55.320715374 -27.474804987, -55.320289457 -27.47500001, -55.319818152 -27.475445088, -55.319338532 -27.476059433, -55.318701919 -27.476542923, -55.318168942 -27.476738954, -55.317344077 -27.476857083, -55.316874333 -27.476630101, -55.31624317 -27.476852668, -55.315392436 -27.477338168, -55.314908637 -27.477157822, -55.313679619 -27.477354343, -55.31273427 -27.477594912, -55.312400663 -27.477843865, -55.311437199 -27.477852945, -55.311113782 -27.477665009, -55.310594793 -27.476596793, -55.310129986 -27.47595542, -55.310448876 -27.475761435, -55.310738406 -27.475577162, -55.311084392 -27.4751825, -55.311557097 -27.474597457, -55.311713116 -27.474030676, -55.311906601 -27.473437029, -55.311692762 -27.472312016, -55.311687108 -27.47183461, -55.312327121 -27.471637595, -55.312862349 -27.471632549, -55.31318009 -27.471343077, -55.313385123 -27.470577209, -55.313423727 -27.470191735, -55.313920503 -27.469544243, -55.313804048 -27.468868271, -55.313526106 -27.468290546, -55.314173783 -27.468042623, -55.314165177 -27.46731727, -55.313996808 -27.466835237, -55.313670966 -27.466789949, -55.313506612 -27.466646413, -55.313123694 -27.466359851, -55.313122548 -27.466263137, -55.312845189 -27.465733767, -55.312785822 -27.465299067, -55.312619752 -27.465010458, -55.312348127 -27.464964656, -55.312243287 -27.464992448, -55.312247947 -27.464953914, -55.311865705 -27.464991653, -55.311798239 -27.464965663, -55.310872344 -27.464974383, -55.310861646 -27.464974483, -55.310255315 -27.464622096, -55.309919408 -27.464505891, -55.30925112 -27.464571859, -55.308981407 -27.464395347, -55.308312415 -27.464401634, -55.307373008 -27.464171728, -55.306900491 -27.463818068, -55.306501208 -27.464000863, -55.305770945 -27.464485172, -55.305171662 -27.464729521, -55.304370975 -27.464916071, -55.303835777 -27.464921084, -55.303297772 -27.46468739, -55.302963274 -27.464690521, -55.301959079 -27.464640231, -55.30169148 -27.464642733, -55.301092888 -27.46494674, -55.300626691 -27.465130143, -55.300362593 -27.465431023, -55.300031594 -27.465732526, -55.299637192 -27.466333034, -55.299306888 -27.466694212, -55.298709677 -27.467117562, -55.297776556 -27.467424675, -55.297580744 -27.467844278, -55.297184925 -27.468325427, -55.29677277 -27.468726051, -55.296790499 -27.468925928, -55.296529874 -27.469525181, -55.296200249 -27.469946028, -55.295403694 -27.470490585, -55.294738846 -27.470854865, -55.294073994 -27.471219142, -55.293407744 -27.471464064, -55.292074537 -27.471894222, -55.291413149 -27.472556867, -55.290281331 -27.473044823, -55.289208768 -27.472875711, -55.288743905 -27.473178429, -55.288348722 -27.473719231, -55.288154947 -27.47431785, -55.288164664 -27.475153318, -55.28819243 -27.477540367, -55.288276695 -27.479031653, -55.288356796 -27.480164882, -55.288164398 -27.480882854, -55.287437413 -27.481665454, -55.28630895 -27.482451761, -55.285049422 -27.483478001, -55.284719713 -27.483898823, -55.284592814 -27.484496821, -55.284330704 -27.484976701, -55.284476993 -27.486049638, -55.285084752 -27.486521488, -55.285094451 -27.487356955, -55.285493974 -27.488674948, -55.285581561 -27.488963886, -55.286058285 -27.489675673, -55.286070073 -27.490690167, -55.286260608 -27.492076955, -55.285693536 -27.492842219, -55.285697429 -27.492842247, -55.285481261 -27.49302393, -55.285250746 -27.493339317, -55.28496169 -27.493655244, -55.284731172 -27.49397063, -55.284590278 -27.494441818, -55.284421326 -27.495017683, -55.284165775 -27.495698767, -55.284173348 -27.496351317, -55.284565071 -27.497313579, -55.284631188 -27.497965588, -55.28443387 -27.49862003, -55.283768217 -27.499278794, -55.283009596 -27.49949463, -55.281784148 -27.499845288, -55.281667779 -27.499867159, -55.281688574 -27.499915868, -55.280850331 -27.500184549, -55.280182363 -27.50051747, -55.279913377 -27.500651534, -55.278805094 -27.501120088, -55.278209001 -27.501431141, -55.276495785 -27.501446871, -55.275559682 -27.501990213, -55.274794012 -27.502455593, -55.27420054 -27.502995787, -55.272407786 -27.503546952, -55.271729511 -27.504164304, -55.270709451 -27.50486117, -55.269860709 -27.505556465, -55.268753207 -27.506101327, -55.267557404 -27.506417804, -55.266105471 -27.506812996, -55.264653528 -27.507208173, -55.264245979 -27.507924938, -55.263367517 -27.508551861, -55.26325025 -27.508864184, -55.262930503 -27.509901947, -55.261502702 -27.510703369, -55.260348944 -27.511305177, -55.259856638 -27.511753149, -55.258645354 -27.512158348, -55.257098562 -27.512221616, -55.255440124 -27.512187317, -55.25405241 -27.511657765, -55.253382559 -27.511072454, -55.252494459 -27.5107355, -55.251608594 -27.510595636, -55.250836042 -27.510701144, -55.250175126 -27.510904203, -55.249681108 -27.511204318, -55.249135722 -27.511849846, -55.248149894 -27.512647163, -55.245785797 -27.513752501, -55.244353933 -27.514208833, -55.243804066 -27.514460147, -55.242476068 -27.51432418, -55.240375484 -27.514293651, -55.238773931 -27.514406483, -55.23767251 -27.514761244, -55.236297515 -27.515364825, -55.23525134 -27.515719077, -55.233924984 -27.515730851, -55.232762224 -27.515544045, -55.231158995 -27.515508968, -55.229170558 -27.515625115, -55.227403722 -27.515788557, -55.226631652 -27.515943207, -55.226322386 -27.516098438, -55.251550606 -27.521689299, -55.246360083 -27.529184333, -55.249459569 -27.530946994, -55.245243949 -27.537072459, -55.244029531 -27.536247774, -55.236394623 -27.546505105, -55.237917933 -27.547689811, -55.244514818 -27.553169436, -55.246657366 -27.55315023, -55.24689535 -27.55524892, -55.251211912 -27.557979383, -55.257687166 -27.562123517, -55.180728983 -27.61189571, -55.186165753 -27.615057889, -55.186041612 -27.61746536, -55.181085042 -27.617106565, -55.180986584 -27.621920241, -55.175929712 -27.621500494, -55.17608445 -27.616797093, -55.171160614 -27.616427872, -55.170463234 -27.62534534, -55.133968873 -27.622972659, -55.132345817 -27.622862621, -55.092291256 -27.620140949, -55.075547468 -27.618999746, -55.06548946 -27.630800664, -55.059120791 -27.638085727, -55.058379929 -27.637479819, -55.058370109 -27.637500835, -55.057760707 -27.637013087, -55.057760242 -27.637012715, -55.057722902 -27.63698283, -55.057623889 -27.636903581, -55.057614717 -27.63690177, -55.05751299 -27.636881678, -55.057147503 -27.63680949, -55.056781775 -27.636812278, -55.056597973 -27.636715955, -55.056378537 -27.636717627, -55.056087831 -27.636915288, -55.055797125 -27.637112949, -55.055616449 -27.637342346, -55.055620825 -27.637798356, -55.055624577 -27.638189221, -55.055664276 -27.638514664, -55.055888094 -27.638969003, -55.05592842 -27.63935959, -55.055820888 -27.63958843, -55.055676157 -27.639752405, -55.055311669 -27.639885477, -55.054983755 -27.64001827, -55.05480151 -27.640084806, -55.054618953 -27.640118769, -55.054473907 -27.64025017, -55.05421945 -27.640414978, -55.054074091 -27.640513806, -55.053455141 -27.64081168, -55.052908712 -27.641043852, -55.052326953 -27.641406588, -55.051597334 -27.641607571, -55.050794876 -27.641841676, -55.050466639 -27.641941887, -55.050138401 -27.642042097, -55.049847048 -27.642174601, -55.049518809 -27.64227481, -55.049118352 -27.642473288, -55.048644744 -27.642672318, -55.048316502 -27.642772523, -55.04813487 -27.642904195, -55.047916972 -27.643068714, -55.047845685 -27.6432647, -55.047737512 -27.64342839, -55.047739994 -27.643688968, -55.047744339 -27.644144978, -55.047675223 -27.64456897, -55.047643303 -27.645057829, -55.047646405 -27.64538355, -55.047687638 -27.645871857, -55.047692914 -27.646425584, -55.047697259 -27.646881594, -55.047700053 -27.647174744, -55.047630314 -27.64753359, -55.047486181 -27.647762701, -55.047232007 -27.647960068, -55.046976281 -27.647994574, -55.046721485 -27.648126796, -55.046540152 -27.648291038, -55.046285665 -27.648455831, -55.046068064 -27.648652921, -55.045779166 -27.649045994, -55.045674084 -27.649535405, -55.045604336 -27.649894251, -55.045496774 -27.650123083, -55.045426407 -27.650416785, -55.045391998 -27.650645066, -55.045321631 -27.650938767, -55.045104333 -27.651168427, -55.044995838 -27.651299543, -55.044962047 -27.651592968, -55.045074877 -27.651917863, -55.04511672 -27.652471314, -55.04504666 -27.652797587, -55.04457362 -27.653061749, -55.044283778 -27.653357103, -55.04395612 -27.653522444, -55.043810424 -27.65358869, -55.043627841 -27.653622639, -55.043372101 -27.653657139, -55.043189516 -27.653691088, -55.043080091 -27.653724486, -55.042897816 -27.653791006, -55.042641766 -27.653792932, -55.042350064 -27.65389285, -55.04209494 -27.653992492, -55.041877012 -27.654157002, -55.041695662 -27.654321238, -55.041551507 -27.654550343, -55.041443623 -27.6547466, -55.041300702 -27.655105994, -55.04115778 -27.655465387, -55.041197445 -27.655790834, -55.04119928 -27.65598453, -55.040997123 -27.656325698, -55.040638706 -27.657014416, -55.040560348 -27.657303858, -55.04052322 -27.657665204, -55.040526297 -27.657990141, -55.040610467 -27.658314469, -55.040896003 -27.658492858, -55.041627897 -27.658704, -55.042157744 -27.65898887, -55.042363218 -27.659276178, -55.042407189 -27.659636914, -55.042409587 -27.659889643, -55.042250822 -27.660251904, -55.04180754 -27.66054409, -55.041646035 -27.660617517, -55.041078713 -27.660657886, -55.040753991 -27.660624219, -55.040511732 -27.660734358, -55.040269814 -27.6608806, -55.040028578 -27.661099051, -55.039746112 -27.661245597, -55.039463644 -27.661392142, -55.039180151 -27.661430375, -55.038896999 -27.661504711, -55.038764669 -27.661535224, -55.038573299 -27.661579351, -55.03800597 -27.661619708, -55.037477484 -27.661479238, -55.037071324 -27.661410065, -55.036786808 -27.66133998, -55.036380649 -27.661270804, -55.036178591 -27.661344529, -55.036304321 -27.661776869, -55.036468896 -27.662028385, -55.036632791 -27.662207693, -55.036758865 -27.662676136, -55.036882554 -27.662891851, -55.036846094 -27.663325404, -55.036606891 -27.663760474, -55.036528178 -27.664013809, -55.036450486 -27.664375457, -55.036332585 -27.664773512, -55.036172773 -27.665027454, -55.035851103 -27.665318712, -55.03561053 -27.665609364, -55.035450714 -27.665863305, -55.035453097 -27.666116034, -55.035699457 -27.666439153, -55.035700819 -27.666583569, -55.035581892 -27.666873312, -55.035381866 -27.66716366, -55.035022699 -27.667780156, -55.034743609 -27.668287734, -55.034462816 -27.66861479, -55.034184061 -27.669158471, -55.033866792 -27.669919079, -55.033829299 -27.670244319, -55.033956051 -27.670784973, -55.033997282 -27.670856879, -55.034165946 -27.671541646, -55.034210577 -27.671974593, -55.034217377 -27.672696675, -55.034181585 -27.673202436, -55.03410286 -27.67345577, -55.033822053 -27.673782825, -55.033540564 -27.674037672, -55.033340859 -27.674364121, -55.033263829 -27.674797976, -55.033430458 -27.675266119, -55.033393303 -27.675627463, -55.033275041 -27.675989411, -55.033035117 -27.676352267, -55.032713407 -27.676643518, -55.032393392 -27.67711529, -55.032114946 -27.677695071, -55.031997356 -27.678129226, -55.031961553 -27.678634986, -55.032046055 -27.678995423, -55.032063878 -27.679020086, -55.032131915 -27.679500276, -55.032177561 -27.680041536, -55.032182313 -27.680546993, -55.032188423 -27.681196867, -55.031950182 -27.681740241, -55.031507465 -27.682104604, -55.031022833 -27.682324852, -55.030578755 -27.682544796, -55.030298254 -27.682907949, -55.030179635 -27.683233791, -55.030142129 -27.68355903, -55.029944091 -27.684065995, -55.029990406 -27.684679463, -55.03003435 -27.685040203, -55.030039093 -27.68554566, -55.029595339 -27.685801706, -55.029272915 -27.686020742, -55.029195186 -27.686382385, -55.0293608 -27.686742221, -55.029364186 -27.687103262, -55.029001538 -27.687358703, -55.028233651 -27.687653258, -55.027993688 -27.688016106, -55.027794957 -27.68845086, -55.027638134 -27.68902973, -55.027438047 -27.689320067, -55.027155829 -27.689502693, -55.026833389 -27.689721724, -55.0264687 -27.689760534, -55.026144909 -27.689835146, -55.025901221 -27.689800845, -55.025575404 -27.689658832, -55.025046459 -27.689482214, -55.024681771 -27.68952102, -55.02415586 -27.689669336, -55.02375297 -27.689961168, -55.023471081 -27.690179891, -55.023269634 -27.690325806, -55.022948194 -27.69065314, -55.02242362 -27.690945867, -55.022181276 -27.691055976, -55.021776359 -27.691131177, -55.0212501 -27.691243379, -55.020845853 -27.691390786, -55.02060552 -27.691717517, -55.020446977 -27.692115858, -55.02004541 -27.692552096, -55.019522497 -27.693025333, -55.019160477 -27.693352958, -55.019244951 -27.693713402, -55.019573121 -27.69410816, -55.020022302 -27.694429812, -55.020392045 -27.69493258, -55.0</t>
  </si>
  <si>
    <t>540910807</t>
  </si>
  <si>
    <t>54098</t>
  </si>
  <si>
    <t>San Ignacio</t>
  </si>
  <si>
    <t>[TRIMMED]POLYGON((-55.215320466 -26.964183588, -55.220532391 -26.959497753, -55.221138022 -26.958851788, -55.224225224 -26.955921899, -55.22691982 -26.953512093, -55.228137819 -26.952422823, -55.231826179 -26.94875858, -55.232381018 -26.948089699, -55.232799109 -26.947776627, -55.238448301 -26.943546443, -55.244050994 -26.940204484, -55.244242967 -26.940089975, -55.247577278 -26.93889915, -55.247801095 -26.938819215, -55.252223341 -26.938005929, -55.254917352 -26.937599284, -55.257052229 -26.937700945, -55.260102054 -26.937904268, -55.264575129 -26.938666724, -55.269251527 -26.940344127, -55.273673772 -26.942479004, -55.276062801 -26.944105577, -55.277943526 -26.945579659, -55.283331549 -26.950103565, -55.289278707 -26.954576641, -55.29395716 -26.958060595, -55.294056765 -26.958134769, -55.297716554 -26.960371306, -55.300410566 -26.96194705, -55.30340956 -26.963014488, -55.306662706 -26.963878605, -55.309814191 -26.964386909, -55.312834814 -26.964211226, -55.319144182 -26.963844268, -55.324605839 -26.963878605, -55.329434728 -26.963573622, -55.332891196 -26.963421131, -55.337008459 -26.963827774, -55.341125721 -26.964285249, -55.34595461 -26.964895214, -55.351800107 -26.964844382, -55.359119685 -26.964691892, -55.363889968 -26.964300311, -55.367088255 -26.96426802, -55.369156903 -26.96437135, -55.372538913 -26.965301857, -55.374715185 -26.965889105, -55.375741228 -26.966165974, -55.379248526 -26.967792547, -55.381688386 -26.968961646, -55.384585719 -26.970537389, -55.387025578 -26.97211313, -55.389129698 -26.973780545, -55.38971959 -26.974248008, -55.392820245 -26.976840359, -55.395310935 -26.978771914, -55.398869063 -26.980754299, -55.401918887 -26.982635025, -55.405019542 -26.984617411, -55.408780992 -26.986447306, -55.414423167 -26.990056264, -55.417985578 -26.992005508, -55.41981119 -26.993004427, -55.422657693 -26.995850931, -55.426215822 -26.999205738, -55.428238971 -27.002453573, -55.439097142 -27.014154934, -55.445740406 -27.025377846, -55.449117846 -27.034785829, -55.452767309 -27.043211841, -55.453720443 -27.04556782, -55.454690035 -27.052118583, -55.455224452 -27.054460267, -55.456045115 -27.058797227, -55.455995069 -27.063198086, -55.455985496 -27.064039921, -55.455936359 -27.068733215, -55.455375531 -27.074680419, -55.454968888 -27.077255827, -55.454095098 -27.079240564, -55.453804139 -27.079901451, -55.452654301 -27.083964344, -55.452376443 -27.085355659, -55.452280621 -27.085622492, -55.451549677 -27.08765794, -55.450043664 -27.091984493, -55.449846501 -27.093853545, -55.449501431 -27.097124713, -55.449486295 -27.097268202, -55.44980113 -27.099494129, -55.451122721 -27.10208648, -55.453054276 -27.104068865, -55.455544966 -27.106254574, -55.456584202 -27.106902214, -55.459052264 -27.108440281, -55.460122905 -27.108820186, -55.462203749 -27.109558549, -55.46601603 -27.110829309, -55.468913363 -27.111642597, -55.469929915 -27.111629889, -55.470033768 -27.111628591, -55.47017403 -27.111626839, -55.472979796 -27.111591765, -55.476995398 -27.111795088, -55.481011 -27.111540936, -55.485433245 -27.110676818, -55.492193689 -27.109355228, -55.497378391 -27.10833862, -55.502918905 -27.10701703, -55.509730179 -27.105237964, -55.515118202 -27.103814713, -55.518129749 -27.103031442, -55.521305177 -27.102205546, -55.526453383 -27.10086655, -55.536873616 -27.099748281, -55.545565616 -27.098680843, -55.549072914 -27.098172539, -55.552122738 -27.098070877, -55.554816749 -27.098325029, -55.557104118 -27.098884165, -55.559442317 -27.099849942, -55.561323042 -27.101324024, -55.562797124 -27.102747276, -55.563864562 -27.104983812, -55.564677849 -27.107423673, -55.565186153 -27.110524328, -55.565440305 -27.113980795, -55.565287813 -27.118199718, -55.565289921 -27.118415701, -55.565327713 -27.122288444, -55.563164838 -27.135037551, -55.560680485 -27.142600613, -55.560590396 -27.14287487, -55.559985126 -27.144185456, -55.558934013 -27.146461425, -55.558324048 -27.149765401, -55.55859747 -27.15341103, -55.55862903 -27.153831834, -55.558883182 -27.15581422, -55.559549952 -27.157696864, -55.559747299 -27.158254079, -55.560521378 -27.159773566, -55.561110068 -27.160929146, -55.56111972 -27.160948091, -55.562425474 -27.162102012, -55.563305428 -27.162879646, -55.565959631 -27.165020133, -55.566456913 -27.165421167, -55.569252585 -27.166895248, -55.572149917 -27.168115178, -55.574793099 -27.168775972, -55.577131298 -27.168572652, -55.579571158 -27.168166009, -55.581706035 -27.16709857, -55.584125796 -27.165020133, -55.58419429 -27.1649613, -55.586382432 -27.163032137, -55.589228935 -27.161100582, -55.59253291 -27.159829822, -55.597107647 -27.159219856, -55.601224911 -27.159423179, -55.604986361 -27.160083974, -55.607731203 -27.161303904, -55.610476045 -27.16343878, -55.611390992 -27.164353728, -55.612057397 -27.165020133, -55.612865074 -27.16582781, -55.614389986 -27.168572652, -55.615355764 -27.171012511, -55.61604666 -27.173848361, -55.616272009 -27.174773326, -55.616880676 -27.177925447, -55.617998944 -27.182601844, -55.618761401 -27.187176581, -55.618863062 -27.190582218, -55.618354758 -27.193428721, -55.617948114 -27.195004462, -55.61743981 -27.197342662, -55.61611822 -27.200544977, -55.61489829 -27.204052274, -55.61362753 -27.208067878, -55.612427132 -27.21126762, -55.611594314 -27.212998426, -55.609815249 -27.214980813, -55.607578712 -27.216607386, -55.605240513 -27.217725655, -55.602851484 -27.218742263, -55.600259133 -27.220318005, -55.597209309 -27.222402051, -55.590945502 -27.226742328, -55.589552528 -27.227931043, -55.589003639 -27.228440659, -55.58436011 -27.232751943, -55.579926971 -27.236380414, -55.577639602 -27.239836881, -55.576521333 -27.241920928, -55.575453894 -27.24481826, -55.574691438 -27.247461442, -55.574081474 -27.250257115, -55.573624 -27.253256109, -55.573217357 -27.25595012, -55.572999685 -27.257343219, -55.572963205 -27.257576692, -55.572607392 -27.260067383, -55.572149917 -27.263879664, -55.573115696 -27.269064365, -55.574386456 -27.270945089, -55.57611469 -27.272978305, -55.57855455 -27.274452388, -55.581248561 -27.275316505, -55.58363759 -27.275723148, -55.585772467 -27.275570657, -55.586832035 -27.275358743, -55.587805683 -27.275164014, -55.589737239 -27.27475737, -55.591973777 -27.274808201, -55.593549518 -27.275164014, -55.595074432 -27.275926469, -55.596925118 -27.27710891, -55.598378408 -27.278620482, -55.59990332 -27.279891242, -55.601580724 -27.282534422, -55.60239401 -27.28461847, -55.602597332 -27.28715999, -55.602495671 -27.28980317, -55.602292349 -27.292039709, -55.601224911 -27.294174586, -55.59990332 -27.296716106, -55.598776774 -27.298100147, -55.598124256 -27.298901814, -55.596026286 -27.301697059, -55.594057823 -27.304035684, -55.591007999 -27.307949626, -55.588364818 -27.312016059, -55.587623338 -27.313340131, -55.586225195 -27.312997004, -55.585579858 -27.312838628, -55.584944237 -27.312661038, -55.584162854 -27.312339469, -55.582976337 -27.311589016, -55.581733689 -27.310648212, -55.580433565 -27.309421585, -55.579627496 -27.308907424, -55.578815544 -27.308389511, -55.577042886 -27.307466412, -55.576931041 -27.307408168, -55.575485919 -27.306970788, -55.575106073 -27.30685582, -55.574406671 -27.306529494, -55.571772102 -27.305413293, -55.569028697 -27.304155031, -55.5674549 -27.302453909, -55.56609489 -27.300750371, -55.566162102 -27.30070563, -55.565790076 -27.300446514, -55.563678699 -27.298512644, -55.562492463 -27.297762004, -55.559341896 -27.297940411, -55.556936056 -27.297871736, -55.555221524 -27.297556611, -55.553448254 -27.296860164, -55.551731755 -27.296401785, -55.550708569 -27.295840208, -55.549207151 -27.295474899, -55.548080431 -27.29515317, -55.547114015 -27.294829657, -55.54555985 -27.294512636, -55.544336192 -27.294908111, -55.542692326 -27.295833399, -55.541520759 -27.296132787, -55.540225399 -27.296061405, -55.540076748 -27.296053212, -55.539004794 -27.295826294, -55.537716482 -27.295410771, -55.536958561 -27.29470294, -55.536359631 -27.293897868, -55.536242253 -27.293135249, -55.536183565 -27.292753939, -55.536154657 -27.290653505, -55.536141517 -27.289698762, -55.536070351 -27.288410445, -55.535737296 -27.28750696, -55.535139073 -27.286749618, -55.534565426 -27.286113535, -55.534434657 -27.286041183, -55.533089113 -27.285339773, -55.5312152 -27.285073836, -55.529657938 -27.284517944, -55.528311787 -27.283768749, -55.52702104 -27.283162169, -55.525889282 -27.282458354, -55.524536011 -27.281184008, -55.52313781 -27.280530817, -55.522384638 -27.28015706, -55.52142037 -27.279976574, -55.520566857 -27.280081344, -55.519443613 -27.279998062, -55.518697598 -27.280149398, -55.518064273 -27.280729209, -55.51716835 -27.281646079, -55.515687304 -27.282760264, -55.515104786 -27.283148533, -55.514200402 -27.283444796, -55.513080361 -27.283600152, -55.512834169 -27.284665816, -55.512917861 -27.284859571, -55.512950883 -27.285353289, -55.513143152 -27.285939393, -55.513597431 -27.286428552, -55.514446965 -27.286936956, -55.515404375 -27.287632405, -55.516775068 -27.287735182, -55.518354795 -27.287718039, -55.520066804 -27.287746495, -55.520619707 -27.287740484, -55.52079131 -27.287770818, -55.520927218 -27.287721886, -55.521636325 -27.287835554, -55.52259936 -27.287920561, -55.523563699 -27.288101036, -55.524793233 -27.288135379, -55.526033954 -27.288322699, -55.527367097 -27.288816036, -55.527805768 -27.289222395, -55.52821804 -27.289677411, -55.528308838 -27.290377792, -55.528482822 -27.291222377, -55.528494412 -27.292068736, -55.528369678 -27.292844029, -55.528511964 -27.293350365, -55.528384249 -27.293908023, -55.527719833 -27.29481014, -55.526916432 -27.295447734, -55.526245381 -27.295866211, -55.525709991 -27.29630739, -55.524905245 -27.296848247, -55.524588367 -27.29743215, -55.524298223 -27.297991576, -55.523954601 -27.298599955, -55.523419849 -27.299089489, -55.523086937 -27.299160908, -55.522559617 -27.299534196, -55.522155576 -27.299683708, -55.521939692 -27.299734429, -55.521209184 -27.299766565, -55.520535119 -27.29996738, -55.519096229 -27.299668614, -55.518251525 -27.299266639, -55.517243434 -27.298793876, -55.516077872 -27.298685593, -55.515131154 -27.298744227, -55.514076162 -27.298804028, -55.512369244 -27.298701576, -55.510744842 -27.298694953, -55.509801391 -27.29899537, -55.508829885 -27.299223527, -55.508102315 -27.299473232, -55.507180038 -27.299338065, -55.506554206 -27.299102956, -55.505657044 -27.298822396, -55.504757929 -27.298396739, -55.503948172 -27.29857475, -55.50327864 -27.29911403, -55.502954058 -27.299502834, -55.502915973 -27.300327202, -55.503093043 -27.301413643, -55.503320019 -27.302185136, -55.503467095 -27.30305423, -55.503748217 -27.30382514, -55.504486261 -27.304349278, -55.504798703 -27.305434259, -55.504701189 -27.306233427, -55.504278834 -27.307036092, -55.503665677 -27.307744067, -55.503135027 -27.308547893, -55.502469016 -27.309353173, -55.501774949 -27.310086195, -55.501105014 -27.310601285, -55.500460191 -27.310970991, -55.500283106 -27.310980807, -55.500085425 -27.311289424, -55.499846339 -27.311630586, -55.49973968 -27.311752658, -55.499578227 -27.311826946, -55.498711948 -27.311836239, -55.497543337 -27.311510169, -55.496289626 -27.310894775, -55.495417515 -27.310468771, -55.494570537 -27.309897379, -55.493890203 -27.309638612, -55.492856334 -27.309262691, -55.491868203 -27.308257451, -55.490996128 -27.307831418, -55.490038973 -27.307116059, -55.489352854 -27.306421992, -55.488701236 -27.30628382, -55.488178194 -27.305636381, -55.486953924 -27.305189885, -55.486256876 -27.305705194, -55.485451218 -27.306197469, -55.484891116 -27.306832244, -55.484639405 -27.308261864, -55.484565273 -27.308794733, -55.484709963 -27.309494577, -55.484266808 -27.309390421, -55.484344283 -27.309456979, -55.484466415 -27.310601559, -55.484718304 -27.312154896, -55.485045095 -27.312296538, -55.485106967 -27.312876333, -55.485203641 -27.31403621, -55.48547726 -27.314250971, -55.48540152 -27.31466293, -55.484974807 -27.315151175, -55.484137177 -27.315281001, -55.48351741 -27.315505251, -55.482866709 -27.315439601, -55.482048111 -27.314964574, -55.481311057 -27.314512863, -55.480012878 -27.314623359, -55.479101726 -27.315334387, -55.478456479 -27.315679812, -55.477919197 -27.315999908, -55.477387359 -27.316731098, -55.477095325 -27.317169525, -55.476695639 -27.31765746, -55.476427471 -27.317853778, -55.476304274 -27.318774131, -55.4760987 -27.319501151, -55.475836484 -27.320254391, -55.475789059 -27.320762789, -55.475520882 -27.320959105, -55.475279459 -27.321130953, -55.475229152 -27.321421711, -55.475085438 -27.321413727, -55.474934858 -27.321690859, -55.475183964 -27.322099383, -55.475188444 -27.322437934, -55.474893509 -27.322658717, -55.474959177 -27.323528704, -55.474911265 -27.323533721, -55.474911416 -27.323545175, -55.475141979 -27.323951534, -55.475786752 -27.324252106, -55.47665413 -27.32435753, -55.477100058 -27.32412364, -55.477574256 -27.323602982, -55.478011808 -27.323620054, -55.478112988 -27.323225813, -55.478588317 -27.32279108, -55.479383692 -27.322305212, -55.48055192 -27.3217199, -55.481616414 -27.321374402, -55.482575279 -27.321125507, -55.483378882 -27.321260213, -55.484395638 -27.321344905, -55.48520306 -27.321766028, -55.485260037 -27.322719379, -55.485203915 -27.32332156, -55.485077549 -27.323466138, -55.484889716 -27.323811897, -55.484670959 -27.324243925, -55.484389969 -27.324819848, -55.484255563 -27.326769264, -55.484073826 -27.327573307, -55.484094805 -27.329148662, -55.483813801 -27.329724584, -55.483600749 -27.330586253, -55.483514452 -27.331331988, -55.483009706 -27.331967579, -55.482859643 -27.332742637, -55.482389244 -27.333549742, -55.482075388 -27.334068716, -55.481952816 -27.334499719, -55.4817661 -27.334931403, -55.481291877 -27.335452077, -55.480881413 -27.335943426, -55.480344178 -27.336550705, -55.479837869 -27.337071714, -55.479362105 -27.33747781, -55.479274263 -27.337475603, -55.479109709 -27.337795598, -55.479179559 -27.338224562, -55.479436523 -27.338250487, -55.479187927 -27.338854704, -55.478811796 -27.339517565, -55.478760959 -27.340520744, -55.478542528 -27.340981406, -55.478777692 -27.341781029, -55.478862758 -27.343355705, -55.479223184 -27.343924825, -55.479777585 -27.344606476, -55.480141127 -27.345020728, -55.480769729 -27.345186179, -55.481036384 -27.345135607, -55.481461508 -27.344940119, -55.481832538 -27.344697459, -55.482146931 -27.344216675, -55.482572685 -27.344068922, -55.482835523 -27.343731918, -55.48347256 -27.34339094, -55.48405868 -27.343241478, -55.485020907 -27.34323125, -55.48545111 -27.343417653, -55.485720943 -27.343605761, -55.485680381 -27.343643822, -55.486248665 -27.3440517, -55.486948711 -27.344426205, -55.487756314 -27.344847305, -55.488621848 -27.345601995, -55.489481647 -27.345927039, -55.490502464 -27.346298104, -55.491088074 -27.347032248, -55.491524056 -27.347648271, -55.492011584 -27.348120508, -55.492395396 -27.348832575, -55.492620113 -27.349641831, -55.492688934 -27.350786964, -55.492671316 -27.353460846, -55.492685399 -27.354511074, -55.492316283 -27.354896976, -55.492343804 -27.356949696, -55.492778554 -27.357470237, -55.49274878 -27.359237102, -55.492865314 -27.359952023, -55.493196993 -27.360760131, -55.493263102 -27.361020338, -55.493266324 -27.36102163, -55.493601212 -27.362068425, -55.494202797 -27.36306462, -55.495001749 -27.363748714, -55.49501137 -27.364464777, -55.49496111 -27.364704037, -55.494435415 -27.365378089, -55.49438323 -27.365474136, -55.493695202 -27.36600669, -55.493590189 -27.366151047, -55.49322104 -27.366536952, -55.492743671 -27.366828525, -55.492692764 -27.367020047, -55.491680066 -27.367269596, -55.490939186 -27.367850446, -55.490201494 -27.36866998, -55.489567535 -27.369249681, -55.48941224 -27.369633295, -55.489094617 -27.369875406, -55.488720329 -27.369879399, -55.488069752 -27.369217915, -55.487526121 -27.368555287, -55.487312245 -27.368557567, -55.486831022 -27.368562694, -55.486505104 -27.36818421, -55.485969139 -27.368094428, -55.485695419 -27.367619897, -55.485101528 -27.367196517, -55.484936662 -27.36686406, -55.484719603 -27.366627646, -55.484125721 -27.366204261, -55.483795999 -27.365539343, -55.483253685 -27.364972173, -55.482981894 -27.364640849, -55.479560613 -27.364724901, -55.478813972 -27.364876048, -55.47818124 -27.365551175, -55.477011282 -27.366041006, -55.476642073 -27.36642687, -55.476167825 -27.366957078, -55.475481596 -27.367632759, -55.474845664 -27.368069182, -55.474157522 -27.368601643, -55.473522844 -27.369133537, -55.472994467 -27.369616561, -55.472196839 -27.36995919, -55.471877913 -27.370105788, -55.471291003 -27.370207466, -55.47076198 -27.370642744, -55.469481839 -27.370894953, -55.468361475 -27.371097724, -55.467988439 -27.371197138, -55.467507201 -27.371202199, -55.466924057 -27.371590288, -55.465696738 -27.371794162, -55.465536953 -27.371843585, -55.465006642 -27.372183366, -55.463247108 -27.372583784, -55.462182695 -27.372976899, -55.461652994 -27.373364406, -55.461233998 -27.374037221, -55.460755254 -27.374233212, -55.460014159 -27.374813906, -55.459537915 -27.375200846, -55.458899996 -27.375493985, -55.458157631 -27.375979193, -55.457469984 -27.376559314, -55.457120861 -27.377166761, -55.457141936 -27.377203315, -55.457157899 -27.377231001, -55.457215751 -27.377564611, -55.457271102 -27.377707267, -55.457432776 -27.377801068, -55.457502518 -27.379041704, -55.457825245 -27.379181567, -55.4579888 -27.379418582, -55.458164875 -27.380610362, -55.458219603 -27.380705279, -55.458597064 -27.380940058, -55.459087743 -27.381651099, -55.458886366 -27.3826081, -55.458144581 -27.383141046, -55.457132274 -27.383438091, -55.45606836 -27.383878902, -55.454682948 -27.384275313, -55.454046213 -27.384663909, -55.453545242 -27.38485838, -55.453035128 -27.385056401, -55.452611047 -27.385347287, -55.452558817 -27.38544332, -55.452348646 -27.385731977, -55.452188212 -27.385733647, -55.451653428 -27.385739213, -55.45105956 -27.385315688, -55.450254898 -27.385133075, -55.449397382 -27.384998752, -55.449342037 -27.384856093, -55.448860114 -27.384813353, -55.44869968 -27.384815019, -55.44816428 -27.384772833, -55.447622663 -27.384253261, -55.447352167 -27.384017343, -55.446977203 -27.383973487, -55.446816771 -27.383975151, -55.446125909 -27.384316528, -55.445805664 -27.384367592, -55.445432561 -27.384466948, -55.444473682 -27.384763349, -55.442880495 -27.385639244, -55.442568917 -27.38635864, -55.4422799 -27.387865239, -55.442132468 -27.388869406, -55.442490392 -27.389378863, -55.442619363 -27.389294076, -55.443376146 -27.389906932, -55.443813912 -27.390666319, -55.444622329 -27.391135398, -55.444945077 -27.39127529, -55.446073148 -27.391645559, -55.446769025 -27.391686088, -55.446975515 -27.391840395, -55.447147124 -27.391968635, -55.446926755 -27.392424851, -55.446927999 -27.392520328, -55.446932971 -27.392902235, -55.446294917 -27.393195322, -55.444905006 -27.393257471, -55.44346161 -27.393320161, -55.442826023 -27.393804186, -55.442192289 -27.394431423, -55.441717757 -27.394961523, -55.441665513 -27.395057553, -55.4411885 -27.395396697, -55.439534232 -27.39570025, -55.438304733 -27.395760679, -55.437610684 -27.395863324, -55.436544716 -27.396160777, -55.435796563 -27.396216226, -55.435476277 -27.396267268, -55.434935892 -27.395843124, -55.434075227 -27.395470016, -55.433381174 -27.39557264, -55.43183446 -27.395922742, -55.431414326 -27.395568612, -55.431086663 -27.39504678, -55.430711522 -27.394502965, -55.430914534 -27.39414139, -55.431558787 -27.39432576, -55.433000977 -27.394167715, -55.433423912 -27.393781409, -55.433734954 -27.393014293, -55.434103169 -27.392533058, -55.434792887 -27.39209626, -55.435318457 -27.391374678, -55.43584772 -27.390939526, -55.436645 -27.390549357, -55.43674579 -27.390070869, -55.437006405 -27.38954299, -55.437643231 -27.389154469, -55.438163578 -27.386951711, -55.438140975 -27.38628464, -55.438453818 -27.38566073, -55.438445788 -27.385040128, -55.437512892 -27.384166815, -55.437187088 -27.383788212, -55.43653857 -27.383269696, -55.436051108 -27.382797264, -55.435483179 -27.382422813, -55.434480811 -27.380757029, -55.433616317 -27.38062603, -55.432654975 -27.380731395, -55.431582989 -27.380551417, -55.430939432 -27.380414784, -55.430048065 -27.380423921, -55.42981643 -27.380426296, -55.42869159 -27.380294583, -55.427754981 -27.380257742, -55.427531443 -27.380616446, -55.426401299 -27.381034193, -55.42565936 -27.381566973, -55.4248074 -27.381862147, -55.424653697 -27.382388913, -55.424878619 -27.383246029, -55.425164366 -27.384675465, -55.425174769 -27.385487026, -55.425736497 -27.387582073, -55.42413455 -27.387789416, -55.423277038 -27.387654932, -55.422473007 -27.387519897, -55.420923312 -27.387631181, -55.420128432 -27.388212217, -55.419382758 -27.388458532, -55.418691778 -27.388799778, -55.418269416 -27.389233779, -55.41709284 -27.389245736, -55.416555599 -27.389060212, -55.416281504 -27.388537798, -55.415418523 -27.387973613, -55.414615105 -27.387886272, -55.413708977 -27.388134184, -55.412907986 -27.38823779, -55.412324554 -27.38862566, -55.411741725 -27.389061267, -55.411104198 -27.389401934, -55.410788765 -27.389834832, -55.410365156 -27.390173333, -55.409933066 -27.389843484, -55.409344167 -27.389801689, -55.408912687 -27.389519576, -55.408433172 -27.389667654, -55.407999879 -27.38924232, -55.408106766 -27.389144727, -55.408058753 -27.3886923, -55.407616398 -27.387550876, -55.407552642 -27.386739849, -55.407594032 -27.385784524, -55.408118546 -27.38496756, -55.408376264 -27.384201033, -55.408739725 -27.383337947, -55.408673545 -27.382335963, -55.40984521 -27.381942165, -55.410483911 -27.381696983, -55.411612389 -27.382115279, -55.413059313 -27.382339359, -55.414721367 -27.382656733, -55.41600483 -27.382643713, -55.416214485 -27.382307368, -55.415674848 -27.381930882, -55.415723598 -27.381903634, -55.415421277 -27.382007093, -55.414775298 -27.381679428, -55.414340194 -27.381110895, -55.413905094 -27.380542361, -55.413525903 -27.380164241, -55.413509518 -27.378875283, -55.413502236 -27.378302413, -55.413407642 -27.376081193, -55.413295232 -27.375652623, -55.412968322 -27.37517848, -55.41234229 -27.375253607, -55.411174885 -27.375246119, -55.410392863 -27.374945249, -55.409763122 -27.37472003, -55.408763013 -27.374266965, -55.40810971 -27.373887588, -55.407673526 -27.373583212, -55.406809218 -27.373611226, -55.406089621 -27.373116716, -55.405778054 -27.372791482, -55.4056228 -27.37243729, -55.40543342 -27.371939216, -55.405234731 -27.371556615, -55.405378998 -27.371339991, -55.40573762 -27.370094997, -55.405573157 -27.369879762, -55.405503441 -27.369494493, -55.405328587 -27.369341866, -55.405153003 -27.369131349, -55.404849447 -27.369057211, -55.404016881 -27.36934839, -55.40291848 -27.369386688, -55.402716335 -27.369599727, -55.40232584 -27.36948786, -55.401895282 -27.369627276, -55.401637627 -27.369764953, -55.401358358 -27.369902848, -55.400804678 -27.370564558, -55.400331858 -27.370781587, -55.399966618 -27.370958939, -55.399515651 -27.371195045, -55.398766714 -27.371838151, -55.398079367 -27.372465731, -55.397446059 -27.373357927, -55.397233314 -27.373630237, -55.397172351 -27.373939625, -55.396610629 -27.373964546, -55.396196332 -27.373679213, -55.395911718 -27.373392581, -55.395519038 -27.37310703, -55.39525822 -27.372993846, -55.394479881 -27.372982327, -55.394174386 -27.372753796, -55.393395324 -27.372684382, -55.393390488 -27.372677135, -55.392986355 -27.372823555, -55.392600931 -27.373116881, -55.392474146 -27.37334973, -55.392144081 -27.373573448, -55.392287105 -27.374290092, -55.392795346 -27.374832517, -55.392971643 -27.375100938, -55.393064625 -27.375621072, -55.393221969 -27.376101966, -55.393464804 -27.376504812, -55.393571331 -27.378105531, -55.393966445 -27.378584049, -55.394104359 -27.379238824, -55.394373417 -27.380008079, -55.394529805 -27.380411786, -55.394791366 -27.380582859, -55.394777497 -27.381200552, -55.394435522 -27.381512747, -55.394116371 -27.381921207, -55.393881503 -27.382155136, -55.393511378 -27.381946549, -55.392989221 -27.381681583, -55.392510297 -27.381416183, -55.391234502 -27.381390313, -55.390798573 -27.38110518, -55.390276908 -27.380878796, -55.389602732 -27.380557436, -55.389124062 -27.38031132, -55.388731372 -27.38002575, -55.388315865 -27.379643913, -55.387793008 -27.379321037, -55.387293935 -27.379171611, -55.386272735 -27.378757191, -55.386299959 -27.378711431, -55.385080306 -27.378479553, -55.384882887 -27.378249929, -55.384533205 -27.377944621, -55.38416143 -27.377600934, -55.383876596 -27.377294981, -55.383569669 -27.376950649, -55.383284358 -27.376606102, -55.382376305 -27.376595802, -55.382097713 -27.376791548, -55.381797985 -27.3770261, -55.38143485 -27.377377071, -55.381223495 -27.377765136, -55.380966514 -27.377960666, -55.380730667 -27.37811739, -55.380237115 -27.378411752, -55.379937619 -27.378665597, -55.379818225 -27.37949662, -55.379888146 -27.381477726, -55.379627272 -27.382005509, -55.379639712 -27.383008045, -55.381041423 -27.383901346, -55.38196184 -27.384799399, -55.382823449 -27.385268319, -55.383311299 -27.385788684, -55.383692195 -27.386310109, -55.384180649 -27.386878211, -55.38477488 -27.38734977, -55.385422002 -27.387773055, -55.385909281 -27.388245671, -55.386345924 -27.388904223, -55.386625778 -27.38890901, -55.387007891 -27.389525904, -55.387066138 -27.389907289, -55.386375043 -27.390248378, -55.38546466 -27.390161932, -55.381399436 -27.390154502, -55.379152598 -27.390128989, -55.378132294 -27.389804853, -55.376945047 -27.388957154, -55.375708472 -27.388444152, -55.374574738 -27.387595904, -55.3734422 -27.386843127, -55.373011997 -27.386656378, -55.372530083 -27.386613375, -55.371843673 -27.387336313, -55.371262451 -27.387914976, -55.370571316 -27.388255988, -55.370203419 -27.388784806, -55.369246631 -27.389271658, -55.368395622 -27.389661975, -55.367490538 -27.390005071, -55.366316863 -27.3902553, -55.365832588 -27.390021314, -55.364922216 -27.389934733, -55.364168191 -27.389512396, -55.363682167 -27.389135181, -55.362771218 -27.389000846, -55.361846195 -27.388769129, -55.361725196 -27.38762441, -55.361650663 -27.385906285, -55.360835016 -27.384816088, -55.360291455 -27.3841052, -55.359965631 -27.383849121, -55.359157294 -27.383209081, -55.358988688 -27.38254228, -55.358718377 -27.382306183, -55.358078381 -27.382455652, -55.35786692 -27.382307982, -55.357716934 -27.38246119, -55.357337337 -27.382035169, -55.356960074 -27.381800109, -55.356154984 -27.381569207, -55.355726574 -27.381525624, -55.355194117 -27.381721781, -55.355092396 -27.382152483, -55.354896491 -27.381904438, -55.355031249 -27.38258077, -55.355365464 -27.38280479, -55.355522423 -27.383266435, -55.355749408 -27.384151973, -55.355990718 -27.384439109, -55.355911548 -27.38503814, -55.355140881 -27.385663188, -55.354654515 -27.386555654, -55.354165791 -27.387255153, -55.353586364 -27.387608154, -55.352680563 -27.387790629, -55.352079041 -27.38810524, -55.35095753 -27.388328392, -55.350267891 -27.388508758, -55.349168926 -27.388808872, -55.348458365 -27.389047327, -55.348051614 -27.389379338, -55.347795949 -27.389690589, -55.347518431 -27.389982751, -55.347221165 -27.390429494, -55.347273757 -27.391200937, -55.34712407 -27.391337475, -55.347004398 -27.391311137, -55.346961168 -27.391921646, -55.346986804 -27.392973831, -55.346993747 -27.393546716, -55.347003005 -27.394310563, -55.347012264 -27.395074409, -55.346921091 -27.395100432, -55.347651601 -27.395925641, -55.348085856 -27.39644665, -55.349530551 -27.396480425, -55.350068309 -27.396713951, -55.351299064 -27.396749778, -55.353065841 -27.396875887, -55.353810572 -27.396534439, -55.354983764 -27.396236571, -55.355784882 -27.396133295, -55.356696466 -27.396315414, -55.357023209 -27.396789694, -55.357882482 -27.397067806, -55.359171398 -27.397484964, -55.360406012 -27.398059019, -55.361371928 -27.398084198, -55.36240283 -27.39821939, -55.362728432 -27.398598175, -55.362573827 -27.399077143, -55.36225876 -27.399557679, -55.362265199 -27.40008282, -55.36258905 -27.400318385, -55.362165832 -27.400704486, -55.361471666 -27.400806756, -55.360776327 -27.400813542, -55.360078066 -27.400581625, -55.359275169 -27.400541707, -55.358150763 -27.40045717, -55.357025776 -27.400324883, -55.356326943 -27.400045206, -55.356002523 -27.399761886, -55.355197303 -27.399530983, -55.354557785 -27.39972818, -55.353921756 -27.400211814, -55.353819435 -27.400594775, -55.353985716 -27.401070619, -55.353989207 -27.401357061, -55.35367526 -27.401933059, -55.353361309 -27.402509057, -55.352674677 -27.403231907, -55.351717102 -27.403670905, -55.3506479 -27.403729011, -55.349844401 -27.403641299, -55.348514125 -27.40422712, -55.34728734 -27.404525454, -55.345738451 -27.404731394, -55.344242469 -27.40488906, -55.343168629 -27.404565186, -55.342309331 -27.404286984, -55.341287262 -27.403819359, -55.34021344 -27.403495461, -55.338978006 -27.403077614, -55.337847833 -27.402515508, -55.336826948 -27.40214333, -55.335647324 -27.401915902, -55.334414217 -27.401688976, -55.333768341 -27.401360932, -55.333388192 -27.400887106, -55.331889376 -27.400805936, -55.330825902 -27.401341296, -55.329599094 -27.401639474, -55.328267013 -27.402081884, -55.32698727 -27.40242829, -55.325974965 -27.402772142, -55.324750404 -27.403261242, -55.324215508 -27.403266322, -55.323891157 -27.402982925, -55.323403495 -27.402462345, -55.322917544 -27.402084986, -55.322782312 -27.4007951, -55.323949954 -27.400020081, -55.32507885 -27.399652442, -55.32543395 -27.398860076, -55.325955721 -27.397756953, -55.325948885 -27.397184064, -55.325608601 -27.395563926, -55.325242224 -27.394477634, -55.325041973 -27.394213584, -55.324643966 -27.394333709, -55.324106269 -27.394100083, -55.323620354 -27.393722725, -55.323083798 -27.393584576, -55.322279252 -27.39340122, -55.321254525 -27.392694736, -55.320765221 -27.392030921, -55.320279742 -27.391032727, -55.319984826 -27.390460659, -55.319222457 -27.389321958, -55.318459539 -27.388135512, -55.317970838 -27.387519427, -55.3169428 -27.386526461, -55.315193918 -27.385018485, -55.314885397 -27.384614676, -55.314416076 -27.384169073, -55.313781698 -27.383856829, -55.312845438 -27.383522944, -55.312866954 -27.383514313, -55.312318517 -27.383373044, -55.311495893 -27.38302159, -55.310262664 -27.383082134, -55.31025928 -27.383049465, -55.309965393 -27.383452101, -55.309920903 -27.384159519, -55.309928215 -27.384780155, -55.309935528 -27.38540079, -55.310583494 -27.385919916, -55.310969125 -27.386871222, -55.311351946 -27.387583821, -55.311843992 -27.388486377, -55.312173905 -27.389247217, -55.312393473 -27.389722616, -55.312671039 -27.39057944, -55.313074381 -27.391373933, -55.313028692 -27.39139047, -55.313272899 -27.391719689, -55.313387765 -27.392387057, -55.313719959 -27.393338857, -55.313624275 -27.394294685, -55.313204289 -27.394967089, -55.312567534 -27.3954028, -55.311236016 -27.395892788, -55.310063819 -27.396285774, -55.308891051 -27.39663101, -55.307879298 -27.397022472, -55.307158044 -27.397227335, -55.306711568 -27.39779736, -55.306131624 -27.398518989, -55.306138359 -27.399091883, -55.306466024 -27.399661771, -55.306560879 -27.399933585, -55.306469418 -27.3999244, -55.306649304 -27.400237261, -55.306763815 -27.401298618, -55.306737663 -27.401966676, -55.306745875 -27.402664767, -55.30614268 -27.403429296, -55.306013433 -27.404007254, -55.305819382 -27.404859015, -55.305551962 -27.405256135, -55.305317834 -27.405592234, -55.305154217 -27.406140157, -55.304510925 -27.406389018, -55.304003305 -27.406606252, -55.303422325 -27.406368843, -55.302665613 -27.40564739, -55.302217468 -27.405135538, -55.301633298 -27.404624955, -55.300777433 -27.404147258, -55.300125971 -27.403698006, -55.29937569 -27.403522868, -55.298588566 -27.403105227, -55.298278958 -27.402804558, -55.297731661 -27.402536455, -55.296099701 -27.402581987, -55.295125541 -27.403623115, -55.294860561 -27.404232679, -55.294559095 -27.404630096, -55.294088652 -27.405120146, -55.293652211 -27.405609879, -55.292978772 -27.406192874, -55.292849101 -27.40674047, -55.292548682 -27.407228938, -55.291775674 -27.408025337, -55.291647407 -27.40869434, -55.291041957 -27.409276696, -55.289683019 -27.409410693, -55.289607278 -27.409311539, -55.289199497 -27.408777704, -55.28919619 -27.408750503, -55.289011489 -27.407231326, -55.289013147 -27.407212971, -55.289049096 -27.4068149, -55.288631062 -27.406688448, -55.288553273 -27.405586782, -55.288552961 -27.40558236, -55.288549666 -27.405535701, -55.288411171 -27.405324494, -55.288388653 -27.405306779, -55.288067928 -27.405054467, -55.287907607 -27.404628339, -55.288052443 -27.403718979, -55.287710262 -27.403540008, -55.287709825 -27.403520654, -55.287642599 -27.403570988, -55.287304288 -27.403725888, -55.286918133 -27.403789452, -55.28634757 -27.403883371, -55.285546866 -27.404033995, -55.285167812 -27.404261633, -55.284640283 -27.404</t>
  </si>
  <si>
    <t>540980205</t>
  </si>
  <si>
    <t>54105</t>
  </si>
  <si>
    <t>POLYGON((-55.06548946 -27.630800664, -55.075547468 -27.618999746, -55.092291256 -27.620140949, -55.132345817 -27.622862621, -55.133968873 -27.622972659, -55.170463234 -27.62534534, -55.168754716 -27.647872743, -55.165252974 -27.698334981, -55.189864269 -27.70010556, -55.189678575 -27.713705331, -55.189465709 -27.729295168, -55.189417623 -27.732816898, -55.191594844 -27.734751989, -55.192938838 -27.735936199, -55.193647907 -27.736560969, -55.194598011 -27.737398117, -55.19616993 -27.738783154, -55.196189853 -27.738800707, -55.196189875 -27.738800727, -55.196189898 -27.738800747, -55.203862599 -27.739350701, -55.206328676 -27.739560082, -55.206515839 -27.739575973, -55.208240625 -27.739722415, -55.211563895 -27.740004575, -55.244480678 -27.742799357, -55.259342123 -27.743675867, -55.259834522 -27.743718613, -55.259330929 -27.744746177, -55.26281813 -27.744734595, -55.27150217 -27.744705369, -55.272096847 -27.744703692, -55.272096404 -27.74466463, -55.288065049 -27.732223252, -55.297065977 -27.743400969, -55.331195309 -27.785757098, -55.33170294 -27.78470416, -55.332060803 -27.783947379, -55.332100305 -27.783367073, -55.331862415 -27.782955134, -55.331203394 -27.78238156, -55.331006025 -27.78147215, -55.356983885 -27.778398273, -55.356999614 -27.778396412, -55.35703523 -27.778392198, -55.357256598 -27.778366004, -55.357430619 -27.778345395, -55.357444018 -27.778343808, -55.357450118 -27.778343086, -55.357457236 -27.778342243, -55.357502302 -27.778336906, -55.357501442 -27.778339716, -55.357498276 -27.778349962, -55.35749709 -27.778353795, -55.357494211 -27.778363107, -55.35749409 -27.778363503, -55.357491228 -27.778372764, -55.357490957 -27.77837364, -55.35748945 -27.778378514, -55.357487133 -27.778386012, -55.357486931 -27.778386667, -55.357483986 -27.778396197, -55.357482331 -27.778401551, -55.357478924 -27.778412573, -55.35747644 -27.77842061, -55.357474884 -27.778425645, -55.357470009 -27.778441419, -55.357468778 -27.778445403, -55.357463026 -27.778464012, -55.357462045 -27.778467188, -55.35746164 -27.778468497, -55.357459647 -27.778474946, -55.357458018 -27.778480216, -55.357454904 -27.778490293, -55.357453959 -27.77849335, -55.357450906 -27.778503229, -55.357450654 -27.778504044, -55.357449137 -27.778508948, -55.357445524 -27.778520637, -55.35744275 -27.778529614, -55.357436832 -27.778548742, -55.357435479 -27.778553111, -55.357409643 -27.778636602, -55.357377695 -27.778739838, -55.357375645 -27.778746463, -55.357355857 -27.778810406, -55.357260356 -27.779119016, -55.357128132 -27.779546292, -55.333704368 -27.855239307, -55.326480381 -27.87858335, -55.319549556 -27.90098005, -55.319190433 -27.902140541, -55.317263642 -27.908366894, -55.314117736 -27.918532771, -55.313117123 -27.921766213, -55.313110935 -27.92178621, -55.313079362 -27.921784374, -55.311617249 -27.921699367, -55.31066645 -27.921644089, -55.310130482 -27.921612927, -55.306180577 -27.92275507, -55.301897547 -27.924230335, -55.296644597 -27.926605859, -55.293410778 -27.928120802, -55.293283898 -27.928180241, -55.288388838 -27.930412388, -55.287335246 -27.930892826, -55.282671502 -27.932034966, -55.279007132 -27.932653627, -55.274771692 -27.932272913, -55.269203753 -27.93117836, -55.268385376 -27.930804246, -55.264852064 -27.929189018, -55.264206885 -27.928894079, -55.264008712 -27.928745994, -55.261096854 -27.926570099, -55.259876266 -27.925658011, -55.258988956 -27.924620595, -55.250252536 -27.914406233, -55.2492006 -27.913105722, -55.246956931 -27.909656206, -55.244058513 -27.904889138, -55.242639803 -27.903137525, -55.241408428 -27.901357614, -55.240409861 -27.899848614, -55.239349044 -27.897317909, -55.238255668 -27.895658022, -55.237530134 -27.89408002, -55.237202539 -27.89336752, -55.236271599 -27.891205135, -55.234802218 -27.888995599, -55.234602782 -27.888695704, -55.23316387 -27.886432703, -55.231271146 -27.884229249, -55.228415659 -27.880943307, -55.227330176 -27.879880801, -55.22448227 -27.877757763, -55.221870731 -27.876152989, -55.220186856 -27.87511826, -55.218600156 -27.873902176, -55.213667133 -27.870121392, -55.209855805 -27.865928931, -55.209384103 -27.865410059, -55.207426019 -27.863514468, -55.20676604 -27.862875551, -55.205534637 -27.861683449, -55.204910716 -27.86107944, -55.20364879 -27.860432897, -55.198292741 -27.857688748, -55.197201263 -27.857129535, -55.195004455 -27.856745754, -55.192047965 -27.856229259, -55.189301452 -27.855749448, -55.180735393 -27.856748821, -55.180437821 -27.856848011, -55.176745777 -27.858078693, -55.17602406 -27.858319265, -55.172440969 -27.86048006, -55.171451025 -27.861077049, -55.164174344 -27.868503359, -55.162900226 -27.870406042, -55.162737649 -27.870648823, -55.161821721 -27.872016609, -55.160605152 -27.873833351, -55.159648999 -27.87481014, -55.155634738 -27.87891104, -55.155031179 -27.879527626, -55.153990251 -27.880591019, -55.153434722 -27.881092539, -55.149322467 -27.884804992, -55.147993373 -27.886004868, -55.147367399 -27.886569984, -55.147137402 -27.886777619, -55.142102576 -27.891959769, -55.139808663 -27.894153948, -55.136525007 -27.895962339, -55.135750953 -27.896031142, -55.134383492 -27.896152695, -55.131337782 -27.895534036, -55.128938918 -27.894108623, -55.128054126 -27.893582878, -55.126406306 -27.891605494, -55.125912611 -27.891013059, -55.125456294 -27.889758189, -55.124684349 -27.887635339, -55.124580113 -27.88734869, -55.123723507 -27.883398784, -55.12391102 -27.877445248, -55.123913864 -27.877354954, -55.125788455 -27.869743592, -55.126254359 -27.867851897, -55.126573269 -27.866418385, -55.126690678 -27.864387624, -55.126672991 -27.862902226, -55.125427039 -27.859266155, -55.125201609 -27.858799858, -55.122464228 -27.855608516, -55.119676754 -27.853255561, -55.116785554 -27.851136989, -55.115871286 -27.850467044, -55.112051359 -27.848889783, -55.1090746 -27.847660671, -55.108494956 -27.847421333, -55.099928897 -27.844803927, -55.099370626 -27.844658685, -55.095972136 -27.843774526, -55.094075423 -27.843281071, -55.092754377 -27.843053306, -55.088994317 -27.842405019, -55.088555072 -27.842329287, -55.08818375 -27.842380641, -55.084324874 -27.842914314, -55.084081687 -27.842947946, -55.074325896 -27.845565354, -55.073046397 -27.845821253, -55.063380376 -27.847754459, -55.056099225 -27.850847758, -55.047071248 -27.855209158, -55.045280545 -27.856074243, -55.039913028 -27.857458825, -55.03753436 -27.857730014, -55.036540056 -27.857843372, -55.036407755 -27.857805337, -55.032732918 -27.856748821, -55.029163726 -27.853941057, -55.026260784 -27.850467044, -55.024785518 -27.847326155, -55.023690966 -27.843899731, -55.023690966 -27.840235362, -55.023826443 -27.838660438, -55.024012192 -27.836501114, -55.02407168 -27.835809563, -55.024145891 -27.835557248, -55.025023464 -27.832573497, -55.028735424 -27.82805252, -55.032542561 -27.824864043, -55.040372026 -27.821308756, -55.042187984 -27.820646731, -55.044598974 -27.819911531, -55.044874917 -27.81978026, -55.047407295 -27.818575569, -55.048507692 -27.818095621, -55.050749373 -27.817117894, -55.053286082 -27.815905161, -55.054263161 -27.815245357, -55.054889618 -27.814822322, -55.056489968 -27.81385146, -55.058492435 -27.812764739, -55.059692194 -27.811680896, -55.062358273 -27.809869636, -55.064221288 -27.808065721, -55.064890605 -27.807398866, -55.065549472 -27.806742424, -55.068354468 -27.805167907, -55.069948982 -27.803720834, -55.070391366 -27.803454444, -55.071553751 -27.802754493, -55.073684721 -27.801423613, -55.075514033 -27.800594398, -55.076090797 -27.800332953, -55.078764804 -27.799235269, -55.080768394 -27.798264885, -55.081536219 -27.798197649, -55.083041794 -27.797054236, -55.08364621 -27.795831352, -55.084058774 -27.794996633, -55.084225738 -27.794658823, -55.084638821 -27.793283212, -55.08479029 -27.792778803, -55.084872166 -27.792506147, -55.08440864 -27.789907051, -55.083936365 -27.785968454, -55.082373916 -27.783929923, -55.081013884 -27.782029541, -55.079921801 -27.780606825, -55.078696576 -27.778588558, -55.077494472 -27.777214185, -55.076931518 -27.776570555, -55.075181554 -27.775868257, -55.073696381 -27.774925433, -55.072310479 -27.774079395, -55.071406917 -27.773527805, -55.069134749 -27.772377957, -55.068611783 -27.772200335, -55.066953847 -27.771637224, -55.064399128 -27.771180008, -55.062665446 -27.77062679, -55.061840412 -27.770363523, -55.060230331 -27.770373671, -55.058483409 -27.769909194, -55.057211217 -27.769978749, -55.055930574 -27.770048765, -55.053653105 -27.770424098, -55.052048266 -27.770914601, -55.050939082 -27.771206613, -55.050175856 -27.771407546, -55.048301175 -27.77213816, -55.047881601 -27.772343254, -55.046569334 -27.772984713, -55.045885758 -27.773365737, -55.044833661 -27.773952175, -55.043200241 -27.774798087, -55.040566363 -27.776971694, -55.038967336 -27.778413664, -55.037505771 -27.779975762, -55.036713681 -27.780946001, -55.035249719 -27.782739221, -55.033663402 -27.784899808, -55.032206774 -27.78694225, -55.030478987 -27.789103547, -55.029723708 -27.789943704, -55.028753767 -27.791022649, -55.027025449 -27.792708202, -55.026681711 -27.792980479, -55.02666418 -27.792994365, -55.02595931 -27.793552696, -55.024491931 -27.794638613, -55.02195327 -27.796088534, -55.020870275 -27.796606112, -55.016729559 -27.79720276, -55.01399364 -27.797820128, -55.012706033 -27.797709058, -55.010962899 -27.797603119, -55.008277111 -27.797621757, -55.007916139 -27.797504537, -55.005044347 -27.79657196, -55.003216284 -27.795782022, -55.002750821 -27.795033883, -55.000585673 -27.793260956, -54.999309938 -27.791922084, -54.997457006 -27.788748575, -54.995729332 -27.78474922, -54.994981921 -27.78208011, -54.994422215 -27.779817419, -54.99398996 -27.779124319, -54.992776899 -27.775651751, -54.991291531 -27.77458696, -54.989806193 -27.77352216, -54.989391829 -27.773296395, -54.987648061 -27.772346304, -54.985489063 -27.771524841, -54.984759813 -27.771368142, -54.983338893 -27.771062819, -54.982128746 -27.770713981, -54.980251373 -27.770725511, -54.979888191 -27.770727796, -54.978101459 -27.770739041, -54.976538577 -27.771053344, -54.976570259 -27.770729636, -54.976591765 -27.770555097, -54.976870561 -27.768292411, -54.977399617 -27.767429223, -54.977879686 -27.767091598, -54.978414282 -27.76684908, -54.978570175 -27.766275011, -54.978496927 -27.766022925, -54.978459413 -27.765893818, -54.97770416 -27.765469437, -54.977539731 -27.765088622, -54.976778518 -27.763995818, -54.976454359 -27.763759372, -54.976550622 -27.762517266, -54.976435184 -27.761610885, -54.976416864 -27.759557885, -54.976413881 -27.759223676, -54.977427624 -27.758548053, -54.978286324 -27.75854198, -54.979520278 -27.758485497, -54.980862851 -27.758571474, -54.981772649 -27.758278534, -54.982306763 -27.757988258, -54.983805615 -27.757547878, -54.98482531 -27.757540619, -54.985948039 -27.757055147, -54.986638835 -27.756286265, -54.987487176 -27.755134279, -54.989575005 -27.754546388, -54.991558073 -27.7542457, -54.992578168 -27.754286129, -54.992899733 -27.754236073, -54.993913325 -27.753560333, -54.993316932 -27.752896159, -54.992775078 -27.752327084, -54.992283432 -27.751375671, -54.992220247 -27.750325687, -54.992858591 -27.749700394, -54.993927105 -27.7491675, -54.995266099 -27.748871388, -54.996928804 -27.748763919, -54.998056611 -27.748851279, -54.998800933 -27.748081952, -54.999116811 -27.747411211, -54.999096771 -27.74521499, -54.999205725 -27.745228036, -54.999041366 -27.745024402, -54.999566651 -27.743779182, -55.000741525 -27.743149974, -55.001218797 -27.742525808, -55.002501841 -27.741991297, -55.003830217 -27.740549251, -55.004895959 -27.739729813, -55.005581691 -27.738435658, -55.005946337 -27.73723933, -55.006632919 -27.736040658, -55.007322559 -27.73517619, -55.007158078 -27.734795411, -55.006991402 -27.734175912, -55.007201199 -27.733649167, -55.006818585 -27.732887998, -55.00637969 -27.731840754, -55.00604899 -27.730888216, -55.006036714 -27.729551386, -55.006348113 -27.72840319, -55.00651676 -27.728423616, -55.006560097 -27.728115165, -55.006929089 -27.727396273, -55.007244863 -27.726725514, -55.007504785 -27.725816426, -55.008785845 -27.725090886, -55.009690009 -27.724224843, -55.009828333 -27.723548478, -55.009895375 -27.723220654, -55.012293349 -27.721436489, -55.011746712 -27.720342302, -55.011416444 -27.71943752, -55.011785377 -27.718718616, -55.011777004 -27.717811481, -55.013215356 -27.716702773, -55.015293465 -27.715159636, -55.017104613 -27.713761671, -55.018116353 -27.712942532, -55.019618434 -27.712931475, -55.020909043 -27.713256193, -55.02202715 -27.712340746, -55.022664661 -27.711667578, -55.022870778 -27.710758859, -55.022380409 -27.709950781, -55.021622273 -27.709192423, -55.020592375 -27.708054088, -55.020047059 -27.707103164, -55.020466429 -27.706049635, -55.020944765 -27.705568637, -55.021525935 -27.704609406, -55.022049004 -27.70317313, -55.022166502 -27.70320275, -55.021939053 -27.702887458, -55.022306973 -27.70207304, -55.02256939 -27.701450389, -55.022239096 -27.700545631, -55.022932849 -27.70015853, -55.02341115 -27.699677523, -55.022393651 -27.697191443, -55.022440251 -27.69708387, -55.021786565 -27.696583202, -55.021336361 -27.696153244, -55.021126836 -27.695432657, -55.020880785 -27.695145618, -55.020554958 -27.695003593, -55.020392045 -27.69493258, -55.020022302 -27.694429812, -55.019573121 -27.69410816, -55.019244951 -27.693713402, -55.019160477 -27.693352958, -55.019522497 -27.693025333, -55.02004541 -27.692552096, -55.020446977 -27.692115858, -55.02060552 -27.691717517, -55.020845853 -27.691390786, -55.0212501 -27.691243379, -55.021776359 -27.691131177, -55.022181276 -27.691055976, -55.02242362 -27.690945867, -55.022948194 -27.69065314, -55.023269634 -27.690325806, -55.023471081 -27.690179891, -55.02375297 -27.689961168, -55.02415586 -27.689669336, -55.024681771 -27.68952102, -55.025046459 -27.689482214, -55.025575404 -27.689658832, -55.025901221 -27.689800845, -55.026144909 -27.689835146, -55.0264687 -27.689760534, -55.026833389 -27.689721724, -55.027155829 -27.689502693, -55.027438047 -27.689320067, -55.027638134 -27.68902973, -55.027794957 -27.68845086, -55.027993688 -27.688016106, -55.028233651 -27.687653258, -55.029001538 -27.687358703, -55.029364186 -27.687103262, -55.0293608 -27.686742221, -55.029195186 -27.686382385, -55.029272915 -27.686020742, -55.029595339 -27.685801706, -55.030039093 -27.68554566, -55.03003435 -27.685040203, -55.029990406 -27.684679463, -55.029944091 -27.684065995, -55.030142129 -27.68355903, -55.030179635 -27.683233791, -55.030298254 -27.682907949, -55.030578755 -27.682544796, -55.031022833 -27.682324852, -55.031507465 -27.682104604, -55.031950182 -27.681740241, -55.032188423 -27.681196867, -55.032182313 -27.680546993, -55.032177561 -27.680041536, -55.032131915 -27.679500276, -55.032063878 -27.679020086, -55.032046055 -27.678995423, -55.031961553 -27.678634986, -55.031997356 -27.678129226, -55.032114946 -27.677695071, -55.032393392 -27.67711529, -55.032713407 -27.676643518, -55.033035117 -27.676352267, -55.033275041 -27.675989411, -55.033393303 -27.675627463, -55.033430458 -27.675266119, -55.033263829 -27.674797976, -55.033340859 -27.674364121, -55.033540564 -27.674037672, -55.033822053 -27.673782825, -55.03410286 -27.67345577, -55.034181585 -27.673202436, -55.034217377 -27.672696675, -55.034210577 -27.671974593, -55.034165946 -27.671541646, -55.033997282 -27.670856879, -55.033956051 -27.670784973, -55.033829299 -27.670244319, -55.033866792 -27.669919079, -55.034184061 -27.669158471, -55.034462816 -27.66861479, -55.034743609 -27.668287734, -55.035022699 -27.667780156, -55.035381866 -27.66716366, -55.035581892 -27.666873312, -55.035700819 -27.666583569, -55.035699457 -27.666439153, -55.035453097 -27.666116034, -55.035450714 -27.665863305, -55.03561053 -27.665609364, -55.035851103 -27.665318712, -55.036172773 -27.665027454, -55.036332585 -27.664773512, -55.036450486 -27.664375457, -55.036528178 -27.664013809, -55.036606891 -27.663760474, -55.036846094 -27.663325404, -55.036882554 -27.662891851, -55.036758865 -27.662676136, -55.036632791 -27.662207693, -55.036468896 -27.662028385, -55.036304321 -27.661776869, -55.036178591 -27.661344529, -55.036380649 -27.661270804, -55.036786808 -27.66133998, -55.037071324 -27.661410065, -55.037477484 -27.661479238, -55.03800597 -27.661619708, -55.038573299 -27.661579351, -55.038764669 -27.661535224, -55.038896999 -27.661504711, -55.039180151 -27.661430375, -55.039463644 -27.661392142, -55.039746112 -27.661245597, -55.040028578 -27.661099051, -55.040269814 -27.6608806, -55.040511732 -27.660734358, -55.040753991 -27.660624219, -55.041078713 -27.660657886, -55.041646035 -27.660617517, -55.04180754 -27.66054409, -55.042250822 -27.660251904, -55.042409587 -27.659889643, -55.042407189 -27.659636914, -55.042363218 -27.659276178, -55.042157744 -27.65898887, -55.041627897 -27.658704, -55.040896003 -27.658492858, -55.040610467 -27.658314469, -55.040526297 -27.657990141, -55.04052322 -27.657665204, -55.040560348 -27.657303858, -55.040638706 -27.657014416, -55.040997123 -27.656325698, -55.04119928 -27.65598453, -55.041197445 -27.655790834, -55.04115778 -27.655465387, -55.041300702 -27.655105994, -55.041443623 -27.6547466, -55.041551507 -27.654550343, -55.041695662 -27.654321238, -55.041877012 -27.654157002, -55.04209494 -27.653992492, -55.042350064 -27.65389285, -55.042641766 -27.653792932, -55.042897816 -27.653791006, -55.043080091 -27.653724486, -55.043189516 -27.653691088, -55.043372101 -27.653657139, -55.043627841 -27.653622639, -55.043810424 -27.65358869, -55.04395612 -27.653522444, -55.044283778 -27.653357103, -55.04457362 -27.653061749, -55.04504666 -27.652797587, -55.04511672 -27.652471314, -55.045074877 -27.651917863, -55.044962047 -27.651592968, -55.044995838 -27.651299543, -55.045104333 -27.651168427, -55.045321631 -27.650938767, -55.045391998 -27.650645066, -55.045426407 -27.650416785, -55.045496774 -27.650123083, -55.045604336 -27.649894251, -55.045674084 -27.649535405, -55.045779166 -27.649045994, -55.046068064 -27.648652921, -55.046285665 -27.648455831, -55.046540152 -27.648291038, -55.046721485 -27.648126796, -55.046976281 -27.647994574, -55.047232007 -27.647960068, -55.047486181 -27.647762701, -55.047630314 -27.64753359, -55.047700053 -27.647174744, -55.047697259 -27.646881594, -55.047692914 -27.646425584, -55.047687638 -27.645871857, -55.047646405 -27.64538355, -55.047643303 -27.645057829, -55.047675223 -27.64456897, -55.047744339 -27.644144978, -55.047739994 -27.643688968, -55.047737512 -27.64342839, -55.047845685 -27.6432647, -55.047916972 -27.643068714, -55.04813487 -27.642904195, -55.048316502 -27.642772523, -55.048644744 -27.642672318, -55.049118352 -27.642473288, -55.049518809 -27.64227481, -55.049847048 -27.642174601, -55.050138401 -27.642042097, -55.050466639 -27.641941887, -55.050794876 -27.641841676, -55.051597334 -27.641607571, -55.052326953 -27.641406588, -55.052908712 -27.641043852, -55.053455141 -27.64081168, -55.054074091 -27.640513806, -55.05421945 -27.640414978, -55.054473907 -27.64025017, -55.054618953 -27.640118769, -55.05480151 -27.640084806, -55.054983755 -27.64001827, -55.055311669 -27.639885477, -55.055676157 -27.639752405, -55.055820888 -27.63958843, -55.05592842 -27.63935959, -55.055888094 -27.638969003, -55.055664276 -27.638514664, -55.055624577 -27.638189221, -55.055620825 -27.637798356, -55.055616449 -27.637342346, -55.055797125 -27.637112949, -55.056087831 -27.636915288, -55.056378537 -27.636717627, -55.056597973 -27.636715955, -55.056781775 -27.636812278, -55.057147503 -27.63680949, -55.05751299 -27.636881678, -55.057614717 -27.63690177, -55.057623889 -27.636903581, -55.057722902 -27.63698283, -55.057760242 -27.637012715, -55.057760707 -27.637013087, -55.058370109 -27.637500835, -55.058379929 -27.637479819, -55.059120791 -27.638085727, -55.06548946 -27.630800664))</t>
  </si>
  <si>
    <t>541050204</t>
  </si>
  <si>
    <t>54035</t>
  </si>
  <si>
    <t>POLYGON((-55.384809351 -27.987761929, -55.384893147 -27.98733364, -55.384988325 -27.985239716, -55.384417255 -27.982955432, -55.383631185 -27.981339623, -55.383560649 -27.981194632, -55.382323329 -27.980100079, -55.379992366 -27.978811193, -55.378278245 -27.977863385, -55.374596749 -27.976671535, -55.371663344 -27.975721872, -55.365286388 -27.974389373, -55.360753873 -27.973589272, -55.360653644 -27.973571579, -55.356028866 -27.97275519, -55.355352536 -27.972635802, -55.34872534 -27.971581608, -55.345394094 -27.970534646, -55.341634546 -27.968535899, -55.339270387 -27.966515618, -55.339017139 -27.966299206, -55.337863852 -27.964425115, -55.33711357 -27.963205906, -55.336701786 -27.961901923, -55.336542499 -27.961397515, -55.336564128 -27.959602287, -55.336637678 -27.953497706, -55.335967373 -27.945900937, -55.335923839 -27.945407538, -55.334030056 -27.938278002, -55.333496789 -27.936270408, -55.333007462 -27.934911166, -55.332408733 -27.933248029, -55.33221188 -27.932701216, -55.330477755 -27.930496401, -55.329561972 -27.929332047, -55.328880635 -27.928465776, -55.328344851 -27.928120762, -55.322906792 -27.924618982, -55.322598858 -27.924420692, -55.322568252 -27.924411302, -55.314618642 -27.921972216, -55.314223155 -27.921850874, -55.314124737 -27.921845152, -55.313110935 -27.92178621, -55.313117123 -27.921766213, -55.314117736 -27.918532771, -55.317263642 -27.908366894, -55.319190433 -27.902140541, -55.319549556 -27.90098005, -55.326480381 -27.87858335, -55.333704368 -27.855239307, -55.357128132 -27.779546292, -55.357260356 -27.779119016, -55.357355857 -27.778810406, -55.357375645 -27.778746463, -55.357377695 -27.778739838, -55.357409643 -27.778636602, -55.357435479 -27.778553111, -55.357436832 -27.778548742, -55.35744275 -27.778529614, -55.357445524 -27.778520637, -55.357449137 -27.778508948, -55.357450654 -27.778504044, -55.357450906 -27.778503229, -55.357453959 -27.77849335, -55.357454904 -27.778490293, -55.357458018 -27.778480216, -55.357459647 -27.778474946, -55.35746164 -27.778468497, -55.357462045 -27.778467188, -55.357463026 -27.778464012, -55.357468778 -27.778445403, -55.357470009 -27.778441419, -55.357474884 -27.778425645, -55.35747644 -27.77842061, -55.357478924 -27.778412573, -55.357482331 -27.778401551, -55.357483986 -27.778396197, -55.357486931 -27.778386667, -55.357487133 -27.778386012, -55.35748945 -27.778378514, -55.357490957 -27.77837364, -55.357491228 -27.778372764, -55.35749409 -27.778363503, -55.357494211 -27.778363107, -55.35749709 -27.778353795, -55.357498276 -27.778349962, -55.357501442 -27.778339716, -55.357505421 -27.778339308, -55.357526111 -27.778337187, -55.357574734 -27.778332204, -55.35758547 -27.778331103, -55.357588594 -27.778330783, -55.357672627 -27.77832217, -55.357963161 -27.778292391, -55.357969207 -27.778291771, -55.380811293 -27.775950543, -55.50141042 -27.763525393, -55.523400257 -27.761248217, -55.545737452 -27.811414826, -55.55446711 -27.831352423, -55.556732222 -27.835158998, -55.556820481 -27.835231017, -55.556837212 -27.835255491, -55.568232213 -27.85192103, -55.584151292 -27.875925196, -55.587262527 -27.880615437, -55.631249175 -27.943993744, -55.630914178 -27.944000877, -55.577151643 -27.945135141, -55.576141846 -27.946492442, -55.575564466 -27.947453846, -55.575424003 -27.948887643, -55.575277302 -27.949891854, -55.57517465 -27.950227207, -55.573528448 -27.951630489, -55.572259161 -27.953077185, -55.571256531 -27.954377608, -55.570727985 -27.955004257, -55.571127756 -27.956622841, -55.570631984 -27.95730194, -55.570284273 -27.957778221, -55.570084452 -27.958830774, -55.569021086 -27.959654478, -55.568282999 -27.960665425, -55.56769996 -27.961244945, -55.566791618 -27.961637209, -55.565730266 -27.962604085, -55.564730916 -27.964143124, -55.56420504 -27.964960679, -55.563996202 -27.96539271, -55.56438215 -27.966056677, -55.565032766 -27.966431195, -55.565419413 -27.96714289, -55.565381501 -27.968241334, -55.565297405 -27.969865438, -55.565302343 -27.96991583, -55.565083741 -27.969963348, -55.564721881 -27.970969997, -55.564538518 -27.973168106, -55.565094745 -27.974450747, -55.565867419 -27.975826401, -55.566784849 -27.976054651, -55.567064707 -27.976815296, -55.564785924 -27.979132741, -55.564850714 -27.979895837, -55.565669609 -27.980745829, -55.565796449 -27.982081092, -55.564095202 -27.98343716, -55.564057967 -27.984583333, -55.562840577 -27.985933881, -55.563604359 -27.986689031, -55.563944885 -27.987926387, -55.563838686 -27.988363404, -55.563789776 -27.988357807, -55.562459983 -27.989375454, -55.562094601 -27.990143439, -55.561742974 -27.991866056, -55.560897758 -27.992925925, -55.562743227 -27.994098448, -55.561419548 -27.995545673, -55.560734248 -27.996508246, -55.559840024 -27.997902841, -55.560175049 -27.99875835, -55.56077483 -27.999324416, -55.561276698 -28.000559943, -55.56124632 -28.002183431, -55.562063987 -28.002937972, -55.561433804 -28.003995401, -55.560738822 -28.004289731, -55.560433352 -28.005486686, -55.56136204 -28.006478667, -55.562073562 -28.007329892, -55.560961401 -28.008536014, -55.55947 -28.009555474, -55.55819026 -28.010333821, -55.55739522 -28.011154404, -55.557628891 -28.012440721, -55.55818114 -28.013436988, -55.558192822 -28.014248426, -55.557518372 -28.015974692, -55.557530737 -28.016833862, -55.557420218 -28.020367831, -55.55760425 -28.021941145, -55.557631737 -28.023850409, -55.556991093 -28.024191847, -55.555219523 -28.024450609, -55.554476093 -28.025127375, -55.554545657 -28.026224594, -55.555251089 -28.026646265, -55.555487522 -28.028123509, -55.55572465 -28.029648483, -55.5557425 -28.030889504, -55.555490706 -28.03208584, -55.555398224 -28.033137153, -55.555417446 -28.034473637, -55.555104298 -28.035145533, -55.554316608 -28.036491151, -55.554393794 -28.036626968, -55.55321093 -28.038174537, -55.553668039 -28.0400312, -55.553895054 -28.041457836, -55.553963774 -28.041889688, -55.554782394 -28.04269199, -55.556306579 -28.043915946, -55.556959714 -28.044433674, -55.557950778 -28.045997829, -55.558236286 -28.04714033, -55.559007376 -28.048372797, -55.559021147 -28.049327425, -55.558872139 -28.050188422, -55.558561725 -28.051051252, -55.557819517 -28.051823502, -55.557183529 -28.052499066, -55.557297323 -28.052927428, -55.557770704 -28.053586842, -55.558011203 -28.053921851, -55.559486443 -28.054223372, -55.560224001 -28.054374113, -55.561424216 -28.055506207, -55.561551139 -28.056841459, -55.560657156 -28.058283799, -55.560671637 -28.059286155, -55.56090341 -28.060429259, -55.561777533 -28.060849113, -55.561770513 -28.060849048, -55.563509575 -28.062022727, -55.565182669 -28.063949547, -55.565315624 -28.06410266, -55.56566061 -28.065626374, -55.565953183 -28.067246162, -55.565003297 -28.06854595, -55.565837435 -28.070398256, -55.565429095 -28.071930561, -55.564579871 -28.072751808, -55.563464337 -28.073767041, -55.562606103 -28.073967773, -55.561990739 -28.076075294, -55.561263582 -28.077897651, -55.560535712 -28.079672274, -55.560612302 -28.081246789, -55.561059401 -28.082387438, -55.562178976 -28.084125756, -55.562542212 -28.085267446, -55.56281045 -28.085598016, -55.562938248 -28.085755511, -55.562949672 -28.085755634, -55.563161819 -28.08632583, -55.563759357 -28.086700931, -55.564410873 -28.086814841, -55.564784683 -28.086880195, -55.565706529 -28.087347066, -55.566038449 -28.087963882, -55.566231172 -28.08873448, -55.566324176 -28.089106353, -55.566765825 -28.089865131, -55.567633885 -28.090332601, -55.568723481 -28.091227182, -55.569969003 -28.091738059, -55.571856915 -28.09200287, -55.572834047 -28.092564534, -55.573389666 -28.09375163, -55.57383626 -28.094844497, -55.573303603 -28.095232518, -55.573151185 -28.095854869, -55.57296652 -28.097957491, -55.573095054 -28.099388177, -55.573438199 -28.100768663, -55.573875073 -28.101193298, -55.574523769 -28.101376806, -55.574685944 -28.101422683, -55.574858575 -28.102184519, -55.575090612 -28.103327581, -55.575214304 -28.104424149, -55.575707817 -28.105039081, -55.575929407 -28.105466182, -55.576693466 -28.106173478, -55.577458234 -28.1069285, -55.578169184 -28.107684136, -55.579026252 -28.107387838, -55.579406549 -28.10762215, -55.58026641 -28.107516766, -55.580585184 -28.107226661, -55.581378611 -28.106262741, -55.582332105 -28.105201494, -55.582922106 -28.105051469, -55.583556818 -28.104280324, -55.585602246 -28.104256688, -55.586037074 -28.10453809, -55.586844481 -28.104528749, -55.588258651 -28.10460188, -55.588353045 -28.104606761, -55.588590194 -28.104426814, -55.588637614 -28.104390832, -55.588672491 -28.104364368, -55.588716241 -28.104360873, -55.588844579 -28.104350622, -55.589011846 -28.104337261, -55.589371537 -28.104308529, -55.589990871 -28.104870282, -55.589703647 -28.104925279, -55.589726168 -28.106452648, -55.589289302 -28.106783753, -55.588897856 -28.107080432, -55.588724362 -28.107211922, -55.588530045 -28.107262303, -55.588490304 -28.107272607, -55.587695465 -28.107478684, -55.586621585 -28.109612893, -55.586231001 -28.109736073, -55.585415264 -28.109993336, -55.585249672 -28.110772638, -55.585309159 -28.111605449, -55.585695821 -28.112200315, -55.585963511 -28.11288441, -55.586260943 -28.113627991, -55.586558376 -28.114431059, -55.586707091 -28.115055668, -55.586855809 -28.115501817, -55.587159645 -28.116068748, -55.587786716 -28.117238808, -55.588479831 -28.118489532, -55.586528672 -28.119869619, -55.586101706 -28.120429093, -55.585148585 -28.12167801, -55.58404214 -28.123598125, -55.583809108 -28.124580727, -55.583570041 -28.125588773, -55.583796377 -28.127734174, -55.584665586 -28.129959458, -55.585665544 -28.132052643, -55.586867652 -28.134592422, -55.587633165 -28.136560583, -55.588347761 -28.138898707, -55.588834323 -28.141237902, -55.588841028 -28.143263593, -55.587765992 -28.146138869, -55.586574964 -28.147462234, -55.584339568 -28.149946006, -55.576725293 -28.155180821, -55.57283175 -28.157798606, -55.568929501 -28.160422245, -55.565541826 -28.162699917, -55.562686473 -28.16374688, -55.559926298 -28.164222771, -55.55730889 -28.163651702, -55.554786663 -28.162795096, -55.553168629 -28.161652955, -55.552030509 -28.160727589, -55.550787544 -28.158567024, -55.549989303 -28.156641832, -55.549219373 -28.154601435, -55.548280395 -28.151496518, -55.548028993 -28.148756276, -55.548171761 -28.145091905, -55.548314529 -28.142712445, -55.548409707 -28.140380573, -55.547933815 -28.137953523, -55.547457923 -28.135336115, -55.545914071 -28.131745801, -55.544594734 -28.129704561, -55.54263304 -28.126741301, -55.541326479 -28.124554802, -55.540087866 -28.122848005, -55.538499827 -28.121068192, -55.537023831 -28.119716604, -55.53605139 -28.119025721, -55.533514281 -28.117918461, -55.529897501 -28.116966677, -55.52385367 -28.115967302, -55.517952606 -28.115729357, -55.51590627 -28.115205876, -55.513098506 -28.113873378, -55.509910028 -28.109590347, -55.50615048 -28.10335616, -55.503437894 -28.098406881, -55.502200574 -28.095503939, -55.501439147 -28.093267245, -55.501428842 -28.093217306, -55.500820487 -28.090269124, -55.500741745 -28.089481706, -55.500534952 -28.087413771, -55.500201827 -28.085319845, -55.499583167 -28.083273509, -55.498211921 -28.081079514, -55.498155491 -28.080989225, -55.49781003 -28.080754542, -55.495511711 -28.079193212, -55.494232071 -28.078455592, -55.491252369 -28.077172799, -55.48638449 -28.07703778, -55.483430729 -28.07763343, -55.478815446 -28.080501508, -55.474837254 -28.083550513, -55.470662535 -28.087728894, -55.469455023 -28.089422956, -55.4679634 -28.091515607, -55.463581626 -28.096071761, -55.462865915 -28.096452768, -55.461060547 -28.097413853, -55.455373279 -28.099353136, -55.451990468 -28.099576917, -55.447751287 -28.09905804, -55.444975546 -28.0972084, -55.442584317 -28.094085007, -55.441963203 -28.093482367, -55.438281293 -28.087132742, -55.434405753 -28.082100342, -55.430523109 -28.07650411, -55.427897677 -28.069955306, -55.427673723 -28.069018172, -55.42530233 -28.06566082, -55.422780554 -28.0609744, -55.422277175 -28.060596055, -55.418536714 -28.057802257, -55.415991967 -28.056426223, -55.412889169 -28.054703562, -55.409524434 -28.053347916, -55.408682992 -28.053008901, -55.40601544 -28.051934149, -55.403352549 -28.050659096, -55.401618765 -28.050050596, -55.396093223 -28.048111319, -55.390316365 -28.04453347, -55.387138389 -28.042565217, -55.381601561 -28.039614755, -55.376043515 -28.034973247, -55.370462141 -28.02845277, -55.368475833 -28.021896195, -55.368593145 -28.020014361, -55.368651636 -28.019076084, -55.369858453 -28.014178802, -55.370780538 -28.012966302, -55.372395925 -28.010031947, -55.373757269 -28.00755906, -55.378373424 -28.001657996, -55.380514939 -27.999135767, -55.381799848 -27.996661128, -55.383132346 -27.99409131, -55.383988952 -27.991331136, -55.384308634 -27.990116343, -55.384464844 -27.989522745, -55.384809351 -27.987761929))</t>
  </si>
  <si>
    <t>540350409</t>
  </si>
  <si>
    <t>54007</t>
  </si>
  <si>
    <t>Apóstoles</t>
  </si>
  <si>
    <t>[TRIMMED]POLYGON((-55.761413958 -27.700626649, -55.762117399 -27.699932724, -55.76293546 -27.699530896, -55.763035151 -27.698893581, -55.763302069 -27.698400915, -55.763576062 -27.698348498, -55.763957607 -27.698147931, -55.764822734 -27.697256227, -55.765088064 -27.696665725, -55.765518258 -27.696073121, -55.765675248 -27.695581853, -55.766058355 -27.695479113, -55.766769611 -27.695274332, -55.767202942 -27.69487739, -55.767799554 -27.694380507, -55.768286254 -27.693885027, -55.768878124 -27.693094642, -55.769472353 -27.692451004, -55.770399446 -27.691998814, -55.771163255 -27.691646559, -55.771929428 -27.691441051, -55.772638275 -27.691089492, -55.772897307 -27.690904768, -55.772900676 -27.69111327, -55.773213067 -27.691993969, -55.77332816 -27.692965663, -55.773145152 -27.693941175, -55.773352466 -27.694469338, -55.773764242 -27.695348761, -55.773585525 -27.696589628, -55.773500456 -27.697475416, -55.773523339 -27.698890639, -55.773736388 -27.699772607, -55.773969611 -27.69995537, -55.774025452 -27.700257055, -55.773878712 -27.700636937, -55.773915369 -27.700802787, -55.773934064 -27.700908388, -55.774125042 -27.701162981, -55.774314553 -27.701326872, -55.774499662 -27.701218659, -55.781268674 -27.712795399, -55.782068143 -27.714133909, -55.782109748 -27.714239857, -55.78207247 -27.714400064, -55.777420321 -27.728615371, -55.77662082 -27.731130984, -55.777877276 -27.732420395, -55.778888331 -27.733148346, -55.779481931 -27.733807565, -55.780157586 -27.734391631, -55.78115783 -27.734452849, -55.781904699 -27.73429504, -55.783240368 -27.734500111, -55.783583032 -27.735088452, -55.783931735 -27.736047187, -55.784939239 -27.736552853, -55.786280981 -27.737128289, -55.78737418 -27.737781018, -55.788385345 -27.738508894, -55.789558194 -27.738938291, -55.790150677 -27.739523381, -55.790827636 -27.740181468, -55.791662632 -27.740318843, -55.792251496 -27.740681686, -55.792510971 -27.741271079, -55.792935753 -27.741784235, -55.793523416 -27.742072993, -55.794109867 -27.742287669, -55.79493881 -27.742054629, -55.795771394 -27.74204382, -55.797102312 -27.741952437, -55.797762296 -27.741573387, -55.798673265 -27.741265164, -55.799415279 -27.740810945, -55.800070375 -27.740135571, -55.800638553 -27.739239042, -55.8015434 -27.738560408, -55.802192373 -27.737514632, -55.802537587 -27.738251077, -55.802905982 -27.740395011, -55.802592469 -27.741584607, -55.802275291 -27.742551968, -55.802293585 -27.743663144, -55.802053562 -27.744259026, -55.801571072 -27.745302634, -55.800920831 -27.74627433, -55.800976361 -27.746409563, -55.801005311 -27.746347324, -55.830142604 -27.753386552, -55.830972585 -27.753586961, -55.83342231 -27.754178443, -55.83419105 -27.754364044, -55.836906311 -27.755019424, -55.842556197 -27.756383132, -55.844863769 -27.756940109, -55.850008211 -27.758208229, -55.850158473 -27.758245269, -55.850447493 -27.758316514, -55.850847688 -27.758415163, -55.836863186 -27.782246339, -55.83588764 -27.78390878, -55.830490422 -27.787948272, -55.82553669 -27.791655841, -55.83151798 -27.793912728, -55.832118992 -27.794623013, -55.832826683 -27.795459373, -55.833032259 -27.79558786, -55.83382731 -27.7958922, -55.83410882 -27.79640403, -55.83407654 -27.796563859, -55.834213174 -27.797068557, -55.834492307 -27.797719862, -55.834693921 -27.798022284, -55.835383055 -27.799055984, -55.835444091 -27.79914754, -55.83571974 -27.799478319, -55.836038956 -27.799861379, -55.836514848 -27.80188392, -55.836552952 -27.802023639, -55.83661678 -27.803428889, -55.836424849 -27.80452932, -55.83641205 -27.8048876, -55.836156139 -27.80571932, -55.835951401 -27.806397491, -55.835976999 -27.807114059, -55.83602818 -27.807587499, -55.8359642 -27.80839363, -55.83614334 -27.81040256, -55.836156139 -27.81186127, -55.83615793 -27.81282944, -55.83602818 -27.8135759, -55.836092159 -27.814215681, -55.83623291 -27.81456117, -55.83638646 -27.81489386, -55.83650162 -27.81521375, -55.836603989 -27.8156616, -55.83664237 -27.815827949, -55.83691108 -27.81617343, -55.83725657 -27.816851601, -55.837384529 -27.817363431, -55.83739732 -27.817900851, -55.837179791 -27.81842548, -55.83712861 -27.818681391, -55.83712861 -27.818911719, -55.837090221 -27.81934677, -55.837115811 -27.81958989, -55.837205389 -27.81983301, -55.83725657 -27.82006333, -55.83725657 -27.82058796, -55.83721818 -27.821317311, -55.837167 -27.82171398, -55.837179791 -27.82213624, -55.837294959 -27.822481729, -55.837384529 -27.822724841, -55.838238359 -27.823023891, -55.838599549 -27.823233659, -55.83874945 -27.82355845, -55.83904926 -27.823858269, -55.83937406 -27.824249689, -55.839648889 -27.82445789, -55.83976548 -27.824557829, -55.839887705 -27.824733527, -55.84029848 -27.82532401, -55.840456711 -27.825715431, -55.840531669 -27.8260319, -55.84059829 -27.82621512, -55.840723211 -27.82647329, -55.84094807 -27.82691468, -55.84113962 -27.82714787, -55.84131451 -27.827397711, -55.841556029 -27.82785576, -55.841905809 -27.82820554, -55.84220562 -27.82842207, -55.84263035 -27.828488699, -55.84295386 -27.828501349, -55.843177339 -27.828593369, -55.843682174 -27.828963581, -55.843784817 -27.829038853, -55.84451245 -27.829464539, -55.844536525 -27.829496728, -55.84485396 -27.82992113, -55.845045501 -27.830121009, -55.845220399 -27.83036252, -55.845403611 -27.83055407, -55.84560349 -27.83094549, -55.845745069 -27.8313036, -55.84600324 -27.8315701, -55.84617813 -27.83196152, -55.84630305 -27.832286319, -55.84630305 -27.83243622, -55.846094849 -27.832910921, -55.846053209 -27.833002531, -55.84593661 -27.83332733, -55.84576172 -27.8336438, -55.84572008 -27.83393528, -55.845703429 -27.834385, -55.845395289 -27.83505125, -55.84515377 -27.83535106, -55.844828971 -27.83554261, -55.84457913 -27.83570917, -55.84439591 -27.83589239, -55.84404613 -27.836225511, -55.84392121 -27.836566969, -55.84387957 -27.83721656, -55.84392954 -27.837374791, -55.84391288 -27.83777454, -55.843950663 -27.838230187, -55.84391288 -27.8385324, -55.84378796 -27.838698961, -55.843762979 -27.839090389, -55.84387124 -27.839356881, -55.84392954 -27.839798271, -55.843987831 -27.840098089, -55.843896229 -27.840406229, -55.84355477 -27.84070604, -55.84338821 -27.84086427, -55.843013449 -27.841030839, -55.842313881 -27.84135563, -55.841986499 -27.84149965, -55.841872491 -27.841905289, -55.841739241 -27.84221343, -55.841605445 -27.842300398, -55.84140612 -27.84242996, -55.84103968 -27.84277974, -55.840806499 -27.843146179, -55.840723211 -27.843595891, -55.84070656 -27.84397899, -55.84071576 -27.84481849, -55.840613706 -27.845107381, -55.839965067 -27.845547029, -55.839370201 -27.845666001, -55.839289009 -27.845698479, -55.8383497 -27.84559464, -55.837766731 -27.84556133, -55.836825659 -27.845586311, -55.83619272 -27.84564461, -55.83588458 -27.845711239, -55.835501489 -27.845761201, -55.83525997 -27.845894451, -55.83496016 -27.84631919, -55.83465202 -27.846818871, -55.83406072 -27.848001469, -55.8334028 -27.848884249, -55.83291977 -27.84940059, -55.83227018 -27.85022507, -55.832012009 -27.85090798, -55.83181213 -27.851490949, -55.83154563 -27.851973979, -55.83119585 -27.85229877, -55.83076279 -27.85253196, -55.83031307 -27.852731831, -55.830071559 -27.85293171, -55.829904991 -27.853306471, -55.8295802 -27.85351468, -55.829197101 -27.853664581, -55.82859748 -27.853831149, -55.827648079 -27.854105971, -55.82727331 -27.854180929, -55.827162533 -27.854488632, -55.827123401 -27.85459733, -55.827081761 -27.85513866, -55.82714006 -27.855605031, -55.827206689 -27.85616302, -55.827348261 -27.85663772, -55.82757312 -27.85712908, -55.82798953 -27.85773703, -55.8285142 -27.85857817, -55.82863912 -27.85951092, -55.82860581 -27.860018931, -55.82858915 -27.86051029, -55.82856417 -27.860935029, -55.82860581 -27.861343101, -55.828714071 -27.861651241, -55.82890562 -27.86202601, -55.82920543 -27.86229251, -55.829763419 -27.8626756, -55.829946639 -27.86295043, -55.82996329 -27.863450119, -55.82966348 -27.863849869, -55.829147139 -27.86430791, -55.8287807 -27.864774289, -55.828847321 -27.86510741, -55.829155461 -27.865532149, -55.82938032 -27.865748679, -55.829495439 -27.86589142, -55.829819009 -27.867098633, -55.82978007 -27.867697451, -55.829813389 -27.8681555, -55.830038241 -27.86858856, -55.83045465 -27.86927147, -55.830483248 -27.869346074, -55.830646199 -27.869771159, -55.83071282 -27.870262511, -55.83071282 -27.87053734, -55.830691238 -27.870591298, -55.830562919 -27.870912109, -55.83037137 -27.87121192, -55.83001326 -27.871753249, -55.829863351 -27.87207804, -55.829805059 -27.87231123, -55.82983004 -27.87287754, -55.82991332 -27.873218991, -55.82992998 -27.87341887, -55.8297884 -27.873610419, -55.829596851 -27.873835271, -55.82943029 -27.874101771, -55.82940531 -27.87421004, -55.82939698 -27.874309979, -55.82939698 -27.87451818, -55.829614411 -27.874754911, -55.82978007 -27.87500954, -55.8298467 -27.875375979, -55.829741871 -27.87556216, -55.829588529 -27.876208789, -55.829688461 -27.87655024, -55.8297884 -27.8767168, -55.830238761 -27.876967499, -55.830388029 -27.87729977, -55.830304741 -27.877632891, -55.83018815 -27.877932709, -55.829904991 -27.878332459, -55.82974676 -27.87866558, -55.829721779 -27.87919858, -55.82997995 -27.87950672, -55.83018815 -27.87973158, -55.830447222 -27.879870751, -55.83063787 -27.88008969, -55.83075446 -27.88048111, -55.830685168 -27.880703562, -55.83041301 -27.88108073, -55.830254779 -27.88143884, -55.830113199 -27.881821939, -55.8300549 -27.88233828, -55.83009654 -27.882663071, -55.830387736 -27.882971219, -55.83071282 -27.883237711, -55.830921021 -27.88342093, -55.830940211 -27.883866889, -55.83094601 -27.884162139, -55.831012631 -27.884212101, -55.83120418 -27.88427873, -55.8315956 -27.8843287, -55.832511691 -27.885036589, -55.83310299 -27.88577779, -55.83359435 -27.886460691, -55.83389416 -27.8866106, -55.834221353 -27.886705177, -55.834221499 -27.886705467, -55.834690248 -27.887608351, -55.83540155 -27.88776821, -55.83565139 -27.887868149, -55.835874499 -27.88802486, -55.83589291 -27.88833452, -55.835901239 -27.88871761, -55.83584294 -27.888975789, -55.83587625 -27.88917566, -55.835951201 -27.88926727, -55.83602616 -27.889367209, -55.83602616 -27.88952544, -55.835984519 -27.889766959, -55.835767989 -27.890025129, -55.835101739 -27.8905498, -55.83469366 -27.890733019, -55.8345271 -27.891141091, -55.8345271 -27.891407591, -55.83450211 -27.89156583, -55.834312531 -27.891969409, -55.834025207 -27.892257917, -55.833955355 -27.892305007, -55.833569361 -27.8925652, -55.833078009 -27.8928317, -55.83270324 -27.89301492, -55.83256166 -27.89310653, -55.83236179 -27.893339719, -55.83216191 -27.89367284, -55.83203699 -27.89429745, -55.831887089 -27.894663889, -55.831878759 -27.89505531, -55.831937051 -27.89539676, -55.83199535 -27.89569657, -55.832103619 -27.89592976, -55.832195229 -27.89614629, -55.832336801 -27.89640446, -55.832503369 -27.896662631, -55.832591547 -27.896892449, -55.832494012 -27.8971119, -55.83222854 -27.897300303, -55.83172052 -27.8972456, -55.831537301 -27.897320551, -55.831220839 -27.89752043, -55.83098765 -27.89765368, -55.83070449 -27.89781191, -55.830687839 -27.8985198, -55.830779449 -27.898911221, -55.83086273 -27.89906946, -55.83094601 -27.89924435, -55.831012631 -27.899394259, -55.83123749 -27.89946088, -55.8313874 -27.899427569, -55.831454021 -27.89940258, -55.831741041 -27.89975406, -55.831937051 -27.900060501, -55.83194971 -27.900387149, -55.8318621 -27.90105988, -55.831703869 -27.901243099, -55.83169554 -27.90153458, -55.831762161 -27.901826061, -55.831937051 -27.90210922, -55.83194538 -27.902309091, -55.83190374 -27.902567269, -55.83182879 -27.90280878, -55.831803801 -27.902925379, -55.831803801 -27.903283481, -55.83181213 -27.9037332, -55.831762161 -27.90413295, -55.831578949 -27.904466079, -55.8310626 -27.90484917, -55.830829419 -27.90501573, -55.830646199 -27.905123999, -55.83019648 -27.905398821, -55.829730101 -27.90547378, -55.82938865 -27.905565389, -55.829113821 -27.905923499, -55.828930609 -27.90625662, -55.828447571 -27.906548101, -55.828265931 -27.90675661, -55.827944911 -27.906852228, -55.827294437 -27.906699173, -55.827156719 -27.90659807, -55.82693186 -27.90657309, -55.826765299 -27.9066064, -55.826461626 -27.906818148, -55.826323909 -27.90722268, -55.82618233 -27.907422559, -55.82599078 -27.90754748, -55.825509841 -27.907531988, -55.82485549 -27.907531988, -55.82470825 -27.90766407, -55.824558349 -27.90798054, -55.82440011 -27.90825537, -55.82413361 -27.9084719, -55.82374219 -27.90868843, -55.8233008 -27.908888301, -55.822476318 -27.909316581, -55.82166849 -27.90971279, -55.821418649 -27.909771081, -55.821335369 -27.9097461, -55.821252081 -27.9096878, -55.821202119 -27.909629509, -55.82117713 -27.909554551, -55.821210448 -27.909316581, -55.82123543 -27.90913815, -55.821068869 -27.908979911, -55.82088565 -27.90893827, -55.82061082 -27.9089466, -55.82029435 -27.90899657, -55.820061161 -27.909063191, -55.81981132 -27.90911316, -55.819528169 -27.90920477, -55.81922835 -27.90933802, -55.81911176 -27.90943796, -55.818903559 -27.909637831, -55.81884526 -27.909729441, -55.81878696 -27.909846039, -55.81872034 -27.909995941, -55.818695351 -27.91018749, -55.8186204 -27.91046232, -55.818562101 -27.910603899, -55.81847882 -27.91077046, -55.818195669 -27.911045289, -55.81807907 -27.91119519, -55.817987461 -27.911311789, -55.817812571 -27.911486679, -55.81774595 -27.91167822, -55.817670999 -27.91186977, -55.817670999 -27.91191974, -55.81764601 -27.91211961, -55.81764601 -27.91226952, -55.817670999 -27.912677599, -55.817679321 -27.91287747, -55.817496109 -27.913094, -55.817354529 -27.9133605, -55.81732954 -27.913477091, -55.81726292 -27.91380189, -55.81726292 -27.91393514, -55.817354529 -27.91416833, -55.817487779 -27.914543091, -55.817404499 -27.91476795, -55.817321211 -27.914934511, -55.81706304 -27.91508442, -55.816913139 -27.91509275, -55.816871499 -27.915151049, -55.81671326 -27.915425871, -55.816080329 -27.91600051, -55.815780511 -27.91626701, -55.81565559 -27.916650109, -55.815588969 -27.91680834, -55.81548903 -27.91707484, -55.81543073 -27.9172997, -55.815239189 -27.91764115, -55.814847769 -27.917974279, -55.81457294 -27.918115851, -55.814264799 -27.91839068, -55.81421483 -27.91848229, -55.814139879 -27.918732131, -55.81416486 -27.91893201, -55.814231481 -27.91911523, -55.81430644 -27.919206839, -55.814494219 -27.919358453, -55.81463956 -27.91949832, -55.81469786 -27.91967321, -55.814756159 -27.92003132, -55.814756159 -27.9201146, -55.81450631 -27.920447729, -55.814326373 -27.92048925, -55.81390669 -27.920531009, -55.813656849 -27.92073921, -55.81359022 -27.921022369, -55.81359022 -27.9213888, -55.81403994 -27.92207171, -55.814139879 -27.92237985, -55.814139879 -27.92282124, -55.814148201 -27.923270959, -55.814139879 -27.923579099, -55.81412322 -27.92374566, -55.81416486 -27.92404547, -55.81424814 -27.92421203, -55.814314769 -27.9243203, -55.814539629 -27.9243203, -55.814806121 -27.92427033, -55.815040212 -27.924307186, -55.815147579 -27.924595129, -55.815289159 -27.924911591, -55.815289159 -27.92533633, -55.815236792 -27.925670251, -55.81508095 -27.926235761, -55.815155909 -27.926718799, -55.815155909 -27.92706025, -55.815114261 -27.92736006, -55.81509761 -27.92746, -55.815030981 -27.92756826, -55.814631231 -27.92784309, -55.81421483 -27.92798467, -55.813915019 -27.928476029, -55.813565239 -27.92877584, -55.813431989 -27.92922556, -55.813340379 -27.92965862, -55.813348701 -27.92996676, -55.81336536 -27.930299881, -55.81333635 -27.93049208, -55.81311552 -27.931315911, -55.81309053 -27.93168235, -55.813082209 -27.9318739, -55.81318214 -27.93217371, -55.81333205 -27.932415229, -55.8134653 -27.932723369, -55.813565239 -27.932906581, -55.81380573 -27.933120091, -55.8140361 -27.93360075, -55.81407325 -27.93366444, -55.81446467 -27.933964251, -55.815022659 -27.93425574, -55.8152725 -27.934397319, -55.81576386 -27.93491366, -55.816940691 -27.935216203, -55.817003269 -27.935252707, -55.817137999 -27.935813099, -55.81715465 -27.93617953, -55.81725459 -27.93658761, -55.81729623 -27.936737519, -55.817546071 -27.93716225, -55.81765434 -27.937320481, -55.818346973 -27.937719672, -55.818811949 -27.938011719, -55.81889523 -27.938278219, -55.81892021 -27.93847809, -55.818853888 -27.938704699, -55.81872034 -27.939160999, -55.818820279 -27.9395774, -55.818861919 -27.93989387, -55.81885359 -27.9401104, -55.81885359 -27.94041854, -55.81893687 -27.940626749, -55.818911881 -27.940843279, -55.81892854 -27.94103482, -55.81893687 -27.9414429, -55.8191534 -27.94160946, -55.819578131 -27.941950919, -55.819753021 -27.94233401, -55.81981965 -27.942608839, -55.819877949 -27.94285035, -55.819927911 -27.943133509, -55.819969559 -27.943491619, -55.82006949 -27.943758119, -55.82016943 -27.94403294, -55.82026104 -27.94418285, -55.820327661 -27.94430777, -55.820460911 -27.944424361, -55.820869472 -27.944552981, -55.82123543 -27.945165569, -55.82148527 -27.94554866, -55.821776759 -27.94562361, -55.822476029 -27.945543873, -55.822626464 -27.945506266, -55.822658791 -27.945498184, -55.822713973 -27.945484389, -55.823492977 -27.94577139, -55.823718113 -27.945854336, -55.824003344 -27.946782475, -55.824033671 -27.94688116, -55.8240395 -27.946964699, -55.824042531 -27.947008131, -55.82405866 -27.947239269, -55.82409197 -27.947688989, -55.82422522 -27.94793883, -55.824375129 -27.94820533, -55.82439178 -27.948446841, -55.82392541 -27.94882161, -55.823315321 -27.949178736, -55.822832948 -27.949351012, -55.822103475 -27.94944616, -55.821520532 -27.949522197, -55.821464758 -27.949529472, -55.821018899 -27.9497377, -55.82074407 -27.949937579, -55.820626098 -27.950040804, -55.82034432 -27.950287359, -55.82026104 -27.95063714, -55.820094479 -27.95116181, -55.82020274 -27.95146162, -55.820677441 -27.9516032, -55.820736378 -27.951628684, -55.820985581 -27.95173645, -55.821018899 -27.95194465, -55.820934831 -27.952118272, -55.820677441 -27.95248598, -55.82041927 -27.95270251, -55.820186089 -27.95291071, -55.82012779 -27.9530856, -55.82004451 -27.953252169, -55.819927911 -27.95354365, -55.819886271 -27.953651911, -55.81976968 -27.953785161, -55.81958646 -27.95393507, -55.819344949 -27.954084979, -55.81916173 -27.954301509, -55.81889523 -27.9544181, -55.818645389 -27.95451804, -55.81822065 -27.954576339, -55.8181457 -27.95481785, -55.81801245 -27.95494277, -55.81786254 -27.954892801, -55.817621029 -27.95463463, -55.817496109 -27.954401441, -55.817179639 -27.95432649, -55.81702973 -27.954268199, -55.81668828 -27.95397671, -55.81646342 -27.953551979, -55.81593042 -27.95366857, -55.815722219 -27.95375185, -55.815380761 -27.953693559, -55.814714519 -27.953685229, -55.814223159 -27.95371854, -55.81278239 -27.95317721, -55.81220775 -27.9531439, -55.811708069 -27.95306062, -55.811441569 -27.953427059, -55.811408251 -27.953551979, -55.811399929 -27.95372687, -55.81121671 -27.95384346, -55.8110668 -27.95393507, -55.811058471 -27.954134949, -55.811041819 -27.954226551, -55.811000179 -27.9544181, -55.81080863 -27.95446807, -55.81055046 -27.954451411, -55.810425539 -27.9544181, -55.810328205 -27.954308971, -55.81015071 -27.95410996, -55.80992585 -27.95411829, -55.809717649 -27.954301509, -55.809409509 -27.95458466, -55.80921796 -27.954884479, -55.80895979 -27.955109331, -55.808585021 -27.955367509, -55.808310199 -27.955892179, -55.807868809 -27.956258611, -55.80759398 -27.95676663, -55.807693919 -27.95694985, -55.80779385 -27.957049781, -55.80790212 -27.957099751, -55.80832685 -27.95711641, -55.80841846 -27.95733294, -55.80838515 -27.957482849, -55.808218589 -27.95768272, -55.807809581 -27.958024168, -55.80748571 -27.95853219, -55.807294169 -27.958732061, -55.806820276 -27.958778868, -55.80661959 -27.95879869, -55.80633643 -27.95901522, -55.80602829 -27.959898, -55.805984571 -27.960176211, -55.805910281 -27.960261112, -55.80554526 -27.96052261, -55.80524545 -27.9606975, -55.80502892 -27.960930689, -55.805082363 -27.961203681, -55.804570583 -27.961783697, -55.804330943 -27.961999371, -55.804420969 -27.962213219, -55.804512579 -27.962304821, -55.804654151 -27.962429749, -55.804562549 -27.96255467, -55.80422109 -27.96262962, -55.80405453 -27.962604639, -55.803837868 -27.962525851, -55.803413269 -27.96237145, -55.80299686 -27.9624464, -55.80273869 -27.962521359, -55.80258878 -27.96262129, -55.802522159 -27.96267126, -55.802313951 -27.96289612, -55.802172379 -27.963095999, -55.80212241 -27.96332918, -55.802130739 -27.96347076, -55.802180701 -27.963620669, -55.802047451 -27.96394546, -55.801905879 -27.964278589, -55.801955849 -27.96443682, -55.801997489 -27.964545089, -55.802130739 -27.96462004, -55.802480519 -27.96474496, -55.80267206 -27.964911521, -55.802888591 -27.96506143, -55.803280019 -27.9651114, -55.80343825 -27.96513638, -55.8035132 -27.96513638, -55.803841276 -27.965027025, -55.80423775 -27.96489487, -55.80444595 -27.96497815, -55.804612511 -27.96514471, -55.804862457 -27.96546571, -55.805284422 -27.96565032, -55.805528609 -27.966060801, -55.8056452 -27.96651885, -55.80572848 -27.96714346, -55.805745139 -27.96747658, -55.805745139 -27.968434319, -55.80572848 -27.9689923, -55.80572848 -27.96961691, -55.805403681 -27.97012492, -55.80507889 -27.97061628, -55.80459586 -27.97098272, -55.80444595 -27.9712742, -55.804287719 -27.97149906, -55.803804689 -27.971707261, -55.80352153 -27.97185717, -55.80355484 -27.972007079, -55.80366311 -27.97220695, -55.80366311 -27.972406829, -55.8035715 -27.972581719, -55.80342992 -27.97274828, -55.80307181 -27.972989791, -55.80281364 -27.97327295, -55.802705379 -27.973431181, -55.8024429 -27.973693409, -55.80158108 -27.974080779, -55.80079824 -27.97429731, -55.80034852 -27.97460545, -55.800071906 -27.974929347, -55.799395257 -27.975168163, -55.798996332 -27.975267895, -55.797625229 -27.975504881, -55.797171117 -27.975567093, -55.797017271 -27.975588169, -55.796610089 -27.975651095, -55.79610118 -27.975729741, -55.79570976 -27.975946271, -55.79522673 -27.97612949, -55.794710389 -27.97626274, -55.794577139 -27.9764876, -55.79443556 -27.97690401, -55.794310639 -27.97716218, -55.79421993 -27.977547623, -55.79398584 -27.97773682, -55.79380262 -27.97773682, -55.79359442 -27.9777618, -55.793394541 -27.97789505, -55.793203 -27.97813657, -55.79305309 -27.978328111, -55.792944829 -27.97856963, -55.792869871 -27.978677899, -55.792428481 -27.97891108, -55.79217031 -27.978894429, -55.79194545 -27.978819471, -55.791712269 -27.97871121, -55.79143744 -27.97870288, -55.791220909 -27.978761179, -55.790971061 -27.97879449, -55.79081283 -27.97883613, -55.79062961 -27.97892774, -55.79044639 -27.97904433, -55.7902715 -27.97914427, -55.789988349 -27.97931916, -55.78991339 -27.979469069, -55.78970519 -27.9796273, -55.78948033 -27.97979386, -55.789168678 -27.980146921, -55.787953813 -27.980859809, -55.78783969 -27.9809598, -55.787789721 -27.981143019, -55.787689789 -27.981467811, -55.787606509 -27.981676019, -55.78749824 -27.98191753, -55.787381649 -27.982034129, -55.78733168 -27.982159049, -55.78723174 -27.982475519, -55.78714846 -27.9827087, -55.78705685 -27.98298353, -55.786948581 -27.983183409, -55.78675704 -27.98343325, -55.786673759 -27.98359981, -55.78657382 -27.983808011, -55.786365619 -27.984066189, -55.78599918 -27.98443262, -55.78576599 -27.984640829, -55.785541131 -27.984865681, -55.78549949 -27.98506556, -55.78549949 -27.98519881, -55.785491169 -27.985348711, -55.78551615 -27.98554026, -55.785624411 -27.986048279, -55.785766256 -27.986404336, -55.785849271 -27.98674784, -55.78589924 -27.986972699, -55.785713356 -27.987344467, -55.785582771 -27.98760563, -55.785099741 -27.98815529, -55.78470832 -27.98862166, -55.784425169 -27.98908804, -55.78430857 -27.98930457, -55.784226193 -27.990099281, -55.784166999 -27.99057044, -55.78393381 -27.991003501, -55.782270971 -27.991642013, -55.781685219 -27.991703069, -55.78033606 -27.991969561, -55.77951991 -27.9923943, -55.778961921 -27.99255253, -55.778378959 -27.992810701, -55.77743788 -27.993027239, -55.77704646 -27.993243769, -55.77693557 -27.99335723, -55.77677163 -27.993726799, -55.77681327 -27.99380175, -55.777104751 -27.99398497, -55.777238001 -27.99410156, -55.777242328 -27.994106503, -55.7773546 -27.99423481, -55.777362929 -27.99455128, -55.77737958 -27.9949427, -55.777285916 -27.995414269, -55.777044059 -27.996490191, -55.77695485 -27.99684984, -55.77680494 -27.99716631, -55.776405579 -27.997485981, -55.776152841 -27.997713171, -55.77603043 -27.9980824, -55.77588052 -27.998282271, -55.775639009 -27.998507131, -55.77531421 -27.99892354, -55.77499774 -27.999215021, -55.774612753 -27.99937503, -55.77447307 -27.999689729, -55.77447307 -28.00006449, -55.77455635 -28.000489229, -55.7746896 -28.00082235, -55.77487282 -28.00139699, -55.775064369 -28.00182172, -55.77536418 -28.00257958, -55.7754891 -28.00293769, -55.77576393 -28.003445709, -55.77584721 -28.003878769, -55.776047081 -28.00417858, -55.77628027 -28.00456167, -55.77636355 -28.00484483, -55.7765308 -28.005050088, -55.77672999 -28.005294549, -55.77691321 -28.005561049, -55.776963179 -28.005910829, -55.77689655 -28.006218969, -55.776698524 -28.006663027, -55.776621721 -28.00683525, -55.776685059 -28.007228829, -55.77673832 -28.00755979, -55.77663838 -28.00827601, -55.77640519 -28.00867576, -55.776080399 -28.00906718, -55.77556442 -28.009522844, -55.775564397 -28.009522876, -55.77547248 -28.009565744, -55.775122661 -28.00955854, -55.774622979 -28.009625169, -55.77443976 -28.00968346, -55.7739484 -28.00991665, -55.773790169 -28.01009154, -55.773573631 -28.01035804, -55.773344008 -28.010558422, -55.772649081 -28.010882519, -55.771150886 -28.011939718, -55.769604998 -28.012304604, -55.76905147 -28.01224019, -55.768751659 -28.01215691, -55.76851847 -28.012140259, -55.7682603 -28.01219855, -55.768146307 -28.012450961, -55.76802711 -28.012714899, -55.76795216 -28.01290644, -55.76775228 -28.012931429, -55.767347325 -28.012552597, -55.76723594 -28.012448399, -55.76700275 -28.012448399, -55.766111641 -28.01278985, -55.76582016 -28.01278152, -55.76563694 -28.012664929, -55.76530382 -28.01255666, -55.7651206 -28.01255666, -55.76462091 -28.0126566, -55.76422116 -28.01296474, -55.76362154 -28.013114649, -55.76329674 -28.012981399, -55.76277207 -28.01283149, -55.762133008 -28.012887872, -55.762087226 -28.012874102, -55.7615976 -28.012726834, -55.761214711 -28.01308133, -55.76133131 -28.01335616, -55.761481211 -28.01357269, -55.76163112 -28.01379755, -55.761556169 -28.01428891, -55.76146456 -28.01442216, -55.76083162 -28.014563739, -55.76026531 -28.014572069, -55.7601737 -28.014655349, -55.76007376 -28.015055099, -55.760057109 -28.01534658, -55.760010461 -28.01558759, -55.76000714 -28.01560475, -55.759923859 -28.015738, -55.759901684 -28.015748661, -55.759490791 -28.015946201, -55.759174329 -28.01578797, -55.758782909 -28.01547983, -55.7583082 -28.01552147, -55.75774189 -28.01583794, -55.757625426 -28.015949793, -55.757484882 -28.016084771, -55.757227874 -28.016331601, -55.757227851 -28.01633162, -55.757153028 -28.016614327, -55.75733381 -28.01697889, -55.757500379 -28.01742861, -55.757675269 -28.01762432, -55.757815152 -28.017780856, -55.757850159 -28.01782003, -55.75809167 -28.01795328, -55.758424799 -28.01802823, -55.75876625 -28.01811984, -55.75929092 -28.018144829, -55.75973231 -28.018411329, -55.75981559 -28.018544579, -55.75991553 -28.01879442, -55.75959906 -28.019285779, -55.759524109 -28.01946067, -55.759532439 -28.01971884, -55.75964903 -28.02002698, -55.759798931 -28.0202102, -55.76003212 -28.020393419, -55.76081729 -28.02055456, -55.76096487 -28.02064326, -55.76113976 -28.02095973, -55.76123137 -28.02109298, -55.76117092 -28.02150125, -55.761173071 -28.02161765, -55.761039821 -28.021934119, -55.76058562 -28.022313575, -55.7603819 -28.02248377, -55.759970519 -28.022707506, -55.759335924 -28.022587482, -55.759081211 -28.022539307, -55.75879956 -28.022375509, -55.758661752 -28.022459971, -55.75854139 -28.02253374, -55.75840814 -28.022958479, -55.758374829 -28.023133369, -55.7583082 -28.0232333, -55.75814997 -28.02334157, -55.757869677 -28.023539441, -55.757869658 -28.023539463, -55.75755867 -28.023624721, -55.75722555 -28.023616399, -55.75708397 -28.02395785, -55.757029617 -28.024187334, -55.756934061 -28.024590789, -55.756750849 -28.024848959, -55.756575951 -28.02509047, -55.75651766 -28.02523205, -55.75645936 -28.02539861, -55.756434379 -28.0256318, -55.75634277 -28.02588164, -55.75628447 -28.025964921, -55.756084599 -28.026139811, -55.755868069 -28.02615647, -55.75540169 -28.02601489, -55.755285099 -28.025823349, -55.755057009 -28.025666545, -55.755056979 -28.02566652, -55.75491033 -28.025690099, -55.75487702 -28.02579836, -55.754952556 -28.025988844, -55.755068569 -28.02628139, -55.75517683 -28.02699761, -55.75508522 -28.02733906, -55.75488535 -28.02753061, -55.754343958 -28.027866683, -55.754128088 -28.027816689, -55.75358278 -28.027690387, -55.753020029 -28.027560045, -55.752884411 -28.027528633, -55.752831876 -28.027480876, -55.752553479 -28.02740569, -55.75227032 -28.02708922, -55.752127961 -28.026942433, -55.751412521 -28.026714451, -55.751146021 -28.02658953, -55.750563059 -28.02673944, -55.750080029 -28.02683105, -55.74970526 -28.02689767, -55.749426577 -28.0270999, -55.749248118 -28.027575791, -55.749200713 -28.027836565, -55.749168254 -28.028015075, -55.74914267 -28.028155775, -55.749129143 -28.028230143, -55.7489474 -28.02893806, -55.7489474 -28.029054651, -55.74895573 -28.0292462, -55.749141999 -28.0292462, -55.74957201 -28.0292462, -55.749855169 -28.02920456, -55.74988015 -28.029362791, -55.74984684 -28.029662609, -55.74984684 -28.029795859, -55.749871821 -28.02987914, -55.74993845 -28.02996242, -55.75003006 -28.030029041, -55.75028823 -28.030145639, -55.75059637 -28.03029554, -55.750654669 -28.030412139, -55.750754601 -28.030911821, -55.750787919 -28.031120029, -55.7508129 -28.03140318, -55.750837881 -28.031702991, -55.751004449 -28.03212773, -55.751187669 -28.032494169, -55.751270949 -28.032793979, -55.75157076 -28.03310212, -55.751812271 -28.033193729, -55.75190388 -28.033418589, -55.751812271 -28.03352685, -55.751620729 -28.03352685, -55.7515541 -28.03340193, -55.75124596 -28.033326979, -55.75115435 -28.03341026, -55.75102943 -28.03365177, -55.75086287 -28.034043191, -55.750621351 -28.034609509, -55.75058804 -28.03485935, -55.75047145 -28.035134179, -55.750346529 -28.03529241, -55.75019662 -28.03539235, -55.749905789 -28.035443948, -55.749680279 -28.03548396, -55.749596999 -28.03569216, -55.7496171 -28.035801618, -55.749639704 -28.035924682, -55.74967195 -28.03610024, -55.74983018 -28.036241819, -55.75015408 -28.036299952, -55.750479779 -28.03635841, -55.75068798 -28.036599929, -55.7505464 -28.036824781, -55.750354851 -28.03702466, -55.749996749 -28.037349459, -55.749988419 -28.037482709, -55.749988419 -28.03769091, -55.7500717 -28.037782519, -55.75045479 -28.03808233, -55.75084621 -28.03819892, -55.75137921 -28.03819892, -55.751629059 -28.03833217, -55.751620729 -28.03856536, -55.75156243 -28.03869861, -55.75142085 -28.03882353, -55.751279271 -28.038856841, -55.75111271 -28.038856841, -55.750810555 -28.03885297, -55.75046312 -28.038848519, -55.75009668 -28.03909836, -55.749871821 -28.03921495, -55.74988848 -28.039381519, -55.750038389 -28.039556409, -55.75022993 -28.03962303, -55.750396491 -28.039673, -55.750669722 -28.039707153, -55.75099612 -28.03974795, -55.751312589 -28.039739621, -55.751445839 -28.03975628, -55.75143751 -28.0399395, -55.75135423 -28.04005609, -55.75126262 -28.04010606, -55.75107107 -28.040172689, -55.750958715 -28.040285043, -55.750837881 -28.04040587, -55.750837881 -28.040622401, -55.750879529 -28.040755651, -55.75097946 -28.04086392, -55.75112937 -28.041005499, -55.751229309 -28.04113042, -55.75142718 -28.04112309, -55.751679021 -28.04111376, -55.751987161 -28.04082228, -55.752020479 -28.040755651, -55.752295301 -28.04073067, -55.752253661 -28.041055469, -55.75212874 -28.04130531, -55.752078771 -28.041546821, -55.752110051 -28.041708471, -55.752305357 -28.041971402, -55.752511839 -28.04213812, -55.75337796 -28.04272109, -55.75373607 -28.042954279, -55.754052539 -28.04327907, -55.75425241 -28.04368715, -55.75444396 -28.0440869, -55.754593861 -28.044586589, -55.754745318 -28.045333187, -55.75474532 -28.04533322, -55.75495197 -28.045552649, -55.755346811 -28.045655659, -55.755693171 -28.04566924, -55.75601797 -28.04576085, -55.755968 -28.0461606, -55.755526821 -28.04651683, -55.755686536 -28.046840231, -55.75569571 -28.046858807, -55.75615122 -28.046968429, -55.756567629 -28.047151649, -55.757009019 -28.04740149, -55.75711728 -28.04760136, -55.75711728 -28.04784288, -55.7570923 -28.04805941, -55.757130511 -28.048550987, -55.757408769 -28.04875897, -55.75761697 -28.04871733, -55.75796675 -28.04880061, -55.757983409 -28.049225349, -55.757908096 -28.049532231, -55.757766879 -28.04968339, -55.75786681 -28.04999153, -55.758195506 -28</t>
  </si>
  <si>
    <t>540070306</t>
  </si>
  <si>
    <t>58</t>
  </si>
  <si>
    <t>58070</t>
  </si>
  <si>
    <t>Los Lagos</t>
  </si>
  <si>
    <t>Direc. Pcial. de Catastro e Inf. Territorial</t>
  </si>
  <si>
    <t>[TRIMMED]POLYGON((-71.804165698 -40.406832435, -71.804793876 -40.406565936, -71.805403018 -40.406527864, -71.805974089 -40.406527864, -71.806811659 -40.4065469, -71.80751598 -40.4065469, -71.808010907 -40.4065469, -71.808464047 -40.406593364, -71.808702394 -40.406850169, -71.808745963 -40.406910501, -71.808802287 -40.407000752, -71.808852397 -40.407094594, -71.808896064 -40.407191603, -71.808933088 -40.407291336, -71.808963305 -40.407393339, -71.808986572 -40.407497148, -71.809013176 -40.40769249, -71.809046523 -40.407886794, -71.809086572 -40.408079828, -71.809133275 -40.408271361, -71.809167157 -40.408392008, -71.809186577 -40.408461163, -71.809495691 -40.409639247, -71.809966824 -40.410338809, -71.810323744 -40.410809942, -71.81073777 -40.411209691, -71.811351671 -40.411381012, -71.811851358 -40.411580888, -71.812508089 -40.411809315, -71.81320765 -40.412251896, -71.813807274 -40.412466047, -71.814406898 -40.413022841, -71.814792371 -40.413279823, -71.815420549 -40.413765233, -71.815977343 -40.414322027, -71.817290805 -40.41523574, -71.817547787 -40.41576398, -71.818090304 -40.416406435, -71.819108714 -40.417053648, -71.819641713 -40.417339183, -71.820460247 -40.417796039, -71.821088425 -40.418310003, -71.821868888 -40.418919145, -71.822608161 -40.419393014, -71.822910091 -40.419745013, -71.823206789 -40.420101431, -71.824096609 -40.420928463, -71.82459575 -40.421498481, -71.824957429 -40.421898231, -71.825319107 -40.422469301, -71.825452357 -40.422697728, -71.825490428 -40.422964229, -71.825427174 -40.423224312, -71.825374559 -40.423282786, -71.825317142 -40.423336555, -71.825255344 -40.423385222, -71.825019093 -40.423678428, -71.824778116 -40.423967762, -71.824532474 -40.424253145, -71.824282234 -40.424534506, -71.824027461 -40.424811767, -71.823768222 -40.42508486, -71.822520861 -40.426980759, -71.820022187 -40.431511662, -71.819934523 -40.431736153, -71.819863579 -40.432736709, -71.819892737 -40.432834564, -71.820285555 -40.43345828, -71.821169327 -40.434861534, -71.821968826 -40.435756211, -71.823206145 -40.436155961, -71.824310215 -40.436365352, -71.825718856 -40.436498603, -71.82732712 -40.437029101, -71.827522884 -40.437179197, -71.827714392 -40.437334686, -71.827901496 -40.437495448, -71.828084051 -40.437661356, -71.828261915 -40.437832286, -71.82843495 -40.438008101, -71.828603022 -40.438188667, -71.828766001 -40.438373842, -71.828923761 -40.438563484, -71.829076178 -40.438757446, -71.829223135 -40.438955578, -71.829364518 -40.439157724, -71.829500216 -40.439363729, -71.829630126 -40.439573433, -71.829729123 -40.43978998, -71.82976718 -40.439879462, -71.829822309 -40.44000909, -71.829909618 -40.440230608, -71.829990988 -40.440454375, -71.830066361 -40.440680234, -71.830135683 -40.440908021, -71.830198905 -40.441137578, -71.830255982 -40.441368738, -71.830306873 -40.441601338, -71.830351542 -40.441835213, -71.830389958 -40.442070196, -71.830422092 -40.442306122, -71.830447923 -40.442542819, -71.830585749 -40.442887384, -71.830692631 -40.443154588, -71.830837142 -40.443650054, -71.830934509 -40.44376575, -71.831343902 -40.444417449, -71.831743652 -40.444717262, -71.832200508 -40.44498852, -71.834042211 -40.445231224, -71.834770326 -40.445288331, -71.835684039 -40.445588144, -71.836469261 -40.446558964, -71.836711966 -40.447101481, -71.837125992 -40.447801042, -71.837825554 -40.44830073, -71.838703488 -40.449307249, -71.838815751 -40.449529001, -71.838921745 -40.449753816, -71.839194996 -40.44998493, -71.839472623 -40.45021077, -71.839754521 -40.450431252, -71.840040592 -40.450646296, -71.840330727 -40.450855824, -71.840624821 -40.451059757, -71.840922765 -40.451258022, -71.841224451 -40.451450545, -71.841295904 -40.45153631, -71.841362125 -40.451626175, -71.84137327 -40.451643354, -71.84142288 -40.451719823, -71.841477953 -40.45181692, -71.841527149 -40.451917123, -71.841570294 -40.452020077, -71.841607234 -40.452125416, -71.841637839 -40.452232768, -71.841662 -40.452341751, -71.841679631 -40.452451977, -71.84169067 -40.45256306, -71.841695078 -40.452674601, -71.841692839 -40.452786207, -71.841683961 -40.452897483, -71.841668475 -40.453008032, -71.841646437 -40.453117463, -71.841617924 -40.453225389, -71.841502342 -40.453485254, -71.841393356 -40.453747956, -71.841291037 -40.454013324, -71.84119545 -40.454281191, -71.841106655 -40.454551384, -71.84102471 -40.454823735, -71.840949665 -40.455098066, -71.84088157 -40.455374205, -71.840820467 -40.455651974, -71.840841888 -40.455830371, -71.840856436 -40.456009461, -71.84086409 -40.456188977, -71.840864838 -40.456368653, -71.840858678 -40.456548226, -71.840845622 -40.456727431, -71.840825686 -40.456906001, -71.840798902 -40.457083672, -71.840765308 -40.457260183, -71.840724954 -40.457435272, -71.840677899 -40.45760868, -71.840624215 -40.457780151, -71.840563978 -40.457949433, -71.84049728 -40.458116273, -71.840436957 -40.458237357, -71.840371048 -40.458355494, -71.840299696 -40.458470425, -71.840223057 -40.458581899, -71.840141299 -40.458689676, -71.840054598 -40.458793518, -71.839963143 -40.4588932, -71.839867138 -40.458988504, -71.839766787 -40.459079223, -71.839662311 -40.459165158, -71.839553937 -40.459246123, -71.839441902 -40.459321942, -71.83932645 -40.459392448, -71.839207833 -40.459457486, -71.839086309 -40.459516919, -71.838962143 -40.459570613, -71.838755432 -40.459811885, -71.838553989 -40.460057573, -71.838357908 -40.46030756, -71.838167281 -40.46056173, -71.837982196 -40.460819964, -71.83780274 -40.461082141, -71.837628998 -40.461348139, -71.83759266 -40.461434977, -71.837550212 -40.461518996, -71.83750187 -40.461599768, -71.837447882 -40.461676879, -71.837388522 -40.461749938, -71.837324095 -40.461818568, -71.837254929 -40.461882422, -71.837181379 -40.461941169, -71.83710382 -40.461994514, -71.837022648 -40.46204218, -71.836938278 -40.462083927, -71.836851141 -40.46211954, -71.836761683 -40.462148835, -71.83667036 -40.462171666, -71.83657764 -40.462187915, -71.836483996 -40.462197498, -71.836389907 -40.462200367, -71.836295853 -40.462196506, -71.836226716 -40.462217264, -71.836159908 -40.462244602, -71.836096053 -40.462278267, -71.836035747 -40.462317943, -71.835979558 -40.462363258, -71.835928009 -40.46241379, -71.835881582 -40.462469065, -71.835840711 -40.462528566, -71.83580578 -40.462591737, -71.835777114 -40.462657987, -71.83575918 -40.462713664, -71.835754982 -40.462726696, -71.835739591 -40.462797221, -71.835731084 -40.462868904, -71.835729542 -40.462941073, -71.835734979 -40.463013053, -71.835747343 -40.463084173, -71.83576652 -40.463153765, -71.83579233 -40.463221179, -71.835824531 -40.463285784, -71.835862822 -40.463346977, -71.835906846 -40.463404185, -71.83595619 -40.463456871, -71.836010392 -40.463504546, -71.836068947 -40.463546761, -71.836131306 -40.463583124, -71.836196885 -40.463613291, -71.836265072 -40.463636982, -71.836335229 -40.463653977, -71.8364067 -40.463664115, -71.836478815 -40.463667301, -71.836550901 -40.463663505, -71.836650613 -40.463770172, -71.836755408 -40.463871848, -71.836865036 -40.463968296, -71.836979236 -40.464059281, -71.837097737 -40.464144591, -71.837220257 -40.464224021, -71.837346504 -40.464297381, -71.837476178 -40.4643645, -71.837608971 -40.464425215, -71.837744565 -40.464479383, -71.837882642 -40.464526875, -71.838022868 -40.464567576, -71.838164913 -40.464601394, -71.838308437 -40.464628244, -71.838453101 -40.464648063, -71.838598558 -40.464660805, -71.83868787 -40.464687679, -71.838775042 -40.464720846, -71.838859629 -40.464760137, -71.838941204 -40.464805353, -71.839019352 -40.464856263, -71.839093674 -40.46491261, -71.839163795 -40.464974109, -71.839229358 -40.465040444, -71.839265689 -40.465082863, -71.839290029 -40.46511128, -71.839345501 -40.46518626, -71.839395493 -40.465264998, -71.839439749 -40.465347097, -71.839478045 -40.46543214, -71.839510188 -40.465519695, -71.839536013 -40.465609316, -71.839555389 -40.465700549, -71.839568218 -40.46579293, -71.839574435 -40.465885991, -71.839574008 -40.465979257, -71.83956694 -40.466072256, -71.839561535 -40.466108725, -71.839553266 -40.466164517, -71.839533056 -40.466255569, -71.839506412 -40.46634495, -71.839473469 -40.466432206, -71.839434396 -40.466516895, -71.840662169 -40.468371978, -71.841209445 -40.468752693, -71.841828104 -40.469347558, -71.842280202 -40.46982345, -71.842969391 -40.469999754, -71.84365335 -40.469978115, -71.844034063 -40.469978115, -71.844498058 -40.470037602, -71.844724107 -40.470061395, -71.845116717 -40.47026365, -71.845426048 -40.470358829, -71.845568816 -40.470501596, -71.845711583 -40.470727646, -71.845711583 -40.470977489, -71.845704104 -40.471048541, -71.845687789 -40.471203538, -71.845568816 -40.471346304, -71.84546174 -40.471489073, -71.845194395 -40.47160796, -71.84512834 -40.471722538, -71.845068128 -40.471840291, -71.845013911 -40.471960924, -71.844965829 -40.472084129, -71.844924 -40.472209593, -71.844888531 -40.472337005, -71.84485951 -40.472466037, -71.844837015 -40.472596364, -71.844821099 -40.472727658, -71.844811803 -40.472859586, -71.844809151 -40.472991814, -71.844811261 -40.473061574, -71.844813149 -40.473124009, -71.844823788 -40.473255835, -71.84484104 -40.47338696, -71.844864862 -40.473517052, -71.844895194 -40.473645782, -71.844931958 -40.473772824, -71.845055955 -40.473850508, -71.845176098 -40.473934027, -71.845292113 -40.474023194, -71.845403735 -40.474117802, -71.845510709 -40.474217635, -71.845612789 -40.474322466, -71.845709745 -40.474432055, -71.845801352 -40.474546151, -71.845887403 -40.474664494, -71.845967701 -40.474786815, -71.846042062 -40.474912832, -71.846046734 -40.474921691, -71.846110317 -40.47504226, -71.846172309 -40.4751748, -71.846227896 -40.475310152, -71.846276953 -40.475448004, -71.846319367 -40.475588045, -71.84635504 -40.475729951, -71.846366891 -40.475973061, -71.846382559 -40.476215954, -71.846402039 -40.476458571, -71.84642972 -40.476742533, -71.846462622 -40.477025938, -71.846500736 -40.477308687, -71.846549077 -40.477621344, -71.846603789 -40.477932949, -71.846664849 -40.478243372, -71.846732233 -40.478552483, -71.846805912 -40.478860155, -71.846737006 -40.479036354, -71.846661623 -40.479209882, -71.846579865 -40.479380498, -71.846491845 -40.47954797, -71.846397683 -40.479712067, -71.846297509 -40.479872564, -71.846191459 -40.480029242, -71.84607968 -40.480181885, -71.845962325 -40.480330283, -71.845839555 -40.480474233, -71.845711538 -40.480613538, -71.84557845 -40.480748008, -71.845440474 -40.480877455, -71.845297798 -40.481001706, -71.845150619 -40.481120585, -71.844999138 -40.481233935, -71.844843564 -40.481341595, -71.844684108 -40.481443422, -71.844520993 -40.481539272, -71.844354439 -40.481629017, -71.844184676 -40.481712532, -71.844011936 -40.481789702, -71.843835613 -40.48189696, -71.843662674 -40.48200959, -71.843493282 -40.48212749, -71.843327598 -40.482250545, -71.843165778 -40.482378639, -71.843007975 -40.48251165, -71.84285434 -40.482649454, -71.842705016 -40.48279192, -71.842560147 -40.482938912, -71.842419869 -40.483090292, -71.842284313 -40.483245915, -71.842153612 -40.483405636, -71.842014657 -40.483513553, -71.841880202 -40.483627026, -71.841750468 -40.48374587, -71.84162567 -40.483869886, -71.841506014 -40.48399887, -71.841391698 -40.48413261, -71.84128291 -40.484270883, -71.84117983 -40.484413464, -71.841082628 -40.484560113, -71.840991466 -40.484710593, -71.840906492 -40.484864651, -71.840827848 -40.485022035, -71.840755664 -40.485182484, -71.840690059 -40.485345733, -71.840631141 -40.485511513, -71.840579008 -40.485679552, -71.840533745 -40.485849569, -71.840495427 -40.486021283, -71.840464118 -40.486194415, -71.840439869 -40.486368674, -71.840422721 -40.486543776, -71.840412702 -40.48671943, -71.840409827 -40.486895344, -71.840414103 -40.487071232, -71.840425522 -40.487246799, -71.840444064 -40.487421759, -71.840469701 -40.48759582, -71.840502388 -40.487768696, -71.840542072 -40.4879401, -71.840588688 -40.488109752, -71.840642159 -40.488277369, -71.840702396 -40.488442674, -71.840689922 -40.488565108, -71.840683676 -40.48868802, -71.840683676 -40.488811088, -71.840689922 -40.488933999, -71.840702396 -40.489056434, -71.840719057 -40.489164079, -71.840722154 -40.489184087, -71.840748683 -40.489310506, -71.840781908 -40.489435333, -71.840821734 -40.489558213, -71.840868048 -40.489678797, -71.840920718 -40.489796743, -71.840979596 -40.489911717, -71.841044513 -40.490023392, -71.841115288 -40.490131451, -71.841191717 -40.490235587, -71.841273583 -40.490335505, -71.841360655 -40.490430919, -71.841452686 -40.490521562, -71.841549413 -40.490607174, -71.841650563 -40.490687513, -71.841755848 -40.49076235, -71.841864969 -40.490831474, -71.841977618 -40.490894687, -71.842093474 -40.490951811, -71.842212207 -40.491002684, -71.842333481 -40.49104716, -71.842456952 -40.491085114, -71.84258227 -40.491116437, -71.842709077 -40.491141043, -71.842837016 -40.491158858, -71.842965721 -40.491169836, -71.843094829 -40.491173942, -71.843223972 -40.491171166, -71.843352784 -40.491161515, -71.843480898 -40.491145018, -71.843607953 -40.49112172, -71.843764071 -40.491173874, -71.843917826 -40.49123263, -71.844068939 -40.491297881, -71.844217137 -40.491369507, -71.84436215 -40.49144738, -71.844503713 -40.491531358, -71.844641575 -40.491621288, -71.84477548 -40.491717007, -71.844905187 -40.491818343, -71.845030461 -40.49192511, -71.845151075 -40.492037116, -71.845266809 -40.492154156, -71.845377454 -40.492276019, -71.845482808 -40.492402484, -71.845582682 -40.492533319, -71.845676893 -40.49266829, -71.84576527 -40.492807152, -71.845847654 -40.49294965, -71.845906224 -40.493061718, -71.845923894 -40.493095528, -71.845993853 -40.493244519, -71.846057403 -40.493396355, -71.846114429 -40.493550761, -71.846164828 -40.493707454, -71.846208508 -40.493866151, -71.846245391 -40.494026565, -71.846275408 -40.494188405, -71.846298505 -40.494351374, -71.846314642 -40.49451518, -71.846176226 -40.495007831, -71.846123951 -40.495200152, -71.846039585 -40.495510539, -71.845825433 -40.495767521, -71.845365007 -40.496013795, -71.845122302 -40.496120871, -71.844986673 -40.496199394, -71.84473683 -40.496370715, -71.844686861 -40.496427823, -71.844614796 -40.496547593, -71.844644031 -40.496627697, -71.844686861 -40.496727635, -71.844722553 -40.496806157, -71.844808213 -40.496870401, -71.844922428 -40.496963201, -71.845100887 -40.497048862, -71.845293624 -40.497127384, -71.84543639 -40.497191628, -71.845557744 -40.49736295, -71.845811156 -40.497837653, -71.846114022 -40.498678838, -71.846167192 -40.498768182, -71.846226212 -40.498853774, -71.846290817 -40.498935234, -71.84636072 -40.499012195, -71.846435607 -40.499084316, -71.846515145 -40.499151273, -71.846598976 -40.499212767, -71.84668673 -40.499268524, -71.846778012 -40.499318294, -71.846872414 -40.499361855, -71.846977582 -40.49935202, -71.847083167 -40.499349037, -71.847188722 -40.499352918, -71.847293803 -40.499363645, -71.847397965 -40.499381175, -71.847500769 -40.499405432, -71.84760178 -40.499436315, -71.847700572 -40.499473692, -71.847796729 -40.499517408, -71.847889843 -40.499567275, -71.847979521 -40.499623085, -71.848065386 -40.499684601, -71.848147074 -40.499751565, -71.848224241 -40.499823691, -71.848296561 -40.499900678, -71.848359909 -40.499977565, -71.848363727 -40.499982199, -71.848425458 -40.50006791, -71.848481491 -40.500157449, -71.848531592 -40.500250438, -71.848575547 -40.500346484, -71.848613171 -40.500445184, -71.848644305 -40.500546118, -71.84866882 -40.50064886, -71.848686609 -40.500752978, -71.848694632 -40.500829674, -71.848697599 -40.500858031, -71.848701742 -40.500963577, -71.848699023 -40.501069169, -71.848689451 -40.501174361, -71.848673067 -40.50127871, -71.848649941 -40.501381774, -71.848696581 -40.50153057, -71.848749759 -40.501677157, -71.848809372 -40.501821248, -71.848875302 -40.501962561, -71.848947421 -40.502100817, -71.849025587 -40.502235746, -71.849109647 -40.502367084, -71.849199437 -40.502494574, -71.84929478 -40.502617966, -71.849395489 -40.502737017, -71.849501367 -40.502851496, -71.849612209 -40.502961178, -71.849727795 -40.503065848, -71.850094005 -40.503859305, -71.850277111 -40.504774832, -71.852108166 -40.506239677, -71.853511974 -40.506972097, -71.854122326 -40.507643485, -71.854793713 -40.508131766, -71.855172561 -40.508586383, -71.855404064 -40.508864187, -71.855654285 -40.509400377, -71.855596538 -40.509547896, -71.855544775 -40.50969762, -71.855499082 -40.509849306, -71.855459533 -40.510002708, -71.85542619 -40.51015758, -71.85539911 -40.510313668, -71.855378335 -40.510470718, -71.855363899 -40.510628478, -71.855355825 -40.510786692, -71.855354127 -40.510945102, -71.855358808 -40.511103452, -71.85536986 -40.511261485, -71.855387264 -40.511418946, -71.855410993 -40.511575578, -71.855441009 -40.511731126, -71.855477261 -40.511885343, -71.855515306 -40.51195043, -71.855547582 -40.512018561, -71.855573851 -40.512089228, -71.855593914 -40.512161901, -71.855607621 -40.512236034, -71.855614869 -40.512311077, -71.855615604 -40.512386464, -71.855609823 -40.512461633, -71.855597566 -40.51253602, -71.855578925 -40.512609071, -71.855554042 -40.512680236, -71.855523101 -40.512748984, -71.855486334 -40.512814803, -71.855444016 -40.512877197, -71.855396464 -40.5129357, -71.8551902 -40.513183134, -71.854980016 -40.513427247, -71.854765964 -40.513667975, -71.854548099 -40.51390526, -71.854501065 -40.514050789, -71.854448033 -40.514194242, -71.854389096 -40.51433537, -71.854324354 -40.514473933, -71.854253918 -40.51460969, -71.854177913 -40.514742407, -71.854096466 -40.514871858, -71.854009719 -40.514997817, -71.85391782 -40.51512007, -71.853820929 -40.515238406, -71.853769943 -40.51538169, -71.85371345 -40.515522896, -71.853651535 -40.515661808, -71.85358429 -40.515798222, -71.853511817 -40.515931931, -71.853442071 -40.515978567, -71.853376566 -40.516030994, -71.853101396 -40.516089451, -71.852872968 -40.516489202, -71.852872968 -40.516631968, -71.85285869 -40.516946057, -71.85285869 -40.51724587, -71.8527302 -40.517574236, -71.8527302 -40.517802663, -71.852870005 -40.518440088, -71.852830138 -40.518673546, -71.852758754 -40.518959082, -71.85264454 -40.519116127, -71.852430387 -40.519401662, -71.85228762 -40.519815688, -71.852102022 -40.520115499, -71.851930701 -40.520315375, -71.851687996 -40.520443865, -71.851530952 -40.520529526, -71.851345354 -40.520629464, -71.851251365 -40.520877702, -71.851115501 -40.520924257, -71.850977485 -40.520963983, -71.850837661 -40.520996783, -71.850696377 -40.521022574, -71.850553983 -40.521041293, -71.850410832 -40.521052892, -71.850267282 -40.521057344, -71.850123688 -40.521054635, -71.849980408 -40.521044777, -71.849837797 -40.52102779, -71.849696209 -40.521003717, -71.849555997 -40.520972619, -71.849417509 -40.520934571, -71.849325454 -40.520850913, -71.849228817 -40.520772592, -71.849127908 -40.520699856, -71.84902305 -40.520632941, -71.848914577 -40.520572058, -71.848802836 -40.520517405, -71.848688186 -40.520469153, -71.848570991 -40.52042746, -71.848451627 -40.520392456, -71.848330476 -40.520364255, -71.848207924 -40.520342946, -71.848084364 -40.520328596, -71.847885193 -40.520327252, -71.847686187 -40.520319037, -71.847487583 -40.520303961, -71.847289617 -40.520282046, -71.847092524 -40.520253312, -71.84689654 -40.5202178, -71.846701898 -40.520175546, -71.846508829 -40.520126604, -71.846427151 -40.520064688, -71.846341755 -40.52000801, -71.846252975 -40.519956793, -71.846161161 -40.51991124, -71.846066673 -40.519871528, -71.845969883 -40.519837814, -71.845871171 -40.51981023, -71.845770924 -40.519788885, -71.845669538 -40.519773861, -71.845567409 -40.51976522, -71.845464939 -40.519762994, -71.845362532 -40.519767192, -71.845260588 -40.519777798, -71.845159509 -40.519794769, -71.845059691 -40.51981804, -71.844961529 -40.519847519, -71.844865406 -40.519883089, -71.8447717 -40.519924613, -71.844679817 -40.51994916, -71.844589957 -40.519980308, -71.844502593 -40.520017892, -71.844418186 -40.520061715, -71.844337181 -40.520111548, -71.844260003 -40.520167126, -71.844187063 -40.520228155, -71.844118741 -40.520294315, -71.844055399 -40.520365258, -71.843997371 -40.52044061, -71.843944962 -40.520519971, -71.843898449 -40.520602927, -71.843858076 -40.520689038, -71.843824057 -40.520777852, -71.843796571 -40.520868898, -71.843775763 -40.5209617, -71.843761741 -40.521055767, -71.843619891 -40.521139286, -71.843480735 -40.521227222, -71.843344412 -40.521319491, -71.843050553 -40.521338542, -71.842907785 -40.52139803, -71.842765017 -40.521493208, -71.842693634 -40.521647872, -71.842693634 -40.521778743, -71.842717428 -40.521885818, -71.842913855 -40.522085364, -71.842920613 -40.522201843, -71.842934054 -40.52231774, -71.842952226 -40.52242175, -71.842954135 -40.522432675, -71.842980789 -40.522546263, -71.843013927 -40.522658134, -71.843038656 -40.522992269, -71.843145731 -40.523325393, -71.843106652 -40.523899329, -71.84306245 -40.523979745, -71.843053924 -40.524350879, -71.842995328 -40.524380266, -71.842940272 -40.524415848, -71.842889408 -40.524457201, -71.842843339 -40.524503836, -71.842802609 -40.524555201, -71.842767703 -40.524610688, -71.842739033 -40.524669638, -71.842716938 -40.524731357, -71.842701681 -40.52479511, -71.842693441 -40.524860143, -71.842692317 -40.524925687, -71.842698322 -40.524990963, -71.842711384 -40.525055203, -71.842709742 -40.525112001, -71.842714796 -40.525168597, -71.842726478 -40.525224204, -71.842744624 -40.52527805, -71.842768983 -40.525329386, -71.842799215 -40.525377498, -71.8428349 -40.525421718, -71.842875542 -40.525461428, -71.842920576 -40.525496078, -71.842969375 -40.525525187, -71.843021262 -40.525548349, -71.843075515 -40.525565242, -71.843131379 -40.525575631, -71.843188077 -40.525579373, -71.843244822 -40.525576414, -71.843300823 -40.525566796, -71.843355304 -40.525550653, -71.843407505 -40.525528209, -71.843456702 -40.525499776, -71.843502209 -40.525465751, -71.844367716 -40.525539982, -71.845337277 -40.525701576, -71.845943252 -40.526065161, -71.846630024 -40.526065161, -71.847680381 -40.526065161, -71.848771136 -40.526065161, -71.849579103 -40.525984364, -71.850104281 -40.525822772, -71.850548663 -40.525580382, -71.851275833 -40.525661178, -71.851962605 -40.526145957, -71.852406987 -40.526751934, -71.852891767 -40.527559899, -71.852994225 -40.527928747, -71.853069647 -40.528200267, -71.853093759 -40.52828707, -71.853135449 -40.528487181, -71.853032392 -40.529285943, -71.853032392 -40.529773732, -71.853163262 -40.530261521, -71.853585226 -40.530804439, -71.853736907 -40.531154887, -71.854144116 -40.531599735, -71.854588497 -40.532165311, -71.855194473 -40.532852082, -71.856002439 -40.533377262, -71.856608415 -40.533579253, -71.857658772 -40.533740846, -71.858264747 -40.53414483, -71.858628332 -40.534548813, -71.858979126 -40.534993154, -71.859237494 -40.536149621, -71.859326066 -40.536697964, -71.859445039 -40.537161959, -71.860099391 -40.538078051, -71.860510535 -40.538534976, -71.860563386 -40.538851376, -71.860741844 -40.539279679, -71.860837024 -40.539838852, -71.860813229 -40.540505102, -71.860325439 -40.54209934, -71.86014698 -40.543039227, -71.860063699 -40.544086189, -71.860039904 -40.544811926, -71.86001611 -40.545394894, -71.860087494 -40.54633478, -71.860265953 -40.547012927, -71.860051802 -40.547631587, -71.859254681 -40.548797523, -71.858743098 -40.549392387, -71.858636022 -40.549951561, -71.858636022 -40.550403659, -71.858705104 -40.550795124, -71.858743098 -40.551010421, -71.858719304 -40.552128769, -71.858659817 -40.552628455, -71.858517049 -40.553461266, -71.85841968 -40.554372827, -71.858409649 -40.554466737, -71.858409446 -40.55454089, -71.858415561 -40.55461479, -71.858427951 -40.554687899, -71.858446525 -40.554759689, -71.858471149 -40.554829633, -71.858501642 -40.554897226, -71.858537783 -40.554961974, -71.858579309 -40.555023408, -71.85862592 -40.555081079, -71.858677275 -40.555134571, -71.858733 -40.555183492, -71.858795154 -40.555229138, -71.858861108 -40.555269099, -71.858930342 -40.555303057, -71.859002314 -40.55533075, -71.859076456 -40.555351956, -71.859152185 -40.555366509, -71.859228905 -40.555374295, -71.85929095 -40.555375605, -71.85935293 -40.555372485, -71.859414529 -40.555364952, -71.859499141 -40.555360694, -71.860289153 -40.555360694, -71.861940996 -40.555360694, -71.863305562 -40.555360694, -71.864454671 -40.556078886, -71.865658818 -40.556574713, -71.86576293 -40.556668624, -71.865871369 -40.556757504, -71.865983893 -40.556841152, -71.866100249 -40.556919382, -71.866220177 -40.556992016, -71.866343407 -40.557058895, -71.866469665 -40.557119868, -71.866598667 -40.557174796, -71.866730123 -40.55722356, -71.86686374 -40.557266047, -71.866999218 -40.557302163, -71.867136253 -40.557331827, -71.867274538 -40.557354974, -71.867413764 -40.557371549, -71.867553618 -40.557381518, -71.867693788 -40.557384857, -71.867833957 -40.557381561, -71.867973815 -40.557371634, -71.868645248 -40.557188515, -71.868838358 -40.556849619, -71.869145809 -40.556611375, -71.869307046 -40.556496921, -71.86936772 -40.556470576, -71.869430798 -40.55645066, -71.869495601 -40.556437389, -71.86956143 -40.556430908, -71.869627576 -40.556431283, -71.869693326 -40.556438511, -71.869757975 -40.556452516, -71.870272032 -40.556294345, -71.870519004 -40.556217166, -71.870872797 -40.55587404, -71.871408176 -40.55564799, -71.871800787 -40.55556471, -71.872262308 -40.555472606, -71.872857525 -40.555145235, -71.874796647 -40.554139765, -71.87644849 -40.553996127, -71.876986177 -40.553949372, -71.878106359 -40.554029958, -71.87862984 -40.553994266, -71.878962965 -40.553946676, -71.8794649 -40.553637031, -71.879644248 -40.553645998, -71.88048582 -40.553863396, -71.881068788 -40.553863396, -71.881978575 -40.553349754, -71.883702237 -40.552990657, -71.885282261 -40.552847019, -71.886503189 -40.552847019, -71.88667291 -40.552740944, -71.886732656 -40.55266592, -71.886796645 -40.552594483, -71.886864663 -40.552526871, -71.886936482 -40.552463309, -71.887011861 -40.552404014, -71.887090547 -40.552349182, -71.887172275 -40.552298998, -71.887256772 -40.55225363, -71.887317893 -40.552212337, -71.88738221 -40.552176224, -71.887449286 -40.552145538, -71.887518664 -40.55212049, -71.887589871 -40.552101247, -71.887662423 -40.552087941, -71.887696603 -40.552071518, -71.88773282 -40.552060281, -71.887770294 -40.552054474, -71.887808214 -40.552054223, -71.887845761 -40.552059533, -71.887882125 -40.552070289, -71.887916519 -40.552086259, -71.8879482 -40.552107098, -71.887979188 -40.552135194, -71.888052506 -40.552911611, -71.888088198 -40.553173352, -71.888414061 -40.553490786, -71.888629777 -40.55375444, -71.888945044 -40.554139765, -71.889333634 -40.554295201, -71.889837101 -40.554850872, -71.890098842 -40.555041229, -71.890241609 -40.555398148, -71.890420069 -40.5560525, -71.890248951 -40.556418415, -71.889870656 -40.556914178, -71.889016864 -40.557515272, -71.887652297 -40.558808018, -71.88732915 -40.559200527, -71.887117364 -40.560286823, -71.886718647 -40.561034417, -71.886694226 -40.56111989, -71.886598007 -40.561252203, -71.886506247 -40.561387645, -71.88625872 -40.561811244, -71.886057383 -40.562523847, -71.886019191 -40.56265902, -71.885539479 -40.56304748, -71.885474779 -40.563054655, -71.885409683 -40.563055042, -71.885344903 -40.563048639, -71.885281143 -40.563035515, -71.885219099 -40.563015814, -71.883917695 -40.562829899, -71.882122213 -40.56261444, -71.881009301 -40.562531772, -71.880381123 -40.562684058, -71.879393081 -40.563404452, -71.878028514 -40.56376355, -71.877166683 -40.564194465, -71.8771711 -40.564229802, -71.877114304 -40.564280371, -71.877062143 -40.564335708, -71.877015015 -40.564395389, -71.87697328 -40.56445896, -71.876937257 -40.564525933, -71.876907222 -40.564595797, -71.876883405 -40.564668017, -71.876865985 -40.564742041, -71.876887937 -40.564834816, -71.876915719 -40.564926015, -71.876949221 -40.565015271, -71.876988308 -40.565102227, -71.877032824 -40.565186533, -71.87708259 -40.56526785, -71.877137406 -40.565345851, -71.877197052 -40.565420225, -71.877261288 -40.565490673, -71.877023044 -40.566205404, -71.876193272 -40.56704323, -71.875698344 -40.567975979, -71.875546059 -40.568908728, -71.875507987 -40.569746298, -71.875336666 -40.570241225, -71.874710581 -40.570903836, -71.874222093 -40.571160934, -71.873001165 -40.571017296, -71.872211153 -40.570945476, -71.871111114 -40.571783602, -71.870273172 -40.572106722, -71.869759209 -40.572411294, -71.869194743 -40.573961886, -71.868332912 -40.574392803, -71.86747108 -40.575182815, -71.867040165 -40.576260104, -71.86721609 -40.577608865, -71.867255623 -40.577911947, -71.867327442 -40.578773779, -71.86747108 -40.579851068, -71.867429813 -40.579964552, -71.866896526 -40.581431091, -71.866178333 -40.582723839, -71.86553196 -40.583872947, -71.864023755 -40.584950236, -71.862802827 -40.586099344, -71.862068791 -40.586992631, -71.861802292 -40.587639844, -71.861438261 -40.588828477, -71.860145514 -40.590049405, -71.859773 -40.590378093, -71.859080188 -40.590609412, -71.858405104 -40.591362822, -71.857344562 -40.591844886, -71.857155248 -40.591983717, -71.855996407 -40.592417802, -71.854974525 -40.592634898, -71.854378374 -40.592398767, -71.853892807 -40.591929741, -71.852891767 -40.591629428, -71.852173573 -40.590767597, -71.851311743 -40.589833946, -71.850809008 -40.588900296, -71.849390577 -40.58829881, -71.848474881 -40.587383115, -71.847925275 -40.586459632, -71.84790624 -40.586078918, -71.847289863 -40.584851485, -71.846856274 -40.584514249, -71.846320303 -40.584097382, -71.846262953 -40.583950822, -71.845835523 -40.5828585, -71.845458472 -40.582589178, -71.844919827 -40.582912365, -71.844865963 -40.583666467, -71.845027556 -40.584743756, -71.844758234 -40.585767181, -71.844165725 -40.586198097, -71.843034571 -40.586575148, -71.842118875 -40.586898334, -71.841540736 -40.586839038, -71.840272222 -40.587047222, -71.83892948 -40.586153248, -71.838025176 -40.585713316, -71.830298358 -40.581351401, -71.826295841 -40.57895303, -71.825182254 -40.578310576, -71.82445728 -40.577927862, -71.824328637 -40.577859953, -71.824204296 -40.577818026, -71.824184102 -40.577818026, -71.823990144 -40.577818026, -71.82382596 -40.577910826, -71.823818823 -40.578189222, -71.823904484 -40.578503311, -71.824047251 -40.578753156, -71.824519008 -40.579286103, -71.824643842 -40.579427128, -71.825753325 -40.580680519, -71.827338046 -40.582179579, -71.829300685 -40.583911985, -71.829999372 -40.584743756, -71.830506431 -40.586077729, -71.831006118 -40.586981924, -71.831434421 -40.587790939, -71.832053081 -40.588599957, -71.833812106 -40.58958661, -71.834039206 -40.58975315, -71.834847173 -40.590884303, -71.835062631 -40.591746135, -71.835192021 -40.592101961, -71.835493547 -40.592931154, -71.835493547 -40.593197316, -71.835493547 -40.593286741, -71.835493547 -40.593792985, -71.835439682 -40.594277765, -71.835924463 -40.594654817, -71.836031554 -40.59474049, -71.836463107 -40.595085732, -71.837163345 -40.595516647, -71.838345148 -40.595785239, -71.838350693 -40.595787833, -71.839112322 -40.596144217, -71.839999578 -40.597152464, -71.840277906 -40.59747428, -71.840490748 -40.597720378, -71.840644856 -40.597898566, -71.840671637 -40.597994214, -71.84078601 -40.598402689, -71.84078601 -40.598646458, -71.84078601 -40.598987472, -71.840846505 -40.599854562, -71.840886834 -40.60066116, -71.840907 -40.601447592, -71.840999767 -40.601948535, -71.841109632 -40.603281724, -71.8403712 -40.604487618, -71.840042835 -40.605158626, -71.839671639 -40.60584391, -71.839642948 -40.605914334, -71.83935755 -40.606614856, -71.838989462 -40.607793855, -71.838629435 -40.608171024, -71.838229686 -40.608485113, -71.83794415 -40.608941969, -71.837615785 -40.609413103, -71.837572954 -40.609770021, -71.837715722 -40.610098386, -71.838079041 -40.610329374, -71.839100568 -40.611640277, -71.839500318 -40.612111411, -71.839728746 -40.612639652, -71.839971451 -40.613210721, -71.840109188 -40.613785888, -71.83980013 -40.614181541, -71.839814407 -40.614509908, -71.840071388 -40.614909658, -71.840516452 -40.615336605, -71.840671012 -40.616208842, -71.840885164 -40.616565762, -71.841142146 -40.616779914, -71.841513342 -40.617493752, -71.841870261 -40.618578785, -71.841970198 -40.619249794, -71.842084412 -40.619992186, -71.842112966 -40.620534703, -71.842386205 -40.621332618, -71.843124571 -40.62193534, -71.843357758 -40.62212569, -71.843465487 -40.623095251, -71.843411853 -40.62336342, -71.843328179 -40.62378179, -71.843303893 -40.623903217, -71.842872978 -40.624765049, -71.842880198 -40.624819202, -71.842980707 -40.625573015, -71.843250029 -40.626380982, -71.843319103 -40.62653507, -71.843950267 -40.627943052, -71.844704369 -40.628589425, -71.845350743 -40.629397391, -71.845727794 -40.63058241, -71.846374167 -40.631551971, -71.84664349 -40.631713564</t>
  </si>
  <si>
    <t>Neuquén</t>
  </si>
  <si>
    <t>580700201</t>
  </si>
  <si>
    <t>58014</t>
  </si>
  <si>
    <t>Añelo</t>
  </si>
  <si>
    <t>[TRIMMED]POLYGON((-68.261091959 -37.70452288, -68.267790144 -37.704468612, -68.274488329 -37.704414345, -68.279713641 -37.704372011, -68.282453535 -37.704349813, -68.366056111 -37.703672486, -68.453383696 -37.70296498, -68.773695059 -37.700369899, -69 -37.698536434, -69.062020224 -37.698033962, -69.741915534 -37.69252562, -69.790190337 -37.692134511, -69.885689723 -37.691360798, -69.88515515 -37.692171162, -69.884652815 -37.693310127, -69.884368649 -37.6942042, -69.884199719 -37.69501632, -69.884266622 -37.695637473, -69.884375292 -37.696195246, -69.884889608 -37.697493259, -69.885712413 -37.698748408, -69.886028886 -37.699273891, -69.885988003 -37.69932961, -69.885931313 -37.699406872, -69.885908315 -37.699743155, -69.88590357 -37.700100755, -69.885890252 -37.700494176, -69.886003353 -37.700922404, -69.886153135 -37.701407566, -69.886320579 -37.70186399, -69.886440981 -37.702149136, -69.886446671 -37.702154617, -69.886680984 -37.702380331, -69.886693438 -37.702418378, -69.88680842 -37.702492173, -69.886899024 -37.702550322, -69.887021066 -37.702721035, -69.887094883 -37.70287304, -69.887156814 -37.70303467, -69.887230972 -37.703215278, -69.887308643 -37.703403055, -69.887317471 -37.703424398, -69.88735563 -37.703605277, -69.88735764 -37.703773843, -69.887357676 -37.703776892, -69.887359523 -37.703931791, -69.887359722 -37.703948508, -69.887361996 -37.704139192, -69.887329707 -37.704293066, -69.887327928 -37.704301544, -69.887258315 -37.704502304, -69.887212247 -37.704664746, -69.887213272 -37.704750752, -69.887214293 -37.704836361, -69.887192225 -37.704998623, -69.887158156 -37.705160975, -69.887148316 -37.705342215, -69.887138475 -37.705523455, -69.887128406 -37.705685627, -69.887106338 -37.705847888, -69.88706813 -37.706166408, -69.887068414 -37.706190243, -69.887070687 -37.706380927, -69.887027674 -37.706548114, -69.886924375 -37.706691917, -69.886864792 -37.706797088, -69.886863028 -37.706800202, -69.886836219 -37.706847524, -69.886674195 -37.707099038, -69.88655632 -37.707278706, -69.886438018 -37.707422621, -69.886319716 -37.707566536, -69.886196086 -37.707747343, -69.886172264 -37.707782183, -69.88603967 -37.707985799, -69.886029616 -37.708000976, -69.885936509 -37.708141519, -69.885818631 -37.708321187, -69.885745754 -37.708500516, -69.885687879 -37.708679733, -69.885585142 -37.708871205, -69.885527265 -37.709050422, -69.88551534 -37.709084807, -69.885469247 -37.709217721, -69.885396085 -37.709373215, -69.885368068 -37.709540288, -69.885355052 -37.709707249, -69.885342036 -37.70987421, -69.885314019 -37.710041284, -69.885331289 -37.710231855, -69.885378419 -37.710410283, -69.885410407 -37.710576906, -69.885427536 -37.710755559, -69.885431279 -37.710792301, -69.885444522 -37.710922295, -69.885491512 -37.711088805, -69.885538786 -37.71127915, -69.885570774 -37.711445773, -69.885688771 -37.711779805, -69.885762708 -37.711941345, -69.885848533 -37.712093261, -69.885934472 -37.712254711, -69.886008296 -37.712406716, -69.886094803 -37.712615837, -69.886144739 -37.712777557, -69.886160448 -37.71281777, -69.886219018 -37.7129677, -69.886256953 -37.71312951, -69.886319459 -37.713338811, -69.886319573 -37.713348345, -69.886369623 -37.713519599, -69.886378184 -37.713554758, -69.886411697 -37.713692395, -69.886312637 -37.713941051, -69.886213577 -37.714189706, -69.886030469 -37.714447317, -69.885847359 -37.714704927, -69.885514489 -37.714974409, -69.88527695 -37.715185963, -69.884944303 -37.715474512, -69.884778951 -37.715608371, -69.884730311 -37.715647748, -69.884445214 -37.715897798, -69.884221321 -37.71604028, -69.884111653 -37.716110071, -69.88375454 -37.716360659, -69.883302088 -37.716669171, -69.882946101 -37.717015099, -69.882804113 -37.717187793, -69.882661898 -37.717341418, -69.882330135 -37.717706233, -69.881944311 -37.718049815, -69.881855021 -37.718129329, -69.881768435 -37.71819608, -69.88168185 -37.718262831, -69.881531296 -37.718378897, -69.881508679 -37.718396333, -69.881355444 -37.718514466, -69.88123089 -37.718590137, -69.881164762 -37.718630312, -69.88104514 -37.718705664, -69.881025661 -37.718717934, -69.881000818 -37.718733583, -69.880951212 -37.718764831, -69.880950301 -37.718765405, -69.880498454 -37.718982689, -69.880305784 -37.71907534, -69.880068962 -37.719171621, -69.880066864 -37.719172474, -69.88005603 -37.719174279, -69.879940425 -37.719193545, -69.879792545 -37.719218189, -69.879707467 -37.719232367, -69.879467644 -37.719253226, -69.879228271 -37.719312222, -69.878964893 -37.719371396, -69.878783663 -37.719394929, -69.87865328 -37.719411859, -69.8784519 -37.719445416, -69.87841368 -37.719451785, -69.878149626 -37.719453752, -69.877910026 -37.719493677, -69.877884772 -37.719495873, -69.877670202 -37.719514533, -69.877638297 -37.719523246, -69.877454831 -37.719573346, -69.877047646 -37.719652656, -69.876670834 -37.719690036, -69.876424189 -37.719714503, -69.876291567 -37.719715489, -69.876283841 -37.719715546, -69.876160133 -37.719716466, -69.875920082 -37.71971825, -69.875725411 -37.719719696, -69.875656027 -37.719720211, -69.875127242 -37.719666928, -69.874886968 -37.719649641, -69.874646917 -37.719651422, -69.874396629 -37.719611935, -69.874294929 -37.71959589, -69.874069676 -37.719560353, -69.874045356 -37.719556676, -69.873829177 -37.719523996, -69.873824663 -37.719523314, -69.873588679 -37.719487638, -69.873348182 -37.71945128, -69.873131465 -37.719395675, -69.872721342 -37.719295352, -69.87260179 -37.719266107, -69.872543292 -37.719257263, -69.872361293 -37.719229747, -69.87198188 -37.719151606, -69.871735601 -37.719100884, -69.871110804 -37.719048293, -69.870870755 -37.719050066, -69.870606478 -37.719032948, -69.870371624 -37.719034683, -69.870366429 -37.719034721, -69.870286808 -37.719035309, -69.870126381 -37.719036493, -69.869502477 -37.719060166, -69.869176079 -37.719101521, -69.869023047 -37.719120911, -69.869009383 -37.719123187, -69.868783443 -37.719160818, -69.86823222 -37.719241159, -69.868027813 -37.719333345, -69.86800406 -37.719344058, -69.867810817 -37.719431209, -69.867802356 -37.719435025, -69.867421611 -37.719723878, -69.867417002 -37.71972823, -69.867136661 -37.719992955, -69.866923281 -37.720223365, -69.866844399 -37.720325716, -69.866742929 -37.720457374, -69.866686783 -37.720530225, -69.866497628 -37.720779527, -69.86648888 -37.720795198, -69.866380043 -37.720990161, -69.866215336 -37.721277423, -69.866194217 -37.721525489, -69.866196437 -37.721716173, -69.866128141 -37.721961595, -69.866127307 -37.721964592, -69.866128611 -37.722076602, -69.866129527 -37.722155276, -69.866131747 -37.72234596, -69.8661353 -37.722651055, -69.866137521 -37.72284174, -69.866139741 -37.723032424, -69.866205914 -37.723195312, -69.866263326 -37.723336637, -69.86629239 -37.723457257, -69.866313782 -37.723546037, -69.866328928 -37.723603423, -69.866364015 -37.723736368, -69.866366237 -37.723927052, -69.866489823 -37.724231265, -69.866540058 -37.724421596, -69.866614078 -37.724592682, -69.866640491 -37.724692755, -69.866664313 -37.724783014, -69.866734955 -37.724906178, -69.866860368 -37.725124833, -69.866983292 -37.72537184, -69.867057536 -37.725561994, -69.86734376 -37.726057904, -69.867434289 -37.726214755, -69.867434428 -37.726226673, -69.867571832 -37.726428281, -69.867754251 -37.726629558, -69.867940211 -37.726832341, -69.867982241 -37.726878173, -69.868269277 -37.727042922, -69.868370986 -37.727089653, -69.868601189 -37.727195421, -69.86883863 -37.727252776, -69.869045074 -37.727302643, -69.869127886 -37.727322646, -69.869187505 -37.727331356, -69.869593868 -37.727390722, -69.869666482 -37.727406964, -69.869954958 -37.727471489, -69.870180448 -37.727505581, -69.870362301 -37.72755224, -69.870586832 -37.727609849, -69.87100892 -37.727773594, -69.871310273 -37.727878636, -69.87152107 -37.727993529, -69.871612325 -37.728043266, -69.871915217 -37.728279401, -69.872044559 -37.728397018, -69.87218824 -37.728527675, -69.872340806 -37.728741084, -69.872493234 -37.728942575, -69.872585222 -37.729108757, -69.872677888 -37.729252589, -69.872738832 -37.729347183, -69.87276864 -37.72939345, -69.872951779 -37.729654307, -69.873102697 -37.729855457, -69.87316521 -37.729938776, -69.873332647 -37.730140155, -69.87348466 -37.730305891, -69.873652519 -37.730543023, -69.873686537 -37.730586023, -69.873774382 -37.730697063, -69.873804157 -37.730731828, -69.873926537 -37.730874717, -69.874110105 -37.731171325, -69.87417943 -37.731295202, -69.874270298 -37.731457575, -69.87430938 -37.73152741, -69.874457196 -37.731800666, -69.874585508 -37.732037868, -69.874701869 -37.732361066, -69.874709619 -37.732382591, -69.874762626 -37.732485051, -69.874801757 -37.732560689, -69.874887075 -37.732794262, -69.874910303 -37.732857852, -69.875033716 -37.733142987, -69.875126697 -37.73339259, -69.875225861 -37.733686389, -69.875251094 -37.733761148, -69.87542079 -37.734153207, -69.875546972 -37.734470525, -69.87559091 -37.734581019, -69.875792631 -37.735143277, -69.87578085 -37.735162435, -69.875780962 -37.735171902, -69.875782984 -37.735343584, -69.875783374 -37.735376675, -69.875785231 -37.735534267, -69.875785677 -37.735572112, -69.875787477 -37.735724951, -69.875766275 -37.735963483, -69.875732393 -37.7361449, -69.875712538 -37.736497843, -69.875713252 -37.73655847, -69.875714672 -37.736678992, -69.875716806 -37.736860141, -69.87571894 -37.73704129, -69.875685282 -37.737241775, -69.875615721 -37.737452062, -69.875533929 -37.73764337, -69.875458111 -37.737820703, -69.875452136 -37.737834677, -69.875335001 -37.738083457, -69.875260999 -37.738209348, -69.875205522 -37.738303723, -69.875123616 -37.738485497, -69.875017698 -37.738667448, -69.874985988 -37.738749868, -69.874877895 -37.739030816, -69.874772762 -37.739279506, -69.874691078 -37.739480347, -69.874670051 -37.739611976, -69.874657529 -37.739690366, -69.874636883 -37.739976569, -69.874639284 -37.739993188, -69.874663026 -37.74015754, -69.874664036 -37.740243348, -69.874689999 -37.74039664, -69.874702746 -37.7404719, -69.874765244 -37.740681206, -69.87482763 -37.740880978, -69.874857302 -37.741009346, -69.874878235 -37.741099907, -69.874952964 -37.741328193, -69.874955209 -37.741518876, -69.874957341 -37.741700025, -69.874959474 -37.741881174, -69.874961606 -37.742062323, -69.874963739 -37.742243472, -69.874964309 -37.742291928, -69.874965871 -37.742424621, -69.874969351 -37.74272018, -69.874971483 -37.742901329, -69.874972127 -37.742956011, -69.874973728 -37.743092012, -69.874975861 -37.743273161, -69.874931763 -37.743607213, -69.874933896 -37.743788362, -69.874932761 -37.743848309, -69.874926491 -37.744179352, -69.874928736 -37.744370035, -69.874929447 -37.744430409, -69.87493143 -37.744598855, -69.874899451 -37.744942352, -69.874877682 -37.745133213, -69.874857597 -37.745467087, -69.874812601 -37.745724865, -69.874797187 -37.745834406, -69.874768277 -37.746039849, -69.874734389 -37.746221265, -69.874701511 -37.746488489, -69.874701735 -37.746507557, -69.874704092 -37.746707775, -69.874692121 -37.746830348, -69.874682659 -37.746927238, -69.874684792 -37.747108387, -69.87473585 -37.747365453, -69.874894298 -37.747564511, -69.875064192 -37.74771581, -69.875270221 -37.747876375, -69.875427998 -37.748018228, -69.875561986 -37.748179327, -69.87568408 -37.74835005, -69.875842308 -37.748530039, -69.875988192 -37.748681514, -69.876134752 -37.748890194, -69.876209494 -37.749118478, -69.87621163 -37.749299627, -69.876183655 -37.749436078, -69.876154853 -37.749576564, -69.87607305 -37.749767871, -69.876003478 -37.749978158, -69.875966999 -37.750078099, -69.875933682 -37.750169376, -69.875852439 -37.750408355, -69.875818552 -37.750589771, -69.875784777 -37.750780722, -69.875787025 -37.750971404, -69.875789497 -37.751181156, -69.875818906 -37.751638616, -69.875819131 -37.751657684, -69.875821267 -37.751838833, -69.875824526 -37.752115323, -69.875826661 -37.752296472, -69.875805118 -37.752506401, -69.875760009 -37.752754646, -69.875715236 -37.753031493, -69.875658792 -37.753337032, -69.875577883 -37.753604612, -69.875483841 -37.75377694, -69.875401807 -37.753949179, -69.87529379 -37.754142643, -69.875225393 -37.754265144, -69.8750593 -37.754438007, -69.874917111 -37.754601157, -69.874668083 -37.754869985, -69.874489755 -37.755023867, -69.874311764 -37.755206353, -69.874133659 -37.755379303, -69.873908081 -37.755600281, -69.873813718 -37.755651245, -69.873729077 -37.755696958, -69.873657364 -37.755726094, -69.873579721 -37.755733165, -69.873502079 -37.755740237, -69.873429429 -37.755746854, -69.873209939 -37.75574848, -69.87320127 -37.755748544, -69.872973111 -37.755750235, -69.872731936 -37.755666206, -69.872490202 -37.755534507, -69.872356095 -37.75536387, -69.872160716 -37.755088802, -69.872141548 -37.755059061, -69.872050627 -37.754917987, -69.871916635 -37.754756884, -69.871710034 -37.754548642, -69.871455178 -37.754321688, -69.871224452 -37.754104089, -69.870970159 -37.753924804, -69.870740441 -37.753793012, -69.870499274 -37.753708979, -69.870245877 -37.753605966, -69.869860504 -37.753513461, -69.869462678 -37.753382907, -69.869292859 -37.753333768, -69.869077084 -37.753271331, -69.869040837 -37.753252528, -69.868606655 -37.753093635, -69.868305565 -37.753019573, -69.867992134 -37.752916998, -69.867865494 -37.752870255, -69.867738854 -37.752823513, -69.867509702 -37.752739385, -69.867389066 -37.752692598, -69.867268431 -37.752645811, -69.867226119 -37.752629401, -69.867003034 -37.752542879, -69.866941399 -37.752525043, -69.866713844 -37.752459191, -69.866400973 -37.752404282, -69.866130078 -37.752366506, -69.866076206 -37.752358994, -69.865939831 -37.752348608, -69.865847835 -37.752341602, -69.865583441 -37.752324474, -69.865355292 -37.75232615, -69.865091008 -37.752318555, -69.864862638 -37.752301161, -69.864760393 -37.752301911, -69.864622481 -37.752302923, -69.864405353 -37.752304516, -69.864394631 -37.752304595, -69.864394332 -37.752304597, -69.864010636 -37.752355085, -69.863853 -37.752385511, -69.863651177 -37.752424465, -69.863423803 -37.752492876, -69.863382468 -37.752512982, -69.863125268 -37.752638087, -69.863026153 -37.752751717, -69.862958237 -37.752829579, -69.8628424 -37.75296238, -69.862770235 -37.753088831, -69.862700512 -37.753289576, -69.862666592 -37.753470989, -69.862609097 -37.753690715, -69.86257573 -37.753919798, -69.862541809 -37.754101211, -69.862520006 -37.754292071, -69.862522441 -37.754501822, -69.862524545 -37.754682972, -69.862525673 -37.75478015, -69.862526648 -37.754864121, -69.862528751 -37.75504527, -69.862508109 -37.755199802, -69.862495604 -37.755293422, -69.862462235 -37.755522506, -69.862463789 -37.755656359, -69.862464338 -37.755703655, -69.862466442 -37.755884804, -69.862461348 -37.755978005, -69.862456536 -37.756066042, -69.862458639 -37.756247191, -69.862460742 -37.75642834, -69.862450837 -37.756609577, -69.86245294 -37.756790726, -69.862583298 -37.757289941, -69.862585579 -37.757298676, -69.862593431 -37.757328415, -69.862655342 -37.757488865, -69.862702243 -37.757649424, -69.862779868 -37.757869367, -69.862940796 -37.758154223, -69.863008702 -37.758254404, -69.863093537 -37.75837956, -69.863208197 -37.758557501, -69.863285329 -37.758735717, -69.863384633 -37.758883974, -69.863461559 -37.759044313, -69.863493882 -37.759099414, -69.863501147 -37.759111798, -69.863576429 -37.75924013, -69.863683239 -37.759388331, -69.863805061 -37.759536422, -69.863949747 -37.759714142, -69.864043388 -37.759839497, -69.864086998 -37.759897876, -69.864238428 -37.760009993, -69.864449499 -37.760246792, -69.86449702 -37.760300105, -69.864504595 -37.760306009, -69.864656096 -37.760424085, -69.864829907 -37.760524118, -69.865057022 -37.760689313, -69.865216308 -37.760831168, -69.865353078 -37.760973189, -69.865505554 -37.761174687, -69.865520665 -37.761193784, -69.865539623 -37.761217741, -69.865627452 -37.761328735, -69.865721282 -37.7614692, -69.865734409 -37.761488852, -69.865856308 -37.761642899, -69.865955551 -37.761785195, -69.866069807 -37.76192738, -69.866252032 -37.762104821, -69.866403749 -37.762240771, -69.866435944 -37.762267867, -69.866593273 -37.76240028, -69.866760003 -37.762536119, -69.866911512 -37.762654191, -69.867115216 -37.762742083, -69.867288966 -37.762836154, -69.867477937 -37.762947991, -69.86766677 -37.763047909, -69.867769905 -37.763110771, -69.86784066 -37.763153897, -69.868037 -37.76325376, -69.868218258 -37.763347775, -69.868429541 -37.763441567, -69.868541139 -37.763488498, -69.868610591 -37.763517705, -69.86875982 -37.763581639, -69.868829381 -37.763611441, -69.869063393 -37.763722943, -69.86925209 -37.763810942, -69.869474483 -37.763872951, -69.86960606 -37.763909639, -69.869613706 -37.763921502, -69.869839725 -37.763991346, -69.869955591 -37.764041738, -69.870028354 -37.764073384, -69.87023985 -37.76418505, -69.870421323 -37.764296937, -69.870618088 -37.764432549, -69.870762242 -37.76456259, -69.870878189 -37.764667976, -69.870898819 -37.764686727, -69.871028101 -37.764828795, -69.871157313 -37.764964905, -69.871279019 -37.765101071, -69.871390403 -37.765218145, -69.871420232 -37.765249498, -69.871431031 -37.765260849, -69.871500404 -37.765415279, -69.871524881 -37.76558196, -69.871525363 -37.765623008, -69.871526839 -37.765748807, -69.871513855 -37.765921724, -69.871485788 -37.766088794, -69.871450144 -37.76624996, -69.871407554 -37.766458852, -69.871379487 -37.766625921, -69.871365457 -37.766664837, -69.871343264 -37.766726396, -69.871321324 -37.766787254, -69.871278173 -37.766948475, -69.871212923 -37.767145616, -69.87113259 -37.767336909, -69.871067059 -37.767510214, -69.870957329 -37.767755359, -69.870949892 -37.767761373, -69.870914247 -37.767922539, -69.870841558 -37.768125694, -69.870761223 -37.768316987, -69.8706959 -37.768508168, -69.870657406 -37.768591047, -69.870615355 -37.768681585, -69.870542595 -37.768878781, -69.870477132 -37.769058045, -69.870419035 -37.769225335, -69.870353711 -37.769416517, -69.870265936 -37.769613824, -69.870249551 -37.769641492, -69.870170235 -37.769775433, -69.870051944 -37.769931249, -69.869948596 -37.770080996, -69.869823566 -37.770302415, -69.869698325 -37.770505957, -69.869580241 -37.770679649, -69.869484328 -37.770823381, -69.869358807 -37.771003088, -69.869260125 -37.771114937, -69.869210624 -37.771171043, -69.869084962 -37.771338831, -69.869066002 -37.77136519, -69.86898154 -37.771482618, -69.868833287 -37.771644614, -69.868699628 -37.771770745, -69.86858147 -37.771938478, -69.868562217 -37.771960888, -69.868462963 -37.772076416, -69.868455526 -37.772082431, -69.868352451 -37.772256011, -69.868249236 -37.772417674, -69.868123429 -37.772573544, -69.868020074 -37.772723289, -69.867916718 -37.772873034, -69.867783543 -37.773040876, -69.867657526 -37.773178869, -69.867631824 -37.773205336, -69.867494322 -37.773346932, -69.867338415 -37.773497064, -69.867174652 -37.773617456, -69.866988368 -37.773738014, -69.866832111 -37.77385835, -69.866668486 -37.773990659, -69.866489568 -37.774099243, -69.866329691 -37.774190911, -69.86631058 -37.774201868, -69.866123945 -37.77429263, -69.866054412 -37.774320464, -69.865608317 -37.774499037, -69.865585865 -37.774505161, -69.86536913 -37.774590184, -69.865160111 -37.774693028, -69.864966036 -37.774789802, -69.864771821 -37.774874658, -69.864577467 -37.774947597, -69.864323264 -37.775038852, -69.864143993 -37.775117638, -69.863972368 -37.775208287, -69.863778498 -37.775322936, -69.86366974 -37.775378409, -69.863576981 -37.775425722, -69.863461299 -37.775476008, -69.863367818 -37.775516644, -69.863180899 -37.775583567, -69.862904239 -37.775680943, -69.862657469 -37.77576618, -69.862425574 -37.77583939, -69.862193541 -37.775900681, -69.861983891 -37.77594989, -69.861751856 -37.776011181, -69.861564866 -37.776072142, -69.861549851 -37.776072251, -69.86131017 -37.776121678, -69.86110775 -37.776146995, -69.860905329 -37.776172312, -69.860702908 -37.776197628, -69.860497252 -37.776214448, -69.860462881 -37.776217259, -69.860222647 -37.776219013, -69.860004934 -37.776220602, -69.859794729 -37.776222136, -69.859642875 -37.776202902, -69.859342561 -37.776164864, -69.859260882 -37.776154519, -69.859164675 -37.776136172, -69.859020096 -37.7761086, -69.858809547 -37.776080338, -69.858546378 -37.776046499, -69.858335967 -37.776030154, -69.858220513 -37.776024678, -69.858118117 -37.776019822, -69.857892898 -37.776021462, -69.857682693 -37.776022993, -69.857330469 -37.77607919, -69.857038166 -37.776123032, -69.856813497 -37.776172341, -69.856605667 -37.776232965, -69.856603979 -37.776233457, -69.85640982 -37.776324259, -69.856302212 -37.776403347, -69.856246033 -37.776444636, -69.856136267 -37.776517262, -69.856082108 -37.776553096, -69.855955995 -37.776685117, -69.85581679 -37.776792649, -69.85570221 -37.776881159, -69.855621116 -37.776943801, -69.855613678 -37.776949815, -69.855487563 -37.777081836, -69.855302212 -37.777285799, -69.855131394 -37.777447941, -69.855098718 -37.777479928, -69.854990331 -37.77758603, -69.854826882 -37.777736199, -69.854655925 -37.777886423, -69.854507422 -37.778030525, -69.854351616 -37.778192557, -69.854166122 -37.778384601, -69.854142979 -37.778411658, -69.854032768 -37.77854051, -69.853915385 -37.77866315, -69.853854712 -37.77872654, -69.853728659 -37.778864518, -69.853587865 -37.779026441, -69.853454715 -37.779200226, -69.853359376 -37.779397575, -69.853278573 -37.779553103, -69.853131433 -37.77981638, -69.853124063 -37.779828352, -69.853043875 -37.780037509, -69.852970647 -37.780198942, -69.852905063 -37.780372237, -69.852854494 -37.780545424, -69.852805623 -37.780712796, -69.852803925 -37.780718611, -69.852768919 -37.78093936, -69.852696785 -37.781196134, -69.8526168 -37.781423168, -69.852551693 -37.781638175, -69.8524991 -37.781811856, -69.85249382 -37.781829293, -69.852421479 -37.78206819, -69.852385924 -37.782241268, -69.852350711 -37.78244414, -69.852345178 -37.782503356, -69.852330651 -37.782658822, -69.852302945 -37.78286164, -69.852297376 -37.782908541, -69.852282406 -37.783034609, -69.852246782 -37.783201728, -69.852248766 -37.783374535, -69.852243243 -37.783547395, -69.852279124 -37.783790806, -69.852279192 -37.783796764, -69.852311614 -37.78394293, -69.852326704 -37.784010957, -69.852373875 -37.784195355, -69.852466642 -37.784427098, -69.852589305 -37.784646706, -69.852696543 -37.784830669, -69.852803917 -37.78502655, -69.85289607 -37.785204663, -69.852995732 -37.785382722, -69.853080789 -37.785596642, -69.853157996 -37.785780823, -69.853212746 -37.785971125, -69.853259989 -37.786161482, -69.853337128 -37.786339703, -69.853436998 -37.786535638, -69.853551611 -37.786707628, -69.853703698 -37.786873388, -69.853855649 -37.787027229, -69.854000024 -37.787175166, -69.854189587 -37.787334694, -69.85437123 -37.787458523, -69.854597994 -37.787587984, -69.854794582 -37.787711657, -69.855120474 -37.78796559, -69.8551658 -37.787989098, -69.85531755 -37.788125061, -69.855447325 -37.788308859, -69.855524127 -37.788399909, -69.855607203 -37.788498396, -69.855744075 -37.788646385, -69.85589679 -37.788865771, -69.856034007 -37.789043554, -69.85617095 -37.789197502, -69.856353358 -37.789386875, -69.856497811 -37.789540767, -69.856657076 -37.789676674, -69.85680897 -37.789824553, -69.856945847 -37.789972541, -69.85715106 -37.790185584, -69.857310947 -37.790375119, -69.857447895 -37.790529065, -69.857592353 -37.790682956, -69.857752242 -37.79087249, -69.857911994 -37.791050107, -69.858049289 -37.791233846, -69.858145965 -37.791343053, -69.858285165 -37.791500298, -69.858292811 -37.791512161, -69.858414815 -37.791672174, -69.85852187 -37.791838255, -69.858658892 -37.791998158, -69.858795915 -37.792158062, -69.858910412 -37.792318129, -69.8589118 -37.79231978, -69.859039858 -37.792472127, -69.859161933 -37.792638098, -69.859298958 -37.792798001, -69.859359224 -37.792856668, -69.859511626 -37.793005026, -69.859627202 -37.793124999, -69.859671249 -37.793170722, -69.859808138 -37.793318707, -69.859937657 -37.793478663, -69.860082678 -37.793680221, -69.860190085 -37.793876095, -69.860297424 -37.79406601, -69.860412963 -37.794315458, -69.860497707 -37.794499578, -69.860605255 -37.794707368, -69.860628538 -37.79475088, -69.86069737 -37.794879516, -69.860774813 -37.795081567, -69.860821942 -37.795260002, -69.860934279 -37.795556231, -69.860945894 -37.79558686, -69.860976623 -37.795646228, -69.86099977 -37.795691623, -69.861076526 -37.795842156, -69.861161203 -37.796020316, -69.861231001 -37.796210505, -69.861300799 -37.796400693, -69.861363019 -37.796584977, -69.861365164 -37.7967697, -69.861367378 -37.796960382, -69.861354504 -37.797145215, -69.861327027 -37.797365911, -69.861303919 -37.797568068, -69.861299756 -37.797604483, -69.861226806 -37.797789756, -69.861109075 -37.797999192, -69.861030849 -37.798112712, -69.860968746 -37.798202835, -69.860707917 -37.798377561, -69.860453837 -37.798486685, -69.860244398 -37.798559726, -69.860019594 -37.798603083, -69.859779495 -37.798622714, -69.859539671 -37.798666179, -69.859307495 -37.798721507, -69.859052859 -37.798782957, -69.858835702 -37.798838174, -69.858618544 -37.798893391, -69.858591187 -37.798898349, -69.85852395 -37.798910534, -69.858378719 -37.798936854, -69.858146058 -37.798950468, -69.85790575 -37.798952218, -69.857665442 -37.798953968, -69.857386897 -37.798896402, -69.857145419 -37.798796851, -69.85714535 -37.798790892, -69.856896432 -37.798697354, -69.856654886 -37.798591843, -69.856607151 -37.798570311, -69.85642085 -37.798486276, -69.856291542 -37.798436143, -69.855735553 -37.798324395, -69.855502757 -37.798326086, -69.855262451 -37.798327831, -69.855143681 -37.798343441, -69.855022488 -37.79835937, -69.854805466 -37.798426497, -69.854543729 -37.798523745, -69.854327324 -37.798644501, -69.854141505 -37.79881271, -69.853947765 -37.798945219, -69.853806728 -37.799089265, -69.853628279 -37.799245501, -69.853441909 -37.799366038, -69.853263185 -37.799498437, -69.853069304 -37.799619028, -69.852890784 -37.799769304, -69.852719568 -37.799901648, -69.852571085 -37.800051706, -69.852414887 -37.800183941, -69.852206394 -37.800340392, -69.852035175 -37.800472736, -69.851849073 -37.800617105, -69.85169301 -37.800761257, -69.851485471 -37.801001131, -69.851478098 -37.801013103, -69.851329474 -37.801151241, -69.851173956 -37.801343063, -69.851033524 -37.801540735, -69.850937947 -37.801720205, -69.850842232 -37.801887758, -69.850769115 -37.802061106, -69.850666231 -37.802258507, -69.850645888 -37.802449352, -69.850678047 -37.802633859, -69.850770081 -37.802800055, -69.850839927 -37.802996208, -69.850917284 -37.803192307, -69.850922726 -37.803296672, -69.850925121 -37.803342604, -69.850926913 -37.803376976, -69.850906845 -37.803591657, -69.850909032 -37.803782339, -69.850963791 -37.803972642, -69.851131955 -37.804227678, -69.851139671 -37.8042455, -69.851269327 -37.804417383, -69.851384169 -37.804607251, -69.851506248 -37.80477323, -69.851567356 -37.804862178, -69.851628465 -37.804951126, -69.851688182 -37.805118823, -69.851698315 -37.805147278, -69.851731977 -37.805230646, -69.851804565 -37.805506517, -69.851815761 -37.805563582, -69.851847924 -37.805748088, -69.851857556 -37.805932757, -69.851859678 -37.80611748, -69.851828798 -37.80631026, -69.851817279 -37.806382171, -69.851796603 -37.806511251, -69.851789229 -37.806523223, -69.851754073 -37.806732054, -69.851729673 -37.806825715, -69.851723541 -37.806849251, -69.851696522 -37.806952964, -69.851623402 -37.807126313, -69.851528161 -37.807335578, -69.851439951 -37.807503076, -69.851337061 -37.807700477, -69.851313605 -37.807749885, -69.851249056 -37.807885852, -69.851198969 -37.808063455, -69.851198534 -37.808064997, -69.851196138 -37.808073492, -69.851169751 -37.808167056, -69.851148012 -37.808244141, -69.851135112 -37.808428973, -69.851132936 -37.80850355, -69.851129721 -37.808613751, -69.851191995 -37.808803999, -69.85129906 -37.808970086, -69.851443678 -37.809135902, -69.851573139 -37.809289908, -69.851672763 -37.809462008, -69.851787408 -37.809633999, -69.851879522 -37.809806153, -69.851920414 -37.809882576, -69.851971637 -37.809978307, -69.852086489 -37.810168174, -69.852291472 -37.810357389, -69.852291541 -37.810363348, -69.852503419 -37.810498879, -69.852670507 -37.810658571, -69.852852411 -37.810800277, -69.853026669 -37.81093012, -69.853208438 -37.811059909, -69.853293296 -37.811117739, -69.853450706 -37.811225014, -69.853647978 -37.811396405, -69.85384532 -37.811573754, -69.854050311 -37.811762966, -69.85420962 -37.811898875, -69.854376508 -37.812040688, -69.854573236 -37.812164406, -69.854792428 -37.812282002, -69.854988882 -37.812381884, -69.8552078 -37.812475644, -69.855274248 -37.812507423, -69.855404186 -37.812569567, -69.85560071 -37.812675407, -69.85578235 -37.812793274, -69.855899528 -37.812870485, -69.85597915 -37.812922949, -69.856175745 -37.813034747, -69.856402591 -37.813164202, -69.856637224 -37.813317438, -69.856841676 -37.813458975, -69.857030831 -37.813576785, -69.857294383 -37.813698181, -69.857403244 -37.813748324, -69.857409308 -37.813753048, -69.857516154 -37.813810978, -69.85760887 -37.813861246, -69.85782012 -37.813940754, -69.858037213 -37.814005917, -69.858210155 -37.814080943, -69.858242565 -37.814095003, -69.858437506 -37.814153516, -69.858459659 -37.814160165, -69.858503546 -37.814168296, -69.858682486 -37.814201448, -69.858971412 -37.814242248, -69.859084623 -37.814265002, -69.859200304 -37.814288253, -69.859428865 -37.814305656, -69.859598467 -37.814325091, -69.859663545 -37.814332548, -69.859910299 -37.814364119, -69.860157108 -37.814400456, -69.860378154 -37.814455551, -69.860380103 -37.814456037, -69.860585459 -37.814545118, -69.860785028 -37.814653311, -69.860862982 -37.814705638, -69.860960672 -37.814771213, -69.861126658 -37.814904405, -69.861160851 -37.814931843, -69.861306894 -37.815088101, -69.861502395 -37.815363183, -69.861502506 -37.815372717, -69.861594802 -37.815557972, -69.861705126 -37.815743095, -69.861797257 -37.815914049, -69.861841759 -37.816123491, -69.861843865 -37.816304639, -69.861845972 -37.816485786, -69.861825451 -37.816583278, -69.861794716 -37.8167293, -69.861745225 -37.816900448, -69.861731165 -37.816949068, -69.861691373 -37.817144824, -69.861621535 -37.8173408, -69.861587585 -37.817522211, -69.861566163 -37.817586863, -69.861483076 -37.817837627, -69.861483187 -37.817847161, -69.861429029 -37.817962012, -69.861395209 -37.818033734, -69.861319083 -37.818205919, -69.86126871 -37.818352763, -69.861255142 -37.818392317, -69.861179181 -37.818578802, -69.861085636 -37.818803556, -69.86097384 -37.819009373, -69.86087974 -37.819186456, -69.86078586 -37.819382607, -69.860751679 -37.819464317, -69.860709842 -37.819564326, -69.860642642 -37.819696314, -69.860609952 -37.819760521, -69.860515795 -37.819932836, -69.860427417 -37.8200723, -69.860409563 -37.820100473, -69.860280454 -37.820368392, -69.860274555 -37.82037797, -69.860137052 -37.820546971, -69.860116715 -37.820571967, -69.860114569 -37.820574604, -69.86000227 -37.820737517, -69.859902211 -37.82091941, -69.859826134 -37.821096361, -69.859756011 -37.8212685, -69.85966185 -37.821440815, -69.859573697 -37.821613087, -69.859529778 -37.821695061, -69.859473691 -37.821799747, -69.859343305 -37.821958023, -69.859212808 -37.822106766, -69.859206542 -37.822113861, -69.859080283 -37.822256839, -69.859005181 -37.822341885, -69.858999226 -37.822346696, -69.858856709 -37.822495526, -69.858648637 -37.822692508, -69.858470005 -37.822836833, -69.858303391 -37.82298107, -69.858137111 -37.82312843, -69.858118969 -37.823144507, -69.857970006 -37.823278247, -69.857958364 -37.8232887, -69.857650705 -37.823492707, -69.857460279 -37.823618977, -69.85744837 -37.823628599, -69.857233565 -37.823763651, -69.856982921 -37.823918033, -69.856867751 -37.823998955, -69.856708678 -37.824110725, -69.856554363 -37.824197553, -69.856433993 -37.824265281, -69.856230763 -37.824362107, -69.856011303 -37.824497277, -69.855980115 -37.824516487, -69.855764534 -37.824584798, -69.855573432 -37.82469107, -69.855322012 -37.82477871, -69.855094299 -37.824837573, -69.854878716 -37.824905882, -69.854543267 -37.825003665, -69.854303314 -37.825043545, -69.854063361 -37.825083425, -69.853751179 -37.825114293, -69.853586037 -37.825141738, -69.853451237 -37.825164141, -69.853127255 -37.825214163, -69.852887191 -37.825244506, -69.852751863 -37.825259505, -69.852611067 -37.82527511, -69.852382693 -37.825276763, -69.85215432 -37.825278415, -69.851878086 -37.825299484, -69.851649712 -37.825301135, -69.851397299 -37.82530296, -69.851169034 -37.825314145, -69.85092875 -37.825325416, -69.850688356 -37.825327153, -69.850459982 -37.825328802, -69.850119722 -37.825349631, -69.850018531 -37.825355826, -69.849988482 -37.825356043, -69.84966985 -37.825348807, -69.849429019 -37.825312405, -69.849188407 -37.82529507, -69.84900589 -37.825259505, -69.848905289 -37.825239902, -69.848664513 -37.825208265,</t>
  </si>
  <si>
    <t>580140102</t>
  </si>
  <si>
    <t>58098</t>
  </si>
  <si>
    <t>Picún Leufú</t>
  </si>
  <si>
    <t>POLYGON((-69 -39.225407368, -69.04140179 -39.192496344, -69.061551786 -39.176337054, -69.162157762 -39.095474423, -69.285971568 -38.999885947, -69.287343569 -39.000934917, -69.376541849 -39.069131902, -69.620833936 -39.253027072, -69.713348267 -39.178849149, -69.804691569 -39.247638801, -69.843661503 -39.276986637, -69.898467613 -39.318260526, -69.96283717 -39.366510174, -70.028095321 -39.415425885, -69.836932706 -39.567984406, -69.737115095 -39.650130212, -69.664273995 -39.70652306, -69.530229753 -39.812734548, -69.529009702 -39.813701269, -69.52847388 -39.814125834, -69.528193991 -39.814347607, -69.528096543 -39.814447133, -69.527587322 -39.814215669, -69.5270781 -39.813984204, -69.526331724 -39.813735411, -69.526294886 -39.813723132, -69.524876884 -39.813358503, -69.524693778 -39.813311419, -69.524095313 -39.813270845, -69.522938925 -39.813192446, -69.520708181 -39.813281676, -69.520071037 -39.813359922, -69.519733397 -39.813401386, -69.519012815 -39.813489879, -69.516597024 -39.814071996, -69.516544124 -39.814084743, -69.514967731 -39.814530893, -69.51457237 -39.814619849, -69.514169061 -39.814750794, -69.514015922 -39.814800514, -69.51356288 -39.814947605, -69.511768929 -39.815530056, -69.51139234 -39.815566267, -69.510948214 -39.815684097, -69.510922647 -39.81569088, -69.509732917 -39.815928826, -69.509019078 -39.815928826, -69.508201122 -39.815827285, -69.507583486 -39.81562009, -69.506996537 -39.815423191, -69.506901574 -39.815358616, -69.506252955 -39.814917554, -69.505896036 -39.814203717, -69.505891759 -39.814071129, -69.505866292 -39.813281676, -69.505898471 -39.812750723, -69.505914798 -39.812481333, -69.505925779 -39.812300148, -69.505998045 -39.811613623, -69.506044752 -39.811169904, -69.506005771 -39.810659151, -69.50589789 -39.810273582, -69.505850068 -39.810102665, -69.505790009 -39.809888014, -69.505613588 -39.809516663, -69.505564058 -39.809412407, -69.50533811 -39.8089368, -69.505039199 -39.808623551, -69.504757633 -39.808381145, -69.504653641 -39.808291615, -69.504206782 -39.808026665, -69.503177686 -39.807573605, -69.503080244 -39.807540813, -69.502928459 -39.807489732, -69.502649052 -39.807395703, -69.502189897 -39.807241183, -69.501220201 -39.806914849, -69.500613189 -39.8067173, -69.5 -39.806535011, -69.499984144 -39.806528614, -69.499534979 -39.806302546, -69.499299069 -39.806151053, -69.499130436 -39.805942318, -69.499099546 -39.805904084, -69.498974861 -39.805752111, -69.498849695 -39.805533417, -69.498736888 -39.80531467, -69.498610112 -39.805151281, -69.498574719 -39.805105666, -69.498449624 -39.804896502, -69.498373824 -39.804668065, -69.498298094 -39.804449158, -69.498264976 -39.804293031, -69.498259713 -39.804268218, -69.498255426 -39.804234554, -69.498194208 -39.80375378, -69.498155862 -39.803577605, -69.498117517 -39.803401431, -69.497992702 -39.803071446, -69.49794114 -39.802935128, -69.497802731 -39.802592575, -69.497676682 -39.802249969, -69.49758406 -39.801916354, -69.497549809 -39.801792986, -69.497549765 -39.801749783, -69.497284826 -39.800994709, -69.497109634 -39.800495411, -69.497073872 -39.80039349, -69.497004223 -39.800279519, -69.496550391 -39.799536884, -69.496217692 -39.798925147, -69.495971394 -39.798472277, -69.495951206 -39.798435157, -69.495696769 -39.798059558, -69.495389978 -39.797739429, -69.495351716 -39.797699504, -69.495265482 -39.797609521, -69.494551644 -39.796967066, -69.493623654 -39.796253228, -69.491680261 -39.79519114, -69.491577317 -39.79513488, -69.491203535 -39.794964602, -69.490139917 -39.794480065, -69.4901285 -39.794474864, -69.489435803 -39.794159302, -69.487885755 -39.793497949, -69.487768518 -39.793447928, -69.487651207 -39.793397875, -69.487398426 -39.793283604, -69.4859142 -39.792612653, -69.485105183 -39.792208144, -69.484367551 -39.791803636, -69.483906318 -39.79158817, -69.481907571 -39.790959993, -69.481742327 -39.790877371, -69.481493072 -39.790752744, -69.480194359 -39.790103387, -69.479863007 -39.789864077, -69.479166432 -39.789360995, -69.477910076 -39.788390175, -69.476767934 -39.787533569, -69.476042705 -39.786742409, -69.475511579 -39.786162999, -69.474461723 -39.78527891, -69.474426545 -39.785249286, -69.474250926 -39.785142388, -69.473113083 -39.784449787, -69.4724733 -39.784302145, -69.471628299 -39.784107144, -69.471392285 -39.784048141, -69.47025773 -39.783764503, -69.469534265 -39.783648284, -69.467930784 -39.783390696, -69.467573698 -39.783333333, -69.467374312 -39.783215127, -69.466374449 -39.782622361, -69.466192304 -39.782468239, -69.465632057 -39.781994184, -69.465474066 -39.781730865, -69.465339349 -39.781506337, -69.465118094 -39.781137578, -69.464259663 -39.780279146, -69.463975953 -39.779995436, -69.463619896 -39.779698722, -69.462948025 -39.77913883, -69.462622974 -39.779061437, -69.461748777 -39.778853295, -69.461665877 -39.778844831, -69.461292201 -39.778806678, -69.460421191 -39.778795838, -69.460050588 -39.778797309, -69.459439094 -39.778799731, -69.459347883 -39.778795239, -69.458901531 -39.778773262, -69.458289279 -39.778661299, -69.457855916 -39.778565626, -69.457847774 -39.778563828, -69.457843894 -39.778562971, -69.457397374 -39.778293074, -69.457062037 -39.778022736, -69.456726514 -39.777723801, -69.45627991 -39.777439601, -69.455591952 -39.777084858, -69.455108674 -39.77685799, -69.454965845 -39.776820731, -69.454514692 -39.77670304, -69.45411645 -39.776681845, -69.454014206 -39.776676403, -69.453514095 -39.776706955, -69.452847687 -39.776809641, -69.452593925 -39.776908785, -69.452588928 -39.776910737, -69.452292827 -39.776969081, -69.451460302 -39.777172494, -69.451034585 -39.777245637, -69.450275426 -39.777334372, -69.449738342 -39.777379348, -69.449238132 -39.777395584, -69.449032358 -39.777391419, -69.448645086 -39.77738358, -69.448556116 -39.777383923, -69.4484042 -39.777384511, -69.448125511 -39.777271205, -69.448077141 -39.77724418, -69.447363015 -39.776845211, -69.447045976 -39.77653188, -69.446986792 -39.776486666, -69.446654915 -39.776233131, -69.446597683 -39.77618698, -69.44631963 -39.775962762, -69.446021591 -39.775720845, -69.445668243 -39.775522032, -69.44547894 -39.775416905, -69.445054567 -39.775181239, -69.444696401 -39.774921727, -69.444030593 -39.774427375, -69.443490867 -39.774057694, -69.443143859 -39.773834028, -69.442895468 -39.773673926, -69.442597817 -39.77348919, -69.442313635 -39.77331553, -69.442309436 -39.773312964, -69.442238277 -39.773269479, -69.442132769 -39.773205005, -69.441779628 -39.773034776, -69.441706458 -39.772975376, -69.441641191 -39.772922391, -69.44164045 -39.77292179, -69.441481617 -39.772792846, -69.441294961 -39.772579088, -69.441070522 -39.77225109, -69.440970122 -39.77199739, -69.440957527 -39.771965563, -69.440788583 -39.771623056, -69.440656606 -39.771266111, -69.440505921 -39.770880641, -69.440356148 -39.770638145, -69.440150246 -39.770310076, -69.439944801 -39.770053493, -69.439702575 -39.769839942, -69.439386148 -39.769612376, -69.438977449 -39.769442348, -69.438383436 -39.769274554, -69.437789423 -39.769106761, -69.436128158 -39.768874718, -69.435801621 -39.768853552, -69.434390454 -39.768762085, -69.434204078 -39.76873631, -69.433092866 -39.768582635, -69.432922389 -39.76855906, -69.432791454 -39.768528019, -69.432303876 -39.768412429, -69.431278691 -39.76824336, -69.431153021 -39.768222635, -69.431067415 -39.768208517, -69.430797224 -39.768197938, -69.430465223 -39.768184939, -69.430130542 -39.768171836, -69.429677494 -39.768154097, -69.428713267 -39.768276811, -69.42792062 -39.76855218, -69.427673314 -39.768638095, -69.427544019 -39.768678559, -69.426902808 -39.768879229, -69.426845595 -39.768882837, -69.425867266 -39.768944526, -69.425657677 -39.768957742, -69.425397996 -39.768974116, -69.425096298 -39.768959703, -69.424794601 -39.76894529, -69.424638645 -39.76893784, -69.42455794 -39.768933985, -69.424239657 -39.76891878, -69.42405936 -39.768881107, -69.423931319 -39.768854352, -69.423118825 -39.768684574, -69.422377797 -39.768301116, -69.421918438 -39.768063413, -69.421753619 -39.767910439, -69.421374972 -39.767559004, -69.421242366 -39.767421906, -69.42071463 -39.766876293, -69.420643447 -39.766736976, -69.42058643 -39.766625386, -69.420441183 -39.766341114, -69.420234061 -39.766034954, -69.420129597 -39.765880539, -69.419818012 -39.765419964, -69.419467881 -39.76500849, -69.419383628 -39.764909476, -69.419379562 -39.764904698, -69.419312636 -39.764826047, -69.418530707 -39.76388749, -69.418496152 -39.763846014, -69.417858606 -39.763084989, -69.417433695 -39.762577782, -69.417237045 -39.762191763, -69.416722823 -39.761817309, -69.416669033 -39.761778139, -69.416538701 -39.761705092, -69.416263726 -39.761550976, -69.416161815 -39.761523297, -69.415508475 -39.761345851, -69.415130851 -39.761243284, -69.414456142 -39.760996296, -69.413682218 -39.760775452, -69.413592941 -39.760749976, -69.413511112 -39.760710909, -69.413160845 -39.760543683, -69.412755681 -39.760337291, -69.412377199 -39.760089236, -69.412079999 -39.759924026, -69.412045114 -39.759900315, -69.411836656 -39.759758624, -69.411380346 -39.759379786, -69.411224156 -39.7583255, -69.411151918 -39.757837894, -69.411172536 -39.75772243, -69.411226804 -39.757418538, -69.411437454 -39.756238898, -69.411441377 -39.75622909, -69.411621465 -39.755778866, -69.41163074 -39.755755682, -69.411912701 -39.755050779, -69.412008524 -39.754811221, -69.412008524 -39.75378762, -69.412008524 -39.753611973, -69.411817488 -39.753038863, -69.411812951 -39.753025251, -69.411665882 -39.752584045, -69.411638305 -39.752497866, -69.411440437 -39.751879531, -69.411314628 -39.751486382, -69.411306428 -39.751460755, -69.411209025 -39.751156369, -69.411110364 -39.750989884, -69.410523739 -39.75, -69.410329884 -39.749799528, -69.409267385 -39.748700764, -69.407896816 -39.747787051, -69.407831614 -39.747751734, -69.407711119 -39.747686466, -69.407110441 -39.747361099, -69.407055015 -39.747331077, -69.406792687 -39.747188982, -69.405835888 -39.746670716, -69.405452117 -39.74646284, -69.405136433 -39.746332853, -69.405068547 -39.7463049, -69.404943064 -39.74625323, -69.404811131 -39.746198904, -69.403968352 -39.745946071, -69.403592312 -39.745833259, -69.402871394 -39.745616984, -69.402785104 -39.74560937, -69.400929754 -39.745445662, -69.400760753 -39.745445662, -69.400356245 -39.745445662, -69.398983794 -39.745445662, -69.398702577 -39.745445662, -69.398275795 -39.745445662, -69.397958938 -39.745445662, -69.39755443 -39.745445662, -69.397389116 -39.745445662, -69.397023219 -39.745445662, -69.395904332 -39.745445662, -69.395461583 -39.745479799, -69.394844634 -39.745527367, -69.393997736 -39.745592663, -69.393888569 -39.745559458, -69.393099484 -39.745319446, -69.392763444 -39.745217234, -69.39202321 -39.744808157, -69.391198198 -39.744352229, -69.390884864 -39.744179071, -69.390753712 -39.744106592, -69.390593375 -39.744017985, -69.389736769 -39.743104272, -69.389447709 -39.742121468, -69.389340944 -39.741758468, -69.389165699 -39.741162633, -69.389249025 -39.740621008, -69.389272724 -39.740466966, -69.389340944 -39.74002354, -69.389342401 -39.740014071, -69.389394127 -39.739677848, -69.389425911 -39.739512569, -69.38963461 -39.738427333, -69.389679662 -39.738193065, -69.390364947 -39.736822495, -69.390388625 -39.736788054, -69.39092601 -39.736006404, -69.390993125 -39.735908782, -69.391037737 -39.735717587, -69.391392873 -39.73419557, -69.391392873 -39.73389003, -69.391392873 -39.733547862, -69.391392873 -39.733396072, -69.391246902 -39.733104129, -69.391132945 -39.732876214, -69.391058537 -39.732727398, -69.391004289 -39.732618903, -69.39087891 -39.732368144, -69.390661507 -39.732111214, -69.390250733 -39.731625753, -69.39013594 -39.731563942, -69.389719717 -39.731339822, -69.389508341 -39.731226003, -69.389387852 -39.731215373, -69.388690197 -39.731153814, -69.388192207 -39.731109874, -69.387566701 -39.731054682, -69.387521024 -39.731051735, -69.387286018 -39.731036573, -69.385923574 -39.730948674, -69.385796382 -39.730940468, -69.383911337 -39.730940468, -69.383797634 -39.730940468, -69.383149909 -39.731053116, -69.382130844 -39.731230345, -69.381891306 -39.731272004, -69.381373273 -39.731362097, -69.38117071 -39.731397324, -69.380295968 -39.731599188, -69.380044886 -39.73165713, -69.379685926 -39.731739967, -69.378315356 -39.731968395, -69.378295564 -39.731970193, -69.377059001 -39.732082609, -69.376269776 -39.732082609, -69.376031074 -39.732082609, -69.374660504 -39.731739967, -69.373518363 -39.731168896, -69.373260925 -39.731024087, -69.373260478 -39.731023836, -69.372999837 -39.730855185, -69.372855889 -39.730762042, -69.370834331 -39.728941721, -69.370027532 -39.727990933, -69.369578162 -39.727352854, -69.369556137 -39.72732158, -69.369040748 -39.726755572, -69.368524361 -39.72600035, -69.368209933 -39.725519708, -69.367882218 -39.724803743, -69.367871861 -39.724781117, -69.367668821 -39.724300122, -69.367596423 -39.723251064, -69.367616232 -39.722786561, -69.367703414 -39.722425055, -69.367767955 -39.721994816, -69.36794396 -39.721581424, -69.368117914 -39.72135544, -69.368143061 -39.721322771, -69.368319794 -39.721046987, -69.368362879 -39.720771628, -69.368361323 -39.720479208, -69.36829267 -39.720135397, -69.368134372 -39.719688662, -69.367931711 -39.71927647, -69.367706779 -39.718864348, -69.367417171 -39.718601686, -69.366856269 -39.718092973, -69.366601462 -39.717897796, -69.366453705 -39.717784618, -69.366223165 -39.717668526, -69.36560504 -39.717357258, -69.365124556 -39.717087459, -69.364599747 -39.71679277, -69.364086016 -39.71651916, -69.363728742 -39.716348264, -69.363086005 -39.716090681, -69.361227898 -39.716041399, -69.360935436 -39.716030432, -69.359967238 -39.715994125, -69.359705043 -39.715984293, -69.359698223 -39.715984407, -69.358562902 -39.716003328, -69.357801474 -39.716003328, -69.357230046 -39.716029302, -69.356963904 -39.716041399, -69.355968947 -39.715964864, -69.355726584 -39.715946221, -69.355401708 -39.715865002, -69.355352522 -39.715852706, -69.354203729 -39.715565508, -69.35417556 -39.715557463, -69.353540002 -39.715375957, -69.353509927 -39.715353902, -69.35295982 -39.714950489, -69.351594336 -39.714097062, -69.351171158 -39.713832576, -69.351132394 -39.713808349, -69.350104467 -39.712837529, -69.349799384 -39.712639225, -69.348962325 -39.712095137, -69.348895961 -39.712018565, -69.348551107 -39.711620654, -69.348547943 -39.711617004, -69.348401884 -39.711448474, -69.348219934 -39.711238531, -69.34820948 -39.711226624, -69.347847249 -39.710814019, -69.347618822 -39.710300056, -69.347561395 -39.710139313, -69.347485561 -39.70992705, -69.347444868 -39.709660333, -69.347364393 -39.709132846, -69.347316506 -39.708818965, -69.347313677 -39.70825478, -69.347311163 -39.707753199, -69.347310174 -39.707555989, -69.34746025 -39.706721489, -69.347473212 -39.706659953, -69.347520519 -39.706435347, -69.347519941 -39.706320016, -69.347519835 -39.706298883, -69.347518368 -39.706006412, -69.347526856 -39.705961521, -69.347608531 -39.705529541, -69.347638186 -39.705291151, -69.347695981 -39.704946139, -69.347698095 -39.70493352, -69.3477586 -39.704695039, -69.347849717 -39.704408805, -69.347971804 -39.704146308, -69.348032428 -39.703931656, -69.348096798 -39.70380594, -69.348147717 -39.703706494, -69.348141586 -39.70362679, -69.34801114 -39.701930997, -69.348080442 -39.701529045, -69.348171948 -39.700998313, -69.348289044 -39.700319154, -69.348334325 -39.700056527, -69.348393935 -39.699710789, -69.348422112 -39.69954736, -69.348477573 -39.699225685, -69.348497646 -39.699109263, -69.348768452 -39.698770756, -69.348823705 -39.69870169, -69.348994674 -39.698487979, -69.349013059 -39.698430218, -69.349022644 -39.6984001, -69.349225159 -39.698068798, -69.349338194 -39.697390589, -69.349347793 -39.697275403, -69.349418459 -39.696427407, -69.349425105 -39.696347654, -69.349460331 -39.695924943, -69.349463176 -39.695890798, -69.349470657 -39.695801025, -69.349422006 -39.694560436, -69.349373356 -39.693319846, -69.349073979 -39.692496561, -69.348594947 -39.691179222, -69.348205742 -39.689476452, -69.348204929 -39.689457764, -69.34819905 -39.689322545, -69.34815868 -39.688394014, -69.348157092 -39.68835749, -69.348085781 -39.688255617, -69.347475984 -39.687384479, -69.346648924 -39.686411467, -69.345150167 -39.685759834, -69.3444371 -39.685449805, -69.344410997 -39.685438456, -69.343559613 -39.684781673, -69.342845698 -39.684230938, -69.342708229 -39.684124891, -69.342576082 -39.683298975, -69.342513626 -39.682908627, -69.342617736 -39.682447568, -69.34285313 -39.681405109, -69.34285418 -39.681400459, -69.342858222 -39.681372166, -69.343000132 -39.680378797, -69.342732554 -39.680184195, -69.342568339 -39.680064766, -69.342464976 -39.679989593, -69.342002867 -39.679653514, -69.341505676 -39.679575009, -69.341309979 -39.679544109, -69.340224945 -39.679315682, -69.338968589 -39.679258575, -69.338408992 -39.679230595, -69.337826448 -39.679201468, -69.336741414 -39.679201468, -69.335660859 -39.679035229, -69.335539653 -39.679016582, -69.33525663 -39.67897304, -69.334057382 -39.678630396, -69.333200775 -39.678173541, -69.332973405 -39.677838565, -69.332935849 -39.677783235, -69.332858201 -39.67766884, -69.332852939 -39.677660382, -69.332671728 -39.677369114, -69.332484433 -39.676897814, -69.332438614 -39.676704674, -69.332352238 -39.676340564, -69.332319258 -39.67614665, -69.332238001 -39.67566888, -69.332236136 -39.675279586, -69.33223574 -39.675197048, -69.332233206 -39.674668025, -69.332231034 -39.674214651, -69.332229722 -39.67394091, -69.332228411 -39.673667169, -69.332152622 -39.673295634, -69.332076696 -39.672895503, -69.331916687 -39.672514849, -69.331902836 -39.672481898, -69.331758536 -39.672138612, -69.33137008 -39.671653438, -69.331255981 -39.671510929, -69.330809621 -39.671026065, -69.33045557 -39.67049804, -69.330059264 -39.669956764, -69.330027248 -39.669913036, -69.329673957 -39.669542287, -69.329320669 -39.669171538, -69.328726941 -39.668815766, -69.328393647 -39.668697004, -69.32793573 -39.668533835, -69.327800499 -39.668485648, -69.32765206 -39.668432754, -69.327573499 -39.668404865, -69.327425273 -39.668352245, -69.326373345 -39.667978814, -69.326047107 -39.667861584, -69.325465264 -39.667652504, -69.325040349 -39.667509749, -69.324705531 -39.667397263, -69.323927571 -39.667199262, -69.323349932 -39.667074836, -69.322372294 -39.66665934, -69.321426437 -39.665694453, -69.321426607 -39.665693307, -69.321435609 -39.665632718, -69.321593885 -39.664567365, -69.321593885 -39.664122699, -69.321593885 -39.663916276, -69.321593885 -39.663560175, -69.321593885 -39.663010547, -69.320766826 -39.660480718, -69.319793814 -39.65897255, -69.319373161 -39.658629797, -69.319013185 -39.658336483, -69.318480249 -39.657902238, -69.318042394 -39.657075179, -69.317215335 -39.656491372, -69.315220662 -39.65542106, -69.314398474 -39.654440759, -69.313955747 -39.653912892, -69.312398929 -39.653426387, -69.310355605 -39.653280434, -69.309625847 -39.653450711, -69.30912464 -39.65356766, -69.308896089 -39.653620989, -69.308775177 -39.653696352, -69.308641493 -39.653518105, -69.308217949 -39.653536666, -69.307908619 -39.653584255, -69.307527905 -39.653703228, -69.307075807 -39.653964969, -69.306790272 -39.654060147, -69.306321943 -39.654216256, -69.305733802 -39.653864242, -69.30476079 -39.653523687, -69.303934328 -39.653563044, -69.303739129 -39.653572339, -69.30296072 -39.654204795, -69.302499783 -39.654953819, -69.302182311 -39.65546971, -69.302100009 -39.655506865, -69.301912377 -39.65572577, -69.301579252 -39.656106484, -69.301150949 -39.656439609, -69.300675057 -39.65665376, -69.299937424 -39.657058268, -69.299199791 -39.65722483, -69.29867631 -39.657320009, -69.298129034 -39.657320009, -69.29774832 -39.657177241, -69.297415195 -39.656939295, -69.297153455 -39.656534787, -69.296798274 -39.656142219, -69.296701357 -39.6560351, -69.296422242 -39.65566876, -69.296342911 -39.655564639, -69.296320644 -39.655535412, -69.295963724 -39.655178494, -69.295606805 -39.654940548, -69.295130913 -39.654702602, -69.294797789 -39.654583628, -69.294417075 -39.65448845, -69.293917388 -39.654393272, -69.293179755 -39.654369476, -69.29313411 -39.654376609, -69.291369377 -39.653718573, -69.29084673 -39.653523687, -69.28997102 -39.652988531, -69.28975534 -39.652089864, -69.289679117 -39.651772268, -69.289934165 -39.651189302, -69.290360225 -39.650215449, -69.292452199 -39.648172126, -69.293738358 -39.64579468, -69.293701172 -39.645507812, -69.292547228 -39.644387807, -69.291625977 -39.643493652, -69.289528314 -39.643094097, -69.288375761 -39.642874562, -69.286499023 -39.64251709, -69.286413037 -39.642472172, -69.28428234 -39.641359121, -69.282409668 -39.640380858, -69.282255792 -39.640221677, -69.28225576 -39.640221643, -69.282255729 -39.640221611, -69.278869629 -39.63671875, -69.277590585 -39.635034675, -69.277588845 -39.635032383, -69.277245057 -39.634579729, -69.27520752 -39.631896973, -69.273001643 -39.629737052, -69.272277832 -39.62902832, -69.271606445 -39.626708983, -69.270690918 -39.625183105, -69.270324707 -39.623779297, -69.269448585 -39.622070858, -69.269104004 -39.621398926, -69.270507813 -39.618591309, -69.271911621 -39.617370605, -69.273909222 -39.61676264, -69.274215481 -39.616669431, -69.274719238 -39.616516113, -69.275249198 -39.616465156, -69.275671362 -39.616424563, -69.277893066 -39.616210938, -69.278503418 -39.613586426, -69.276996811 -39.611036783, -69.276916504 -39.610900878, -69.276905948 -39.610864992, -69.276306152 -39.608825684, -69.277709961 -39.606201172, -69.279039398 -39.604228459, -69.279602051 -39.603393555, -69.280090332 -39.601501465, -69.280090332 -39.598693848, -69.278762475 -39.597664081, -69.277099608 -39.596374512, -69.270996094 -39.593383788, -69.270943743 -39.593366338, -69.263488769 -39.590881347, -69.257737394 -39.586972646, -69.257250237 -39.586641569, -69.257202148 -39.586608887, -69.250610352 -39.582885741, -69.249034409 -39.582071328, -69.244473259 -39.579714224, -69.241516113 -39.578186034, -69.235717773 -39.575195313, -69.231506348 -39.573303223, -69.2264111 -39.571325068, -69.226318359 -39.571289063, -69.223943192 -39.570520626, -69.220092773 -39.569274901, -69.20880127 -39.566894531, -69.203308105 -39.565795897, -69.197998047 -39.565002441, -69.190979004 -39.56439209, -69.187173656 -39.56388471, -69.186401367 -39.563781738, -69.185097065 -39.563525993, -69.183288574 -39.563171387, -69.177124023 -39.56060791, -69.175292969 -39.559509277, -69.171691895 -39.557373047, -69.169494628 -39.555725098, -69.167297363 -39.554077148, -69.165283203 -39.552490234, -69.165139236 -39.552390946, -69.163513184 -39.551269531, -69.160522461 -39.549194336, -69.158569336 -39.547790527, -69.157465078 -39.546849863, -69.156921387 -39.546386718, -69.155029297 -39.54498291, -69.152526855 -39.542907714, -69.149475098 -39.540710448, -69.144569683 -39.536952269, -69.141906738 -39.534912109, -69.13861084 -39.532226563, -69.137519521 -39.531261166, -69.137078051 -39.530870634, -69.137023926 -39.530822753, -69.134277344 -39.528808594, -69.131408691 -39.526306152, -69.12890625 -39.524291992, -69.12487793 -39.520874023, -69.122158041 -39.519514078, -69.121704102 -39.519287109, -69.117923394 -39.517344964, -69.112792969 -39.514709472, -69.108703613 -39.514709472, -69.107299805 -39.514709472, -69.097473145 -39.517517089, -69.090257131 -39.519500116, -69.081481934 -39.521911621, -69.075683594 -39.523376465, -69.071716308 -39.524291992, -69.067321777 -39.52520752, -69.066950191 -39.525257367, -69.064188116 -39.525627889, -69.062316895 -39.525878906, -69.05945577 -39.526174884, -69.057006836 -39.526428222, -69.052978516 -39.526611328, -69.051208496 -39.526611328, -69.047485352 -39.526672362, -69.046344405 -39.526612313, -69.044006348 -39.526489258, -69.040893555 -39.526184082, -69.038391113 -39.526184082, -69.033081055 -39.525085448, -69.029907227 -39.524414063, -69.027709961 -39.523803711, -69.024597168 -39.522216797, -69.019714355 -39.520080565, -69.012207031 -39.51812744, -69.006469727 -39.516601562, -68.99987793 -39.515197754, -68.989698653 -39.507315339, -68.987976074 -39.505981445, -68.984680176 -39.502990723, -68.983093262 -39.500793457, -68.976013184 -39.492675781, -68.97033823 -39.487234847, -68.970092772 -39.486999512, -68.96656286 -39.483649086, -68.966491699 -39.483581542, -68.960388184 -39.479309082, -68.95300293 -39.474609375, -68.945846798 -39.4706535, -68.94317627 -39.469177246, -68.934997559 -39.464294434, -68.930725098 -39.460998534, -68.92910033 -39.458967575, -68.928580031 -39.456366079, -68.926819405 -39.44756295, -68.927055636 -39.44543687, -68.927067461 -39.445330448, -68.927399833 -39.442339099, -68.927474838 -39.441664053, -68.927506022 -39.441383398, -68.927879801 -39.438019386, -68.924698613 -39.431657009, -68.924428415 -39.431155214, -68.924423802 -39.431146648, -68.924079845 -39.430507868, -68.923975062 -39.430313271, -68.921418672 -39.42556569, -68.920987227 -39.424764435, -68.916081081 -39.420778192, -68.912504058 -39.41787186, -68.909795535 -39.416303767, -68.90932333 -39.416030386, -68.902430296 -39.412039681, -68.898608392 -39.410128731, -68.896502715 -39.409075892, -68.895025582 -39.408337325, -68.893947127 -39.407798097, -68.893546331 -39.407511814, -68.886524355 -39.402496118, -68.87167881 -39.39931493, -68.871177541 -39.399181258, -68.861872446 -39.396699899, -68.855923635 -39.395113549, -68.847819898 -39.392952554, -68.843402307 -39.389271227, -68.842939702 -39.388885722, -68.841457523 -39.387650573, -68.83317166 -39.383310359, -68.830323365 -39.381818395, -68.828570304 -39.379919246, -68.827219264 -39.378455619, -68.826447983 -39.377620065, -68.823960988 -39.374925821, -68.819755913 -39.368851824, -68.820161432 -39.368528643, -68.822154455 -39.366940287, -68.86432349 -39.333333333, -68.883394306 -39.318134692, -68.900729371 -39.304319372, -68.918760108 -39.289986416, -69 -39.225407368))</t>
  </si>
  <si>
    <t>580980201</t>
  </si>
  <si>
    <t>58112</t>
  </si>
  <si>
    <t>Zapala</t>
  </si>
  <si>
    <t>[TRIMMED]POLYGON((-69.557213387 -38.47249265, -69.557414668 -38.472102667, -69.557364347 -38.471838486, -69.557364347 -38.471448504, -69.557225967 -38.471310123, -69.557301447 -38.47085724, -69.557452408 -38.47068112, -69.557628529 -38.470555319, -69.557729169 -38.470341458, -69.558056251 -38.470115016, -69.558207211 -38.469712454, -69.558182052 -38.469511173, -69.55816537 -38.469336011, -69.558159947 -38.469279066, -69.558156892 -38.469246992, -69.558433653 -38.469070871, -69.558748155 -38.469121191, -69.558999756 -38.469347632, -69.559043149 -38.469381382, -69.559137017 -38.46945439, -69.559339417 -38.469611814, -69.559427479 -38.469825675, -69.559364578 -38.470102436, -69.559326838 -38.470504999, -69.559391669 -38.4707211, -69.559428935 -38.47084532, -69.559440059 -38.470882401, -69.559540699 -38.471322703, -69.559452639 -38.471750425, -69.559468012 -38.471965646, -69.559476003 -38.472077528, -69.559477799 -38.472102667, -69.559465219 -38.47249265, -69.55962876 -38.472681351, -69.559955842 -38.472693931, -69.560446464 -38.47256813, -69.560886767 -38.472341689, -69.561226429 -38.472178148, -69.561591251 -38.471901386, -69.561601464 -38.471891551, -69.561930913 -38.471574304, -69.561895232 -38.471462802, -69.561830272 -38.471259803, -69.561729631 -38.471134002, -69.561654151 -38.470970461, -69.561880592 -38.470504999, -69.562031553 -38.470429518, -69.562308315 -38.470177917, -69.562723457 -38.470052116, -69.563063119 -38.469964056, -69.5633273 -38.469913735, -69.563427941 -38.470115016, -69.563501043 -38.470200302, -69.563502645 -38.47020217, -69.563578902 -38.470291137, -69.563780183 -38.470467258, -69.563981464 -38.470555319, -69.564195325 -38.470555319, -69.564660788 -38.470580479, -69.564937549 -38.470555319, -69.565352692 -38.470542739, -69.565654612 -38.470504999, -69.565918795 -38.470479838, -69.566258457 -38.470341458, -69.566560378 -38.470404358, -69.566746546 -38.47041282, -69.56683714 -38.470416938, -69.567189382 -38.470467258, -69.567579364 -38.470580479, -69.567636104 -38.470565547, -69.568057406 -38.470454678, -69.568447389 -38.470366618, -69.568598349 -38.470303717, -69.568988332 -38.470052116, -69.569253977 -38.469998987, -69.569318385 -38.469986105, -69.569554435 -38.469938895, -69.570095377 -38.469901155, -69.57057342 -38.470089856, -69.570736961 -38.470291137, -69.570736961 -38.470567899, -69.571076623 -38.470517579, -69.571743367 -38.470416938, -69.572208829 -38.470391778, -69.572737192 -38.470442098, -69.572888153 -38.470580479, -69.572988794 -38.47083208, -69.573039114 -38.471008201, -69.573240395 -38.471435924, -69.573466836 -38.471775586, -69.573756178 -38.472002027, -69.57417132 -38.472266208, -69.574498402 -38.472354269, -69.575215466 -38.472303948, -69.575756409 -38.472291368, -69.576083491 -38.472014607, -69.576108651 -38.471901386, -69.576259612 -38.471763005, -69.576423153 -38.471674945, -69.576699914 -38.471649785, -69.576989256 -38.471549144, -69.577542778 -38.471624625, -69.577548576 -38.471626512, -69.577822184 -38.471715594, -69.578083722 -38.471800746, -69.578247263 -38.472039767, -69.578423268 -38.472257184, -69.578461124 -38.472303948, -69.578536604 -38.472404589, -69.578521466 -38.472434866, -69.578423384 -38.47263103, -69.578586925 -38.472870052, -69.578976907 -38.473058753, -69.57945495 -38.473021012, -69.579807191 -38.472920372, -69.580134273 -38.472870052, -69.580712956 -38.472744251, -69.580989718 -38.47258071, -69.58129164 -38.472215888, -69.581555821 -38.471913966, -69.581807423 -38.471763005, -69.582071604 -38.471800746, -69.582360946 -38.471863646, -69.582725767 -38.472052347, -69.583101093 -38.472275514, -69.58319123 -38.472329109, -69.583196308 -38.472330378, -69.583543472 -38.472417169, -69.584235376 -38.47255555, -69.584328411 -38.47260379, -69.584475454 -38.472680035, -69.584560469 -38.472724117, -69.584575038 -38.472731671, -69.584817818 -38.472848205, -69.58488954 -38.472882632, -69.584524718 -38.473146813, -69.584549878 -38.473410995, -69.584763739 -38.473499055, -69.585128561 -38.473385834, -69.585279522 -38.473184553, -69.585594023 -38.473134233, -69.585820465 -38.473121653, -69.586059486 -38.473234874, -69.586317402 -38.473271719, -69.58676397 -38.473335514, -69.587808116 -38.473385834, -69.588479542 -38.473556196, -69.588623235 -38.473592656, -69.58865098 -38.473599696, -69.589179343 -38.473763237, -69.589433355 -38.474017248, -69.589493845 -38.474077738, -69.589637967 -38.474255119, -69.589657386 -38.474279019, -69.589971888 -38.474253859, -69.590298969 -38.474190959, -69.590714112 -38.474115479, -69.591003453 -38.474165799, -69.591174716 -38.474240726, -69.591204734 -38.474253859, -69.591330535 -38.474279019, -69.591569557 -38.474266439, -69.591833738 -38.474077738, -69.591842931 -38.473866299, -69.591845523 -38.473806691, -69.591846318 -38.473788397, -69.591984699 -38.473750656, -69.592324361 -38.473800977, -69.59241632 -38.473848956, -69.592613702 -38.473951938, -69.592822089 -38.474156155, -69.593266846 -38.474483871, -69.593682328 -38.474611711, -69.593725807 -38.474607363, -69.59376652 -38.474603292, -69.594321532 -38.474547791, -69.594864855 -38.474771512, -69.595024656 -38.475123074, -69.595140228 -38.47536706, -69.59521065 -38.47551573, -69.595312297 -38.475730317, -69.59572778 -38.47624168, -69.596526784 -38.476593242, -69.597070107 -38.476593242, -69.597261868 -38.476561282, -69.597359552 -38.476444062, -69.597421669 -38.476369521, -69.597409097 -38.476341237, -69.597293828 -38.476081879, -69.597165987 -38.475538556, -69.597517548 -38.475123074, -69.598220673 -38.474931313, -69.599147518 -38.475027194, -69.59949908 -38.475091114, -69.599565325 -38.475120924, -69.600138284 -38.475378755, -69.600494878 -38.47573535, -69.600595755 -38.475836226, -69.600649647 -38.475890118, -69.600666086 -38.475968205, -69.600739282 -38.476315887, -69.600777487 -38.476497362, -69.600713567 -38.476753043, -69.600841408 -38.477200486, -69.601416691 -38.477360286, -69.601832173 -38.477328326, -69.601991974 -38.477168525, -69.602113802 -38.477081506, -69.602308091 -38.476942728, -69.602439417 -38.476848924, -69.603334302 -38.476433441, -69.603877625 -38.476465401, -69.604580012 -38.476659163, -69.60480447 -38.476721083, -69.605731315 -38.477072645, -69.606306598 -38.477552048, -69.60665816 -38.478159291, -69.60665816 -38.478398739, -69.60665816 -38.478495911, -69.60665816 -38.478606733, -69.606817961 -38.478990255, -69.607297363 -38.479182017, -69.607744806 -38.479341817, -69.608032448 -38.479277897, -69.608320089 -38.479086136, -69.60847989 -38.478766534, -69.608671651 -38.478446932, -69.608619839 -38.478058343, -69.608612137 -38.478000574, -69.608607731 -38.47796753, -69.609079449 -38.477432916, -69.609087133 -38.477424207, -69.609173605 -38.477393942, -69.609726337 -38.477200486, -69.610109858 -38.477584008, -69.610152568 -38.477620616, -69.61033358 -38.477775769, -69.611611987 -38.47793557, -69.613018235 -38.478510853, -69.613561558 -38.478766534, -69.614648204 -38.478734574, -69.615415248 -38.478446932, -69.616246212 -38.478319092, -69.616789536 -38.47806341, -69.6174607 -38.478127331, -69.618035983 -38.478351052, -69.618834987 -38.478478893, -69.619665952 -38.479182017, -69.620252523 -38.479454353, -69.620359228 -38.479503895, -69.620560837 -38.479597499, -69.621008279 -38.480076901, -69.621095591 -38.48023565, -69.621359841 -38.480716105, -69.621512396 -38.480908805, -69.621578475 -38.480992274, -69.621865603 -38.481354962, -69.621967085 -38.481483149, -69.621998191 -38.481615352, -69.622094925 -38.482026472, -69.622510408 -38.482473915, -69.623309412 -38.483017238, -69.623902273 -38.483298066, -69.623916655 -38.483304879, -69.624433093 -38.483666386, -69.624555859 -38.483752322, -69.6246837 -38.483880163, -69.625163102 -38.484231724, -69.625067222 -38.484679167, -69.624523899 -38.484775047, -69.624418472 -38.484722334, -69.624365246 -38.484695721, -69.624268217 -38.484647207, -69.623948616 -38.484679167, -69.623756855 -38.484807008, -69.623692934 -38.48528641, -69.623820775 -38.485733853, -69.623952187 -38.486075524, -69.623980576 -38.486149335, -69.623995259 -38.486205133, -69.624140377 -38.486756578, -69.624184626 -38.486948326, -69.624216592 -38.487086846, -69.624236257 -38.487172061, -69.62437225 -38.487308054, -69.624619778 -38.487555583, -69.625290943 -38.487907145, -69.626217788 -38.488034985, -69.626952872 -38.488418508, -69.627269923 -38.488894083, -69.627400315 -38.489089671, -69.627336394 -38.489728875, -69.627304932 -38.490641296, -69.627304434 -38.49065572, -69.627319823 -38.490656682, -69.627815797 -38.49068768, -69.628742642 -38.49071964, -69.629317925 -38.490879441, -69.629989089 -38.491262963, -69.630548761 -38.491742682, -69.630660253 -38.491838247, -69.63197062 -38.49250941, -69.632735088 -38.493019056, -69.632737664 -38.493020773, -69.633217067 -38.493787817, -69.633312947 -38.49433114, -69.633952151 -38.494714662, -69.634655275 -38.494842503, -69.63561408 -38.494522901, -69.63640122 -38.494522901, -69.63740385 -38.494522901, -69.639161659 -38.494522901, -69.64101535 -38.494682702, -69.641814354 -38.494810543, -69.642677279 -38.495002304, -69.644339208 -38.495673468, -69.64525619 -38.495880528, -69.645329974 -38.495897189, -69.645649576 -38.496184831, -69.645329974 -38.496696193, -69.645361934 -38.497463238, -69.645393894 -38.498006561, -69.645416637 -38.498057731, -69.645649576 -38.498581844, -69.646160938 -38.499221047, -69.646800142 -38.499892211, -69.647439346 -38.500243773, -69.648110509 -38.500882977, -69.648813633 -38.500978857, -69.649388916 -38.500978857, -69.649740478 -38.500882977, -69.650187921 -38.500882977, -69.650763203 -38.500882977, -69.651594168 -38.501234538, -69.653320018 -38.50145826, -69.6537355 -38.501745901, -69.654119022 -38.502193344, -69.654087062 -38.502768627, -69.654406664 -38.503216069, -69.654854107 -38.503088229, -69.65542939 -38.502992348, -69.656164474 -38.502896468, -69.656675837 -38.502864508, -69.65728308 -38.503024308, -69.658146005 -38.50337587, -69.658383747 -38.503554177, -69.658657368 -38.503759392, -69.658759138 -38.504146122, -69.658817167 -38.504366636, -69.658273845 -38.504718198, -69.657794443 -38.505293481, -69.657666602 -38.506316207, -69.658209925 -38.50695541, -69.658945009 -38.507083251, -69.659592577 -38.506981003, -69.660159496 -38.50689149, -69.661118301 -38.507658534, -69.661405943 -38.508201857, -69.661352037 -38.508430958, -69.661278102 -38.50874518, -69.661405943 -38.509096742, -69.662268868 -38.509256543, -69.662844151 -38.509224583, -69.663323553 -38.509000861, -69.664761761 -38.508936941, -69.665369005 -38.508873021, -69.666136049 -38.508936941, -69.666519571 -38.509224583, -69.666998974 -38.509672025, -69.667829938 -38.510215348, -69.668169309 -38.510530478, -69.668277381 -38.51063083, -69.668277456 -38.510631073, -69.668437182 -38.511142193, -69.669268146 -38.511429835, -69.67013107 -38.511525715, -69.670993996 -38.511525715, -69.671665159 -38.511014353, -69.671952801 -38.510758671, -69.672751806 -38.510758671, -69.673295129 -38.510854552, -69.673838452 -38.511110233, -69.674765297 -38.511397875, -69.675676162 -38.511737452, -69.676443206 -38.512073033, -69.677306131 -38.512360675, -69.677785533 -38.512648317, -69.677953324 -38.512888018, -69.678193026 -38.513127719, -69.678600518 -38.51319963, -69.679127861 -38.5132236, -69.679918875 -38.51319963, -69.680566069 -38.513127719, -69.681500904 -38.512911988, -69.681884426 -38.512480526, -69.682435739 -38.512192884, -69.682843231 -38.512097004, -69.683178812 -38.511665541, -69.683490425 -38.511234079, -69.683754096 -38.510850557, -69.684281439 -38.510586885, -69.685072454 -38.510251303, -69.685489043 -38.510167985, -69.685671707 -38.510131453, -69.686558602 -38.510035572, -69.686880993 -38.510204444, -69.687061975 -38.510299244, -69.687397556 -38.510514975, -69.687733138 -38.510802616, -69.68802078 -38.511018348, -69.688500183 -38.510850557, -69.688955615 -38.510491005, -69.689435018 -38.510251303, -69.689602559 -38.510175148, -69.689698689 -38.510131453, -69.690561614 -38.510251303, -69.691184837 -38.510491005, -69.691445211 -38.510993153, -69.691520419 -38.511138198, -69.691975852 -38.511593631, -69.692359374 -38.511929213, -69.692814806 -38.512240824, -69.693246269 -38.512216854, -69.693701701 -38.511881272, -69.693941403 -38.511282019, -69.694085223 -38.510946437, -69.694133164 -38.510586885, -69.694133164 -38.510435262, -69.694133164 -38.510035572, -69.694492715 -38.50969999, -69.695067999 -38.50960411, -69.695350568 -38.5098194, -69.695571372 -38.509987632, -69.695715193 -38.510323214, -69.695787102 -38.510658796, -69.696290476 -38.511737452, -69.696769878 -38.512216854, -69.697273843 -38.512262669, -69.697297221 -38.512264794, -69.697680743 -38.512192884, -69.698136176 -38.512049063, -69.698999101 -38.511881272, -69.699622324 -38.511785392, -69.699772672 -38.511773364, -69.700221577 -38.511737452, -69.700868771 -38.511689511, -69.701252292 -38.511761422, -69.701563905 -38.512120974, -69.701875517 -38.512408615, -69.702211097 -38.512432585, -69.702475209 -38.512476981, -69.702601228 -38.51262216, -69.702909116 -38.5130392, -69.703142511 -38.513753963, -69.703183584 -38.51414558, -69.703225139 -38.514586739, -69.70324894 -38.514732555, -69.703433575 -38.515189151, -69.703487845 -38.515270556, -69.703673277 -38.515548703, -69.704560171 -38.515476792, -69.705399126 -38.515213121, -69.70607029 -38.514757688, -69.706645573 -38.514038584, -69.706957185 -38.513511241, -69.707497683 -38.513403142, -69.707556437 -38.513391391, -69.707609657 -38.513520636, -69.707724228 -38.513798883, -69.70786805 -38.514230345, -69.708611124 -38.514733718, -69.710097272 -38.515716494, -69.711247838 -38.516363687, -69.711823122 -38.516603388, -69.712253608 -38.516582889, -69.712829867 -38.516555448, -69.713170611 -38.516646313, -69.713189418 -38.516651329, -69.714148223 -38.516507508, -69.715634373 -38.516219866, -69.716065835 -38.515956195, -69.716233626 -38.515428852, -69.716641118 -38.514733718, -69.717216401 -38.514637838, -69.71724722 -38.514618803, -69.718031386 -38.514134465, -69.718920343 -38.513625303, -69.71913065 -38.513644422, -69.71957038 -38.513625303, -69.719870456 -38.513700322, -69.720105705 -38.513759134, -69.720411605 -38.513931203, -69.720736623 -38.514179746, -69.72123371 -38.514217984, -69.72153961 -38.514179746, -69.72187736 -38.513970663, -69.721941103 -38.513931203, -69.722247002 -38.513759134, -69.722686734 -38.513338522, -69.722973515 -38.513109097, -69.723336771 -38.512841435, -69.72379562 -38.512650248, -69.724292707 -38.512669367, -69.724854505 -38.512825422, -69.724980982 -38.512860554, -69.725248644 -38.513051741, -69.725286881 -38.51337676, -69.72543983 -38.513759134, -69.725803087 -38.513854728, -69.726261937 -38.513835609, -69.726467818 -38.513798176, -69.726682549 -38.513759134, -69.727103161 -38.513873847, -69.727409061 -38.514045915, -69.727657604 -38.514351815, -69.727753198 -38.514657715, -69.727734079 -38.514848902, -69.727771061 -38.515021485, -69.727839368 -38.515340255, -69.72784879 -38.515384227, -69.728112857 -38.515689986, -69.728212047 -38.515804839, -69.728532621 -38.515970296, -69.728804728 -38.516110738, -69.729272667 -38.516150394, -69.729932733 -38.516206332, -69.730372464 -38.516168095, -69.730850432 -38.516072501, -69.731232807 -38.515996026, -69.731330672 -38.516009371, -69.731653419 -38.516053382, -69.731710775 -38.516187213, -69.731729894 -38.516607825, -69.731499888 -38.516887832, -69.731290163 -38.51714315, -69.73104162 -38.517353456, -69.730678364 -38.517678474, -69.730563651 -38.517965255, -69.730621008 -38.518232918, -69.730773957 -38.51850058, -69.730946026 -38.518634411, -69.731366638 -38.518730005, -69.731691657 -38.518825598, -69.732150506 -38.518844717, -69.732475525 -38.519074142, -69.732800543 -38.519800654, -69.733144679 -38.519838891, -69.73345058 -38.519666823, -69.733775598 -38.519590348, -69.733947667 -38.519724179, -69.734062379 -38.520049197, -69.734100617 -38.520431572, -69.734119736 -38.520660997, -69.734291804 -38.520986015, -69.734635941 -38.521234559, -69.735190385 -38.521540458, -69.735553639 -38.521827239, -69.735840421 -38.522094902, -69.735945134 -38.522166891, -69.736146321 -38.522305208, -69.736528696 -38.52257287, -69.73691107 -38.522859651, -69.73737798 -38.522967399, -69.737408158 -38.522974363, -69.738058194 -38.522955245, -69.738459688 -38.522917007, -69.738708231 -38.522955245, -69.739415624 -38.523414094, -69.739437327 -38.523419355, -69.739761021 -38.523497827, -69.740046543 -38.523567044, -69.740562748 -38.523586163, -69.741270141 -38.523394975, -69.74154854 -38.523177098, -69.741709872 -38.523050838, -69.741920178 -38.522859651, -69.742226078 -38.522687582, -69.742512859 -38.522534632, -69.742895234 -38.522439039, -69.742940244 -38.522428652, -69.743143777 -38.522381683, -69.743449677 -38.522343445, -69.743717339 -38.522400801, -69.744137951 -38.522630226, -69.744229803 -38.522722078, -69.744386495 -38.52287877, -69.744520325 -38.523089076, -69.74446297 -38.523356738, -69.744252664 -38.523758231, -69.744061476 -38.524006775, -69.743889408 -38.524140606, -69.743518408 -38.524337077, -69.743433481 -38.52472047, -69.743737166 -38.524979782, -69.744466547 -38.525096759, -69.745195651 -38.525186709, -69.745770128 -38.525016398, -69.746131494 -38.524752854, -69.746556156 -38.524511427, -69.746947394 -38.524364799, -69.747493427 -38.524217182, -69.748038596 -38.524263246, -69.748614551 -38.524237044, -69.74889096 -38.524352385, -69.749073797 -38.524567415, -69.749199146 -38.525044053, -69.748931483 -38.525496181, -69.748664563 -38.52602037, -69.748486321 -38.526525975, -69.748452226 -38.526832476, -69.748405103 -38.527265176, -69.748486144 -38.527615982, -69.748566999 -38.527948772, -69.748870137 -38.528428778, -69.749419934 -38.52864146, -69.749936423 -38.528683195, -69.750361456 -38.528752538, -69.750756839 -38.528727483, -69.751209042 -38.528652516, -69.751453702 -38.528745534, -69.751819284 -38.52888732, -69.752152067 -38.528907703, -69.752877745 -38.528664319, -69.753605156 -38.528587573, -69.75411206 -38.528809517, -69.754494802 -38.529221434, -69.75462076 -38.529752112, -69.754565122 -38.530464126, -69.754787853 -38.531201371, -69.754898164 -38.531606034, -69.754886704 -38.532155614, -69.754774365 -38.532636284, -69.754993638 -38.533949259, -69.75510835 -38.534216921, -69.755007977 -38.534778534, -69.754921943 -38.535323417, -69.754835908 -38.535696233, -69.754721196 -38.536011692, -69.754635161 -38.536312812, -69.754521479 -38.536645114, -69.754448754 -38.536857696, -69.755581539 -38.537560309, -69.755617912 -38.537590069, -69.755896998 -38.537818412, -69.755968693 -38.538176888, -69.756010898 -38.538357218, -69.756017407 -38.538385029, -69.756126423 -38.538850824, -69.75631283 -38.539324012, -69.756384483 -38.539472435, -69.756513577 -38.539739845, -69.756642629 -38.539940591, -69.757130156 -38.540126999, -69.757804092 -38.540342085, -69.758076533 -38.540442458, -69.758406332 -38.540528492, -69.758678774 -38.540485475, -69.758691861 -38.540476127, -69.75887952 -38.540342085, -69.759209318 -38.540270389, -69.759510438 -38.540227372, -69.759997966 -38.540399441, -69.760127017 -38.540686222, -69.760729258 -38.541001681, -69.76098736 -38.541145071, -69.761388854 -38.541431852, -69.761575261 -38.541675616, -69.761560921 -38.541991075, -69.76144621 -38.5422205, -69.761503566 -38.542492942, -69.761546583 -38.542779723, -69.761560921 -38.543080843, -69.761546583 -38.543367624, -69.761431871 -38.543711761, -69.761387588 -38.543924321, -69.761360176 -38.544055898, -69.761345837 -38.544213628, -69.761489227 -38.544414375, -69.761919398 -38.54462946, -69.762309894 -38.544685245, -69.762421265 -38.544701156, -69.762923132 -38.544959258, -69.763166896 -38.545160005, -69.763295947 -38.545403769, -69.76325293 -38.545704889, -69.763152557 -38.545977331, -69.762751063 -38.546507876, -69.762449943 -38.546880691, -69.762177502 -38.547583304, -69.762019772 -38.547784051, -69.761810232 -38.548048733, -69.76174733 -38.548128188, -69.761661296 -38.548357613, -69.761776008 -38.548716089, -69.761991094 -38.548974192, -69.7625073 -38.549347008, -69.762865776 -38.549633789, -69.763002133 -38.549885525, -69.763052184 -38.549977926, -69.76310954 -38.550164333, -69.763023505 -38.550723556, -69.762980488 -38.550995998, -69.762636351 -38.551440509, -69.762320892 -38.55187068, -69.762163162 -38.552128783, -69.762449943 -38.552888753, -69.762626792 -38.553206602, -69.763295947 -38.553722807, -69.764127612 -38.554150589, -69.76445741 -38.554466048, -69.764652146 -38.554668897, -69.764801548 -38.554824524, -69.765088328 -38.554967915, -69.764987955 -38.555111305, -69.764887582 -38.55534073, -69.764944938 -38.555727884, -69.76505965 -38.556215412, -69.765016633 -38.556502193, -69.765045311 -38.556774635, -69.765238335 -38.556997355, -69.765418127 -38.557204806, -69.765403788 -38.557520266, -69.765231718 -38.557807047, -69.764944938 -38.558108167, -69.764672496 -38.558466643, -69.764357037 -38.558710407, -69.764271003 -38.558925492, -69.76431402 -38.559283969, -69.764357037 -38.559900548, -69.764256664 -38.560101294, -69.764180889 -38.560275577, -69.764113273 -38.560431093, -69.763754797 -38.560603161, -69.763539711 -38.560846925, -69.76355405 -38.561090689, -69.763969883 -38.561434826, -69.764500427 -38.561635573, -69.765035752 -38.561752675, -69.765390389 -38.561879331, -69.765571076 -38.561943862, -69.765896095 -38.562211524, -69.76597257 -38.562479187, -69.765762264 -38.562976274, -69.765418127 -38.563836617, -69.764906564 -38.564300592, -69.764596021 -38.564582247, -69.764260552 -38.564781432, -69.763984222 -38.564945503, -69.763028285 -38.565232284, -69.76220618 -38.565519065, -69.761709093 -38.565977915, -69.761709093 -38.566138209, -69.761709093 -38.566302933, -69.761919398 -38.566876495, -69.762035247 -38.566975793, -69.762187061 -38.56710592, -69.762397367 -38.567603007, -69.762378248 -38.568176569, -69.762760623 -38.568597181, -69.762932691 -38.569801661, -69.76290885 -38.56996378, -69.762837098 -38.570451698, -69.763066523 -38.571101735, -69.763334185 -38.571369397, -69.763736399 -38.571646787, -69.763888628 -38.571751772, -69.763926866 -38.572153265, -69.763858038 -38.572602555, -69.763628613 -38.57295434, -69.763261534 -38.57353555, -69.763093289 -38.574024989, -69.763109957 -38.574102772, -69.763185059 -38.574453249, -69.763322714 -38.574759148, -69.763827448 -38.575003868, -69.764148643 -38.575309768, -69.764439248 -38.575600373, -69.764836917 -38.575860387, -69.765387537 -38.576196877, -69.765536034 -38.576582969, -69.765540487 -38.576594547, -69.765571076 -38.577022806, -69.765448717 -38.577359296, -69.765096932 -38.577680491, -69.764653377 -38.577818146, -69.764209823 -38.577848736, -69.763827448 -38.577756966, -69.763506253 -38.577711081, -69.763154469 -38.577665196, -69.762695619 -38.577802851, -69.762515705 -38.57803958, -69.762635541 -38.578209674, -69.762869471 -38.578627032, -69.763177945 -38.5790394, -69.763483942 -38.579217568, -69.763672178 -38.579382993, -69.763947289 -38.579624419, -69.76401283 -38.580123948, -69.764260976 -38.580527698, -69.764564969 -38.581057197, -69.764754884 -38.581380252, -69.764760711 -38.581929716, -69.764644755 -38.582358364, -69.764465203 -38.582742386, -69.764468211 -38.583026125, -69.765017946 -38.583189185, -69.765714859 -38.583162107, -69.766565359 -38.58327815, -69.767114333 -38.58336914, -69.767692766 -38.583531999, -69.768088883 -38.583817663, -69.768089372 -38.584132947, -69.768278591 -38.584388439, -69.768098046 -38.584677887, -69.768041875 -38.585061105, -69.767682066 -38.585491356, -69.767477509 -38.58568187, -69.767142221 -38.585990347, -69.766842891 -38.586442719, -69.766787957 -38.586943035, -69.767060815 -38.587238518, -69.767463072 -38.587560176, -69.768133111 -38.587699912, -69.768738267 -38.587943664, -69.769045565 -38.588238916, -69.769275399 -38.588534676, -69.769431935 -38.588952529, -69.769879444 -38.589210824, -69.770303843 -38.589185511, -69.770486382 -38.589350961, -69.770652574 -38.589597592, -69.770766928 -38.589826549, -69.77056125 -38.590449469, -69.770412983 -38.590806269, -69.770019049 -38.590998034, -69.76947543 -38.591145741, -69.769326435 -38.591434983, -69.769399336 -38.591812848, -69.769423988 -38.592240575, -69.769759712 -38.592508614, -69.769957038 -38.592714504, -69.770312515 -38.592950882, -69.77079953 -38.59287561, -69.771315767 -38.592849688, -69.771709443 -38.592901142, -69.772256664 -38.592820963, -69.772711272 -38.592935069, -69.773230889 -38.593224403, -69.77331244 -38.593336467, -69.773470266 -38.593871411, -69.773578057 -38.59428958, -69.773397994 -38.594624073, -69.772975642 -38.59484306, -69.772340903 -38.595058944, -69.771643564 -38.595324782, -69.771282232 -38.595615426, -69.771286569 -38.596020766, -69.771534812 -38.596424498, -69.771749419 -38.596634776, -69.772266696 -38.596703429, -69.772820533 -38.596970019, -69.772981059 -38.597221188, -69.773216338 -38.597485375, -69.773542817 -38.597690406, -69.773949014 -38.597836355, -69.774588129 -38.598025803, -69.775258521 -38.598188015, -69.775901239 -38.598444993, -69.776484041 -38.598733893, -69.776662078 -38.598802608, -69.776715002 -38.599061351, -69.777167735 -38.599183711, -69.777644937 -38.599403959, -69.778244502 -38.599930106, -69.779088785 -38.60059085, -69.779260089 -38.600762154, -69.779480315 -38.600968616, -69.77965164 -38.601129233, -69.779763528 -38.601442519, -69.779959834 -38.601632056, -69.78020073 -38.601866069, -69.780489806 -38.602079434, -69.780493954 -38.60208773, -69.78055175 -38.602203324, -69.780565515 -38.602375392, -69.780510917 -38.602460851, -69.780407213 -38.602623171, -69.78020073 -38.60279524, -69.779952952 -38.602884715, -69.779678493 -38.602890317, -69.779615697 -38.602891598, -69.779395449 -38.602857184, -69.77899625 -38.602843419, -69.7784181 -38.60294666, -69.777956956 -38.60309808, -69.777729824 -38.603256383, -69.777592171 -38.603490397, -69.777551884 -38.603606518, -69.777475164 -38.603827651, -69.777674763 -38.60430256, -69.778053314 -38.604619167, -69.778535106 -38.604825649, -69.778803533 -38.604935773, -69.779168319 -38.605073428, -69.779333505 -38.605094076, -69.77969829 -38.60505278, -69.780186965 -38.604922007, -69.780434744 -38.604715525, -69.780771998 -38.604667346, -69.781019777 -38.604756822, -69.781460272 -38.604860063, -69.782114133 -38.604956421, -69.782478918 -38.604942656, -69.782864352 -38.604970187, -69.783215371 -38.60492889, -69.783580157 -38.604860063, -69.783869233 -38.604908242, -69.784144542 -38.604880711, -69.784316611 -38.604784353, -69.784461149 -38.604605401, -69.784777755 -38.604240616, -69.785025534 -38.603917127, -69.785238899 -38.603634934, -69.785500443 -38.603511045, -69.785878994 -38.603517928, -69.786216248 -38.60357299, -69.786601682 -38.603662465, -69.786976791 -38.603823349, -69.787234894 -38.603962725, -69.787482673 -38.604189856, -69.787782072 -38.604339555, -69.788050499 -38.604566686, -69.788287954 -38.604891895, -69.788427329 -38.605000299, -69.788731891 -38.605088054, -69.789000318 -38.60510354, -69.789310041 -38.605227429, -69.789387472 -38.60533067, -69.789495876 -38.605516504, -69.789614603 -38.605645556, -69.789996595 -38.605800418, -69.790177267 -38.605924307, -69.790326967 -38.606110141, -69.790440532 -38.606254679, -69.790548934 -38.60635792, -69.790796714 -38.606419864, -69.791130527 -38.606546335, -69.791337009 -38.606601397, -69.791550375 -38.606628928, -69.791846333 -38.606622045, -69.792135408 -38.606670224, -69.792548372 -38.606725286, -69.792947571 -38.606697755, -69.793100276 -38.606594455, -69.793181585 -38.606539452, -69.793587667 -38.606250377, -69.793911156 -38.606160901, -69.794076341 -38.606112722, -69.794145208 -38.6061242, -69.79432412 -38.606154019, -69.79444801 -38.606319204, -69.794730202 -38.6065601, -69.79522576 -38.606615162, -69.795473537 -38.606663342, -69.795824558 -38.606628928, -69.796203109 -38.606732169, -69.796492184 -38.606856058, -69.79693268 -38.607048775, -69.797311231 -38.607227727, -69.797614072 -38.607626926, -69.797720277 -38.607822997, -69.797793023 -38.607957297, -69.79786185 -38.60823949, -69.797793023 -38.608645572, -69.797545244 -38.609024123, -69.797311231 -38.609079185, -69.797058715 -38.609132346, -69.797049687 -38.609134246, -69.796863852 -38.609237488, -69.796891384 -38.609450853, -69.796980859 -38.609560977, -69.797042804 -38.609712397, -69.79713228 -38.609918879, -69.797214873 -38.610132244, -69.797311231 -38.610276782, -69.79743512 -38.610462616, -69.79771043 -38.610538326, -69.797923795 -38.610517678, -69.798157808 -38.610476381, -69.798646483 -38.610324961, -69.798942441 -38.610242368, -69.799479295 -38.610111596, -69.799740839 -38.610056534, -69.800064328 -38.610084065, -69.800222631 -38.610173541, -69.800559886 -38.610276782, -69.800979733 -38.610235485, -69.80124816 -38.610159775, -69.801301651 -38.610162207, -69.801551001 -38.610173541, -69.801895138 -38.61037314, -69.802191096 -38.610689747, -69.802314584 -38.610822238, -69.80285184 -38.611398669, -69.803140915 -38.611412435, -69.803485052 -38.611439966, -69.803815424 -38.611405552, -69.804063202 -38.611309193, -69.804235271 -38.611240366, -69.804510581 -38.611137125, -69.804662001 -38.611040766, -69.805047435 -38.610951291, -69.805419103 -38.610896229, -69.80568753 -38.610882463, -69.805900895 -38.610813636, -69.806110686 -38.610769135, -69.806355156 -38.610717278, -69.806974603 -38.610731043, -69.807042441 -38.610740583, -69.807415098 -38.610792988, -69.80786936 -38.610827401, -69.808130904 -38.610965056, -69.808406214 -38.611212835, -69.808592048 -38.611460614, -69.808728697 -38.61176497, -69.808743468 -38.611797868, -69.808760263 -38.611883371, -69.808785397 -38.612011325, -69.808819178 -38.612183302, -69.80879853 -38.612300309, -69.808571399 -38.612424198, -69.808539907 -38.612460381, -69.80824791 -38.612795866, -69.807958835 -38.612967935, -69.80794507 -38.6131813, -69.808158434 -38.613477258, -69.808433745 -38.613587382, -69.808826061 -38.613635561, -69.809631342 -38.613559851, -69.810168196 -38.613387782, -69.810835822 -38.613229479, -69.811448386 -38.613084941, -69.811957709 -38.612967935, -69.812377557 -38.61290599, -69.812714811 -38.612857811, -69.813072714 -38.612795866, -69.813292962 -38.61275457, -69.813602685 -38.612816514, -69.813774754 -38.612974817, -69.81396747 -38.613291424, -69.814020802 -38.613446086, -69.814105125 -38.613690623, -69.81424278 -38.614027877, -69.814173953 -38.614427076, -69.813953705 -38.614647324, -69.813485678 -38.614840041, -69.81318972 -38.614970813, -69.813007855 -38.615048203, -69.812866231 -38.615108468, -69.812776756 -38.615211709, -69.812783638 -38.615459488, -69.812921293 -38.615679736, -69.813010769 -38.615796742, -69.813272313 -38.616106466, -69.813609568 -38.616498782, -69.813960588 -38.616629554, -69.814407965 -38.616608906, -69.814641979 -38.616636437, -69.814972351 -38.616746561, -69.815385316 -38.616739678, -69.815750101 -38.616533196, -69.816004762 -38.616553844, -69.816314486 -38.616774092, -69.816748099 -38.617214587, -69.817057821 -38.617668849, -69.817341749 -38.617910937, -69.817912421 -38.618101161, -69.8185465 -38.618101161, -69.81902206 -38.617942641, -69.819402507 -38.617593897, -69.819782955 -38.617625601, -69.820575555 -38.617847529, -69.820892594 -38.618323089, -69.821051114 -38.618671832, -69.821146226 -38.61889376, -69.821621786 -38.619179096, -69.822192457 -38.619337616, -69.823302097 -38.619464432, -69.823682544 -38.619432728, -69.824538552 -38.619401024, -69.825426263 -38.61968636, -69.825633441 -38.620064301, -69.825664486 -38.620147406, -69.825519895 -38.62080602, -69.825513215 -38.621224945, -69.825792855 -38.621578792, -69.826070454 -38.622004719, -69.826475262 -38.622258592, -69.826890987 -38.622462841, -69.827444186 -38.622639093, -69.828084175 -38.622873281, -69.828635184 -38.623108095, -69.829306238 -38.623297015, -69.829943487 -38.623292496, -69.830549539 -38.623072001, -69.831092434 -38.622851951, -69.83160392 -38.62239791, -69.83208638 -38.621917049, -69.832508706 -38.62169785, -69.833142346 -38.621382559, -69.833717943 -38.621261354, -69.834173764 -38.621456284, -69.834606414 -38.621633361, -69.834609859 -38.621930604, -69.834615393 -38.622407995, -69.834772383 -38.622825753, -69.835197372 -38.623083956, -69.835683058 -38.623130032, -69.836044576 -38.622866214, -69.836051352 -38.6224608, -69.83605578 -38.622100443, -69.835973416 -38.621682154, -69.836122097 -38.621383824, -69.836452874 -38.621440012, -69.836806668 -38.621500539, -69.837214267 -38.621497623, -69.837641959 -38.621494562, -69.837885328 -38.621686494, -69.838008978 -38.621951348, -69.83809062 -38.622306584, -69.838260934 -38.622634161, -69.838725612 -38.623094749, -69.83933543 -38.623446196, -69.839658256 -38.623804205, -69.840193084 -38.624124658, -69.840860232 -38.623975735, -69.841369054 -38.623544191,</t>
  </si>
  <si>
    <t>581120105</t>
  </si>
  <si>
    <t>58007</t>
  </si>
  <si>
    <t>Aluminé</t>
  </si>
  <si>
    <t>[TRIMMED]POLYGON((-70.624778398 -39.062612818, -70.62426361 -39.06157519, -70.623961774 -39.060629167, -70.623377102 -39.059565486, -70.622748105 -39.059087869, -70.621868142 -39.058370553, -70.621225359 -39.057541849, -70.620792633 -39.056552601, -70.620617795 -39.055600299, -70.620304824 -39.054037445, -70.620050926 -39.052910604, -70.619947053 -39.051777176, -70.619701296 -39.051005994, -70.619989713 -39.050231895, -70.619894075 -39.049458628, -70.619493888 -39.048626543, -70.618717997 -39.048159949, -70.618282696 -39.047053636, -70.617840033 -39.046636453, -70.616308774 -39.046346949, -70.614946209 -39.046744119, -70.613264179 -39.046807933, -70.612185798 -39.046750792, -70.610720086 -39.046676475, -70.610186905 -39.04595878, -70.610223169 -39.045012552, -70.610805377 -39.043694, -70.610934025 -39.042620396, -70.611290349 -39.040638449, -70.610950535 -39.039152494, -70.610631081 -39.038562448, -70.610306214 -39.037733792, -70.611089143 -39.037119512, -70.61202241 -39.036768854, -70.613229922 -39.036036103, -70.614136778 -39.03566778, -70.614890771 -39.035179973, -70.615486233 -39.034577267, -70.615628333 -39.03409793, -70.616168635 -39.033482474, -70.616843331 -39.032937208, -70.617217528 -39.03263479, -70.618280066 -39.032259772, -70.619033883 -39.031893534, -70.619637616 -39.031529376, -70.620233116 -39.030805052, -70.620522686 -39.030084975, -70.620649621 -39.029069929, -70.620784889 -39.028293451, -70.620821114 -39.027351721, -70.62095504 -39.026516716, -70.620780286 -39.025564407, -70.620761264 -39.024731528, -70.620439022 -39.024019953, -70.620269945 -39.023189159, -70.619895242 -39.022707987, -70.61902482 -39.022260718, -70.61826224 -39.021478689, -70.618543685 -39.020402955, -70.619372515 -39.01991408, -70.620515326 -39.019776612, -70.621371383 -39.020026258, -70.622333426 -39.020113717, -70.623339198 -39.0199388, -70.624563616 -39.019414049, -70.625831763 -39.018452006, -70.626531431 -39.017577422, -70.626968723 -39.016221817, -70.62714364 -39.015565878, -70.627406015 -39.014691295, -70.627799578 -39.013729251, -70.62771212 -39.012723479, -70.627755849 -39.012067541, -70.627715545 -39.011523441, -70.62766839 -39.010886852, -70.627493473 -39.009487517, -70.627485494 -39.009375809, -70.627449744 -39.008875308, -70.627252179 -39.008392371, -70.627056181 -39.007913265, -70.626706348 -39.006907493, -70.626487702 -39.006207826, -70.625919222 -39.005551888, -70.625613117 -39.005027138, -70.625420125 -39.004512492, -70.625350742 -39.00432747, -70.625133367 -39.004001408, -70.62508371 -39.003926922, -70.624825991 -39.003540344, -70.623732761 -39.002753218, -70.623303278 -39.002588032, -70.623164281 -39.002534572, -70.622595801 -39.002184739, -70.621808675 -39.00205355, -70.620865516 -39.001787005, -70.619238686 -39.001519178, -70.617395928 -39.001067374, -70.615547766 -39.00037693, -70.6144102 -38.999843252, -70.613585885 -38.999125091, -70.612857932 -38.998329032, -70.611440698 -38.996785903, -70.609313529 -38.995108441, -70.608478048 -38.994147207, -70.607161144 -38.993332209, -70.605398014 -38.992816066, -70.604212179 -38.992436071, -70.602820358 -38.991622053, -70.603157009 -38.991324699, -70.60359018 -38.990701764, -70.604615169 -38.989710407, -70.605507311 -38.988842465, -70.606700522 -38.987637109, -70.607664376 -38.986497952, -70.608369923 -38.985929791, -70.609192459 -38.985432069, -70.610335306 -38.985065024, -70.611769698 -38.984450753, -70.612419756 -38.98398241, -70.614252406 -38.982867216, -70.615146532 -38.98184155, -70.616035087 -38.980698863, -70.616735692 -38.979157961, -70.61808418 -38.977945834, -70.619137688 -38.977336755, -70.619588121 -38.976974724, -70.620030342 -38.976252525, -70.620614402 -38.975172577, -70.621646187 -38.973487436, -70.62285788 -38.973114809, -70.624066786 -38.972620615, -70.625425936 -38.971885628, -70.626168169 -38.971042135, -70.626910487 -38.97007704, -70.627647221 -38.968994928, -70.628081168 -38.967917036, -70.62836228 -38.966841276, -70.628651529 -38.966121179, -70.628310425 -38.96457673, -70.627824765 -38.963394577, -70.627958515 -38.962559561, -70.628103083 -38.962197261, -70.629759263 -38.961219394, -70.630685352 -38.960476884, -70.631096259 -38.959656002, -70.631682802 -38.95857146, -70.632263956 -38.957252806, -70.633297914 -38.955810721, -70.634042774 -38.954967141, -70.634476351 -38.954006321, -70.633532384 -38.952709015, -70.633807882 -38.951394631, -70.634705285 -38.950666002, -70.636213811 -38.949928798, -70.63711136 -38.949083057, -70.636775656 -38.94777724, -70.636442761 -38.946592978, -70.636265241 -38.945519125, -70.636342615 -38.944369639, -70.636390317 -38.943058442, -70.636946999 -38.941938263, -70.637536112 -38.94097525, -70.638258719 -38.939298799, -70.639567678 -38.93854634, -70.640691212 -38.937755942, -70.642356316 -38.937196601, -70.644921981 -38.937056882, -70.645980175 -38.936686183, -70.647157987 -38.934881663, -70.648505131 -38.933669205, -70.649996668 -38.932220507, -70.651346366 -38.931246667, -70.652090761 -38.930402979, -70.653887637 -38.928949908, -70.656937237 -38.927816797, -70.657749434 -38.926670372, -70.658274331 -38.926185542, -70.658985999 -38.925180146, -70.660310565 -38.923139224, -70.660696519 -38.920035301, -70.66106779 -38.918404241, -70.661845858 -38.917037601, -70.662611292 -38.915995389, -70.662714848 -38.914998632, -70.662846865 -38.91349257, -70.662953489 -38.912257081, -70.662922911 -38.910946986, -70.663206032 -38.909988202, -70.663128891 -38.908782352, -70.663325955 -38.907347417, -70.662650661 -38.905825833, -70.662611799 -38.904160075, -70.662996823 -38.903123278, -70.663278549 -38.902105966, -70.662839334 -38.900819706, -70.662591372 -38.898837173, -70.662857861 -38.897167063, -70.663177824 -38.895689844, -70.662358953 -38.893319129, -70.662584339 -38.89198737, -70.663400258 -38.891020994, -70.663369695 -38.889710896, -70.662766934 -38.887832491, -70.661989043 -38.885979095, -70.660425156 -38.884393578, -70.658624135 -38.882270981, -70.656127581 -38.878104596, -70.651790489 -38.868208639, -70.64767517 -38.863249799, -70.646685054 -38.858035104, -70.648332469 -38.853922604, -70.649240489 -38.850968939, -70.650152978 -38.849582453, -70.651701048 -38.848038353, -70.653784923 -38.846009265, -70.659923736 -38.841044779, -70.661790809 -38.840482298, -70.665390427 -38.839395195, -70.667600484 -38.838728652, -70.668664026 -38.838407215, -70.669658926 -38.836627588, -70.670235722 -38.835191703, -70.672544824 -38.832983421, -70.67347074 -38.831461454, -70.674735055 -38.829394196, -70.675626972 -38.826057751, -70.677333432 -38.8234572, -70.679542988 -38.821569966, -70.682972348 -38.819660617, -70.684717724 -38.817996146, -70.686842438 -38.81716384, -70.687460143 -38.8165064, -70.687873256 -38.815473611, -70.689168482 -38.814500125, -70.690181799 -38.814143193, -70.691468638 -38.814885672, -70.694659005 -38.813848637, -70.696772577 -38.812556947, -70.697371235 -38.811102595, -70.698127394 -38.810100814, -70.699078204 -38.809055665, -70.699993669 -38.808582978, -70.700413838 -38.807856287, -70.699551022 -38.806585322, -70.699452631 -38.805724403, -70.699305045 -38.805355438, -70.698813091 -38.804642105, -70.698837689 -38.803904175, -70.699009873 -38.803313831, -70.69935424 -38.80267429, -70.69999378 -38.802010154, -70.70035468 -38.801736759, -70.700351169 -38.799773241, -70.700347026 -38.798872581, -70.700345816 -38.797489993, -70.70034343 -38.796057882, -70.699905986 -38.794843771, -70.698736197 -38.794171736, -70.698143783 -38.792851785, -70.698198551 -38.791522425, -70.697855045 -38.790626696, -70.697816004 -38.789830125, -70.697995422 -38.788661082, -70.699204753 -38.788215656, -70.700776655 -38.788620626, -70.70228201 -38.789130126, -70.703248824 -38.78985913, -70.70380209 -38.790377984, -70.704551191 -38.7904211, -70.705486498 -38.789826484, -70.707667786 -38.789119079, -70.711272341 -38.7877738, -70.712508555 -38.787854765, -70.714440642 -38.785997966, -70.715782066 -38.784708255, -70.719539464 -38.783513601, -70.721536561 -38.783056348, -70.723104728 -38.783186352, -70.726569095 -38.783567551, -70.728627087 -38.784442343, -70.730272823 -38.785161074, -70.734259566 -38.787385281, -70.736457959 -38.788465012, -70.738937166 -38.789968362, -70.740736314 -38.789887525, -70.741643363 -38.789563259, -70.743742963 -38.788824876, -70.745437248 -38.786687391, -70.74637335 -38.784254975, -70.746928019 -38.783170325, -70.747971479 -38.781132606, -70.750973295 -38.779421328, -70.754306041 -38.778776859, -70.761871046 -38.776875097, -70.767251998 -38.772862199, -70.76841051 -38.767359302, -70.769428574 -38.764443579, -70.769661916 -38.763740192, -70.76982795 -38.763283598, -70.771031699 -38.760077059, -70.773040836 -38.757842397, -70.773041407 -38.757830407, -70.773055243 -38.757387648, -70.772903045 -38.756806529, -70.772792355 -38.756543641, -70.773359639 -38.756211572, -70.774245155 -38.755685796, -70.774437332 -38.755615914, -70.775006147 -38.755409072, -70.776486619 -38.754758771, -70.777123085 -38.754482047, -70.77764886 -38.754260668, -70.77787787 -38.754153256, -70.778438275 -38.753890411, -70.779212351 -38.75352735, -70.779357082 -38.753454528, -70.781412306 -38.752420454, -70.781896573 -38.752157566, -70.782335205 -38.750979526, -70.78238084 -38.750856963, -70.782353168 -38.750552568, -70.782131788 -38.750206662, -70.781942534 -38.749957191, -70.781827392 -38.749805413, -70.781149418 -38.749348818, -70.780886531 -38.749030585, -70.780609807 -38.748767698, -70.780250065 -38.748449465, -70.779931833 -38.748366448, -70.780111704 -38.748117396, -70.780250065 -38.747854509, -70.780291574 -38.747550113, -70.78030541 -38.747190371, -70.780236229 -38.746706104, -70.780194721 -38.746083475, -70.780236229 -38.745571537, -70.780311035 -38.745325746, -70.780333083 -38.745253303, -70.780302735 -38.745205614, -70.780236229 -38.745101105, -70.780229538 -38.744786612, -70.780222393 -38.744450804, -70.779980619 -38.743789106, -70.779959505 -38.743731322, -70.779829604 -38.742947589, -70.780147627 -38.742091564, -70.780319247 -38.741891108, -70.780499117 -38.741254642, -70.780429936 -38.741005591, -70.78037383 -38.74090273, -70.780346919 -38.740853393, -70.780277738 -38.740673522, -70.779608916 -38.737918884, -70.779461402 -38.737311327, -70.779336877 -38.737020766, -70.779060153 -38.736854732, -70.778907954 -38.736757878, -70.778830844 -38.736710427, -70.778728084 -38.736647189, -70.77863123 -38.736494991, -70.778714248 -38.736093741, -70.778958906 -38.735205643, -70.780138166 -38.733489827, -70.781853403 -38.732405342, -70.784038949 -38.731854085, -70.78627323 -38.731991096, -70.787698537 -38.732081892, -70.789325345 -38.732183098, -70.791523264 -38.733050147, -70.793537022 -38.734253248, -70.795162649 -38.735223583, -70.797538354 -38.736294951, -70.800221012 -38.73802357, -70.801869309 -38.739088037, -70.803715467 -38.740244002, -70.805548792 -38.741116409, -70.80795755 -38.742002403, -70.809511173 -38.74238368, -70.813994105 -38.743309471, -70.816279523 -38.743454598, -70.817759996 -38.743426925, -70.818797711 -38.74290115, -70.818922237 -38.742679771, -70.819143616 -38.74220934, -70.819378831 -38.741655892, -70.820167494 -38.740396798, -70.820074181 -38.739756932, -70.820070641 -38.739732661, -70.820198439 -38.739571077, -70.821130544 -38.738392554, -70.82127439 -38.738210679, -70.824470552 -38.737172964, -70.824650422 -38.737089947, -70.825051672 -38.73700693, -70.825266123 -38.736945658, -70.825729646 -38.736813224, -70.825959841 -38.736790204, -70.826144732 -38.736771715, -70.827071757 -38.736771715, -70.827528351 -38.736882404, -70.827998782 -38.737034602, -70.828111966 -38.737064388, -70.828524558 -38.737172964, -70.829359746 -38.737138735, -70.830190789 -38.737125726, -70.830378608 -38.737089947, -70.83080753 -38.737020766, -70.830912113 -38.737016583, -70.831153435 -38.73700693, -70.831665373 -38.736993094, -70.831928261 -38.736979258, -70.832440201 -38.736854732, -70.833035158 -38.736439646, -70.833325718 -38.736273611, -70.83346408 -38.736149086, -70.833544286 -38.736082247, -70.833796149 -38.735872362, -70.834031364 -38.735650983, -70.834391105 -38.735401931, -70.834521538 -38.73532041, -70.834612484 -38.735263569, -70.834875372 -38.735139043, -70.834999898 -38.735069863, -70.835276622 -38.734765466, -70.835442656 -38.734530251, -70.835511837 -38.734308872, -70.83551894 -38.734278093, -70.835553346 -38.734129001, -70.83571938 -38.734032148, -70.835802103 -38.733995382, -70.835968432 -38.733921458, -70.836397354 -38.733534044, -70.836618733 -38.733437191, -70.836743259 -38.73325732, -70.836840112 -38.733174303, -70.836909293 -38.732925252, -70.836900602 -38.732899178, -70.836826276 -38.7326762, -70.83719355 -38.73260685, -70.838683606 -38.732529374, -70.84036534 -38.732079567, -70.8425213 -38.731514176, -70.844611037 -38.731057875, -70.845971344 -38.731302108, -70.84739305 -38.731585886, -70.848755585 -38.731469766, -70.848737827 -38.730781, -70.848301921 -38.730152891, -70.847893045 -38.72956939, -70.847245585 -38.728093446, -70.846403759 -38.726994365, -70.846782758 -38.725637305, -70.849028573 -38.723660756, -70.852128205 -38.722918128, -70.85516312 -38.722343077, -70.858400466 -38.721706183, -70.859412098 -38.721478426, -70.861566152 -38.721292112, -70.861709325 -38.721279728, -70.86286154 -38.721221197, -70.863130267 -38.721207546, -70.866796207 -38.721360719, -70.867969052 -38.721364499, -70.870550428 -38.722363537, -70.874361071 -38.722991533, -70.877138076 -38.722892922, -70.879637985 -38.722641077, -70.881250292 -38.722083717, -70.882862573 -38.721526335, -70.884142774 -38.721239994, -70.885299049 -38.721378973, -70.886798624 -38.721674527, -70.888660078 -38.721630952, -70.888975757 -38.721664288, -70.889180914 -38.721604726, -70.889509937 -38.721509203, -70.889785643 -38.721405813, -70.889871802 -38.721319655, -70.89006135 -38.72106118, -70.890257474 -38.720896437, -70.890492141 -38.720699316, -70.890547771 -38.720686229, -70.890638971 -38.720872021, -70.890615176 -38.721169454, -70.890496203 -38.721288427, -70.890376596 -38.721493694, -70.890732843 -38.721540354, -70.891066129 -38.721540354, -70.891490312 -38.721540354, -70.892005391 -38.721479757, -70.892762859 -38.721388859, -70.893276433 -38.721239067, -70.894874043 -38.721287553, -70.895539652 -38.721574472, -70.896114174 -38.721921662, -70.896247216 -38.721994836, -70.896446589 -38.721986167, -70.896944088 -38.721964537, -70.897055123 -38.721959709, -70.897920604 -38.722138306, -70.898096657 -38.722266778, -70.898884189 -38.72305431, -70.899457564 -38.723920669, -70.900022892 -38.724617283, -70.900208604 -38.724846124, -70.900428445 -38.725145906, -70.90103442 -38.725691284, -70.901549499 -38.726054869, -70.902155474 -38.726145765, -70.902549358 -38.726539649, -70.902943241 -38.726872934, -70.903064436 -38.727054728, -70.903397723 -38.727327417, -70.903882503 -38.727660703, -70.904458179 -38.72796369, -70.905003557 -38.728327275, -70.905367142 -38.728599964, -70.905730727 -38.728993848, -70.905942818 -38.729115043, -70.90622475 -38.729702759, -70.906410349 -38.730245276, -70.906821482 -38.730993566, -70.90712447 -38.731235956, -70.907738088 -38.73177289, -70.907780918 -38.732029872, -70.907966516 -38.732458175, -70.908245524 -38.732993284, -70.908232035 -38.733141643, -70.908215224 -38.73332657, -70.908245524 -38.734023442, -70.908487914 -38.734477923, -70.908599576 -38.734615353, -70.909071898 -38.735302168, -70.90949458 -38.735916801, -70.909993817 -38.736869696, -70.910108031 -38.737397936, -70.910222245 -38.737926176, -70.910293629 -38.738340202, -70.910857816 -38.739300909, -70.911123905 -38.739871101, -70.911486312 -38.740414711, -70.912063948 -38.741623859, -70.91232093 -38.742351974, -70.912392314 -38.742908768, -70.912404577 -38.743447326, -70.912408425 -38.74361633, -70.912487349 -38.744537109, -70.912729739 -38.745446071, -70.913026706 -38.746040006, -70.913814237 -38.74810159, -70.913924857 -38.748391171, -70.914153781 -38.748869832, -70.914547665 -38.749233417, -70.915093042 -38.749748495, -70.915759615 -38.750415068, -70.916274694 -38.751021042, -70.91685037 -38.751717914, -70.917020041 -38.752076108, -70.917012037 -38.753213024, -70.917696022 -38.754126131, -70.918287428 -38.75547827, -70.919516661 -38.756111234, -70.920092337 -38.756656612, -70.920607415 -38.757201989, -70.921152794 -38.75789886, -70.921789067 -38.758989616, -70.922761452 -38.760105362, -70.92348893 -38.761098557, -70.924288429 -38.761712458, -70.925259249 -38.76236919, -70.926729756 -38.763197241, -70.927843344 -38.763668375, -70.928500075 -38.763896803, -70.929326791 -38.76401921, -70.930084261 -38.764079806, -70.931634854 -38.764034764, -70.932340525 -38.763796865, -70.933354175 -38.76334001, -70.934267888 -38.762954537, -70.935067387 -38.762697555, -70.935840827 -38.762575051, -70.936083415 -38.762473972, -70.937052975 -38.762352778, -70.937689249 -38.762413375, -70.938328721 -38.762484428, -70.939607399 -38.763011644, -70.940628228 -38.762958753, -70.942112867 -38.762807259, -70.943233921 -38.762716362, -70.944445872 -38.762655766, -70.945930511 -38.762504272, -70.94647794 -38.762396741, -70.947627241 -38.762170986, -70.948839191 -38.761898297, -70.949960245 -38.761716504, -70.950929805 -38.761625608, -70.95177817 -38.76156501, -70.951873122 -38.761557414, -70.952269655 -38.761525691, -70.953013282 -38.761898056, -70.953698567 -38.762340635, -70.954626557 -38.762726109, -70.955340395 -38.763125858, -70.956425429 -38.76338284, -70.956972985 -38.763337596, -70.957171349 -38.763382935, -70.957487013 -38.763389651, -70.959592094 -38.763275764, -70.960234549 -38.76325197, -70.962645648 -38.763246308, -70.963196979 -38.763549402, -70.963672871 -38.763763554, -70.964079465 -38.76374652, -70.964624843 -38.763776819, -70.965473208 -38.763776819, -70.966079761 -38.763757254, -70.966552019 -38.763359045, -70.967729852 -38.763359045, -70.968348512 -38.763406635, -70.968645944 -38.763406635, -70.968943377 -38.763180586, -70.969217015 -38.762954537, -70.969573934 -38.762561925, -70.96968101 -38.762395364, -70.969799982 -38.761955163, -70.969871367 -38.761384093, -70.970026032 -38.761062866, -70.970442437 -38.760789228, -70.97087074 -38.760539383, -70.971382324 -38.760349026, -70.971987439 -38.760292463, -70.972987299 -38.760292463, -70.974138652 -38.760322761, -70.974888843 -38.760364439, -70.975229407 -38.760383359, -70.975796225 -38.760383359, -70.976176938 -38.760598871, -70.976664728 -38.760836817, -70.977236212 -38.760871683, -70.97735032 -38.760928737, -70.978107789 -38.760959035, -70.97872225 -38.760831023, -70.979222649 -38.760634563, -70.979531978 -38.760563178, -70.979877 -38.760301438, -70.980233919 -38.760004004, -70.98077408 -38.759959176, -70.981191655 -38.759918766, -70.981578315 -38.760063492, -70.981947131 -38.760241951, -70.982565791 -38.760670254, -70.98287512 -38.761074762, -70.98354137 -38.761384093, -70.983755522 -38.761848088, -70.98402916 -38.762312083, -70.984231414 -38.762645207, -70.984219517 -38.763002125, -70.984350387 -38.763370943, -70.984552641 -38.763680273, -70.985099917 -38.764096678, -70.985980318 -38.764465495, -70.986620289 -38.764497153, -70.986872758 -38.76457688, -70.988549402 -38.764881621, -70.989052202 -38.764843829, -70.989575683 -38.764786721, -70.989965915 -38.764777204, -70.990546503 -38.764634436, -70.991069985 -38.764520222, -70.991479252 -38.76439649, -70.991793341 -38.764301311, -70.991993216 -38.764120473, -70.992288269 -38.763768313, -70.99259284 -38.763635063, -70.992935482 -38.763492295, -70.993154393 -38.763387598, -70.993420892 -38.76320676, -70.993715945 -38.762968814, -70.993896785 -38.762883152, -70.994088013 -38.762953851, -70.994192014 -38.762931565, -70.994629659 -38.763054474, -70.995191211 -38.763121099, -70.995711366 -38.763079947, -70.995907407 -38.763051942, -70.996190585 -38.76329242, -70.996162031 -38.763635063, -70.996133478 -38.763987223, -70.996104924 -38.764244204, -70.996238174 -38.764463115, -70.996485638 -38.764777204, -70.996590334 -38.765138881, -70.99674262 -38.76558622, -70.996923459 -38.766062113, -70.997113816 -38.766614148, -70.997427905 -38.766985343, -70.998037047 -38.767261361, -70.998590789 -38.767422489, -70.998725377 -38.767552092, -70.998808659 -38.767879269, -70.998891667 -38.768469444, -70.999135833 -38.768973821, -70.999504651 -38.769521097, -70.999778289 -38.769759042, -71.000075722 -38.769913708, -71.000398183 -38.769984384, -71.000748187 -38.770034273, -71.001254127 -38.770106388, -71.002034541 -38.769945393, -71.002443808 -38.769793108, -71.00310054 -38.769498054, -71.003566914 -38.769374323, -71.004043524 -38.769382089, -71.004351828 -38.769411925, -71.004982785 -38.769472986, -71.006073541 -38.769412388, -71.006817764 -38.769237276, -71.007583444 -38.768784217, -71.007907051 -38.768584341, -71.008677996 -38.768098932, -71.008982567 -38.767937127, -71.00919196 -38.767661111, -71.009182442 -38.76739461, -71.009106299 -38.766918719, -71.008944496 -38.766614148, -71.008887389 -38.766376202, -71.008849317 -38.766109701, -71.008934978 -38.765709953, -71.009163406 -38.765348275, -71.00941087 -38.765129364, -71.01029603 -38.76492949, -71.010809993 -38.764815276, -71.011648512 -38.764746379, -71.012713562 -38.764605883, -71.013227526 -38.764329866, -71.013808113 -38.764015777, -71.014331596 -38.763787348, -71.015568915 -38.763406635, -71.016130468 -38.76334001, -71.016530218 -38.763187724, -71.016920449 -38.763063992, -71.017558145 -38.762692796, -71.018119698 -38.76223594, -71.018481376 -38.761893296, -71.018881125 -38.761588726, -71.019376053 -38.761236566, -71.020223141 -38.760827299, -71.020679998 -38.760694049, -71.021070229 -38.760589352, -71.021859192 -38.76059545, -71.02234562 -38.760398996, -71.022811994 -38.76024671, -71.023621011 -38.759904068, -71.024039797 -38.759742265, -71.024734599 -38.759542389, -71.02543892 -38.759418658, -71.026025775 -38.759369077, -71.02654299 -38.759399622, -71.027322654 -38.75943137, -71.027532845 -38.759352033, -71.027780309 -38.759237819, -71.028122952 -38.759028426, -71.028560772 -38.758723854, -71.029236539 -38.75843832, -71.029569664 -38.758286035, -71.029788574 -38.758162302, -71.030264467 -38.757876767, -71.030550001 -38.75768641, -71.030873609 -38.757619785, -71.031463714 -38.757515088, -71.031796839 -38.757429429, -71.03263441 -38.75733425, -71.032919945 -38.757258107, -71.033186445 -38.757172447, -71.033329211 -38.75698209, -71.033595712 -38.756915464, -71.033878469 -38.756904833, -71.034033533 -38.756899001, -71.03430955 -38.757172447, -71.034423764 -38.757457981, -71.034785442 -38.757781589, -71.035156637 -38.757962428, -71.035493632 -38.757959458, -71.036220802 -38.758171549, -71.036523601 -38.758222016, -71.0370031 -38.758504945, -71.03740285 -38.758714338, -71.037669349 -38.758980837, -71.037821634 -38.759247336, -71.038159518 -38.759654225, -71.038295147 -38.759711332, -71.038644928 -38.759832683, -71.038880495 -38.759854099, -71.039066208 -38.75982699, -71.040625563 -38.759599362, -71.04084355 -38.759425796, -71.040943488 -38.759240197, -71.041007733 -38.758933248, -71.041300407 -38.758690543, -71.041721571 -38.758604881, -71.042114182 -38.758497807, -71.042703793 -38.758558238, -71.043739391 -38.758454066, -71.044298528 -38.758276516, -71.044826768 -38.75808378, -71.045269348 -38.758048088, -71.046018904 -38.75801583, -71.04662564 -38.758176578, -71.047517938 -38.758376454, -71.047849843 -38.758384548, -71.048103286 -38.75839073, -71.048538727 -38.758355039, -71.048931338 -38.758355039, -71.049388195 -38.75826224, -71.050194832 -38.757967186, -71.051432151 -38.757574576, -71.052181682 -38.757491295, -71.053006313 -38.757535275, -71.053228645 -38.757681651, -71.054192326 -38.757955288, -71.05532257 -38.758466874, -71.056714555 -38.75896656, -71.057690134 -38.759287788, -71.058582432 -38.759359171, -71.059462833 -38.759573323, -71.059938724 -38.759811269, -71.060259952 -38.760489414, -71.060176671 -38.760858232, -71.060331336 -38.761286535, -71.060426514 -38.761917092, -71.061544861 -38.762999747, -71.062256341 -38.763753078, -71.062353878 -38.763856353, -71.062615618 -38.764356039, -71.062996332 -38.764677267, -71.06344843 -38.764677267, -71.064126576 -38.764784343, -71.064519187 -38.76487952, -71.064971285 -38.765117467, -71.065494766 -38.765438694, -71.066291886 -38.766240572, -71.066691635 -38.766940133, -71.067048554 -38.767439821, -71.067776669 -38.767896678, -71.068204972 -38.768239319, -71.068461954 -38.768639069, -71.068576168 -38.769081649, -71.06887598 -38.769438568, -71.069118685 -38.769624166, -71.069689756 -38.76969555, -71.070046675 -38.769724104, -71.070260827 -38.769567059, -71.07068913 -38.769324354, -71.071130071 -38.76874513, -71.071342163 -38.768078557, -71.071444195 -38.767915305, -71.072388065 -38.767040072, -71.073030519 -38.766754536, -71.073758634 -38.766540385, -71.074458196 -38.766540385, -71.074886499 -38.766668875, -71.075343355 -38.766840196, -71.075657444 -38.766883027, -71.075928703 -38.766811643, -71.076228015 -38.76652626, -71.077002605 -38.76651264, -71.077675 -38.766575, -71.077823784 -38.76638525, -71.078085089 -38.766052, -71.078408696 -38.765709357, -71.078760856 -38.765309609, -71.079369482 -38.765031758, -71.079636498 -38.764909859, -71.079803834 -38.764727311, -71.079950587 -38.764567217, -71.081831707 -38.762926606, -71.082034995 -38.762749309, -71.082206316 -38.762149683, -71.082425226 -38.761359703, -71.082701244 -38.760855258, -71.083091475 -38.76044599, -71.083653028 -38.760055758, -71.083671918 -38.760047957, -71.08452867 -38.759694081, -71.08505 -38.759605556, -71.085442383 -38.759170599, -71.086058247 -38.758904246, -71.086527417 -38.758713742, -71.086889095 -38.758580493, -71.087146077 -38.758437724, -71.087384022 -38.75832351, -71.087888469 -38.758076047, -71.088259664 -38.7578381, -71.088860118 -38.757440466, -71.089006338 -38.757383097, -71.089218429 -38.757231604, -71.089582014 -38.756686225, -71.089744155 -38.756435645, -71.0899153 -38.756171147, -71.090187989 -38.755656067, -71.090508906 -38.75537794, -71.09119116 -38.755135032, -71.092238123 -38.754935159, -71.092837747 -38.754849498, -71.09326605 -38.754830462, -71.093818085 -38.754878052, -71.094579513 -38.755182623, -71.095283833 -38.755639478, -71.09609285 -38.75642946, -71.097041848 -38.757392719, -71.097545966 -38.758110444, -71.097580886 -38.75826176, -71.097611184 -38.759049529, -71.097611184 -38.759062698, -71.097611184 -38.75950401, -71.097338496 -38.759897893, -71.097005209 -38.760412973, -71.096885026 -38.760668361, -71.096824219 -38.761275987, -71.096901867 -38.761930774, -71.097368241 -38.762606541, -71.097459688 -38.762926606, -71.097539562 -38.763206165, -71.097739437 -38.763729646, -71.098306673 -38.764302989, -71.099376506 -38.765661769, -71.100271184 -38.766251875, -71.10072804 -38.766432713, -71.101584646 -38.766613553, -71.102336555 -38.766899088, -71.102783894 -38.766937159, -71.10330735 -38.766957504, -71.103427567 -38.767037649, -71.103721384 -38.767280611, -71.103973625 -38.767489195, -71.104230607 -38.768069783, -71.104373374 -38.768583747, -71.104643972 -38.769045965, -71.104791989 -38.769169313, -71.105244239 -38.769660225, -71.105600225 -38.76998738, -71.106081825 -38.770234062, -71.106399723 -38.770396895, -71.106956517 -38.771182118, -71.107127838 -38.771638974, -71.107142115 -38.771981617, -71.107042178 -38.772267153, -71.106927964 -38.772467027, -71.106742366 -38.772838223, -71.106599598 -38.77302382, -71.106513938 -38.773266526, -71.106475501 -38.773519115, -71.106609915 -38.773653528, -71.106809117 -38.773792971, -71.106912902 -38.77386562, -71.107236104 -38.774058887, -71.107573292 -38.774178534, -71.107789329 -38.774255192, -71.108122453 -38.774510983, -71.108224876 -38.774732174, -71.108901727 -38.775218874, -71.109234851 -38.775242668, -71.109820777 -38.775229125, -71.109941551 -38.775243858, -71.110560211 -38.775243858, -71.111159835 -38.775243858, -71.111551568 -38.775089309, -71.112670134 -38.774613627, -71.113158582 -38.774577609, -71.113824832 -38.774539538, -71.114234099 -38.774491948, -71.114633848 -38.774539538, -71.11510974 -38.77470134, -71.115423829 -38.774872662, -71.115785507 -38.775063019, -71.116099596 -38.775358072, -71.116499346 -38.775462768, -71.116880059 -38.775567465, -71.117165595 -38.775634089, -71.117308362 -38.775738786, -71.117441612 -38.775967213, -71.117612933 -38.776347928, -71.117603416 -38.77660491, -71.11745113 -38.776947552, -71.117270291 -38.777185498, -71.117118006 -38.777413927, -71.11683247 -38.777632837, -71.116604042 -38.777861265, -71.116356578 -38.778032587, -71.116042489 -38.77832764, -71.115871168 -38.778622693, -71.115852132 -38.779003406, -71.115909239 -38.779231834, -71.116118632 -38.779450745, -71.116432721 -38.77960303, -71.116756327 -38.779631584, -71.117022827 -38.779793388, -71.117260772 -38.77995519, -71.117270291 -38.780250244, -71.11723222 -38.780507226, -71.117222701 -38.78092601, -71.117156077 -38.781325761, -71.117249665 -38.781434806, -71.117365469 -38.781516118, -71.117629892 -38.781666769, -71.118022201 -38.781696957, -71.118241111 -38.781639849, -71.118593271 -38.781506599, -71.118848676 -38.781217801, -71.119454651 -38.780763319, -71.119916252 -38.780459636, -71.120885092 -38.779876047, -71.121020322 -38.77965062, -71.121096464 -38.779203281, -71.121286821 -38.778708353, -71.121401035 -38.778308604, -71.121638981 -38.777651873, -71.121962588 -38.777280677, -71.122343302 -38.777080802, -71.122361155 -38.777078391, -71.122463296 -38.7770646, -71.122838889 -38.777013888, -71.123300773 -38.77700784, -71.123925381 -38.777108967, -71.124051794 -38.777115774, -71.124965468 -38.777330646, -71.12535094 -38.777416305, -71.125757828 -38.777480552, -71.12597198 -38.777594766, -71.12627893 -38.777844608, -71.126657265 -38.778101591, -71.127321134 -38.778408541, -71.127877928 -38.778501339, -71.128456137 -38.778615555, -71.128834472 -38.77872263, -71.129341297 -38.778879675, -71.129669662 -38.778986749, -71.130112242 -38.779215179, -71.13025501 -38.779636343, -71.130469161 -38.779943293, -71.130776112 -38.780107476, -71.131061647 -38.780214551, -71.131361459 -38.780335905, -71.131939668 -38.780407289, -71.132396525 -38.78048581, -71.13286052 -38.780471534, -71.133395898 -38.780571471, -71.133795648 -38.780764208, -71.134173982 -38.781056882, -71.134559455 -38.781285309, -71.134980619 -38.781627952, -71.135815178 -38.782439403, -71.135976868 -38.78291646, -71.136300759 -38.783520507, -71.136422573 -38.783990757, -71.13647968 -38.784883054, -71.136664343 -38.785641419, -71.13700792 -38.786374977, -71.137331485 -38.786914251, -71.137500469 -38.78719589, -71.138150061 -38.787410041, -71.138785257 -38.787762333, -71.139020944 -38.787931144, -71.139049498 -38.788330893, -71.139020944 -38.788616429, -71.139049498 -38.788959072, -71.139056635 -38.789651495, -71.139263649 -38.790101212, -71.139628419 -38.790682754, -71.140103574 -38.791217303, -71.140475961 -38.791775885, -71.140843405 -38.792450624, -71.141638584 -38.793910816, -71.143360369 -38.795427917, -71.14368145 -38.795527563, -71.144667405 -38.796030829, -71.145638225 -38.79611649, -71.146482097 -38.796136463, -71.147147714 -38.796730764, -71.147722633 -38.7972158, -71.148036722 -38.797815425, -71.148279427 -38.798386495, -71.148693453 -38.798800522, -71.148974601 -38.799182723, -71.149264524 -38.7994287, -71.149492952 -38.7994287, -71.149749934 -38.799343039, -71.149978362 -38.79902895, -71.150192514 -38.799000397, -71.150663647 -38.79890046, -71.151277548 -38.79890046, -71.15201369 -38.798909748, -71.152237905 -38.79900317, -71.152397433 -38.799107477, -71.153025672 -38.79951825, -71.15357105 -38.799881835, -71.154836665 -38.80022027, -71.154995091 -38.800275718, -71.156203032 -38.800413797, -71.156745549 -38.800442349, -71.157530771 -38.800370966, -71.158400993 -38.80019995, -71.159493295 -38.800174409, -71.161204257 -38.800444818, -71.162234416 -38.800656909, -71.16284039 -38.800929597, -71.163133209 -38.80104222, -71.16468819 -38.801053872, -71.165378234 -38.801006283, -71.16623484 -38.801030077, -71.167051918 -38.801293183, -71.167839686 -38.801747664, -71.168352191 -38.80209734, -71.168809246 -38.802474833, -71.169266667 -38.802469444, -71.170093663 -38.802288877, -71.170724221 -38.802074726, -71.171223907 -38.801717806, -71.171890156 -38.801325196, -71.172138328 -38.801198854, -71.172873536 -38.800601774, -71.173730142 -38.800030703, -71.174586748 -38.799935525, -71.175490943 -38.79991173, -71.176293201 -38.80026159, -71.176634753 -38.800410538, -71.176899014 -38.800535713, -71.177444391 -38.80062661, -71.177712139 -38.800799858, -71.178642777 -38.801158092, -71.179261437 -38.801455525, -71.179880097 -38.801562601, -71.180186202 -38.801771582, -71.180867306 -38.802209436, -71.181898308 -38.803626187, -71.182170997 -38.804080668, -71.182655777 -38.804716942, -71.182841928 -38.804977554, -71.183401699</t>
  </si>
  <si>
    <t>580070102</t>
  </si>
  <si>
    <t>58049</t>
  </si>
  <si>
    <t>Huiliches</t>
  </si>
  <si>
    <t>[TRIMMED]POLYGON((-71.241900783 -39.448997422, -71.243050699 -39.448452908, -71.244383152 -39.447805797, -71.245370008 -39.4478813, -71.246500165 -39.448620448, -71.248003699 -39.449500959, -71.248975689 -39.451098683, -71.250287188 -39.451694696, -71.251602769 -39.452506752, -71.252720292 -39.454470857, -71.252708678 -39.456272221, -71.253179608 -39.457546404, -71.253207332 -39.45840591, -71.25320633 -39.460265604, -71.253265994 -39.461844945, -71.25378908 -39.463113611, -71.254716967 -39.463964664, -71.255693797 -39.464981365, -71.2572448 -39.465428557, -71.259150132 -39.466053457, -71.260917043 -39.466798093, -71.263140359 -39.46773194, -71.265254275 -39.467798829, -71.267066647 -39.466808894, -71.269129091 -39.466007671, -71.269797754 -39.466561973, -71.269761491 -39.467233602, -71.269699945 -39.468378522, -71.270463492 -39.46949727, -71.271138892 -39.470081209, -71.275170265 -39.473566667, -71.277621709 -39.476214227, -71.278798403 -39.47739092, -71.280857616 -39.4787147, -71.283848378 -39.480528769, -71.285726838 -39.480928997, -71.287214527 -39.48058003, -71.288401878 -39.480020823, -71.289682816 -39.477979267, -71.289756435 -39.477932641, -71.291153681 -39.477047718, -71.292085231 -39.475576852, -71.292117134 -39.475423716, -71.2926523 -39.474803854, -71.293548042 -39.473773051, -71.293955089 -39.472369145, -71.295677042 -39.471200439, -71.29712052 -39.470221827, -71.298474234 -39.469582668, -71.298655102 -39.46949727, -71.300959459 -39.468859894, -71.301002294 -39.468855432, -71.303312846 -39.46861475, -71.305519146 -39.468859894, -71.307480301 -39.469301154, -71.30885311 -39.470183674, -71.310323976 -39.471801627, -71.31194193 -39.473713754, -71.312187074 -39.475723938, -71.315833075 -39.47642908, -71.317948603 -39.477147878, -71.320151259 -39.476815749, -71.323055783 -39.477235026, -71.324924781 -39.477963128, -71.327029587 -39.478443328, -71.327704574 -39.479079994, -71.329212881 -39.479640222, -71.330622791 -39.480163903, -71.330936708 -39.480561534, -71.331873455 -39.481748078, -71.333374252 -39.482665231, -71.334791671 -39.482415099, -71.336125713 -39.481081058, -71.337028959 -39.480013584, -71.338499465 -39.479406345, -71.341045278 -39.478305945, -71.343064938 -39.477977068, -71.344660169 -39.477899869, -71.346857855 -39.477423245, -71.348126056 -39.476951855, -71.349717695 -39.476509934, -71.349929163 -39.475456513, -71.350830186 -39.474866439, -71.352400942 -39.47397913, -71.354917827 -39.473928161, -71.356389201 -39.473024801, -71.358118574 -39.472192735, -71.358717722 -39.46989317, -71.359978717 -39.467152401, -71.361536539 -39.465977055, -71.362364441 -39.465636031, -71.365403769 -39.465754328, -71.366330303 -39.465924585, -71.367776541 -39.466602067, -71.371203654 -39.467959577, -71.372567478 -39.468517105, -71.373643202 -39.469400196, -71.375880973 -39.47011544, -71.377536924 -39.47003655, -71.37901475 -39.470100868, -71.379748361 -39.469892231, -71.38037838 -39.469648553, -71.38044873 -39.468663655, -71.380906004 -39.467924982, -71.381117054 -39.467291834, -71.381679853 -39.466764209, -71.382172302 -39.46634211, -71.383227549 -39.465673786, -71.383895873 -39.464688888, -71.384493847 -39.463633641, -71.386780217 -39.460573421, -71.387694766 -39.459694048, -71.38808169 -39.45913125, -71.388538964 -39.458251876, -71.388785188 -39.457407678, -71.389805261 -39.456844879, -71.390100821 -39.456232647, -71.39029771 -39.455824807, -71.390822664 -39.455845995, -71.393537333 -39.456078302, -71.395337154 -39.456563547, -71.397112941 -39.45643238, -71.399924957 -39.455946592, -71.400213765 -39.455949291, -71.40337625 -39.455978845, -71.406319048 -39.456003512, -71.409567001 -39.455697581, -71.413480535 -39.454819401, -71.415998597 -39.454992227, -71.416948604 -39.454803438, -71.417339802 -39.454725697, -71.419069286 -39.454937366, -71.420235755 -39.454908581, -71.421219393 -39.454883593, -71.422025724 -39.45510544, -71.423014514 -39.455228919, -71.423649924 -39.455367243, -71.424135993 -39.455473057, -71.424733967 -39.455367532, -71.425296766 -39.455015782, -71.425718865 -39.454558508, -71.426879637 -39.454206759, -71.426921314 -39.45417699, -71.427765538 -39.454638985, -71.429309 -39.454845382, -71.431633882 -39.455391129, -71.432514961 -39.456133245, -71.434520483 -39.457084317, -71.437042892 -39.458428224, -71.438738281 -39.458614303, -71.440185565 -39.458242144, -71.441694875 -39.457828635, -71.442294464 -39.456732834, -71.442377166 -39.455988517, -71.442887834 -39.455375715, -71.44299743 -39.455244199, -71.444174383 -39.454694955, -71.444548091 -39.454520558, -71.445457812 -39.454334478, -71.445478488 -39.453342055, -71.445230382 -39.452432334, -71.445271733 -39.452122202, -71.445954024 -39.451791394, -71.447008474 -39.451646666, -71.447281715 -39.45154908, -71.447870629 -39.451317589, -71.447872981 -39.451316664, -71.448090068 -39.451260382, -71.448691047 -39.451104573, -71.449424118 -39.451075249, -71.450911849 -39.45101574, -71.450963454 -39.451013676, -71.45223708 -39.451013676, -71.452326898 -39.451013676, -71.453357056 -39.451074274, -71.454266018 -39.451043975, -71.455174981 -39.451074274, -71.455503349 -39.451222039, -71.455780956 -39.451346962, -71.456371781 -39.451437861, -71.457213889 -39.451752778, -71.457689778 -39.452255925, -71.457962467 -39.452801303, -71.458235156 -39.45313459, -71.458719935 -39.453498175, -71.459295612 -39.453952655, -71.460053081 -39.453982955, -71.460901446 -39.453952655, -71.461386226 -39.453982955, -71.46178011 -39.45410415, -71.462014289 -39.454338329, -71.462173994 -39.454498034, -71.462537579 -39.454982814, -71.462719372 -39.455406996, -71.462840567 -39.455831178, -71.462844057 -39.455864334, -71.462851046 -39.455930734, -71.462901164 -39.456406855, -71.463325347 -39.456982532, -71.463931321 -39.457315818, -71.464181845 -39.457476153, -71.464379437 -39.457602612, -71.464688791 -39.457800597, -71.465052376 -39.458315677, -71.465079757 -39.458507347, -71.465143272 -39.458951951, -71.465264467 -39.459285237, -71.46568865 -39.459557926, -71.465900741 -39.460224499, -71.465961339 -39.460739577, -71.465779546 -39.461375852, -71.465537156 -39.461830333, -71.464991778 -39.462345412, -71.464537297 -39.462981686, -71.464234308 -39.463436167, -71.464251893 -39.463963676, -71.464264608 -39.464345129, -71.464385803 -39.465193495, -71.464355504 -39.46625395, -71.464294907 -39.466738731, -71.464251893 -39.466837049, -71.464082816 -39.467223512, -71.464022218 -39.467708292, -71.464073038 -39.467881081, -71.464173712 -39.468223371, -71.464294907 -39.468859643, -71.464325206 -39.469314126, -71.464173712 -39.469829205, -71.463870724 -39.470071595, -71.463628334 -39.470223088, -71.463608152 -39.470237504, -71.463416243 -39.470374582, -71.463209969 -39.470580856, -71.463113255 -39.47067757, -71.463143554 -39.471010856, -71.463264748 -39.471344143, -71.463535198 -39.471506412, -71.46356155 -39.471522223, -71.463567737 -39.471525934, -71.463931321 -39.471738026, -71.464082816 -39.472041014, -71.46419447 -39.472420638, -71.464234308 -39.472556092, -71.464420212 -39.472997612, -71.464476699 -39.473131768, -71.46473165 -39.473646848, -71.465052376 -39.474101328, -71.465506857 -39.474495212, -71.466128205 -39.474968621, -71.466143131 -39.474979993, -71.46665821 -39.475495072, -71.466870301 -39.476161645, -71.466883199 -39.476432493, -71.4669006 -39.476797918, -71.467173289 -39.477282699, -71.467476276 -39.477525089, -71.467900459 -39.477828076, -71.468567032 -39.478312857, -71.468646848 -39.478363267, -71.469142707 -39.478676441, -71.469324501 -39.479130923, -71.469415397 -39.479736898, -71.469566891 -39.480888251, -71.46980928 -39.48116094, -71.469960774 -39.481494226, -71.470203164 -39.482100201, -71.470361211 -39.482826559, -71.470415256 -39.482797073, -71.470447083 -39.483011908, -71.470536451 -39.483615138, -71.470627347 -39.484221113, -71.470703522 -39.48460199, -71.470748542 -39.484827089, -71.470687945 -39.485251271, -71.470597048 -39.485705753, -71.470415256 -39.48603904, -71.470556848 -39.486723404, -71.470597048 -39.486917703, -71.47080914 -39.487311587, -71.47112688 -39.487691671, -71.471187354 -39.487771041, -71.471611661 -39.488327945, -71.471630272 -39.488369304, -71.471884349 -39.48893392, -71.471924981 -39.488986163, -71.472308532 -39.489479297, -71.472581221 -39.490054974, -71.472793312 -39.490600352, -71.472914507 -39.491297224, -71.472914507 -39.491611241, -71.472914507 -39.491782003, -71.472823611 -39.492115289, -71.472810372 -39.492353586, -71.472798375 -39.492569529, -71.472793312 -39.492660668, -71.472939229 -39.493244334, -71.472944805 -39.493266643, -71.473217495 -39.493478734, -71.47382347 -39.493933215, -71.474368847 -39.494145307, -71.474686274 -39.494321655, -71.474914225 -39.494448294, -71.475792889 -39.494660386, -71.477126034 -39.494902776, -71.478095594 -39.495084567, -71.478640972 -39.495326957, -71.479277246 -39.495387555, -71.479943819 -39.495296659, -71.480272111 -39.495111103, -71.480605556 -39.494836111, -71.480775667 -39.49469067, -71.481064873 -39.494236203, -71.48161025 -39.494175605, -71.482155628 -39.4942968, -71.48257981 -39.494630087, -71.483034292 -39.494811879, -71.48382206 -39.494963373, -71.484882516 -39.495084567, -71.485730881 -39.495084567, -71.486518649 -39.495054268, -71.487094325 -39.495145166, -71.487821495 -39.495417854, -71.487976358 -39.495429767, -71.488444444 -39.495552778, -71.488962846 -39.495562639, -71.489245536 -39.495629946, -71.489942408 -39.49599353, -71.490548384 -39.49650861, -71.491093761 -39.496781298, -71.492063321 -39.497023688, -71.493638857 -39.497387274, -71.495699172 -39.497993248, -71.496214251 -39.498265938, -71.49672933 -39.498629522, -71.497032317 -39.49890221, -71.497607994 -39.499144602, -71.498274566 -39.499386992, -71.498547255 -39.499538485, -71.499789504 -39.499811174, -71.5 -39.499890519, -71.501976969 -39.500635724, -71.50317136 -39.500934322, -71.503555414 -39.501622899, -71.503757668 -39.501848948, -71.504066998 -39.502134483, -71.504614274 -39.502003612, -71.505197241 -39.501729975, -71.50573262 -39.501670489, -71.506624919 -39.501587206, -71.507314963 -39.501634797, -71.507707574 -39.501682385, -71.508159671 -39.501789462, -71.508611769 -39.501896536, -71.508956791 -39.502301046, -71.509242325 -39.502598478, -71.509765807 -39.502657964, -71.510384467 -39.502669862, -71.510836564 -39.502622273, -71.511383841 -39.502646067, -71.51191922 -39.502657964, -71.512216651 -39.502705554, -71.512882901 -39.50276504, -71.513251718 -39.502836424, -71.513739507 -39.502907808, -71.514025043 -39.502955398, -71.514417654 -39.503050576, -71.514738881 -39.503086267, -71.515119595 -39.503240933, -71.515571692 -39.503288521, -71.515773947 -39.503348009, -71.516392606 -39.503704927, -71.516654347 -39.503788209, -71.516999369 -39.50400236, -71.517403877 -39.504168923, -71.517677515 -39.504418766, -71.51801064 -39.504680506, -71.518200997 -39.504906555, -71.518374979 -39.505131709, -71.518403251 -39.505168296, -71.518522224 -39.505418139, -71.518581711 -39.505537112, -71.518688786 -39.505727469, -71.519105192 -39.506072491, -71.519164678 -39.506143874, -71.519295549 -39.506358027, -71.519450213 -39.506619767, -71.519462111 -39.506833919, -71.519355035 -39.50700048, -71.519033808 -39.507226529, -71.518593608 -39.507547756, -71.518415148 -39.507833293, -71.518415148 -39.508095033, -71.518379456 -39.508392465, -71.518343764 -39.508749385, -71.518260483 -39.50921338, -71.518272381 -39.509594094, -71.518117716 -39.509998601, -71.517998743 -39.510307931, -71.518034434 -39.510676748, -71.518046332 -39.511081257, -71.518034611 -39.511309804, -71.518030376 -39.511392383, -71.518022537 -39.511545252, -71.518034434 -39.512009246, -71.518117716 -39.512294782, -71.518379456 -39.512675496, -71.518688786 -39.51305621, -71.518813642 -39.51317066, -71.518974322 -39.51331795, -71.519212268 -39.513508306, -71.519366933 -39.513805739, -71.519676263 -39.514079378, -71.519842825 -39.514138863, -71.520021284 -39.514234042, -71.520211641 -39.514353015, -71.520461485 -39.514448193, -71.5208303 -39.514602859, -71.52105635 -39.514781318, -71.521425166 -39.515031162, -71.521829675 -39.515126341, -71.522198491 -39.515316697, -71.522531616 -39.515578438, -71.522971816 -39.515852076, -71.523400119 -39.51610192, -71.523780833 -39.516446941, -71.524090163 -39.516756271, -71.524530363 -39.517077499, -71.524804001 -39.517327341, -71.525053844 -39.517482007, -71.525291791 -39.517767542, -71.525850964 -39.518124461, -71.52639824 -39.518302921, -71.52683844 -39.518386201, -71.527231051 -39.518433791, -71.52763556 -39.518505174, -71.528123349 -39.518564662, -71.528563549 -39.518647943, -71.528765804 -39.518743121, -71.529098928 -39.518885889, -71.529251334 -39.518985538, -71.529408258 -39.519088143, -71.529717588 -39.519302295, -71.529943637 -39.519623522, -71.530038815 -39.519956646, -71.530110199 -39.520373052, -71.530181583 -39.520741868, -71.530312453 -39.521027404, -71.53037194 -39.521324836, -71.530431426 -39.521657961, -71.530467118 -39.521907804, -71.530407632 -39.521919702, -71.530455221 -39.522145751, -71.530479016 -39.522407491, -71.530526605 -39.522728717, -71.530502809 -39.522990459, -71.530467118 -39.523275994, -71.530300556 -39.523478249, -71.530135384 -39.523712967, -71.530074507 -39.523799475, -71.529943637 -39.524049319, -71.529919842 -39.524382444, -71.53006261 -39.524656081, -71.530324351 -39.524905925, -71.530538502 -39.52506059, -71.530740756 -39.525250947, -71.53083372 -39.525357192, -71.530907319 -39.525441304, -71.531097675 -39.525738736, -71.531225027 -39.526002535, -71.531264238 -39.526083759, -71.531288032 -39.526226526, -71.531371313 -39.526476369, -71.531418903 -39.526666725, -71.5314308 -39.526821391, -71.531454595 -39.527142619, -71.53160926 -39.527368667, -71.531871 -39.527570922, -71.531978076 -39.527677997, -71.532085152 -39.527737483, -71.53218033 -39.527761278, -71.532275509 -39.52779697, -71.532453968 -39.527844559, -71.532727606 -39.527939738, -71.53297745 -39.528046814, -71.533132115 -39.528070607, -71.533393855 -39.528213376, -71.533560418 -39.528332349, -71.533635265 -39.528417175, -71.533738877 -39.528534603, -71.533893542 -39.52872496, -71.534155283 -39.529105674, -71.534296419 -39.529453989, -71.534380584 -39.530407869, -71.534340187 -39.531337031, -71.534178594 -39.532670176, -71.534218992 -39.533801329, -71.534119591 -39.534774739, -71.533643699 -39.535310118, -71.533138063 -39.536678308, -71.532097049 -39.537570607, -71.531591414 -39.538224958, -71.531175008 -39.538671107, -71.530730108 -39.53886884, -71.53037194 -39.539028026, -71.529658101 -39.539176743, -71.528914519 -39.539265972, -71.527338127 -39.539652634, -71.525791477 -39.539950068, -71.525018153 -39.540544933, -71.524393544 -39.54152646, -71.52344176 -39.542389015, -71.522757665 -39.542805421, -71.521567934 -39.54325157, -71.519426419 -39.543816691, -71.51752285 -39.54399515, -71.51615466 -39.544530529, -71.514905443 -39.545095652, -71.514251091 -39.546106923, -71.513894172 -39.546909991, -71.513299307 -39.54717768, -71.512169063 -39.547504855, -71.511336252 -39.547891519, -71.511035446 -39.548784378, -71.511100519 -39.549174662, -71.511151538 -39.550041463, -71.511272733 -39.551172618, -71.511338631 -39.552147184, -71.511219658 -39.552765843, -71.510696177 -39.55336071, -71.509863365 -39.554003164, -71.508935376 -39.554598029, -71.508126359 -39.555050127, -71.507293548 -39.555502225, -71.506627298 -39.556239858, -71.505794487 -39.557405793, -71.50524721 -39.558167221, -71.504961676 -39.558928648, -71.504771319 -39.559642487, -71.504533373 -39.56007079, -71.503986097 -39.56038012, -71.503153285 -39.560641859, -71.502534625 -39.560641859, -71.501796993 -39.560570477, -71.50101177 -39.560284941, -71.5 -39.560009004, -71.499441326 -39.559856638, -71.498822666 -39.559404541, -71.498441953 -39.558452756, -71.498085033 -39.557619945, -71.4973474 -39.5569299, -71.496941667 -39.556483332, -71.495729367 -39.556549187, -71.49465861 -39.556501597, -71.493706825 -39.556001911, -71.492874014 -39.555573608, -71.492017408 -39.55543084, -71.491137007 -39.555502225, -71.489971071 -39.555454635, -71.488876519 -39.555597403, -71.488091297 -39.55547843, -71.487520227 -39.555264279, -71.487044334 -39.554764592, -71.48671121 -39.554193521, -71.486391211 -39.553524991, -71.486010778 -39.55311611, -71.485378712 -39.552956201, -71.485140766 -39.552932407, -71.484117597 -39.552789639, -71.483308581 -39.552837228, -71.482023672 -39.552527898, -71.480429433 -39.552313747, -71.47907314 -39.552147184, -71.478264123 -39.552361336, -71.477478901 -39.55243272, -71.476360554 -39.55243272, -71.475075645 -39.552385131, -71.473814531 -39.55243272, -71.473005514 -39.552789639, -71.471815784 -39.552908612, -71.470768821 -39.553265531, -71.470269134 -39.553646245, -71.46984083 -39.554217316, -71.469150788 -39.555264279, -71.468651101 -39.556216063, -71.468651101 -39.556763339, -71.468555922 -39.557263026, -71.468341771 -39.557500972, -71.467842084 -39.557691329, -71.467198141 -39.557858542, -71.467413599 -39.558451052, -71.467521327 -39.558774238, -71.467521327 -39.559047261, -71.467521327 -39.559104743, -71.467521327 -39.559366748, -71.467575192 -39.559959257, -71.467651727 -39.560570477, -71.468032441 -39.560832216, -71.47019775 -39.561355699, -71.471197124 -39.561641234, -71.472077524 -39.561974359, -71.472886541 -39.56249784, -71.473182931 -39.562616664, -71.47362945 -39.562795674, -71.473931198 -39.564052956, -71.473986369 -39.564218469, -71.474131143 -39.564652791, -71.474409395 -39.565543549, -71.474773154 -39.566096461, -71.475004262 -39.566447745, -71.475439403 -39.5672923, -71.4757181 -39.567875421, -71.4757181 -39.568375109, -71.47540877 -39.568732027, -71.47505185 -39.569112742, -71.474776103 -39.569996563, -71.474793029 -39.571216929, -71.474895425 -39.572081484, -71.474686033 -39.573375911, -71.474495676 -39.574213481, -71.473905569 -39.575298515, -71.473620034 -39.576040907, -71.472915714 -39.577049799, -71.472325607 -39.577506655, -71.471659358 -39.577944476, -71.471145395 -39.578077726, -71.47019361 -39.578134832, -71.469679647 -39.578344224, -71.469241826 -39.578496511, -71.468613648 -39.578610725, -71.468194863 -39.578782046, -71.467680899 -39.579181795, -71.46701465 -39.579714795, -71.465663116 -39.580590437, -71.464730368 -39.581085365, -71.463987976 -39.581656435, -71.463226548 -39.582056185, -71.462636442 -39.582303649, -71.461203958 -39.582691516, -71.461119444 -39.582861111, -71.461175208 -39.582959068, -71.461367396 -39.583296677, -71.461691003 -39.583753533, -71.462109788 -39.584438817, -71.462357252 -39.584819532, -71.462871215 -39.585124103, -71.463575536 -39.585504817, -71.464470213 -39.585885531, -71.465117427 -39.58632335, -71.465460069 -39.586646958, -71.465916926 -39.587141885, -71.466240532 -39.58729417, -71.466963888 -39.587579707, -71.46757303 -39.587827171, -71.467744352 -39.588150776, -71.468010851 -39.588207883, -71.468182172 -39.588512455, -71.46823928 -39.588874133, -71.468448672 -39.589064489, -71.468829385 -39.589369061, -71.4692101 -39.589825917, -71.469762135 -39.59030181, -71.470218991 -39.590815773, -71.470790062 -39.591234559, -71.470995722 -39.591520694, -71.471227883 -39.591843701, -71.471570524 -39.592452843, -71.471741846 -39.593157163, -71.471760882 -39.59374727, -71.471780407 -39.59385954, -71.471837025 -39.59418509, -71.472046417 -39.594641947, -71.472331952 -39.595098804, -71.472522308 -39.595498553, -71.472903023 -39.595860231, -71.473036273 -39.596164801, -71.473359879 -39.596488409, -71.474001733 -39.597019797, -71.474720907 -39.598700805, -71.475363362 -39.599236184, -71.476184276 -39.599842946, -71.477176391 -39.60114048, -71.477285162 -39.601448665, -71.477432388 -39.601865804, -71.47775472 -39.602876758, -71.478415671 -39.603283159, -71.478563541 -39.603697196, -71.478994457 -39.60472062, -71.479263779 -39.605744045, -71.479303946 -39.606105544, -71.479371508 -39.606713605, -71.479479237 -39.60735998, -71.479500188 -39.607485684, -71.479586966 -39.608006353, -71.479836531 -39.608815992, -71.480122066 -39.608887376, -71.480871596 -39.60935137, -71.481299898 -39.609708289, -71.482049429 -39.60992244, -71.482656192 -39.610243667, -71.48354849 -39.610529204, -71.484797707 -39.61067197, -71.485939848 -39.611171658, -71.486582303 -39.611314425, -71.487189065 -39.611528576, -71.488081363 -39.612206724, -71.488438282 -39.612635027, -71.488795201 -39.613027638, -71.48933058 -39.613741475, -71.489437656 -39.614598081, -71.490115802 -39.615276228, -71.490579797 -39.615526072, -71.491507786 -39.615918683, -71.492328701 -39.616346986, -71.493256691 -39.616596829, -71.494113297 -39.617132208, -71.494862827 -39.617524819, -71.495648049 -39.617810354, -71.496183428 -39.618524192, -71.496507726 -39.618778999, -71.496683114 -39.618916804, -71.497138063 -39.619616923, -71.497254508 -39.620449043, -71.497469966 -39.621203145, -71.497847017 -39.62222657, -71.498133407 -39.62251296, -71.498170204 -39.622549756, -71.498439526 -39.623249995, -71.498601119 -39.624004097, -71.498623045 -39.624289135, -71.498753721 -39.624929226, -71.498906007 -39.625709689, -71.498734686 -39.626699545, -71.498392043 -39.627841686, -71.4985824 -39.628679256, -71.498963114 -39.629973682, -71.498949958 -39.630315744, -71.498944078 -39.630468611, -71.499534184 -39.631572681, -71.499991041 -39.632486394, -71.5 -39.632502934, -71.500485968 -39.633400107, -71.500854225 -39.634069663, -71.500904754 -39.634161534, -71.501361611 -39.634789712, -71.501571003 -39.635931853, -71.501571016 -39.63593224, -71.501590039 -39.636483887, -71.501609075 -39.637169173, -71.501742324 -39.637683137, -71.502120607 -39.637747984, -71.502408574 -39.637797351, -71.503341322 -39.637645065, -71.504331178 -39.63749278, -71.504921284 -39.637435673, -71.505606569 -39.636864602, -71.505834997 -39.636598103, -71.506196675 -39.635969925, -71.506558354 -39.635322711, -71.506996174 -39.634980069, -71.507433995 -39.634713568, -71.507966994 -39.633971178, -71.508633244 -39.633285893, -71.509661171 -39.632486394, -71.510555848 -39.631763037, -71.511545704 -39.631039681, -71.512630738 -39.630639932, -71.513468308 -39.630468611, -71.514229736 -39.630392468, -71.515257663 -39.630373433, -71.516095233 -39.630240183, -71.516913768 -39.629802362, -71.51765616 -39.629516827, -71.51822723 -39.629250326, -71.518893479 -39.629136112, -71.520035621 -39.628698292, -71.520454406 -39.628146256, -71.521634618 -39.627803615, -71.522561443 -39.627307145, -71.52277676 -39.627251579, -71.523271688 -39.626889902, -71.523899865 -39.626737616, -71.524299615 -39.626661473, -71.524965863 -39.626661473, -71.526088969 -39.626604366, -71.526621969 -39.626394973, -71.527307254 -39.626414008, -71.52776411 -39.626433044, -71.528240002 -39.62631883, -71.528887216 -39.626223652, -71.529610572 -39.626166545, -71.530010321 -39.62614751, -71.530866927 -39.62614751, -71.531304748 -39.626128474, -71.531704497 -39.626128474, -71.53218039 -39.626109438, -71.532789532 -39.626071367, -71.533398674 -39.626109438, -71.534083958 -39.626128474, -71.534712136 -39.626071367, -71.535073814 -39.625900046, -71.535511635 -39.625785832, -71.53606367 -39.625671618, -71.536577634 -39.625519331, -71.536977383 -39.625538367, -71.537396168 -39.625424153, -71.537795918 -39.625271868, -71.538119524 -39.625271868, -71.539033237 -39.624872119, -71.539737558 -39.624815012, -71.540004057 -39.62477694, -71.541031985 -39.624339119, -71.541679198 -39.624358155, -71.542535804 -39.624320084, -71.543221089 -39.624339119, -71.543887338 -39.624339119, -71.544477444 -39.624339119, -71.545010442 -39.624377191, -71.545771871 -39.624434298, -71.546400049 -39.62451044, -71.547313762 -39.624586582, -71.548037118 -39.624700796, -71.548722403 -39.624853083, -71.549579009 -39.624891154, -71.550054901 -39.624967297, -71.550359472 -39.625024404, -71.550892471 -39.625405117, -71.551501613 -39.625709689, -71.552148826 -39.625823903, -71.552605683 -39.62601426, -71.552948325 -39.626033296, -71.553233861 -39.626128474, -71.55376686 -39.626337866, -71.554395038 -39.626356901, -71.554813823 -39.626375937, -71.555175501 -39.626547258, -71.555518143 -39.626623402, -71.555841749 -39.62671858, -71.556336678 -39.626832795, -71.556641249 -39.627004116, -71.557117141 -39.627213507, -71.557593033 -39.627346757, -71.558126032 -39.627575186, -71.558392532 -39.627746508, -71.55888746 -39.627898793, -71.559192031 -39.628146256, -71.559648888 -39.628546006, -71.560010566 -39.628812506, -71.560448385 -39.629288397, -71.5608291 -39.629783326, -71.560905243 -39.62989754, -71.561190778 -39.630087896, -71.561476314 -39.630354397, -71.561590528 -39.630506682, -71.56179992 -39.630735111, -71.56206642 -39.631001609, -71.56206642 -39.631230038, -71.562180634 -39.631325217, -71.562351955 -39.631858215, -71.562504241 -39.632162787, -71.562789776 -39.632448323, -71.562961097 -39.632752893, -71.563475061 -39.632924215, -71.563836739 -39.633114572, -71.564027095 -39.633285893, -71.564598166 -39.633438178, -71.565131166 -39.633419143, -71.565721272 -39.633799855, -71.566977627 -39.634142499, -71.567377377 -39.634389963, -71.567910376 -39.634561283, -71.569109624 -39.635037176, -71.569642624 -39.635322711, -71.570270801 -39.635551139, -71.57134368 -39.635773997, -71.572235978 -39.635803741, -71.573039046 -39.635684768, -71.574853385 -39.635803741, -71.57571594 -39.636011943, -71.576637981 -39.63624989, -71.577054387 -39.636160659, -71.578244433 -39.635701294, -71.579069761 -39.635323219, -71.58025778 -39.635146067, -71.580891268 -39.634911443, -71.58127793 -39.634495037, -71.581724079 -39.634376064, -71.582378431 -39.634048887, -71.583003039 -39.633513508, -71.583865594 -39.632769927, -71.584371229 -39.632383265, -71.584964574 -39.632005929, -71.585284457 -39.631996235, -71.586496408 -39.632077033, -71.587391611 -39.631897991, -71.587468465 -39.63188262, -71.587506366 -39.631875041, -71.587793196 -39.631653399, -71.58839513 -39.631188269, -71.588704347 -39.631010235, -71.589314409 -39.630658987, -71.589728275 -39.6304207, -71.590066892 -39.630307827, -71.590593803 -39.630132191, -71.591182615 -39.62993592, -71.592838947 -39.629572335, -71.593525719 -39.629370343, -71.594293288 -39.629410742, -71.594858865 -39.629653132, -71.59546484 -39.630097514, -71.59570723 -39.630501496, -71.595806433 -39.630633768, -71.596070815 -39.630986277, -71.596474798 -39.631349863, -71.597161569 -39.631309463, -71.597245422 -39.631263727, -71.597605951 -39.631067074, -71.598252326 -39.630501496, -71.598615911 -39.630380302, -71.598764521 -39.63017765, -71.599060292 -39.629774327, -71.599383479 -39.629370343, -71.599389035 -39.629338863, -71.599504674 -39.628683572, -71.600029853 -39.628077597, -71.600225 -39.62795, -71.600676226 -39.627633215, -71.601484193 -39.627431223, -71.60204977 -39.627754409, -71.602413355 -39.627754409, -71.603347437 -39.627922805, -71.605696411 -39.627200045, -71.606870898 -39.627109699, -71.608587456 -39.62747108, -71.609563862 -39.627875605, -71.61008904 -39.628198791, -71.610284766 -39.627894328, -71.610452625 -39.627633215, -71.610695015 -39.627229231, -71.611139397 -39.626946443, -71.61178577 -39.626582858, -71.611947364 -39.62605768, -71.611967366 -39.625837655, -71.611987762 -39.625613298, -71.612351347 -39.62529011, -71.612714932 -39.624684135, -71.613038119 -39.623876168, -71.613470371 -39.62324744, -71.613482501 -39.623229796, -71.613886484 -39.622906608, -71.614236624 -39.622460975, -71.614330866 -39.622341032, -71.614452061 -39.621977447, -71.614411663 -39.621533065, -71.614358694 -39.621448314, -71.614209671 -39.621209877, -71.614077405 -39.620971798, -71.613805688 -39.620482708, -71.613563298 -39.619795935, -71.613572292 -39.619589081, -71.613603695 -39.618866774, -71.613644094 -39.617654824, -71.613522899 -39.61725084, -71.613285927 -39.616954625, -71.612937485 -39.616519073, -71.612876526 -39.616442873, -71.612553339 -39.615958094, -71.612189753 -39.615594509, -71.611806878 -39.615466883, -71.611704974 -39.615432915, -71.611817998 -39.614491046, -71.611826169 -39.614422956, -71.612351347 -39.613736185, -71.612714932 -39.613251405, -71.613601612 -39.612970683, -71.614685754 -39.61152516, -71.615408515 -39.609959178, -71.616010816 -39.607309053, -71.615987197 -39.6060605, -71.616010816 -39.605718041, -71.616055566 -39.60506917, -71.616067995 -39.604888947, -71.616350783 -39.604000183, -71.616350783 -39.603346364, -71.616350783 -39.603192216, -71.616276523 -39.603111205, -71.616005761 -39.602815829, -71.615906401 -39.602707437, -71.615819271 -39.60189422, -71.615785206 -39.601576284, -71.615987197 -39.601010707, -71.616512377 -39.599839154, -71.61715875 -39.599192781, -71.618007115 -39.598506009, -71.618774684 -39.598304018, -71.619340261 -39.598304018, -71.620119303 -39.598335573, -71.620949683 -39.598033618, -71.622515667 -39.597190396, -71.623056908 -39.597213263, -71.623784078 -39.597213263, -71.624551647 -39.597172863, -71.62464525 -39.596929496, -71.624753639 -39.596647685, -71.62432257 -39.596106254, -71.624267053 -39.595921198, -71.624004275 -39.595045271, -71.623961189 -39.594901651, -71.623989845 -39.594471812, -71.623622485 -39.593254225, -71.623784078 -39.592607851, -71.623945671 -39.592163469, -71.624551647 -39.59188068, -71.625844394 -39.591799884, -71.625964534 -39.591787238, -71.626611962 -39.591719087, -71.62719652 -39.591497359, -71.62763213 -39.591332128, -71.627783514 -39.591274705, -71.628470286 -39.590870723, -71.629318863 -39.589861135, -71.6299842 -39.589480943, -71.630611398 -39.589577975, -71.631015381 -39.589497178, -71.631459763 -39.588850806, -71.631661755 -39.588204432, -71.631984941 -39.587962042, -71.63251012 -39.587638854, -71.633156494 -39.587356067, -71.634045258 -39.586952083, -71.635404909 -39.586108056, -71.636226767 -39.58582093, -71.636751947 -39.585942125, -71.637585581 -39.586239851, -71.6378831 -39.586346108, -71.637984044 -39.586346108, -71.638448677 -39.586346108, -71.639377839 -39.586346108, -71.640145407 -39.5865481, -71.641303384 -39.586735879, -71.641640146 -39.58679049, -71.642648834 -39.58686808, -71.642690503 -39.586871287, -71.643054088 -39.587154075, -71.643458071 -39.587396465, -71.643942852 -39.587719651, -71.644427632 -39.587840847, -71.645114404 -39.587800449, -71.645841574 -39.587638854, -71.646689939 -39.58751766, -71.647203655 -39.587468735, -71.647538304 -39.587436864, -71.648427067 -39.587356067, -71.648952246 -39.587275269, -71.649679416 -39.587113676, -71.650446985 -39.587113676, -71.650850968 -39.587356067, -71.651416545 -39.587356067, -71.652184114 -39.587356067, -71.652709292 -39.587558058, -71.653153674 -39.587840847, -71.653961641 -39.587840847, -71.654535789 -39.587745156, -71.654931201 -39.587679254, -71.655617973 -39.587598457, -71.655880556 -39.587572222, -71.656062355 -39.587477261, -71.656223948 -39.586992482, -71.656789525 -39.586103718, -71.656785654 -39.585598925, -71.65703975 -39.584379264, -71.657718687 -39.583760613, -71.657880279 -39.58287185, -71.657880279 -39.582265875, -71.657718687 -39.581821493, -71.657839882 -39.581053925, -71.658368709 -39.580249606, -71.661303853 -39.577314462, -71.66217556 -39.576878609, -71.662889674 -39.576731303, -71.66325326 -39.576731303, -71.663859235 -39.576206124, -71.663932866 -39.575999954, -71.663959898 -39.575924266, -71.664061226 -39.575640547, -71.66446521 -39.574792182, -71.664909592 -39.574226605, -71.666093354 -39.573407102, -71.667456051 -39.572830577, -71.668707036 -39.572206688, -71.669474604 -39.571600713, -71.669878588 -39.571075535, -71.67032297 -39.570550356, -71.671113198 -39.570155241, -71.671211733 -39.570105974, -71.671565941 -39.56968365, -71.67226209 -39.568853626, -71.672706472 -39.568166854, -71.67298926 -39.566510521, -71.673150854 -39.565702555, -71.67323165 -39.564894588, -71.673595235 -39.563925028, -71.674175 -39.563638889, -71.674887982 -39.563642239, -71.675938339 -39.563965425, -71.676342323 -39.564248215, -71.676497823 -39.564304759, -71.677231086 -39.5645714, -71.678043641 -39.564864824, -71.680139767 -39.565621757, -71.680642874 -39.565974923, -71.681270921 -39.566187335, -71.682482871 -39.566672115, -71.683412033 -39.567197294, -71.684098805 -39.567762869, -71.684381593 -39.568368845, -71.685027967 -39.569176811, -71.685553145 -39.570105974, -71.686280315 -39.571721907, -71.686926689 -39.572206688, -71.687492265 -39.572772265, -71.688623419 -39.57362063, -71.689325146 -39.574322356, -71.689350589 -39.5743478, -71.689592979 -39.574953776, -71.689673776 -39.575438555, -71.689592979 -39.576569709, -71.689592979 -39.576575654, -71.689592979 -39.577054489, -71.689552581 -39.57778166, -71.689552581 -39.578387635, -71.689491541 -39.578546339, -71.689350589 -39.578912813, -71.689350589 -39.579327189, -71.689350589 -39.579357195, -71.689442844 -39.579610895, -71.689490347 -39.579741528, -71.689512183 -39.579801577, -71.689673776 -39.580367153, -71.689835369 -39.580771137, -7</t>
  </si>
  <si>
    <t>580490103</t>
  </si>
  <si>
    <t>58056</t>
  </si>
  <si>
    <t>Lácar</t>
  </si>
  <si>
    <t>Lacar</t>
  </si>
  <si>
    <t>[TRIMMED]POLYGON((-71.36294777 -40.030384033, -71.364930997 -40.029046859, -71.370052084 -40.026573467, -71.370053187 -40.026572934, -71.372621114 -40.025332672, -71.374399448 -40.024598356, -71.37699948 -40.024085777, -71.377999361 -40.023996314, -71.378470198 -40.023954186, -71.3793666 -40.023873981, -71.382029108 -40.023635756, -71.392764553 -40.024913759, -71.413967232 -40.029048184, -71.418329545 -40.029848645, -71.421499343 -40.030214639, -71.42506981 -40.030482108, -71.431965134 -40.030531117, -71.442464539 -40.030310155, -71.458372084 -40.029257691, -71.468408428 -40.029116243, -71.47418509 -40.029492732, -71.478831781 -40.029393364, -71.482268888 -40.02856335, -71.484612659 -40.028432048, -71.486984357 -40.028988955, -71.497124371 -40.032575219, -71.5 -40.033776544, -71.504113232 -40.03549489, -71.507843517 -40.037071019, -71.510187123 -40.037727105, -71.512719999 -40.038352022, -71.517147998 -40.038503481, -71.520715199 -40.038741047, -71.524763206 -40.038594329, -71.528000949 -40.037524179, -71.533870946 -40.034383841, -71.535252005 -40.033876369, -71.536326779 -40.033560184, -71.538581118 -40.033227142, -71.540671308 -40.033127274, -71.542475648 -40.033137198, -71.547313074 -40.033751236, -71.55051735 -40.03415797, -71.55360682 -40.034310495, -71.556379581 -40.03390264, -71.563083665 -40.032277697, -71.56819254 -40.032164507, -71.570683927 -40.031677007, -71.578042369 -40.030802062, -71.578577775 -40.030866679, -71.579386652 -40.030961222, -71.580534053 -40.031102244, -71.581767321 -40.030957694, -71.583280406 -40.031554269, -71.58411295 -40.031499676, -71.58503882 -40.03135745, -71.586120818 -40.031162204, -71.586768538 -40.031408868, -71.587407246 -40.031804307, -71.587727675 -40.031914205, -71.588055962 -40.031767299, -71.588395815 -40.03153909, -71.588385946 -40.031278179, -71.58814384 -40.031148522, -71.58751915 -40.030968885, -71.587418139 -40.030543426, -71.587485642 -40.030082685, -71.588248655 -40.029971086, -71.588710502 -40.029794178, -71.589125257 -40.029456241, -71.589605877 -40.029233886, -71.589897973 -40.028750114, -71.590115664 -40.028389565, -71.590336109 -40.028024451, -71.590862213 -40.028075714, -71.591426433 -40.028360239, -71.591267004 -40.0289446, -71.590847944 -40.029323163, -71.591093906 -40.029709357, -71.591796428 -40.029779179, -71.592253891 -40.02933222, -71.592544689 -40.029046568, -71.593106877 -40.028813369, -71.593618216 -40.028783909, -71.594755013 -40.030190164, -71.595402429 -40.030891516, -71.595757626 -40.032072154, -71.596268086 -40.033253811, -71.596620386 -40.034434511, -71.596522518 -40.035868426, -71.597650275 -40.03703173, -71.598998839 -40.037838891, -71.600668448 -40.038692853, -71.602329541 -40.039321867, -71.60369531 -40.039808925, -71.606132848 -40.040060243, -71.607949352 -40.040230951, -71.609867417 -40.040453368, -71.611730077 -40.040528428, -71.613130386 -40.040613894, -71.614398871 -40.040085511, -71.615736526 -40.03983469, -71.61709964 -40.040173074, -71.618746787 -40.040432982, -71.620399089 -40.040215512, -71.621769058 -40.039585702, -71.622833474 -40.03900782, -71.62416261 -40.038459948, -71.625582425 -40.037833466, -71.627107412 -40.037429693, -71.627947971 -40.036744287, -71.628998573 -40.036495326, -71.630921165 -40.036379625, -71.631229986 -40.036425233, -71.632664822 -40.036637141, -71.63372685 -40.036761564, -71.635390946 -40.03746207, -71.637251148 -40.038234623, -71.639202227 -40.0388565, -71.640341221 -40.03892508, -71.643268274 -40.038502623, -71.644228253 -40.03901647, -71.645132178 -40.039216434, -71.646148219 -40.03913469, -71.646851855 -40.039078087, -71.647978881 -40.038534563, -71.649448623 -40.037690541, -71.65031072 -40.036810886, -71.65087946 -40.035843393, -71.651578671 -40.034917933, -71.651831243 -40.034029712, -71.651867892 -40.033313018, -71.651422086 -40.032539838, -71.651683195 -40.03187203, -71.652605858 -40.031499724, -71.655357146 -40.030482192, -71.657528972 -40.02962647, -71.65894264 -40.028779114, -71.661483086 -40.027239518, -71.663269804 -40.026725705, -71.665575947 -40.026316966, -71.666515563 -40.026533951, -71.668990589 -40.026476932, -71.670062106 -40.026096554, -71.670835337 -40.025553827, -71.670991115 -40.025444487, -71.671116642 -40.025356381, -71.672338438 -40.024850955, -71.67403407 -40.024270942, -71.674651826 -40.024059631, -71.674716328 -40.024317638, -71.674680636 -40.024864915, -71.674691685 -40.025074851, -71.674704431 -40.025317013, -71.674954274 -40.02594757, -71.67582676 -40.026522881, -71.676644825 -40.026916765, -71.677190204 -40.027250052, -71.677977972 -40.027462144, -71.678644544 -40.027492441, -71.679015304 -40.027651339, -71.680142936 -40.028361039, -71.680799667 -40.028465734, -71.681818077 -40.028570431, -71.682608058 -40.028598984, -71.6829507 -40.028589467, -71.683769235 -40.028798859, -71.684359341 -40.028903556, -71.684825715 -40.029027287, -71.685634732 -40.028960663, -71.685984287 -40.02892313, -71.686018962 -40.028968208, -71.686300981 -40.029027287, -71.68661507 -40.029198609, -71.687167105 -40.029664983, -71.687528783 -40.030188465, -71.68811889 -40.031026035, -71.68855671 -40.031654212, -71.688927906 -40.032253836, -71.689203924 -40.033186586, -71.689318138 -40.033729103, -71.689413316 -40.034842689, -71.689422834 -40.035918207, -71.689251513 -40.037031795, -71.688889835 -40.037717078, -71.688537675 -40.038240561, -71.688067219 -40.038797664, -71.68706736 -40.039797522, -71.686186718 -40.040933834, -71.68622008 -40.041457592, -71.68622008 -40.041914449, -71.68630574 -40.042271367, -71.686377124 -40.042813884, -71.686334294 -40.043342125, -71.686191526 -40.043813258, -71.685799521 -40.04423408, -71.685098897 -40.044780124, -71.68484951 -40.044884016, -71.684221332 -40.045340871, -71.683574923 -40.046081889, -71.68340121 -40.04622086, -71.683067924 -40.046766237, -71.68267404 -40.047281316, -71.682474169 -40.04758881, -71.68246529 -40.047996351, -71.68246529 -40.048410376, -71.682479567 -40.048852957, -71.682351076 -40.049138492, -71.681958175 -40.049636809, -71.681484952 -40.049945129, -71.68118752 -40.050242561, -71.680949573 -40.050468611, -71.680342811 -40.050896914, -71.679759843 -40.051384702, -71.679512174 -40.051970571, -71.679545692 -40.052372179, -71.679498102 -40.052919456, -71.679098787 -40.05376525, -71.678996679 -40.053941619, -71.678391652 -40.054370926, -71.677856274 -40.05466836, -71.677320895 -40.055263225, -71.676868798 -40.055632041, -71.676455699 -40.056402392, -71.676129509 -40.056764826, -71.676024089 -40.057261971, -71.675893219 -40.057654583, -71.675786143 -40.058237551, -71.675458476 -40.058586329, -71.675402338 -40.058794843, -71.675042037 -40.059251226, -71.673739807 -40.059843687, -71.673008278 -40.060506635, -71.672978379 -40.06053373, -71.672121773 -40.061461721, -71.671160512 -40.062824579, -71.670857524 -40.06376384, -71.670554537 -40.064672802, -71.670190951 -40.065460571, -71.669118596 -40.066900871, -71.668875891 -40.067243514, -71.668476141 -40.067771754, -71.668090669 -40.068285716, -71.668108146 -40.068670471, -71.668090669 -40.069399305, -71.668104946 -40.070070313, -71.668090669 -40.070527169, -71.667825626 -40.071073952, -71.667533875 -40.071412329, -71.667134125 -40.071683588, -71.667034188 -40.071869186, -71.66680576 -40.072168998, -71.666505948 -40.07264013, -71.666440597 -40.073146896, -71.666271609 -40.073388309, -71.666391734 -40.073610951, -71.666620162 -40.074182021, -71.66676293 -40.074638878, -71.667091295 -40.075038628, -71.667476768 -40.075466931, -71.668019285 -40.07578102, -71.668547525 -40.076023725, -71.669175703 -40.076209323, -71.670432058 -40.077008822, -71.67064621 -40.077508508, -71.671188727 -40.077779767, -71.671959672 -40.078150963, -71.672787725 -40.078465052, -71.673287412 -40.078950462, -71.673687161 -40.079792791, -71.673887036 -40.080463799, -71.673901313 -40.081634494, -71.673820816 -40.082382378, -71.673777256 -40.082787093, -71.673415903 -40.083176384, -71.672959046 -40.083576134, -71.671988226 -40.084147205, -71.671759798 -40.084261419, -71.671502816 -40.084447016, -71.67126011 -40.084732552, -71.670332121 -40.085232239, -71.669918095 -40.085789032, -71.668932998 -40.086874066, -71.668590356 -40.087273816, -71.668204883 -40.087473691, -71.668019285 -40.087473691, -71.667562428 -40.087630734, -71.667048465 -40.087730672, -71.666791483 -40.087787779, -71.666605885 -40.088073315, -71.666659458 -40.088413568, -71.666691545 -40.088958474, -71.667176955 -40.090172, -71.667962178 -40.093769745, -71.669389855 -40.096982017, -71.669746774 -40.098138435, -71.670075139 -40.098966488, -71.670796116 -40.099953964, -71.671283905 -40.100168115, -71.671712208 -40.100310883, -71.67223569 -40.100382267, -71.672588888 -40.100466667, -71.672842452 -40.100215705, -71.673092296 -40.100203807, -71.673235063 -40.100275191, -71.673318345 -40.100453651, -71.673104193 -40.100715392, -71.672826944 -40.100879817, -71.672497431 -40.101084208, -71.672259484 -40.101274565, -71.672330868 -40.101631483, -71.672396957 -40.101809097, -71.672521225 -40.102143068, -71.672568814 -40.102369116, -71.673255556 -40.102613888, -71.673552778 -40.103369444, -71.673568188 -40.10372541, -71.674258232 -40.104248891, -71.67510294 -40.10478427, -71.676267389 -40.105327084, -71.677350918 -40.106317207, -71.677695065 -40.106397842, -71.678266136 -40.106790452, -71.679336894 -40.107040296, -71.680122116 -40.107504291, -71.681799636 -40.10821813, -71.682834701 -40.10861074, -71.683762691 -40.108682124, -71.684547913 -40.108539357, -71.685654363 -40.108503664, -71.687260498 -40.108896276, -71.688509716 -40.109146118, -71.690222928 -40.109824266, -71.690538125 -40.110177944, -71.690866491 -40.110606247, -71.690954695 -40.111086467, -71.690994982 -40.111305809, -71.690809384 -40.111719834, -71.690381081 -40.111991092, -71.689738627 -40.111991092, -71.689039065 -40.112133861, -71.688553655 -40.11244795, -71.688439441 -40.113233172, -71.688488944 -40.113268752, -71.688896297 -40.113561538, -71.689624412 -40.11443242, -71.690466742 -40.115203365, -71.691494669 -40.115488901, -71.692565426 -40.115588837, -71.693693291 -40.115788713, -71.694507066 -40.116102802, -71.696048957 -40.116759533, -71.697402637 -40.116744383, -71.698318963 -40.116816639, -71.699475381 -40.116673873, -71.70076029 -40.116445443, -71.701616896 -40.11601714, -71.702123802 -40.115423136, -71.702778154 -40.114620069, -71.703462249 -40.11372777, -71.704176087 -40.11307342, -71.705068385 -40.11289496, -71.705782223 -40.112775986, -71.706674521 -40.111972919, -71.707953481 -40.111050878, -71.709381158 -40.11108062, -71.710660118 -40.111110364, -71.711552416 -40.111050878, -71.712215329 -40.110636017, -71.712266255 -40.109682687, -71.713218039 -40.109058078, -71.714645716 -40.109087823, -71.716311338 -40.109414998, -71.718185164 -40.109504228, -71.720274798 -40.109696755, -71.721365553 -40.109030183, -71.722638101 -40.10815152, -71.724486325 -40.106727477, -71.725516483 -40.105909412, -71.727364707 -40.10424298, -71.728243371 -40.103606706, -71.729334126 -40.103243121, -71.73045518 -40.102970432, -71.731394442 -40.102485651, -71.732091313 -40.102182663, -71.733030575 -40.101455494, -71.73363655 -40.101091909, -71.73460611 -40.100607129, -71.735121189 -40.100364739, -71.735696865 -40.100213244, -71.736666426 -40.100061751, -71.737514791 -40.099789063, -71.738817637 -40.099425478, -71.739363015 -40.099334581, -71.740302277 -40.099031594, -71.741150642 -40.098940696, -71.7421808 -40.098970996, -71.742938268 -40.099031594, -71.743786634 -40.099152789, -71.744634999 -40.098880099, -71.745483364 -40.098455917, -71.74605904 -40.098092332, -71.746907405 -40.097395461, -71.747846667 -40.096819784, -71.748664734 -40.096213809, -71.749543398 -40.095183652, -71.750482659 -40.094668572, -71.751694609 -40.094577676, -71.752573273 -40.094577676, -71.753694327 -40.094547378, -71.754451796 -40.094547378, -71.754997174 -40.09448678, -71.755633448 -40.094426183, -71.756815099 -40.093911104, -71.758178543 -40.093456622, -71.759269299 -40.09327483, -71.760057066 -40.093153635, -71.760875133 -40.093153635, -71.761541705 -40.092517361, -71.762329473 -40.091911386, -71.763117241 -40.091638697, -71.76435949 -40.091608398, -71.764813971 -40.091608398, -71.765844129 -40.091547801, -71.767298469 -40.091396306, -71.768116536 -40.091123617, -71.768874005 -40.090638838, -71.769813266 -40.090123758, -71.771055515 -40.089669278, -71.77166149 -40.089760173, -71.772267466 -40.090184357, -71.772752246 -40.090396447, -71.773024934 -40.090396447, -71.773994495 -40.090305552, -71.774539872 -40.090305552, -71.775267043 -40.090305552, -71.775994213 -40.090426746, -71.776721383 -40.090093459, -71.777357657 -40.089911668, -71.778054528 -40.08985107, -71.778811997 -40.089699576, -71.779630064 -40.089154198, -71.780357234 -40.088790613, -71.78141769 -40.088699717, -71.782023665 -40.089063303, -71.782720537 -40.08960868, -71.783356811 -40.090002564, -71.784386968 -40.090002564, -71.785235334 -40.089972265, -71.785901906 -40.089790472, -71.787113857 -40.089457185, -71.788053118 -40.089214796, -71.789446861 -40.088699717, -71.790598214 -40.088305834, -71.792389845 -40.087885635, -71.793147589 -40.087636812, -71.793378567 -40.087560965, -71.794559914 -40.087371672, -71.795073658 -40.086871778, -71.795839899 -40.086578804, -71.796747618 -40.086283795, -71.798024409 -40.086077244, -71.798881015 -40.085963031, -71.799509192 -40.085905924, -71.800251584 -40.085506174, -71.801089155 -40.084916068, -71.80164119 -40.084421139, -71.802669117 -40.084135605, -71.802971108 -40.083957983, -71.804058722 -40.083811998, -71.804915328 -40.083526462, -71.805562541 -40.083412248, -71.806190719 -40.083126713, -71.806685647 -40.082898285, -71.807389967 -40.082612749, -71.807789717 -40.082403357, -71.808132359 -40.082136857, -71.808589216 -40.081737107, -71.809179322 -40.081394466, -71.809769428 -40.081166037, -71.810359535 -40.081089895, -71.811235176 -40.081032788, -71.812015639 -40.080937609, -71.812377317 -40.080804358, -71.813504074 -40.080791742, -71.814128601 -40.08154675, -71.814471243 -40.081660964, -71.815004243 -40.081832285, -71.815471761 -40.081837233, -71.815628595 -40.082016472, -71.815975062 -40.082688891, -71.816544944 -40.083242116, -71.816801925 -40.083308742, -71.817144568 -40.083346813, -71.81743842 -40.083334926, -71.817630931 -40.083546686, -71.81783937 -40.083727526, -71.817858406 -40.084013062, -71.817848888 -40.084165348, -71.817801299 -40.084346187, -71.817610942 -40.084488955, -71.817217873 -40.084820714, -71.817039871 -40.084983883, -71.816944693 -40.08504099, -71.816839997 -40.085126649, -71.816659158 -40.085278936, -71.816659158 -40.08539315, -71.816703212 -40.085591392, -71.816716265 -40.085650131, -71.816780676 -40.085834986, -71.816982764 -40.086078434, -71.818676947 -40.087252488, -71.818914094 -40.087462487, -71.82003244 -40.088152531, -71.820674895 -40.088223915, -71.821817036 -40.088319093, -71.822721231 -40.088319093, -71.823744399 -40.088438066, -71.824648595 -40.089199494, -71.825933503 -40.089366057, -71.826147655 -40.089604002, -71.827025478 -40.089923594, -71.827380905 -40.091153917, -71.827399161 -40.09122694, -71.827532399 -40.091759891, -71.827532399 -40.092361531, -71.827532399 -40.092668855, -71.827471801 -40.093486921, -71.827170511 -40.094319875, -71.827028056 -40.095005378, -71.826441644 -40.095577535, -71.826259851 -40.096183511, -71.826222835 -40.096294557, -71.826138656 -40.096547096, -71.825956864 -40.097153071, -71.825909709 -40.097908322, -71.826361806 -40.098408007, -71.826813904 -40.098717337, -71.827199113 -40.099607269, -71.827350606 -40.100213244, -71.8275021 -40.101031312, -71.827623295 -40.101970573, -71.827932251 -40.103595233, -71.829050597 -40.104380454, -71.82978823 -40.104618402, -71.830359301 -40.104784963, -71.830811399 -40.105094294, -71.831131948 -40.105735304, -71.831120809 -40.107000167, -71.830930372 -40.107592728, -71.830168944 -40.107973442, -71.829323012 -40.10819886, -71.828717473 -40.108544512, -71.828122608 -40.108877637, -71.826865825 -40.10984825, -71.82653254 -40.11030273, -71.826502241 -40.110787512, -71.826269551 -40.110999047, -71.826100066 -40.111323723, -71.825885914 -40.111495043, -71.825700316 -40.111594981, -71.825414781 -40.111666365, -71.824886541 -40.111395107, -71.824501068 -40.111337998, -71.824144149 -40.111095294, -71.823087667 -40.110724099, -71.822402383 -40.110252965, -71.822202509 -40.110110198, -71.821588608 -40.109624788, -71.821231689 -40.109382083, -71.820603511 -40.108653966, -71.820375083 -40.108539752, -71.820089547 -40.108354155, -71.819818289 -40.108182834, -71.819604137 -40.108040067, -71.819361432 -40.107811638, -71.81906162 -40.107383335, -71.81857621 -40.107083522, -71.81764822 -40.106869371, -71.817462622 -40.106783711, -71.817177086 -40.106555282, -71.816962936 -40.106355408, -71.816220544 -40.105884275, -71.815506705 -40.105498802, -71.814435947 -40.104913455, -71.813550788 -40.104670749, -71.812808397 -40.104599366, -71.812208772 -40.104656473, -71.811195776 -40.104599803, -71.811049875 -40.104818655, -71.810880675 -40.105100657, -71.810868081 -40.105121643, -71.810807485 -40.10542463, -71.810735068 -40.106138255, -71.810509837 -40.107140629, -71.810124365 -40.107854469, -71.809753169 -40.108211387, -71.80939625 -40.108482645, -71.8089965 -40.10863969, -71.807811528 -40.108739628, -71.807483163 -40.108682521, -71.806740771 -40.108711075, -71.806226807 -40.108782458, -71.805886353 -40.108749501, -71.805535501 -40.109030183, -71.804656837 -40.109484665, -71.804262953 -40.10984825, -71.803596381 -40.110120939, -71.802899509 -40.110393627, -71.802717717 -40.111302589, -71.802354132 -40.111605577, -71.801748156 -40.112060059, -71.801081584 -40.112453943, -71.800626157 -40.112805864, -71.800415011 -40.112969021, -71.800354414 -40.113574996, -71.800657401 -40.114090076, -71.80067967 -40.114145748, -71.800778596 -40.114393064, -71.800813262 -40.114477252, -71.800990688 -40.114908142, -71.800943064 -40.115312941, -71.80093009 -40.115423221, -71.800782062 -40.115719278, -71.800778596 -40.115726209, -71.800627102 -40.115968599, -71.800717999 -40.116332184, -71.801030478 -40.116819407, -71.801505766 -40.117029056, -71.802081443 -40.117483536, -71.802272316 -40.117722127, -71.802445028 -40.117938018, -71.802579757 -40.118503878, -71.802590859 -40.118550509, -71.802596522 -40.118574292, -71.802384429 -40.119028774, -71.802434287 -40.119749095, -71.802611216 -40.120614923, -71.803027622 -40.121031328, -71.803714837 -40.121517385, -71.803800947 -40.121834397, -71.805258367 -40.122994384, -71.805882975 -40.123678478, -71.806299381 -40.124303088, -71.807171634 -40.125240019, -71.807171634 -40.125755098, -71.807201933 -40.126270177, -71.80703568 -40.126357262, -71.806854985 -40.126757502, -71.806045968 -40.126924063, -71.805605768 -40.126900269, -71.805165568 -40.126840782, -71.80489193 -40.126781296, -71.804725367 -40.126709911, -71.804594497 -40.126650426, -71.804237578 -40.126590939, -71.803749789 -40.126698015, -71.803414588 -40.126754957, -71.803051003 -40.127270036, -71.802838912 -40.127482127, -71.802323833 -40.127845712, -71.801748156 -40.128451687, -71.801233078 -40.129178857, -71.800597003 -40.130933456, -71.800549413 -40.131564013, -71.800561311 -40.133574657, -71.800323365 -40.134669209, -71.800142322 -40.135147711, -71.798859996 -40.135811351, -71.799019304 -40.136104449, -71.798785163 -40.136739918, -71.798431693 -40.137239026, -71.798431693 -40.137476973, -71.798633947 -40.137738714, -71.799014661 -40.137881481, -71.799776089 -40.137786302, -71.800240084 -40.13771492, -71.800450087 -40.13752388, -71.800870641 -40.137572151, -71.801168073 -40.137738714, -71.801572582 -40.137738714, -71.801839053 -40.137541314, -71.80215521 -40.137152198, -71.80281704 -40.136777412, -71.80330245 -40.136587055, -71.803759306 -40.136415734, -71.804101949 -40.136396698, -71.80475868 -40.136377662, -71.805177465 -40.136377662, -71.805567697 -40.136377662, -71.806262499 -40.136491877, -71.806893056 -40.136551362, -71.807785354 -40.136706028, -71.808154171 -40.136825001, -71.808475398 -40.13692018, -71.80899888 -40.137003461, -71.809534258 -40.137474594, -71.809648472 -40.137798201, -71.809991115 -40.138445414, -71.810295685 -40.138940341, -71.810638328 -40.13956852, -71.811361684 -40.140387054, -71.811609148 -40.140653553, -71.811837576 -40.140881982, -71.811989862 -40.141186553, -71.812237326 -40.141453053, -71.812465754 -40.142081231, -71.812503826 -40.142480979, -71.813036824 -40.142842658, -71.813303324 -40.143128193, -71.813436574 -40.14331855, -71.813575389 -40.143652114, -71.813504074 -40.143782858, -71.813337723 -40.144041626, -71.813231385 -40.144207041, -71.813170788 -40.144510028, -71.812979718 -40.144917548, -71.812979718 -40.145317296, -71.813208146 -40.145755118, -71.813360432 -40.146211974, -71.813360432 -40.146573653, -71.813322282 -40.146933928, -71.812979718 -40.147277973, -71.812827432 -40.14733508, -71.812656111 -40.147392187, -71.812170735 -40.147408869, -71.811867941 -40.147812593, -71.811504356 -40.148176177, -71.811140771 -40.148660958, -71.810413601 -40.149236634, -71.809837925 -40.149872908, -71.809353145 -40.150418286, -71.808890925 -40.150880505, -71.808838066 -40.150933365, -71.808386168 -40.151502706, -71.808445655 -40.152216544, -71.808866703 -40.152984187, -71.809308209 -40.153525248, -71.809873331 -40.153763194, -71.810527683 -40.154417546, -71.810765629 -40.155280101, -71.811152292 -40.15646983, -71.811214761 -40.156553123, -71.811598441 -40.157064696, -71.811895873 -40.157570332, -71.812728685 -40.158105711, -71.813858929 -40.158105711, -71.81460251 -40.158075967, -71.815256862 -40.158105711, -71.81623839 -40.157897508, -71.816892741 -40.157897508, -71.81751735 -40.158016481, -71.817933756 -40.158760062, -71.818112215 -40.159384671, -71.818171702 -40.160128253, -71.818290675 -40.160901577, -71.818558364 -40.161674901, -71.818855797 -40.162596943, -71.818915283 -40.162775403, -71.819539891 -40.162983606, -71.819944017 -40.16373401, -71.819956297 -40.164530254, -71.82025373 -40.165006148, -71.820640392 -40.166344593, -71.821413717 -40.167564068, -71.821960295 -40.168543393, -71.823049596 -40.168902514, -71.824987303 -40.169506503, -71.826078059 -40.170203375, -71.827805088 -40.171112337, -71.828612077 -40.171969763, -71.828774648 -40.172142495, -71.828895843 -40.173202952, -71.828444202 -40.174041612, -71.827956582 -40.174354304, -71.82725971 -40.174536097, -71.826259851 -40.174536097, -71.825411486 -40.174445201, -71.824948365 -40.174314714, -71.824422631 -40.174751652, -71.823323473 -40.176084636, -71.822475108 -40.177266287, -71.821899432 -40.177720769, -71.820929871 -40.178599433, -71.819536128 -40.179932578, -71.818960452 -40.180477955, -71.818566568 -40.18059915, -71.817990892 -40.180871839, -71.81729402 -40.180902138, -71.81656685 -40.180993034, -71.815839679 -40.181235424, -71.814779224 -40.181871698, -71.813930858 -40.18232618, -71.812961298 -40.182477673, -71.811870543 -40.182356477, -71.811385763 -40.182356477, -71.810355605 -40.182447375, -71.809719331 -40.182659465, -71.808810368 -40.183053349, -71.808143796 -40.18353813, -71.807446924 -40.18399261, -71.806871248 -40.184022909, -71.806234974 -40.18399261, -71.805326011 -40.183962313, -71.804689737 -40.184144105, -71.803083903 -40.184386495, -71.802023447 -40.184537989, -71.801023588 -40.184810678, -71.80047821 -40.184962171, -71.79999343 -40.185386354, -71.799911247 -40.185682212, -71.799841935 -40.185931731, -71.799849885 -40.186635984, -71.80023582 -40.187143682, -71.801144783 -40.18790115, -71.802084044 -40.18865862, -71.803114201 -40.189234295, -71.803780774 -40.189809973, -71.804477646 -40.190961325, -71.805295713 -40.191900587, -71.806931845 -40.193354927, -71.807380297 -40.194461179, -71.807724761 -40.195151252, -71.808204393 -40.196112113, -71.809173953 -40.197021076, -71.809433281 -40.197465639, -71.809598136 -40.197748246, -71.809598136 -40.198239344, -71.809598136 -40.198566314, -71.809724302 -40.199477761, -71.810264709 -40.19986916, -71.81071919 -40.200202446, -71.811325165 -40.200808422, -71.811628153 -40.201414397, -71.81217353 -40.202202164, -71.812628012 -40.202838438, -71.812991597 -40.20305053, -71.813446078 -40.203232321, -71.814173248 -40.20326262, -71.815476095 -40.203474712, -71.81632446 -40.203656505, -71.816433472 -40.203736447, -71.816778942 -40.203989791, -71.816831277 -40.204643989, -71.816839539 -40.20474726, -71.816463529 -40.205225044, -71.816172966 -40.205595625, -71.816263863 -40.205838014, -71.816666497 -40.205795535, -71.817263722 -40.206019808, -71.817960593 -40.205747119, -71.81877866 -40.205595625, -71.819596726 -40.205171443, -71.821535846 -40.20474726, -71.824111241 -40.20474726, -71.825474685 -40.205080546, -71.827080519 -40.205383534, -71.827898586 -40.205777418, -71.828353067 -40.206171301, -71.828898444 -40.206837873, -71.82920725 -40.207345197, -71.829322627 -40.207534745, -71.829474121 -40.208171019, -71.829352926 -40.20889819, -71.829049938 -40.20938297, -71.828686353 -40.210019244, -71.828686353 -40.210222565, -71.828686353 -40.210625219, -71.828777249 -40.211231194, -71.829049938 -40.211988663, -71.829413523 -40.212534041, -71.829716511 -40.213443003, -71.829860868 -40.214078171, -71.830019499 -40.214776149, -71.830080096 -40.215897203, -71.82974681 -40.21668497, -71.829498043 -40.217053736, -71.828716652 -40.217715128, -71.828171274 -40.218260505, -71.827837988 -40.218593791, -71.827595597 -40.219320962, -71.827625897 -40.219926937, -71.827625249 -40.219939884, -71.827595597 -40.220532912, -71.82739983 -40.221194577, -71.826989623 -40.221714564, -71.826747233 -40.222047851, -71.826413946 -40.222502331, -71.826413946 -40.223108307, -71.826379067 -40.223273985, -71.826292751 -40.223683983, -71.826171556 -40.224350556, -71.826050361 -40.224865635, -71.825982019 -40.225129242, -71.82583827 -40.225683701, -71.82591082 -40.225819732, -71.82608066 -40.226138182, -71.826171556 -40.226410871, -71.826292751 -40.226895652, -71.825959464 -40.227259237, -71.825690845 -40.227298093, -71.825323191 -40.228531785, -71.825020204 -40.229168058, -71.824990984 -40.229898552, -71.824989904 -40.229925527, -71.824989904 -40.230743594, -71.824487077 -40.231685918, -71.823808253 -40.232440324, -71.823262876 -40.233106897, -71.822778096 -40.233349287, -71.822323614 -40.233288689, -71.821596444 -40.233409885, -71.82071778 -40.233652274, -71.819627025 -40.234137055, -71.818808958 -40.234106756, -71.818051489 -40.234076457, -71.817354618 -40.233167494, -71.816839539 -40.232743312, -71.816233564 -40.232470623, -71.815506394 -40.232652415, -71.814203546 -40.232955402, -71.812718908 -40.233106897, -71.810870684 -40.232925103, -71.809658733 -40.232743312, -71.808749771 -40.232743312, -71.8080226 -40.232713013, -71.807744745 -40.2328885, -71.807446924 -40.233076598, -71.806871248 -40.233924962, -71.806295571 -40.234561236, -71.8055987 -40.23519751, -71.805053321 -40.235530798, -71.80438675 -40.235651993, -71.803811073 -40.235985279, -71.803709954 -40.236288636, -71.803629281 -40.236530656, -71.803779224 -40.237185788, -71.803952774 -40.237741546, -71.803962567 -40.237772906, -71.803977242 -40.237878567, -71.804079575 -40.23861536, -71.804114061 -40.23886366, -71.804265554 -40.239712026, -71.804295853 -40.241014873, -71.804174658 -40.241802639, -71.803718189 -40.242190671, -71.803023305 -40.242681304, -71.802356733 -40.243499371, -71.801508368 -40.244378034, -71.80023582 -40.245317295, -71.799387454 -40.245347594, -71.798751181 -40.245317295, -71.7982664 -40.245620284, -71.797721023 -40.24619596, -71.797291275 -40.246953133, -71.797084749 -40.247317013, -71.797236242 -40.247801795, -71.797463239 -40.248205344, -71.797508931 -40.248286574, -71.798114907 -40.248983445, -71.798205802 -40.249407629, -71.79850879 -40.249953005, -71.798814543 -40.250094123, -71.798902674 -40.250134799, -71.799235961 -40.250649877, -71.799205662 -40.251195254, -71.798774341 -40.251590085, -71.798720882 -40.252104218, -71.798468189 -40.252567487, -71.798357297 -40.252770791, -71.798478492 -40.253346467, -71.798746781 -40.254100324, -71.798910672 -40.254161268, -71.799326857 -40.254316027, -71.799660143 -40.254891703, -71.799201587 -40.255374264, -71.7982664 -40.256043057, -71.797599828 -40.256346044, -71.796115189 -40.256952019, -71.794509354 -40.257648891, -71.793324088 -40.258203697, -71.793085313 -40.258315464, -71.79169157 -40.258800243, -71.790297827 -40.259012335, -71.788722292 -40.258739645, -71.78778303 -40.258982036, -71.786874067 -40.259557713, -71.786738908 -40.259719904, -71.786268092 -40.260284883, -71.785407737 -40.260993411, -71.785237935 -40.261133248, -71.785237935 -40.261618028, -71.78560152 -40.262284601, -71.786098396 -40.263022275, -71.78656731 -40.263308834, -71.787116627 -40.263980222, -71.787474813 -40.264497601, -71.787665943 -40.264773679, -71.787813329 -40.265375074, -71.787570939 -40.266041647, -71.786964964 -40.266465829, -71.786389287 -40.266950609, -71.785722715 -40.26743539, -71.785195661 -40.268012477, -71.783995685 -40.268707937, -71.782965528 -40.269101821, -71.781571785 -40.269495704, -71.779935652 -40.269707797, -71.778178324 -40.270010784, -71.777178465 -40.270434967, -71.776299801 -40.270889447, -71.775875618 -40.271101539, -71.775397877 -40.271670651, -71.775118149 -40.272646776, -71.774693966 -40.272919465, -71.774116138 -40.27319653, -71.772966938 -40.273555739, -71.771967079 -40.273949623, -71.771239908 -40.274222311, -71.770118854 -40.274555598, -71.769300788 -40.274737389, -71.768725111 -40.274737389, -71.767937344 -40.274616195, -71.767422265 -40.274434402, -71.766846587 -40.2744647, -71.766513302 -40.274616195, -71.766422406 -40.275161573, -71.766422406 -40.275494859, -71.766210314 -40.276252328, -71.765877028 -40.27643412, -71.765271053 -40.276282627, -71.764634779 -40.276282627, -71.763816713 -40.276343223, -71.763028945 -40.276373522, -71.762453269 -40.276282627, -71.761816995 -40.276555316, -71.761514007 -40.277161291, -71.761449652 -40.277759753, -71.761483708 -40.278464138, -71.761362513 -40.278767125, -71.76099358 -40.279191308, -71.760332355 -40.279615489, -71.760029368 -40.28010027, -71.759786978 -40.280585051, -71.759605185 -40.281039532, -71.759423393 -40.281675805, -71.759211302 -40.282039391, -71.758332638 -40.282705964, -71.757696364 -40.283342238, -71.75730248 -40.283796719, -71.757181285 -40.284220901, -71.757392505 -40.28479321, -71.756965259 -40.285891843, -71.756514712 -40.286493307, -71.756514302 -40.286502325, -71.756484413 -40.28715988, -71.756644403 -40.2877124, -71.757150986 -40.288341533, -71.757605467 -40.288826312, -71.757881983 -40.289399095, -71.75802965 -40.289704977, -71.758241741 -40.290341251, -71.757935407 -40.290961064, -71.757484272 -40.291280512, -71.7568177 -40.291674396, -71.756060231 -40.291886487, -71.756010662 -40.291950216, -71.755636048 -40.292431864, -71.755878767 -40.292803765, -71.756302621 -40.293371125, -71.756757102 -40.293977102, -71.757453974 -40.295037557, -71.757908455 -40.295552637, -71.75851443 -40.296128313, -71.759362795 -40.296825185, -71.760029368 -40.297340263, -71.760602631 -40.297913526, -71.760665642 -40.297976537, -71.760908032 -40.298491617, -71.760908032 -40.299006695, -71.760635343 -40.299461177, -71.760271758 -40.299703567, -71.759711841 -40.299868893, -71.758878015 -40.300036853, -71.757878156 -40.300521632, -71.757029791 -40.300794322, -71.756151127 -40.301400297, -71.755545152 -40.301945675, -71.754999774 -40.302733443, -71.754636189 -40.303642405, -71.7543635 -40.303793898, -71.753757525 -40.303945393, -71.752848562 -40.30400599, -71.751909301 -40.303975692, -71.750818546 -40.304339277, -71.749758089 -40.304824056, -71.748940023 -40.305430031, -71.748243151 -40.306551086, -71.747394786 -40.307126762, -71.746788811 -40.307126762, -71.746182836 -40.30670258, -71.745546562 -40.306338995, -71.745152678 -40.30597541, -71.744334611 -40.305702721, -71.74339535 -40.305611825, -71.742365192 -40.305520928, -71.741486528 -40.30573302, -71.740395773 -40.305823915, -71.739305018 -40.306520787, -71.738214262 -40.306975269, -71.7373053 -40.306914671, -71.736305441 -40.306369294, -71.735790362 -40.305793616, -71.73533588 -40.305005849, -71.734851099 -40.303884795, -71.734245125 -40.302703144, -71.733820942 -40.301945675, -71.733366461 -40.301188205, -71.732821083 -40.300794322, -71.732033316 -40.300218645, -71.731487938 -40.299945956, -71.731358449 -40.299747408, -71.731033457 -40.299249084, -71.730791067 -40.298643109, -71.73045778 -40.298249225, -71.729518519 -40.297400861, -71.728942842 -40.296613094, -71.728700452 -40.295855625, -71.728397465 -40.294643673, -71.728041521 -40.293811455, -71.727912685 -40.293189334, -71.727003722 -40.292068279, -71.725882668 -40.291310811, -71.724155639 -40.290220056, -71.723004286 -40.289704977, -71.721883232 -40.289432287, -71.721034867 -40.289038404, -71.720821127</t>
  </si>
  <si>
    <t>580560203</t>
  </si>
  <si>
    <t>58035</t>
  </si>
  <si>
    <t>Confluencia</t>
  </si>
  <si>
    <t>[TRIMMED]POLYGON((-68.830965392 -38.374136183, -68.831089525 -38.373878937, -68.831162936 -38.373558693, -68.831163471 -38.373328256, -68.831163614 -38.373266946, -68.830997572 -38.372797622, -68.8308458 -38.37244273, -68.830766653 -38.372105103, -68.830709241 -38.371796111, -68.830674051 -38.371522132, -68.830690303 -38.371278356, -68.83075531 -38.371067084, -68.830901575 -38.370790805, -68.831047841 -38.370595784, -68.831210358 -38.370449519, -68.831437882 -38.37027075, -68.83177444 -38.369944187, -68.832167455 -38.369670164, -68.832553412 -38.369304601, -68.832998047 -38.369035619, -68.833209319 -38.368905605, -68.833485599 -38.368808095, -68.833696871 -38.36875934, -68.833908143 -38.368726836, -68.834278437 -38.368743088, -68.834668478 -38.368775591, -68.835042268 -38.368840598, -68.835513568 -38.368921857, -68.83582235 -38.368986864, -68.836033623 -38.369068122, -68.836253143 -38.369153491, -68.836326154 -38.369181884, -68.83692745 -38.369419457, -68.83712046 -38.369470406, -68.837210667 -38.369494218, -68.837515722 -38.369551846, -68.837820663 -38.369660959, -68.837977066 -38.36970939, -68.837987673 -38.369712675, -68.838176329 -38.369833067, -68.838393962 -38.369993542, -68.838567922 -38.370188281, -68.838814647 -38.370337354, -68.839112061 -38.370566585, -68.839249894 -38.370669743, -68.839423858 -38.37086448, -68.839648599 -38.37109933, -68.83995326 -38.37134001, -68.840127365 -38.37147182, -68.840301446 -38.371615071, -68.840381038 -38.371769634, -68.840421587 -38.371944677, -68.840417375 -38.372164301, -68.840410052 -38.372320497, -68.840369786 -38.372449836, -68.840324076 -38.372627249, -68.840324076 -38.372757263, -68.840372831 -38.37291978, -68.84045409 -38.373082297, -68.840535349 -38.373196059, -68.840649111 -38.373342324, -68.840730369 -38.373472338, -68.840795376 -38.373634855, -68.840844131 -38.373781121, -68.840876635 -38.373878631, -68.840903094 -38.374056488, -68.840983841 -38.374124045, -68.84101555 -38.374149694, -68.84110266 -38.374220155, -68.841283499 -38.374277262, -68.841416749 -38.374296298, -68.84158807 -38.374315334, -68.841749873 -38.374315334, -68.841794478 -38.374315334, -68.841921194 -38.374315334, -68.842054444 -38.37428678, -68.842183953 -38.37428678, -68.842187694 -38.37428678, -68.842378051 -38.374296298, -68.842549372 -38.374324851, -68.842739729 -38.374362923, -68.843025264 -38.374381959, -68.843444049 -38.374381959, -68.84366296 -38.374381959, -68.843824763 -38.374381959, -68.844062709 -38.374381959, -68.844243548 -38.374381959, -68.844443423 -38.374381959, -68.844614744 -38.374410512, -68.844747994 -38.374467619, -68.844871726 -38.374467619, -68.845100154 -38.374486655, -68.845300029 -38.374534244, -68.845423761 -38.374572315, -68.845547493 -38.374657976, -68.845652189 -38.374715083, -68.84583522 -38.374749946, -68.845852064 -38.374753154, -68.846099528 -38.374791226, -68.846366027 -38.374838815, -68.846527831 -38.374867369, -68.846726301 -38.374939008, -68.846965652 -38.37503869, -68.847241669 -38.375143386, -68.847574794 -38.375324225, -68.84781274 -38.375476511, -68.847984061 -38.375590725, -68.848088757 -38.375638314, -68.848183936 -38.375714457, -68.848260078 -38.37574301, -68.848355257 -38.375771564, -68.848446694 -38.375792665, -68.848478989 -38.375800117, -68.848583685 -38.37587626, -68.8486383 -38.375901468, -68.848707417 -38.375933367, -68.848812113 -38.375980956, -68.848983435 -38.376038063, -68.849107167 -38.376057099, -68.849249934 -38.376047581, -68.849421255 -38.376038063, -68.849694402 -38.376007258, -68.850245743 -38.375879251, -68.850778845 -38.375784589, -68.851136369 -38.375670632, -68.851336443 -38.375556475, -68.85171254 -38.375242322, -68.851991579 -38.375009085, -68.85218569 -38.374847248, -68.852301078 -38.374685312, -68.852549921 -38.374409132, -68.85278045 -38.374204436, -68.85298665 -38.374052146, -68.853526061 -38.373824, -68.853980546 -38.373667252, -68.854259313 -38.373562722, -68.854647108 -38.373444025, -68.855004747 -38.373263318, -68.855138073 -38.373211044, -68.855350093 -38.373173169, -68.855568092 -38.373173438, -68.855846609 -38.373192849, -68.856128281 -38.373226228, -68.856131153 -38.373226568, -68.856573208 -38.37322711, -68.856929457 -38.373210767, -68.857281771 -38.373194605, -68.857796114 -38.373186881, -68.85785143 -38.373186051, -68.857869177 -38.373185784, -68.858116824 -38.37320775, -68.858250611 -38.373219616, -68.858740943 -38.373306016, -68.859249332 -38.373449641, -68.859793973 -38.373636211, -68.859885368 -38.373672859, -68.860199385 -38.373798777, -68.860213449 -38.373804838, -68.860598725 -38.373970869, -68.860654561 -38.373997537, -68.860858878 -38.374095123, -68.861049118 -38.37419729, -68.861105233 -38.374227427, -68.861161349 -38.374257564, -68.861342627 -38.374462765, -68.861620415 -38.374868298, -68.861862043 -38.375183213, -68.861976044 -38.375346744, -68.862091536 -38.375512414, -68.862218326 -38.375712782, -68.862329935 -38.375872165, -68.862375351 -38.375937021, -68.862550509 -38.37618035, -68.86270768 -38.376328315, -68.862858868 -38.376438136, -68.863022123 -38.376571806, -68.863203609 -38.376672127, -68.863397136 -38.376810599, -68.863729483 -38.377197122, -68.863977113 -38.377550177, -68.864182426 -38.377865045, -68.86444219 -38.378208578, -68.864653598 -38.378504383, -68.864840854 -38.378762024, -68.864991758 -38.379029156, -68.865070194 -38.379186561, -68.865148649 -38.379334432, -68.865263298 -38.379558618, -68.865359921 -38.37970651, -68.865450453 -38.379873463, -68.865643622 -38.38021215, -68.865694329 -38.380302597, -68.865854891 -38.380588994, -68.865927275 -38.380746391, -68.866011771 -38.380903803, -68.86609618 -38.381108885, -68.866186654 -38.381309207, -68.866186338 -38.381480823, -68.866119447 -38.381628527, -68.866050455 -38.381753788, -68.866003991 -38.381838148, -68.865912742 -38.382057331, -68.865821273 -38.382395692, -68.865790674 -38.382567273, -68.865868597 -38.383005936, -68.865922241 -38.383263833, -68.865982656 -38.383554285, -68.866091073 -38.383878572, -68.866247996 -38.384174312, -68.86647759 -38.384474902, -68.866530027 -38.384603108, -68.866543913 -38.384637059, -68.866604189 -38.384794443, -68.866677107 -38.384963422, -68.86670685 -38.385070497, -68.866694953 -38.385171624, -68.866677107 -38.38523706, -68.866677107 -38.385302495, -68.866724696 -38.385421468, -68.866772285 -38.385504749, -68.86679608 -38.385576133, -68.866849618 -38.385760541, -68.866986437 -38.386141255, -68.867034026 -38.386355406, -68.867099461 -38.38651602, -68.867227357 -38.386709351, -68.867319561 -38.386869965, -68.867405817 -38.386950272, -68.867462329 -38.387051399, -68.867521815 -38.387164423, -68.867563456 -38.38726555, -68.867539661 -38.38733396, -68.867548584 -38.387420215, -68.867622942 -38.387473753, -68.867709198 -38.387488625, -68.867768684 -38.387494573, -68.867828171 -38.387482676, -68.867941195 -38.387461856, -68.868089912 -38.387461856, -68.868292166 -38.387467804, -68.868500369 -38.387476727, -68.868794827 -38.387509445, -68.869038722 -38.38753324, -68.869211233 -38.387592726, -68.869547331 -38.387738468, -68.870118402 -38.387943697, -68.870490193 -38.38808349, -68.870867932 -38.388217335, -68.871162391 -38.388354154, -68.87142622 -38.388490854, -68.871699153 -38.388643696, -68.872170453 -38.388887471, -68.87243048 -38.389082492, -68.872609249 -38.389261261, -68.872739263 -38.389391275, -68.872853025 -38.389602547, -68.873096801 -38.389846323, -68.873324325 -38.39000884, -68.873551849 -38.390138854, -68.873779373 -38.390285119, -68.874003809 -38.390402216, -68.874153163 -38.39048014, -68.87430934 -38.390559602, -68.87450497 -38.390659138, -68.875 -38.390874718, -68.875274531 -38.391073706, -68.875664572 -38.391317481, -68.875859593 -38.391414992, -68.876070865 -38.391463747, -68.876363396 -38.391382488, -68.876509662 -38.391333733, -68.876688431 -38.391284978, -68.876899703 -38.391236223, -68.877094724 -38.391171216, -68.877305996 -38.391138712, -68.877517268 -38.391203719, -68.877696037 -38.391284978, -68.877972317 -38.391431243, -68.878216092 -38.39149625, -68.87847612 -38.391610012, -68.87867114 -38.391756278, -68.878866161 -38.391886291, -68.879028678 -38.391935047, -68.879207447 -38.392000053, -68.879288706 -38.392113816, -68.879402468 -38.392276333, -68.879529478 -38.392390642, -68.879564985 -38.392422598, -68.879792509 -38.392520108, -68.880036285 -38.392585115, -68.880328816 -38.392682626, -68.880686354 -38.392828891, -68.881076395 -38.393023912, -68.881401429 -38.393235184, -68.88159645 -38.39338145, -68.881742715 -38.39357647, -68.881879994 -38.39385141, -68.881903886 -38.394093156, -68.88193047 -38.39436431, -68.88197527 -38.394821271, -68.882032377 -38.395463725, -68.882103761 -38.396049072, -68.882132314 -38.396248947, -68.882217975 -38.396434545, -68.882275082 -38.396577313, -68.882305742 -38.396648854, -68.882360742 -38.396777188, -68.882446403 -38.397005616, -68.882474957 -38.397191214, -68.88246068 -38.397348258, -68.882403573 -38.397519579, -68.882317912 -38.397705177, -68.882323777 -38.397799011, -68.882332189 -38.397933606, -68.882332189 -38.398147757, -68.882375019 -38.398390462, -68.88246068 -38.398604614, -68.882617724 -38.398847319, -68.882774769 -38.399161407, -68.882974643 -38.39950405, -68.882988454 -38.399533398, -68.883088858 -38.399746755, -68.883255679 -38.400108369, -68.883317286 -38.400303549, -68.883460053 -38.400560531, -68.883631375 -38.401031664, -68.883717035 -38.401345753, -68.883788419 -38.401559904, -68.883825298 -38.40167054, -68.883888356 -38.401859716, -68.884031124 -38.402116698, -68.884173892 -38.40241651, -68.884330936 -38.402673492, -68.884396214 -38.402726902, -68.884645025 -38.402930474, -68.884973391 -38.403130348, -68.885230372 -38.403287393, -68.885458801 -38.403444437, -68.885630122 -38.403630035, -68.885758613 -38.403758526, -68.885958487 -38.403901294, -68.886172639 -38.404029785, -68.886358237 -38.404158276, -68.886501005 -38.40427249, -68.886643772 -38.404400981, -68.886800817 -38.404429534, -68.886957861 -38.404386704, -68.887143459 -38.404343874, -68.887343334 -38.404215383, -68.887643146 -38.404115445, -68.888042895 -38.404001231, -68.888314154 -38.403929847, -68.888713903 -38.40387274, -68.88921359 -38.403815633, -68.889570509 -38.403901294, -68.889955982 -38.404101169, -68.890398562 -38.40435815, -68.890798311 -38.404657962, -68.891226614 -38.405043435, -68.891357011 -38.405185171, -68.89155498 -38.405400354, -68.891688904 -38.405541537, -68.891820183 -38.405679932, -68.891823147 -38.405683056, -68.891974156 -38.405875079, -68.891974421 -38.40587549, -68.892176319 -38.40618856, -68.892625786 -38.406630019, -68.892925549 -38.406913691, -68.893396683 -38.407270611, -68.893967753 -38.40767036, -68.893973088 -38.407673774, -68.89421409 -38.407828016, -68.894324672 -38.407898788, -68.89442461 -38.408013002, -68.89446744 -38.40815577, -68.89446744 -38.408255707, -68.89446744 -38.408317433, -68.89446744 -38.408355645, -68.894353226 -38.40855552, -68.894210458 -38.408669734, -68.894039137 -38.408798225, -68.893910646 -38.408940992, -68.893910646 -38.40912659, -68.89402486 -38.409340742, -68.894267565 -38.409711938, -68.894567377 -38.409940366, -68.894867189 -38.410268731, -68.895247893 -38.410657783, -68.895538198 -38.410968293, -68.895709519 -38.41106823, -68.895895117 -38.411153891, -68.896066438 -38.411182444, -68.896337696 -38.411225275, -68.896509018 -38.411268105, -68.896694616 -38.411410873, -68.897022981 -38.411596471, -68.897251409 -38.411739238, -68.897451284 -38.411939113, -68.897636882 -38.412181818, -68.897742169 -38.412392391, -68.897751096 -38.412410246, -68.897809484 -38.412565946, -68.897879587 -38.412752889, -68.898108015 -38.413009871, -68.89833572 -38.413144295, -68.898546992 -38.413290561, -68.89880702 -38.413420575, -68.89927832 -38.413761861, -68.899814626 -38.414216909, -68.900285926 -38.414639454, -68.900610961 -38.414866978, -68.900653448 -38.414925361, -68.900796372 -38.415121755, -68.900867756 -38.415221693, -68.900924863 -38.415435845, -68.90098197 -38.41567855, -68.901310336 -38.416135406, -68.901416794 -38.41628281, -68.901681531 -38.41664937, -68.902209772 -38.417234717, -68.90232966 -38.417350165, -68.902595244 -38.417605913, -68.90292361 -38.417834341, -68.903309083 -38.418005662, -68.903496901 -38.418040443, -68.903694555 -38.418077046, -68.903994368 -38.418034216, -68.904179965 -38.417920002, -68.904322733 -38.417791511, -68.904622545 -38.417691574, -68.904979464 -38.417520252, -68.905322107 -38.417406038, -68.905821794 -38.417348931, -68.906266015 -38.417348931, -68.906421418 -38.417348931, -68.907335131 -38.417406038, -68.907991862 -38.417505976, -68.908348781 -38.417648743, -68.908691424 -38.417905725, -68.909205387 -38.418162707, -68.909390985 -38.418319751, -68.909448092 -38.418533903, -68.909533753 -38.418690947, -68.909733627 -38.418847992, -68.91003344 -38.418947929, -68.910447466 -38.419147804, -68.910510463 -38.419168803, -68.910704448 -38.419233464, -68.910763196 -38.419251344, -68.911032813 -38.419333402, -68.911404009 -38.419361955, -68.911660991 -38.419333402, -68.911960803 -38.419247741, -68.912174954 -38.419247741, -68.912517597 -38.419290571, -68.912845962 -38.419390509, -68.913274265 -38.41956183, -68.913531247 -38.419704598, -68.913902443 -38.419704598, -68.914287916 -38.419647491, -68.914744772 -38.41960466, -68.914987477 -38.419633214, -68.915332854 -38.419690777, -68.915587102 -38.419733151, -68.915745688 -38.419773253, -68.91682918 -38.42004724, -68.917153725 -38.420144367, -68.917330398 -38.42019724, -68.917746914 -38.420321891, -68.918785097 -38.420632587, -68.919427552 -38.420861016, -68.919670257 -38.42097523, -68.919798748 -38.421132274, -68.919843009 -38.42137249, -68.919862045 -38.42150574, -68.919919152 -38.421715132, -68.91992867 -38.421905489, -68.91992867 -38.422152953, -68.919909634 -38.422600292, -68.919890598 -38.422952452, -68.919919152 -38.423237987, -68.919995295 -38.423523523, -68.920012608 -38.423644717, -68.920033366 -38.423790022, -68.920119027 -38.424142183, -68.92014758 -38.42428495, -68.92014758 -38.424475307, -68.920138062 -38.424665664, -68.920099991 -38.424798914, -68.920095181 -38.424807847, -68.920033366 -38.424922646, -68.91992867 -38.425084449, -68.919910558 -38.42511061, -68.919843009 -38.425208181, -68.919633617 -38.425541306, -68.919519403 -38.425760216, -68.919433742 -38.425950573, -68.919348081 -38.426093341, -68.919224349 -38.426169483, -68.919062546 -38.426236108, -68.918938814 -38.426293215, -68.918834118 -38.426397912, -68.91878138 -38.426533524, -68.918767493 -38.426569233, -68.918729421 -38.426692965, -68.918729421 -38.426921393, -68.918777875 -38.427055986, -68.918815082 -38.427159339, -68.918995921 -38.427501982, -68.919040296 -38.427552697, -68.91918594 -38.427719148, -68.919225661 -38.427760884, -68.919225691 -38.427760916, -68.919225722 -38.427760948, -68.919428982 -38.427968356, -68.91966217 -38.428206302, -68.920033366 -38.428577498, -68.920404562 -38.428882069, -68.920623774 -38.429101282, -68.920699615 -38.429177122, -68.921004186 -38.429415068, -68.921232614 -38.429567354, -68.921403936 -38.42967205, -68.921556221 -38.429748193, -68.921660917 -38.429786264, -68.921756096 -38.429786264, -68.921925765 -38.429786264, -68.922127292 -38.429786264, -68.92248897 -38.429767228, -68.922888719 -38.429738675, -68.923212326 -38.429691086, -68.923526415 -38.429681568, -68.923859539 -38.429681568, -68.924002307 -38.429691086, -68.924145074 -38.429691086, -68.924287842 -38.429691086, -68.924440128 -38.429681568, -68.924601931 -38.429605425, -68.924725663 -38.429510247, -68.924758135 -38.429480481, -68.924839877 -38.42940555, -68.924944784 -38.429358342, -68.925024293 -38.429322563, -68.925030234 -38.42931989, -68.925211073 -38.429281818, -68.925544198 -38.429281818, -68.925647007 -38.429290758, -68.925653653 -38.429291336, -68.925763108 -38.429300854, -68.926001054 -38.429357961, -68.926204223 -38.429388061, -68.926258036 -38.429396033, -68.926648268 -38.429529282, -68.926781517 -38.429595907, -68.926962357 -38.429719639, -68.927133678 -38.429776746, -68.927266928 -38.429900478, -68.92734307 -38.430033728, -68.927381142 -38.430195531, -68.92739066 -38.430357335, -68.92739066 -38.430547692, -68.92739066 -38.430709495, -68.927400177 -38.430804673, -68.927419213 -38.430966477, -68.927422098 -38.431021283, -68.927428731 -38.431147316, -68.927400177 -38.431461405, -68.92741634 -38.431720002, -68.927419213 -38.431765976, -68.927457284 -38.43201344, -68.92747632 -38.432213314, -68.927533427 -38.43245126, -68.927542096 -38.432474791, -68.927600052 -38.432632099, -68.927685713 -38.432784385, -68.927885587 -38.43311751, -68.928047391 -38.433345938, -68.928190158 -38.433574366, -68.928266301 -38.433831348, -68.92827552 -38.433923538, -68.928285337 -38.434021705, -68.928380515 -38.434183508, -68.92858039 -38.434345311, -68.928770747 -38.434469043, -68.92893255 -38.434535668, -68.929141943 -38.434583258, -68.929351335 -38.434583258, -68.929522657 -38.434554704, -68.929665424 -38.434554704, -68.929808192 -38.434554704, -68.929994433 -38.434576614, -68.930131799 -38.434592775, -68.930189639 -38.434592775, -68.930461849 -38.434592775, -68.930550584 -38.434592775, -68.930845637 -38.434602293, -68.930880398 -38.434609809, -68.931021717 -38.434640365, -68.931197797 -38.434678436, -68.931530922 -38.434773614, -68.931721279 -38.434840239, -68.931727013 -38.434844744, -68.931854528 -38.434944936, -68.931902118 -38.435040114, -68.931940189 -38.4351924, -68.93202585 -38.435392274, -68.932092474 -38.435582631, -68.932216206 -38.435782506, -68.932358974 -38.435963345, -68.932606438 -38.436201291, -68.932665741 -38.436255362, -68.932930045 -38.436496344, -68.933358348 -38.436810433, -68.933720026 -38.43708645, -68.934005561 -38.437257772, -68.934376757 -38.4374862, -68.934643257 -38.437628968, -68.93493831 -38.437790771, -68.93507766 -38.437888316, -68.935128667 -38.437924021, -68.935319024 -38.438095342, -68.935480409 -38.438238796, -68.935661666 -38.438399913, -68.935880576 -38.438580752, -68.936089969 -38.438685448, -68.936365986 -38.438837734, -68.936603933 -38.438913877, -68.936803807 -38.43894243, -68.937022718 -38.439009055, -68.937203557 -38.439085198, -68.937319881 -38.439187837, -68.93736536 -38.439227965, -68.93758427 -38.439503983, -68.937784145 -38.43978, -68.937907877 -38.439951322, -68.938079198 -38.440255893, -68.938269555 -38.440560464, -68.938440876 -38.440722267, -68.938593162 -38.440950695, -68.938764483 -38.441264784, -68.938926286 -38.441540801, -68.938992911 -38.441655016, -68.939050018 -38.441778748, -68.939145197 -38.442007176, -68.939326036 -38.442292711, -68.939449768 -38.442492586, -68.939554464 -38.4426068, -68.939782892 -38.442768603, -68.93992566 -38.442854264, -68.940182642 -38.442977996, -68.940372999 -38.443101728, -68.940563356 -38.443206424, -68.940715641 -38.443273049, -68.940782266 -38.443387263, -68.940829855 -38.443530031, -68.940877444 -38.443663281, -68.940905998 -38.443815566, -68.940944517 -38.443931124, -68.940972623 -38.444015441, -68.940999687 -38.444233956, -68.941058284 -38.444348565, -68.941077319 -38.44446278, -68.941096355 -38.444691208, -68.941048766 -38.444891083, -68.941020212 -38.445005297, -68.940944069 -38.445176618, -68.940858409 -38.445262279, -68.940782266 -38.445357457, -68.940658534 -38.445500225, -68.94054432 -38.445614439, -68.940449142 -38.445709617, -68.940296856 -38.445852385, -68.940244701 -38.445900505, -68.940133012 -38.44653341, -68.939973018 -38.44703339, -68.939154602 -38.449590942, -68.939276903 -38.453382281, -68.940006889 -38.455078017, -68.942212611 -38.456548499, -68.944302243 -38.457709405, -68.944705583 -38.458844733, -68.94491423 -38.459432036, -68.945347059 -38.460650369, -68.945347059 -38.463397848, -68.945988044 -38.46477843, -68.946164767 -38.465159065, -68.9463436 -38.465297254, -68.946567265 -38.465467666, -68.946691382 -38.465562231, -68.946961949 -38.465755926, -68.947275351 -38.466023308, -68.947289491 -38.466033029, -68.947540328 -38.46620548, -68.94774097 -38.466318341, -68.947805305 -38.466354529, -68.947962635 -38.466420773, -68.948119965 -38.466487018, -68.948451186 -38.466636067, -68.948749284 -38.466851361, -68.949014261 -38.467050093, -68.949246116 -38.467281948, -68.949511093 -38.467613169, -68.949715237 -38.467836328, -68.949994823 -38.468151607, -68.950065507 -38.468251523, -68.950143129 -38.468361246, -68.950291436 -38.468570885, -68.950512356 -38.468752421, -68.950522457 -38.468762522, -68.950595637 -38.468835702, -68.950684867 -38.468948726, -68.950744353 -38.469156929, -68.950765039 -38.469245583, -68.950785994 -38.469335389, -68.950786924 -38.469342672, -68.950821686 -38.469614975, -68.950833583 -38.469912408, -68.950833583 -38.470156303, -68.950750302 -38.470447787, -68.95067297 -38.4706084, -68.950524253 -38.47078686, -68.950208975 -38.471114036, -68.950180132 -38.471140407, -68.950000772 -38.471304393, -68.949869901 -38.471459058, -68.949643853 -38.471750542, -68.949542726 -38.471905207, -68.949465393 -38.47215505, -68.949399958 -38.472381099, -68.94934642 -38.472613096, -68.949310728 -38.472874837, -68.949310728 -38.473053297, -68.949262677 -38.473290977, -68.949295799 -38.473622198, -68.949345482 -38.473870613, -68.949428287 -38.47413559, -68.949527654 -38.474417128, -68.949676703 -38.474682105, -68.949792631 -38.47493052, -68.949974802 -38.475195497, -68.950190096 -38.475427352, -68.950355706 -38.475626084, -68.950620683 -38.475907622, -68.950869099 -38.476156038, -68.951183759 -38.476387893, -68.951378918 -38.476550525, -68.951481857 -38.476636308, -68.951813078 -38.476917846, -68.951942041 -38.477013166, -68.952193983 -38.477199384, -68.952541765 -38.477464361, -68.952906108 -38.477712777, -68.953220768 -38.477961192, -68.9534195 -38.478110242, -68.953717599 -38.47839178, -68.953949454 -38.478640195, -68.954197869 -38.478888611, -68.954545244 -38.479254301, -68.954906106 -38.479565954, -68.955107502 -38.479780018, -68.955328353 -38.480014762, -68.955659574 -38.480279739, -68.956106293 -38.480611175, -68.956172967 -38.480660643, -68.95653731 -38.48092562, -68.95670867 -38.48104802, -68.956885092 -38.481174036, -68.957183191 -38.481306524, -68.957431606 -38.481356207, -68.957514412 -38.481571501, -68.957597217 -38.481737111, -68.957680022 -38.481952405, -68.957688999 -38.481991307, -68.957729705 -38.482167699, -68.957795949 -38.482300187, -68.957878755 -38.482515481, -68.95796156 -38.482730774, -68.958044365 -38.482879824, -68.958193415 -38.483078556, -68.958392147 -38.483244167, -68.958557758 -38.483426338, -68.958723368 -38.483558827, -68.95897968 -38.483870855, -68.959261218 -38.484102709, -68.95945995 -38.484301442, -68.959658683 -38.484566419, -68.959973343 -38.484864518, -68.960337686 -38.48506325, -68.960503297 -38.485129494, -68.960817956 -38.485261983, -68.96103325 -38.485328227, -68.961298227 -38.485460715, -68.961596326 -38.485626326, -68.961861302 -38.485808497, -68.962076596 -38.48600723, -68.962358134 -38.486288768, -68.962540305 -38.4864875, -68.96292121 -38.486769038, -68.963384919 -38.487067137, -68.963749262 -38.487232748, -68.964063922 -38.48743148, -68.964279216 -38.48758053, -68.964577314 -38.487795823, -68.964742925 -38.487928312, -68.964908535 -38.488077361, -68.965239756 -38.488292655, -68.965438489 -38.488408582, -68.965556599 -38.488450764, -68.965670344 -38.488491387, -68.965918759 -38.488574192, -68.966183736 -38.488706681, -68.966424256 -38.488806047, -68.966639549 -38.489021341, -68.966871404 -38.489186951, -68.967417919 -38.489584416, -68.967699457 -38.489733466, -68.967898189 -38.489832832, -68.968146605 -38.490031565, -68.968262532 -38.490197175, -68.968411582 -38.490362786, -68.968527509 -38.490495274, -68.968693119 -38.490644324, -68.968875291 -38.490760251, -68.969074024 -38.4909093, -68.969405245 -38.491108033, -68.969692323 -38.491309247, -68.970204507 -38.49153862, -68.970734461 -38.491704231, -68.971214731 -38.491902963, -68.97182749 -38.492101696, -68.972114355 -38.492208246, -68.972407127 -38.492316989, -68.972754909 -38.492383234, -68.973003325 -38.492416356, -68.973582961 -38.492499161, -68.973914182 -38.492565405, -68.974444136 -38.492697894, -68.974758796 -38.49279726, -68.9751397 -38.492913187, -68.975470921 -38.493012553, -68.97576902 -38.49311192, -68.976265851 -38.493227847, -68.976779244 -38.493393458, -68.977226392 -38.49359219, -68.977399809 -38.493675129, -68.977607296 -38.493774362, -68.977839151 -38.493956533, -68.97830286 -38.494204949, -68.978783131 -38.494370559, -68.979180596 -38.494469926, -68.979544939 -38.49453617, -68.980157698 -38.494618975, -68.980439235 -38.494668658, -68.980737334 -38.494751464, -68.981051994 -38.494801147, -68.981383215 -38.494834269, -68.981830363 -38.494883952, -68.982525927 -38.494983318, -68.983055881 -38.495099246, -68.98325944 -38.495126387, -68.983552713 -38.49516549, -68.983900495 -38.495198612, -68.984364204 -38.495231734, -68.984794791 -38.495262224, -68.985390989 -38.495460957, -68.986003748 -38.495543762, -68.986330954 -38.495539602, -68.986649629 -38.495494079, -68.987030533 -38.49536159, -68.987361754 -38.495162858, -68.987692975 -38.494931003, -68.988040757 -38.494616343, -68.98825605 -38.494301683, -68.988471344 -38.493920779, -68.988603832 -38.493490192, -68.988629629 -38.49328382, -68.988670077 -38.492960238, -68.988703199 -38.492678701, -68.98888537 -38.492314357, -68.989465007 -38.491933453, -68.990127449 -38.491635354, -68.990740208 -38.491420061, -68.991502016 -38.491287572, -68.992081653 -38.491221328, -68.992347232 -38.491262825, -68.992611606 -38.491304133, -68.992926266 -38.491370378, -68.99362183 -38.491602232, -68.994367077 -38.491900331, -68.99488047 -38.492231552, -68.995261374 -38.492695262, -68.995857572 -38.493192093, -68.996453769 -38.493788291, -68.997381188 -38.494815076, -68.997583795 -38.495108856, -68.99804363 -38.495775617, -68.998507339 -38.496404936, -68.999053931 -38.496966301, -68.999120098 -38.497034256, -68.999716296 -38.497597332, -68.999852946 -38.497751145, -69 -38.497916667, -69.000279372 -38.498160408, -69.00072652 -38.498756605, -69.001289596 -38.499634341, -69.001736744 -38.500379588, -69.002283258 -38.501124835, -69.002440066 -38.50137814, -69.002713846 -38.501820399, -69.00278009 -38.502184742, -69.002912578 -38.502681574, -69.003033762 -38.503287492, -69.00309475 -38.503592432, -69.003271809 -38.504226897, -69.003293482 -38.504304557, -69.003525337 -38.504917315, -69.003642816 -38.505207796, -69.003829125 -38.505455524, -69.004024036 -38.505725773, -69.004218948 -38.505996022, -69.004347628 -38.506183357, -69.004413862 -38.506279783, -69.004608779 -38.506563544, -69.004789363 -38.506820279, -69.004969947 -38.507049989, -69.005210727 -38.507342755, -69.005408512 -38.507585976, -69.005629231 -38.507869734, -69.005861418 -38.508167004, -69.006079275 -38.50845076, -69.006297131 -38.508711996, -69.006509253 -38.508932693, -69.006798769 -38.509198427, -69.007030957 -38.509410113, -69.00725168 -38.509617295, -69.00780206 -38.510126242, -69.007897342 -38.510216844, -69.008145369 -38.510452691, -69.00900924 -38.511274137, -69.009473345 -38.511679909, -69.009883642 -38.511952725, -69.010311945 -38.512176395, -69.010635552 -38.512290609, -69.010730264 -38.512334876, -69.011073373 -38.512495242, -69.011820524 -38.513023483, -69.012148889 -38.513228116, -69.012477255 -38.51343275, -69.013038808 -38.513794428, -69.013374671 -38.514046326, -69.013400486 -38.514065687, -69.013528977 -38.514241767, -69.013643191 -38.514489231, -69.013705057 -38.514698623, -69.013741758 -38.514909653, -69.013762164 -38.515026989, -69.013938244 -38.515479087, -69.014071494 -38.515788416, -69.014303165 -38.51610877, -69.014717346 -38.516480546, -69.015131527 -38.516852323, -69.016376704 -38.517585759, -69.01695205 -38.51792465, -69.017072685 -38.517979122, -69.017128722 -38.518004425, -69.01768025 -38.518253465, -69.017989731 -38.518367826, -69.018408409 -38.518396363, -69.018790659 -38.518339099, -69.019081886 -38.518253245, -69.019217293 -38.518208893, -69.019518721 -38.518110163, -69.019900957 -38.518009992, -69.02021038 -38.517909832, -69.020829278 -38.517895422, -69.021466403 -38.517966812, -69.022139962 -38.518123998, -69.022686102 -38.518281205, -69.023214042 -38.518438412, -69.023723818 -38.51871003, -69.024006023 -38.518874434, -69.024498292 -38.51915439, -69.024542177 -38.519220217, -69.0246837 -38.519432501, -69.024822755 -38.519803316, -69.024869107 -38.520150956, -69.024938635 -38.520614475, -69.025031339 -38.52098529, -69.025054515 -38.521471985, -69.025054515 -38.521564529, -69.025054515 -38.522005032, -69.025031339 -38.522375847, -69.024938635 -38.523024773, -69.024822755 -38.523835932, -69.024826034 -38.523866535, -69.024892283 -38.524484858, -69.024897772 -38.524622087, -69.024915459 -38.525064257, -69.024984987 -38.5255046, -69.025047725 -38.525683852, -69.025147219 -38.525968119, -69.025471682 -38.526617046, -69.025547717 -38.52677998, -69.025633913 -38.526964685, -69.025888849 -38.5273355, -69.02628284 -38.527636787, -69.026560952 -38.528100306, -69.026630479 -38.528494298, -69.026607303 -38.529027344, -69.0265146 -38.529676271, -69.0264944 -38.529767171, -69.026429049 -38.530061248, -69.026375544 -38.530302022, -69.026375544 -38.530950948, -69.026421896 -38.531460819, -69.026449283 -38.53160232, -69.026560952 -38.532179274, -69.026653655 -38.532689145, -69.026769535 -38.533152664, -69.026885415 -38.533593007, -69.026954943 -38.533940646, -69.02712845 -38.534457316, -69.027395286 -38.53489086, -69.027603869 -38.535145795, -69.027905157 -38.535586138, -69.028299148 -38.536003305, -69.028739491 -38.536397297, -69.029272538 -38.53672176, -69.029736057 -38.536999871, -69.0301764 -38.537277983, -69.030639919 -38.537556094, -69.031195676 -38.537787609, -69.031665281 -38.537827861, -69.034943327 -38.538108836, -69.035578397 -38.538055913, -69.036178971 -38.538181845, -69.036619314 -38.538181845, -69.037036481 -38.538089141, -69.037453648 -38.537996437, -69.037778111 -38.537903733, -69.038172103 -38.537741502, -69.038728325 -38.537509742, -69.039122317 -38.537440214, -69.039678539 -38.537370686, -69.039808435 -38.537353367, -69.040026179 -38.537324335, -69.040536049 -38.537231631, -69.040999568 -38.537208455, -69.041555791 -38.537208455, -69.042274246 -38.537208455, -69.042737765 -38.537231631, -69.043293988 -38.537301159, -69.043364625 -38.537319586, -69.043827034 -38.537440214, -69.044105146 -38.537417038, -69.044475961 -38.537440214, -69.044985832 -38.537509742, -69.045449351 -38.537556094, -69.045936046 -38.537718326, -69.046353213 -38.537926909, -69.047396131 -38.53855266, -69.047598659 -38.538704557, -69.047935222 -38.539096069, -69.048091409 -38.539363818, -69.048299993 -38.539873689, -69.0484854 -38.540290856, -69.048740336 -38.540754375, -69.048902567 -38.54112519, -69.048902567 -38.541519182, -69.048856216 -38.541774117, -69.04879179 -38.541999255, -69.048749121 -38.54250314, -69.048640039 -38.542760602, -69.048512709 -38.542960868, -69.048185181 -38.543318528, -69.047912211 -38.543576057, -69.047511848 -38.543948045, -69.047221528 -38.544191008, -69.046947659 -38.544420204, -69.046383499 -38.544949564, -69.045910345 -38.545421682, -69.045601047 -38.545850831, -69.045328139 -38.546237063, -69.045202272 -38.546553921, -69.045146324 -38.546694763, -69.045000919 -38.547138149, -69.044982994 -38.547595786, -69.044345821 -38.54791065, -69.044183993 -38.548046944, -69.044091004 -38.54812526, -69.043614453 -38.548525691, -69.043563165 -38.548568787, -69.043126347 -38.548969375, -69.042798764 -38.549327019, -69.042507592 -38.549670347, -69.042300417 -38.549947216, -69.042143656 -38.550156711, -69.041943484 -38.5504142, -69.041936244 -38.550448409, -69.041889 -38.550671636, -69.041816337 -38.550986283, -69.041834681 -38.551215091, -69.041713843 -38.551512089, -69.041689196 -38.551572666, -69.041580084 -38.551844423, -69.041361857 -38.552387936, -69.041271019 -38.552774093, -69.041143741 -38.553131661, -69.041071211 -38.553689423, -69.040980427 -38.554175686, -69.04098067 -38.554604714, -69.040926236 -38.554962256, -69.040944562 -38.555162463, -69.040962945 -38.555462776, -69.040999573 -38.555820286, -69.041036202 -38.556063824, -69.0410727 -38.556306492, -69.04123694 -38.556878471, -69.041455823 -38.557450431, -69.041656578 -38.558165406, -69.041893597 -38.558594349, -69.042075905 -38.558894602, -69.042098986 -38.558900316, -69.042422008 -38.558980283, -69.042677071 -38.559108899, -69.043041517 -38.559409084, -69.043365424 -38.55969964, -69.043564297 -38.559878036, -69.044080631 -38.560342623, -69.044627336 -38.560819113, -69.045568841 -38.561545713, -69.046034382 -38.561752932, -69.046130599 -38.561795759, -69.046889734 -38.562129145, -69.047664055 -38.562462521, -69.048225795 -38.562664887, -69.048451783 -38.562826555, -69.048677576 -38.562988084, -69</t>
  </si>
  <si>
    <t>580352004</t>
  </si>
  <si>
    <t>58105</t>
  </si>
  <si>
    <t>Picunches</t>
  </si>
  <si>
    <t>[TRIMMED]POLYGON((-71.022156255 -38.112549611, -71.02270829 -38.112454433, -71.023069968 -38.112435397, -71.024011438 -38.112599609, -71.02478318 -38.113387181, -71.025392322 -38.113577539, -71.026153749 -38.113901146, -71.027219748 -38.11431993, -71.028761639 -38.115043287, -71.030912671 -38.116071213, -71.031350492 -38.116242536, -71.032130955 -38.116299643, -71.032721062 -38.116375785, -71.033120811 -38.116566142, -71.033615739 -38.116680356, -71.034243917 -38.116965891, -71.034823594 -38.117294712, -71.034999237 -38.117645998, -71.035233773 -38.118679103, -71.035595451 -38.118983675, -71.036299771 -38.119364388, -71.03683277 -38.11970703, -71.03768913 -38.120202099, -71.03786752 -38.120514281, -71.038278531 -38.121329347, -71.03863545 -38.121519704, -71.03894478 -38.121710061, -71.039587234 -38.121900417, -71.041324241 -38.121900417, -71.041871517 -38.122019391, -71.042836516 -38.122372604, -71.042962262 -38.122771777, -71.042905155 -38.123209597, -71.042391884 -38.123473928, -71.042276977 -38.123971025, -71.041839156 -38.124370773, -71.04151555 -38.124789559, -71.04098255 -38.125189308, -71.040164016 -38.125531951, -71.039345481 -38.125950736, -71.038317554 -38.127416484, -71.03807009 -38.127644913, -71.037251556 -38.128196948, -71.036927948 -38.128425376, -71.036471092 -38.128825124, -71.035957129 -38.129167768, -71.035462201 -38.129586552, -71.034853059 -38.130062445, -71.034567523 -38.130405087, -71.034301024 -38.13065255, -71.033939346 -38.130900015, -71.032207098 -38.131185551, -71.031693135 -38.131566263, -71.031103028 -38.132023121, -71.030608099 -38.132556119, -71.029884744 -38.13326044, -71.029599209 -38.133374654, -71.029275602 -38.133507905, -71.028913924 -38.133679226, -71.028590317 -38.13392669, -71.028228639 -38.134364511, -71.02790829 -38.135628936, -71.028011963 -38.13627171, -71.028190568 -38.137162757, -71.026115678 -38.141217358, -71.025696893 -38.142073964, -71.025335215 -38.142283356, -71.024954501 -38.142492748, -71.024497645 -38.14279732, -71.024097895 -38.143273212, -71.02348571 -38.144551294, -71.023451812 -38.144679353, -71.023374539 -38.145747852, -71.022839337 -38.147298381, -71.022960532 -38.14802555, -71.02348571 -38.148712323, -71.023768499 -38.149156704, -71.024144444 -38.149902778, -71.022784234 -38.150104644, -71.021951423 -38.150271207, -71.020666514 -38.150604332, -71.01966714 -38.151104019, -71.018762944 -38.151199197, -71.018144285 -38.15105643, -71.017597008 -38.151032635, -71.017018999 -38.151127813, -71.016138598 -38.151532322, -71.015531835 -38.151722678, -71.015074781 -38.152174776, -71.014646478 -38.152412722, -71.014170585 -38.152626874, -71.013295142 -38.152722052, -71.01250992 -38.15276964, -71.012062589 -38.152832803, -71.011871123 -38.152859839, -71.01176733 -38.152912409, -71.010506216 -38.153221739, -71.009483047 -38.153412095, -71.008713948 -38.153890125, -71.008578723 -38.154408488, -71.008699917 -38.155014463, -71.008982706 -38.155701236, -71.009225095 -38.156105219, -71.009305893 -38.156670796, -71.009386689 -38.157640356, -71.009220234 -38.158401294, -71.009587129 -38.160163702, -71.009911868 -38.160872223, -71.010244475 -38.161740209, -71.009935145 -38.162358869, -71.008602647 -38.16350101, -71.007579478 -38.163905519, -71.006889435 -38.16416726, -71.006484926 -38.164357616, -71.005890061 -38.164547973, -71.005533142 -38.164904892, -71.005247607 -38.165166633, -71.004866893 -38.165404578, -71.004224438 -38.165785293, -71.002960164 -38.166174836, -71.002148068 -38.166930964, -71.001243946 -38.167141353, -71.000765485 -38.167490813, -70.999844028 -38.168163829, -70.99784315 -38.169497746, -70.996942645 -38.170621444, -70.996651501 -38.170984747, -70.996666394 -38.171081862, -70.997082883 -38.173797731, -70.996972357 -38.1742977, -70.996958996 -38.17482454, -70.996939961 -38.1751767, -70.996559247 -38.176185591, -70.996083355 -38.176975571, -70.995658287 -38.178066579, -70.995512284 -38.17844132, -70.995550355 -38.178945766, -70.995626498 -38.179450212, -70.996026247 -38.180363925, -70.996292747 -38.180963548, -70.996195838 -38.181615587, -70.996276634 -38.18254475, -70.996801813 -38.183473911, -70.997003805 -38.18399909, -70.997003805 -38.184605065, -70.996599821 -38.185372634, -70.996317033 -38.185897813, -70.996074643 -38.187715737, -70.995953447 -38.188725696, -70.995832253 -38.190664817, -70.996559423 -38.191755571, -70.99685918 -38.192249288, -70.997246195 -38.192886726, -70.997367389 -38.193694691, -70.997367389 -38.194906643, -70.997125 -38.196118593, -70.997286593 -38.197209348, -70.997569381 -38.198421298, -70.997367389 -38.199027273, -70.997246195 -38.199673647, -70.997205796 -38.200481614, -70.996963406 -38.201410775, -70.997003805 -38.202339937, -70.997125 -38.202663124, -70.998296551 -38.203915473, -71.00076085 -38.207430128, -71.00148802 -38.208399688, -71.001609215 -38.209005663, -71.001568817 -38.210338809, -71.002901962 -38.210379207, -71.004962277 -38.210379207, -71.005462226 -38.210379207, -71.00783056 -38.210379207, -71.008062603 -38.210414013, -71.008638527 -38.210500401, -71.00952729 -38.2105408, -71.010426082 -38.210392826, -71.011855691 -38.210157462, -71.012435971 -38.210015622, -71.014092303 -38.209975223, -71.01580563 -38.210403555, -71.016031423 -38.210460004, -71.01756656 -38.211187173, -71.019707671 -38.212520318, -71.020758029 -38.213368684, -71.021040817 -38.213853463, -71.020919622 -38.215186609, -71.020515639 -38.215994576, -71.020071257 -38.217287322, -71.019586477 -38.21858007, -71.018859307 -38.219509231, -71.018212933 -38.220801979, -71.017930145 -38.221690743, -71.017403686 -38.22250968, -71.016920187 -38.223508668, -71.016463593 -38.224444559, -71.016597 -38.225326592, -71.016193016 -38.225811373, -71.015789033 -38.226215356, -71.015499911 -38.227050068, -71.015968665 -38.227611621, -71.016349379 -38.228068478, -71.016539735 -38.228487262, -71.016768164 -38.229191584, -71.016825271 -38.230638296, -71.016787199 -38.231380688, -71.016939484 -38.232104043, -71.016996592 -38.232637043, -71.017015628 -38.233341364, -71.017015628 -38.233836291, -71.017167913 -38.234578683, -71.017244056 -38.234788075, -71.017605734 -38.235263968, -71.018081626 -38.235930217, -71.018024519 -38.23657743, -71.017777055 -38.23711043, -71.017777055 -38.23781475, -71.017891268 -38.238690392, -71.018214876 -38.239585069, -71.018576554 -38.24042264, -71.019014375 -38.241088888, -71.01929991 -38.241583817, -71.019528338 -38.242135851, -71.019966159 -38.242573672, -71.020251695 -38.242687887, -71.02067048 -38.243239922, -71.021089265 -38.24390617, -71.021336729 -38.244210742, -71.021698407 -38.244629527, -71.022383691 -38.245029276, -71.023164155 -38.245390954, -71.023887511 -38.245657453, -71.025543616 -38.246209489, -71.026114687 -38.246647309, -71.0270284 -38.246970916, -71.02759947 -38.247408737, -71.02799922 -38.247789451, -71.02870354 -38.248113058, -71.029350754 -38.248607986, -71.030264467 -38.249299616, -71.030730841 -38.24941383, -71.031292394 -38.249528044, -71.031596965 -38.249651776, -71.031711149 -38.249728839, -71.031673107 -38.249889721, -71.031482751 -38.249984899, -71.0216413 -38.25523875, -71.008986111 -38.261688889, -71.008961756 -38.262259356, -71.008886979 -38.262796327, -71.009008174 -38.263402302, -71.009169766 -38.263765887, -71.009290962 -38.264533457, -71.00933136 -38.265341424, -71.009412157 -38.266108992, -71.009694944 -38.266755366, -71.009896937 -38.267240146, -71.009937335 -38.267684527, -71.009775742 -38.268452095, -71.009775742 -38.26905807, -71.009937335 -38.269664046, -71.010195157 -38.270290702, -71.010397149 -38.271017872, -71.010558743 -38.271987432, -71.010841531 -38.272633805, -71.010720336 -38.273199382, -71.010584949 -38.273545371, -71.00994387 -38.274288714, -71.009515567 -38.275407062, -71.009519444 -38.276138889, -71.009152113 -38.276620715, -71.009357542 -38.277886823, -71.009600536 -38.27858811, -71.010125714 -38.279113288, -71.010650893 -38.28032524, -71.010691291 -38.281214003, -71.010408503 -38.282708742, -71.009883324 -38.283274318, -71.009115756 -38.283597505, -71.008065399 -38.283880293, -71.007499822 -38.284324674, -71.006772652 -38.284769056, -71.006166677 -38.285092244, -71.005237515 -38.285496227, -71.004550743 -38.285900211, -71.003379191 -38.286384991, -71.002773216 -38.286869771, -71.002248038 -38.287677737, -71.001362633 -38.288566818, -71.000393072 -38.289617175, -70.998938732 -38.290142353, -70.998615545 -38.29022315, -70.997888375 -38.291273507, -70.997618262 -38.291988098, -70.997701542 -38.29259486, -70.997796721 -38.293344391, -70.998216991 -38.294502976, -70.998233884 -38.294621235, -70.998177435 -38.295842824, -70.997856208 -38.2963901, -70.997513074 -38.297153218, -70.997334736 -38.297549836, -70.997396801 -38.298046353, -70.997598792 -38.298531133, -70.998083572 -38.299056311, -70.998770344 -38.300389457, -70.99934396 -38.301826406, -70.99925032 -38.302388662, -70.999224398 -38.30270757, -70.999022144 -38.3030169, -70.998748506 -38.303361921, -70.998282488 -38.30386016, -70.998177546 -38.304198301, -70.998193252 -38.3048564, -70.998196001 -38.304971583, -70.998213127 -38.305170312, -70.998391586 -38.305455847, -70.998522457 -38.305610512, -70.999628906 -38.305777074, -71.000057209 -38.305824664, -71.000830534 -38.305896047, -71.001223145 -38.306003123, -71.001746626 -38.306122096, -71.002108304 -38.306310074, -71.002587987 -38.306575452, -71.002800079 -38.307666208, -71.002800079 -38.308666067, -71.00252739 -38.309575029, -71.001982011 -38.310665785, -71.001588128 -38.311150564, -71.001194245 -38.312059528, -71.001103348 -38.312726099, -71.001103348 -38.312896422, -71.001106494 -38.313051585, -71.001103348 -38.313085091, -71.000970922 -38.314495419, -71.001153081 -38.3153492, -71.001170797 -38.316222908, -71.001433953 -38.317652063, -71.001406336 -38.318301071, -71.001406336 -38.319063985, -71.001299288 -38.319635055, -71.001570546 -38.320220403, -71.001898912 -38.321019902, -71.002241554 -38.321733739, -71.002354056 -38.323134413, -71.002194103 -38.32369425, -71.001830518 -38.324482017, -71.001792386 -38.324665053, -71.001513439 -38.325374315, -71.001466933 -38.326360541, -71.001285011 -38.3266735, -71.00111369 -38.326830545, -71.000713939 -38.32703042, -71.000328468 -38.327144634, -70.999757397 -38.327330231, -70.999443308 -38.327344509, -70.999000728 -38.327501553, -70.998600979 -38.327630044, -70.99838236 -38.327706085, -70.998272613 -38.327744258, -70.998101292 -38.327915579, -70.997972801 -38.328215392, -70.998044185 -38.328672247, -70.998461164 -38.329229417, -70.998572425 -38.329657345, -70.99849009 -38.330069019, -70.998415381 -38.330442566, -70.997915803 -38.331137471, -70.997730096 -38.331670368, -70.998050018 -38.332273119, -70.998715193 -38.333526349, -70.998148266 -38.334367684, -70.9980629 -38.334577816, -70.997881108 -38.335153492, -70.997881108 -38.336213949, -70.997881108 -38.336624406, -70.997869434 -38.336841814, -70.99784431 -38.337309691, -70.997558775 -38.337837932, -70.997062936 -38.338344152, -70.996954532 -38.33920818, -70.997301793 -38.339993724, -70.997116194 -38.340636178, -70.996944874 -38.34089316, -70.996587955 -38.341178695, -70.996288143 -38.341578445, -70.996074581 -38.341970798, -70.996154079 -38.342152506, -70.99638808 -38.342520711, -70.996642145 -38.342719935, -70.996714453 -38.342871781, -70.996745878 -38.342951738, -70.99686439 -38.343253283, -70.997216133 -38.344148261, -70.997216133 -38.345033422, -70.997244686 -38.346889402, -70.996949757 -38.348336798, -70.996881249 -38.349830415, -70.997147604 -38.351700672, -70.997233265 -38.354377565, -70.997233265 -38.354848699, -70.99703339 -38.355512568, -70.996776408 -38.355740996, -70.996191061 -38.356147884, -70.995184549 -38.356611878, -70.99412093 -38.35722578, -70.992864574 -38.358025279, -70.991679603 -38.358610626, -70.990737336 -38.358981821, -70.98988311 -38.359276875, -70.989181168 -38.359431541, -70.988610098 -38.359562411, -70.987658314 -38.359871741, -70.986813605 -38.360466606, -70.986337713 -38.36084732, -70.986004588 -38.361061471, -70.985564387 -38.361406492, -70.985088496 -38.36159685, -70.984683987 -38.361882385, -70.984422247 -38.362298791, -70.984041533 -38.362727094, -70.983215084 -38.363544853, -70.982932704 -38.364138114, -70.982795326 -38.36488257, -70.983004419 -38.365300755, -70.983277108 -38.365876431, -70.983771745 -38.366592205, -70.983854134 -38.366769656, -70.984132547 -38.367159435, -70.984139686 -38.367430694, -70.984111132 -38.36784472, -70.98398978 -38.368194501, -70.983839874 -38.368508589, -70.983739936 -38.369015414, -70.983765206 -38.369318671, -70.983775628 -38.369443717, -70.984039748 -38.369665006, -70.985773754 -38.371175427, -70.985886047 -38.371487353, -70.986088464 -38.371806521, -70.986216955 -38.372184856, -70.986242688 -38.372722409, -70.986519074 -38.373360223, -70.987034153 -38.373966198, -70.987202052 -38.374262126, -70.987244882 -38.374597629, -70.987244882 -38.374975963, -70.987109253 -38.375554173, -70.986823718 -38.376018168, -70.986581013 -38.376425055, -70.98619554 -38.376824806, -70.985917143 -38.377381599, -70.985617331 -38.378031192, -70.98553167 -38.378480909, -70.985584293 -38.379077995, -70.985610112 -38.379177584, -70.985882801 -38.379722963, -70.986094892 -38.38051073, -70.986003996 -38.381692382, -70.985981875 -38.38175727, -70.985810067 -38.382514097, -70.985760099 -38.382949538, -70.985603054 -38.383320734, -70.985274689 -38.383691929, -70.984832109 -38.384048849, -70.984510882 -38.384412907, -70.984468051 -38.3850625, -70.98451802 -38.38559074, -70.984625096 -38.386083288, -70.984675064 -38.386897064, -70.984575127 -38.387389611, -70.98447519 -38.388331879, -70.984489466 -38.389409775, -70.984525158 -38.390209274, -70.984646511 -38.391023049, -70.984689341 -38.392029561, -70.984774479 -38.393010471, -70.985108996 -38.393501097, -70.985239623 -38.39363058, -70.985567058 -38.393955144, -70.98583862 -38.39437095, -70.985902866 -38.395184726, -70.98593142 -38.395841458, -70.986295477 -38.396812278, -70.986288339 -38.397940143, -70.986088464 -38.398732502, -70.985495541 -38.400213461, -70.985303241 -38.402237449, -70.984817831 -38.403936383, -70.984717895 -38.404550285, -70.984382391 -38.405171324, -70.983682829 -38.40638485, -70.983254526 -38.40757696, -70.982740563 -38.408576333, -70.981848265 -38.410061116, -70.981020212 -38.411374579, -70.980748954 -38.412495306, -70.980591909 -38.413202005, -70.98049911 -38.414087164, -70.980327789 -38.414565437, -70.98027782 -38.41534352, -70.980420588 -38.415950283, -70.981334301 -38.417834816, -70.981441377 -38.418734252, -70.981698358 -38.419291046, -70.981726912 -38.420012022, -70.981684082 -38.420304697, -70.981584145 -38.420440325, -70.98146993 -38.420611647, -70.981305748 -38.420875767, -70.98117686 -38.421215782, -70.98127739 -38.422020026, -70.981553411 -38.423197716, -70.981731871 -38.423959146, -70.98370129 -38.428534258, -70.984034576 -38.429322025, -70.984218208 -38.429831583, -70.984146824 -38.430198495, -70.984018333 -38.43066249, -70.983390155 -38.431783216, -70.982226599 -38.4331752, -70.981241502 -38.433731995, -70.980077777 -38.434474999, -70.979949455 -38.43565222, -70.98003677 -38.438043425, -70.980048797 -38.438172782, -70.97990603 -38.438615363, -70.979520557 -38.439015112, -70.97902087 -38.439314924, -70.978392693 -38.439814611, -70.978199044 -38.43994644, -70.977930838 -38.440849192, -70.977959158 -38.441113508, -70.978026256 -38.441711042, -70.977940595 -38.442139345, -70.977788309 -38.442377291, -70.977274346 -38.442862701, -70.976617615 -38.442957879, -70.975979919 -38.443005467, -70.975427884 -38.443110165, -70.974780671 -38.443376664, -70.97407635 -38.443766896, -70.973295886 -38.44410002, -70.972819995 -38.444223752, -70.972391692 -38.444223752, -70.972115674 -38.444014359, -70.971601711 -38.44391918, -70.971157605 -38.443471545, -70.971064972 -38.44335041, -70.970686847 -38.442659951, -70.970373909 -38.442277353, -70.969942073 -38.442022485, -70.969564892 -38.441882363, -70.969336464 -38.441872845, -70.969041411 -38.441882363, -70.968489749 -38.441867934, -70.968085202 -38.442011737, -70.967846921 -38.442277353, -70.967275851 -38.442562889, -70.966876101 -38.442648549, -70.966347861 -38.442619996, -70.965648299 -38.442548612, -70.964920184 -38.442448675, -70.964349114 -38.442448675, -70.963806597 -38.442491505, -70.96330691 -38.442619996, -70.962949991 -38.442834147, -70.962550241 -38.443048299, -70.961807849 -38.443191066, -70.960632914 -38.443257209, -70.959431987 -38.443501844, -70.958462427 -38.444047221, -70.957765555 -38.444532001, -70.957159579 -38.445168275, -70.956644501 -38.446349927, -70.955835401 -38.447474095, -70.954931207 -38.448283113, -70.953812859 -38.44904454, -70.953003844 -38.449639406, -70.951960957 -38.450046582, -70.951766402 -38.450228166, -70.951433115 -38.451137129, -70.950796842 -38.451743105, -70.950615049 -38.452773262, -70.950219874 -38.453970024, -70.94829251 -38.45575462, -70.946817245 -38.456492253, -70.94624949 -38.457051604, -70.945627513 -38.460037649, -70.945175417 -38.460846667, -70.944413989 -38.461393943, -70.942716667 -38.462497221, -70.941040642 -38.462923345, -70.940404368 -38.463377827, -70.939828692 -38.464195893, -70.939131586 -38.465843535, -70.937537347 -38.467271211, -70.934653101 -38.46835493, -70.93428402 -38.468528616, -70.932981173 -38.469467877, -70.932326327 -38.47103076, -70.931374543 -38.472172901, -70.929037463 -38.473649438, -70.928356293 -38.475671219, -70.928375762 -38.477345554, -70.92892114 -38.479769454, -70.92940592 -38.480799611, -70.92940592 -38.481167264, -70.929389849 -38.481628252, -70.929352001 -38.482713914, -70.928162234 -38.484513096, -70.927829146 -38.485474088, -70.926877362 -38.486354489, -70.924723055 -38.487894821, -70.924151744 -38.488376515, -70.923993063 -38.488539988, -70.923117813 -38.489828502, -70.921314816 -38.491114832, -70.920403567 -38.491764955, -70.919589123 -38.492313139, -70.919225848 -38.492668528, -70.917822868 -38.493560162, -70.917134924 -38.493615985, -70.914983712 -38.494676442, -70.913660275 -38.495557165, -70.912175635 -38.497284194, -70.911755345 -38.497929641, -70.910882625 -38.50032827, -70.910366079 -38.500575217, -70.910266814 -38.501071539, -70.910509205 -38.501889605, -70.910842491 -38.502586477, -70.911097835 -38.502998956, -70.911001598 -38.503269283, -70.910958768 -38.503483436, -70.910658956 -38.503797523, -70.910102162 -38.504154444, -70.90891719 -38.504297211, -70.907161148 -38.504368595, -70.905847685 -38.505196647, -70.903649062 -38.506381618, -70.902510333 -38.506919199, -70.901379058 -38.507281055, -70.900165532 -38.507766465, -70.899556384 -38.508589753, -70.899166159 -38.508780116, -70.898837793 -38.508951436, -70.898380937 -38.508979991, -70.896710555 -38.508880053, -70.895425645 -38.508908606, -70.893284131 -38.509051374, -70.892056329 -38.509265526, -70.89064293 -38.509508231, -70.88931519 -38.50955106, -70.888315817 -38.509536784, -70.886545498 -38.509465401, -70.885546124 -38.509508231, -70.882747878 -38.510403556, -70.882543453 -38.510403556, -70.882476619 -38.510403556, -70.881726949 -38.510415051, -70.881277371 -38.510421944, -70.880634917 -38.510764586, -70.879589768 -38.511568041, -70.878850321 -38.511521255, -70.87819359 -38.511478424, -70.876266226 -38.51127855, -70.874795719 -38.511335657, -70.873239552 -38.511564085, -70.871997473 -38.512035218, -70.871454956 -38.512320754, -70.871098037 -38.512263647, -70.87059835 -38.512377861, -70.869770298 -38.512720502, -70.86909929 -38.512991761, -70.868599603 -38.513420064, -70.868142746 -38.513462894, -70.867086266 -38.513505725, -70.866743623 -38.513648493, -70.864787706 -38.515675793, -70.864333901 -38.516463306, -70.864243005 -38.517251074, -70.864455096 -38.517766152, -70.864516216 -38.517995354, -70.864169251 -38.519192416, -70.864000615 -38.51955378, -70.863909718 -38.520341548, -70.863970315 -38.521068717, -70.863975102 -38.521164438, -70.8638814 -38.522111815, -70.863832674 -38.522604454, -70.863431413 -38.523585122, -70.862931727 -38.524241853, -70.862003736 -38.524884308, -70.86160207 -38.525517529, -70.860932978 -38.526240601, -70.859976436 -38.526982993, -70.857931918 -38.528584954, -70.856892655 -38.528967463, -70.856577419 -38.529552368, -70.856213834 -38.530400734, -70.855743375 -38.530647361, -70.855219894 -38.53087341, -70.854375185 -38.531325509, -70.853311828 -38.532125098, -70.851674497 -38.532289191, -70.850722712 -38.532634212, -70.848426532 -38.533764456, -70.847705443 -38.534307317, -70.847522063 -38.534445372, -70.846170361 -38.535890023, -70.844666984 -38.536536528, -70.843727097 -38.53706001, -70.843060848 -38.537524005, -70.842397602 -38.538339007, -70.842246108 -38.53903588, -70.841125054 -38.541247688, -70.840367585 -38.542762627, -70.839095037 -38.54679236, -70.83826889 -38.548775115, -70.838186075 -38.548973872, -70.837852789 -38.550185822, -70.837913385 -38.551246278, -70.837610398 -38.551700759, -70.836943825 -38.552215838, -70.836004564 -38.55242793, -70.835268113 -38.552609788, -70.834827913 -38.552823939, -70.83466135 -38.553168961, -70.834578069 -38.553573469, -70.834762315 -38.554064063, -70.834859058 -38.554315596, -70.83528001 -38.554608535, -70.835672621 -38.554894069, -70.835944413 -38.555252903, -70.836156058 -38.555397208, -70.836731735 -38.556275871, -70.836787892 -38.55651922, -70.83666706 -38.558092041, -70.836580241 -38.558699772, -70.836424607 -38.559633573, -70.836148514 -38.560105089, -70.836071728 -38.561047142, -70.83609981 -38.56182932, -70.836355875 -38.56260928, -70.836731482 -38.563008032, -70.837302552 -38.563198388, -70.837492909 -38.563400642, -70.837611881 -38.563733767, -70.837458905 -38.564031199, -70.837458905 -38.564153548, -70.837246812 -38.564486835, -70.837142782 -38.564694896, -70.836328709 -38.565974768, -70.835589339 -38.566160817, -70.835089653 -38.566220305, -70.834435302 -38.566315483, -70.833876128 -38.566410661, -70.83329316 -38.566577223, -70.832948139 -38.566874656, -70.832806097 -38.567462793, -70.832844102 -38.568553891, -70.832883793 -38.568758959, -70.833156481 -38.569364934, -70.833697669 -38.569599139, -70.834006999 -38.56973001, -70.834244945 -38.570063134, -70.834390322 -38.570530647, -70.834688889 -38.570919443, -70.835247096 -38.571546444, -70.835401914 -38.574629649, -70.835823324 -38.576031613, -70.836015556 -38.576363652, -70.836790968 -38.577130133, -70.836970875 -38.577676389, -70.837079913 -38.578384081, -70.837004423 -38.578818146, -70.836576817 -38.579378724, -70.836398357 -38.579854616, -70.835934362 -38.580592249, -70.835659276 -38.582043279, -70.835580382 -38.582302502, -70.835701577 -38.583484154, -70.835762174 -38.585029391, -70.835792473 -38.586120146, -70.835701992 -38.58677613, -70.835595288 -38.586933513, -70.835375189 -38.587100074, -70.835262164 -38.587355867, -70.835155089 -38.587593813, -70.834875502 -38.587992373, -70.834762478 -38.588158934, -70.83466135 -38.588283856, -70.834530479 -38.588379034, -70.834328226 -38.588426624, -70.833858282 -38.588438522, -70.833507312 -38.588438522, -70.833126598 -38.588426624, -70.832989779 -38.588411752, -70.830995687 -38.588288924, -70.829565961 -38.588288069, -70.829141001 -38.588349292, -70.828760287 -38.58840283, -70.828450957 -38.588492059, -70.82795127 -38.588759749, -70.827790657 -38.5889739, -70.827635992 -38.589116667, -70.827493224 -38.589289179, -70.827415892 -38.589550919, -70.827499725 -38.58979265, -70.827409943 -38.589943531, -70.82644626 -38.591014288, -70.826410569 -38.59135336, -70.826490755 -38.591816312, -70.826767489 -38.59232894, -70.82689241 -38.592638269, -70.827053024 -38.592846472, -70.827362354 -38.593161751, -70.827659786 -38.593601951, -70.827945095 -38.594149316, -70.828005693 -38.594724992, -70.827914797 -38.59551276, -70.827781706 -38.596018505, -70.827763776 -38.596103565, -70.827695478 -38.596427562, -70.827793602 -38.597057997, -70.828031647 -38.597613438, -70.828379573 -38.597813598, -70.828831671 -38.598170516, -70.829230231 -38.598479846, -70.829527662 -38.599074712, -70.829700174 -38.599508964, -70.829860788 -38.599865882, -70.829961915 -38.599913472, -70.830836367 -38.600175212, -70.831169491 -38.600484543, -70.831502616 -38.600704642, -70.83210343 -38.6011151, -70.832555527 -38.601477968, -70.83284044 -38.601899758, -70.833757155 -38.602501136, -70.834215201 -38.602691493, -70.834512634 -38.602869953, -70.834857656 -38.603096001, -70.835076246 -38.603358943, -70.835268113 -38.603589739, -70.835291908 -38.603756302, -70.835262164 -38.603887171, -70.835178883 -38.604018042, -70.834952834 -38.604267886, -70.834601864 -38.604571267, -70.834256842 -38.60473783, -70.833816642 -38.604975775, -70.833583455 -38.605193496, -70.833569178 -38.605471893, -70.833610963 -38.605814337, -70.833974548 -38.606511209, -70.834013244 -38.606782084, -70.833904682 -38.607277904, -70.833854713 -38.607663377, -70.833804744 -38.608041711, -70.833926097 -38.608755549, -70.834126042 -38.609086603, -70.834463507 -38.609402976, -70.834889779 -38.609597879, -70.835375189 -38.60981203, -70.835682139 -38.610083289, -70.835953398 -38.610404516, -70.836010538 -38.610687315, -70.836156058 -38.610965125, -70.836428747 -38.611449906, -70.836496354 -38.611607655, -70.837009387 -38.612522443, -70.837252583 -38.612503201, -70.837580949 -38.612567446, -70.837895038 -38.612596, -70.838109189 -38.612624553, -70.838351894 -38.612631691, -70.838558908 -38.61258886, -70.839129978 -38.612410402, -70.840186459 -38.612431817, -70.840914574 -38.61272449, -70.841614136 -38.613231315, -70.84225659 -38.613666757, -70.842627786 -38.613802386, -70.843034674 -38.613880907, -70.84349153 -38.613966569, -70.844498042 -38.613973707, -70.844812131 -38.614109337, -70.845176189 -38.614259243, -70.845468862 -38.614430564, -70.845761536 -38.614744653, -70.845792131 -38.614945786, -70.84585166 -38.615337139, -70.845797227 -38.615958178, -70.845956112 -38.616426088, -70.846111317 -38.616579217, -70.846196977 -38.616650601, -70.846346883 -38.616686293, -70.846646696 -38.616636324, -70.847082137 -38.616507832, -70.847660346 -38.616500694, -70.848452706 -38.616714846, -70.849109438 -38.617043211, -70.849808999 -38.617335886, -70.850615636 -38.617771327, -70.851779193 -38.61824246, -70.852293157 -38.618363813, -70.852742875 -38.618677902, -70.853356776 -38.619091927, -70.853670864 -38.61943457, -70.8539564 -38.619591615, -70.854241935 -38.619827181, -70.854506055 -38.62000564, -70.855184202 -38.620291176, -70.855641058 -38.620483912, -70.856105053 -38.620790863, -70.856412004 -38.621119228, -70.8566904 -38.621547531, -70.858425028 -38.622653981, -70.861565916 -38.624420731, -70.862101295 -38.624908521, -70.86269616 -38.625503386, -70.862808425 -38.625821575, -70.863049397 -38.62650456, -70.863338614 -38.627097625, -70.863558715 -38.627662747, -70.86371338 -38.62804346, -70.863958022 -38.628548011, -70.864061212 -38.628689898, -70.864182407 -38.629265574, -70.864082404 -38.629690586, -70.864088145 -38.630143334, -70.864147631 -38.630286102, -70.864254707 -38.630375332, -70.864581883 -38.630494305, -70.865235045 -38.630817911, -70.865891775 -38.631293804, -70.865955687 -38.631677267, -70.865958401 -38.631693553, -70.865891775 -38.632007642, -70.865853704 -38.632231312, -70.865589585 -38.632659615, -70.86557615 -38.632962022, -70.865618326 -38.633320523, -70.865839428 -38.633444836, -70.866010749 -38.633551912, -70.866117825 -38.633616157, -70.866481882 -38.633708957, -70.86688877 -38.633780341, -70.86733135 -38.633837448, -70.868002358 -38.63391597, -70.868380692 -38.634165814, -70.868730473 -38.634672639, -70.86923016 -38.635307955, -70.869751262 -38.635793365, -70.870800603 -38.636428681, -70.872049821 -38.637014028, -70.873099164 -38.637463746, -70.873456083 -38.637706452, -70.873884386 -38.638384597, -70.87421989 -38.63894853, -70.874455455 -38.639176958, -70.87479096 -38.63943394, -70.875126464 -38.639498186, -70.875604736 -38.639619538, -70.876754016 -38.639669507, -70.877867603 -38.639669507, -70.878588579 -38.639776583, -70.879523708 -38.639983596, -70.88075151 -38.640454729, -70.881965035 -38.640947277, -70.883204458 -38.641623187, -70.88360391 -38.641839558, -70.883970921 -38.642203632, -70.884149286 -38.642566727, -70.884444698 -38.643903642, -70.884820388 -38.644288041, -70.88553442 -38.644920597, -70.885605611 -38.644973325, -70.886305172 -38.645444459, -70.887718572 -38.646122604, -70.888410995 -38.646486663, -70.888882128 -38.646815028, -70.889390972 -38.647566022, -70.890031408 -38.648449718, -70.890765281 -38.649966823, -70.890832003 -38.650080807, -70.89139069 -38.651232172, -70.891930218 -38.65184045, -70.892265722 -38.652147399, -70.893029529 -38.652582842, -70.893664845 -38.653039698, -70.894093148 -38.653410894, -70.894315972 -38.653739136, -70.894359968 -38.653777267, -70.89462562 -38.65419472, -70.895192458 -38.654874263, -70.895749253 -38.655623793, -70.896099034 -38.65643043, -70.896377431 -38.657158545, -70.896634412 -38.658107949, -70.896720073 -38.658614775, -70.896677243 -38.659528488, -70.896570167 -38.660120974, -70.896577305 -38.660513585, -70.896691519 -38.661020409, -70.89673435 -38.661691418, -70.896677243 -38.662276766, -70.896597222 -38.662777778, -70.896784318 -38.663269, -70.896846545 -38.663370826, -70.896941363 -38.663525983, -70.897098407 -38.663811517, -70.897284005 -38.664039946, -70.897505295 -38.664204129, -70.897733723 -38.664368312, -70.897983566 -38.664561047, -70.898169165 -38.664689539, -70.898490392 -38.664867999, -70.89876165 -38.665232056, -70.898997217 -38.665681774, -70.899232784 -38.665960172, -70.899546873 -38.666259984, -70.899782439 -38.666402751, -70.90066046 -38.666431304, -70.902132157 -38.666314711, -70.903733231 -38.666478951, -70.903940547 -38.666505068, -70.90410711 -38.666564554, -70.904404542 -38.666707322, -70.904511618 -38.666861987, -70.904384713 -38.66700872, -70.904277638 -38.667199077, -70.904093229 -38.667431074, -70.903837437 -38.667651175, -70.903575697 -38.667960504, -70.903302059 -38.668394757, -70.903187853 -38.668902851, -70.903147394 -38.669108594, -70.903183086 -38.669501206, -70.903313956 -38.669971149, -70.903486467 -38.670393503, -70.903635183 -38.670744474, -70.903920719 -38.671196572, -70.904325227 -38.671743848, -70.904765427 -38.672297072, -70.905223473 -38.673468956, -70.905526855 -38.67402813, -70.905651776 -38.67451592, -70.905889723 -38.675194066, -70.906181206 -38.675497447, -70.906372925 -38.675820099, -70.906425101 -38.675907905, -70.906169309 -38.676217235, -70.905842133 -38.676478975, -70.905431676 -38.676740716, -70.904337124 -38.677186864, -70.903677365 -38.67757753, -70.903490841 -38.677810684, -70.902935449 -38.678643772, -70.902882468 -38.679188848, -70.902905988 -38.679341724, -70.902876431 -38.680128648, -70.902872454 -38.680234526, -70.902844012 -38.680286112, -70.902606066 -38.6805657, -70.901493668 -38.681565072, -70.900910333 -38.682147371, -70.900614819 -38.682666676, -70.90042886 -38.683224747, -70.900375322 -38.68343295, -70.900440757 -38.683855305, -70.900573596 -38.684251665, -70.900703355 -38.684718802, -70.900733654 -38.685355075, -70.900551862 -38.685930751, -70.900562029 -38.685988365, -70.900506192 -38.686288303, -70.900512141 -38.686466763, -70.900733654 -38.686960909, -70.900714688 -38.687055738, -70.900726292 -38.687376907, -70.900577575 -38.687692185, -70.900387801 -38.687993303, -70.900309472 -38.688384951, -70.900280143 -38.688655867, -70.900333681 -38.688834327, -70.900416962 -38.688994939, -70.90058216 -38.689185297, -70.90058216 -38.689506004, -70.900524038 -38.689673087, -70.900327732 -38.689875341, -70.899006624 -38.690445265, -70.898703637 -38.691020943, -70.898492438 -38.691198794, -70.898279016 -38.691526687, -70.897829298 -38.691976405, -70.897265366 -38.692725934, -70.89685134 -38.693068578, -70.896387345 -38.693396943, -70.895894797 -38.693689616, -70.895623538 -38.694032259, -70.895073883 -38.694224995, -70.894652718 -38.694403455, -70.894224415 -38.69455336, -70.894010263 -38.694667575, -70.893831804 -38.694896004, -70.893603376 -38.695231508, -70.893389224 -38.695595565, -70.892946874 -38.696020236, -70.892618993 -38.696373648, -70.892019368 -38.696787675, -70.891291252 -38.696873336, -70.890948611 -38.69694472, -70.890491754 -38.69711604, -70.890206219 -38.697301639, -70.886551367 -38.697415853, -70.886015854 -38.697394435, -70.885290961 -38.69749407, -70.884999477 -38.697550582, -70.884868607 -38.697613043, -70.884810805 -38.697684284, -70.884684199 -38.697806374, -70.884587761 -38.697996551, -70.884559612 -38.698283315, -70.884535482 -38.698529134, -70.884592143 -38.699801159, -70.884602588 -38.700035638, -70.884495513 -38.700249791, -70.884217116 -38.70064954, -70.884038655 -38.700849415, -70.883817366 -38.701163504, -70.883715096 -38.701597751, -70.883736052 -38.7018073, -70.883844465 -38.7020551, -70.884010103 -38.702476966, -70.884445544 -3</t>
  </si>
  <si>
    <t>581050205</t>
  </si>
  <si>
    <t>58063</t>
  </si>
  <si>
    <t>Loncopué</t>
  </si>
  <si>
    <t>[TRIMMED]POLYGON((-70.020948366 -37.656858974, -70.021866999 -37.65670298, -70.022361927 -37.656683944, -70.022894927 -37.656512623, -70.023176433 -37.656464087, -70.023446962 -37.656417444, -70.023463822 -37.656411824, -70.023846711 -37.656284194, -70.024456855 -37.65614858, -70.024767632 -37.656089784, -70.025988226 -37.655889204, -70.026749653 -37.655675052, -70.026949403 -37.655581836, -70.027267023 -37.655433613, -70.027463492 -37.655341928, -70.027760699 -37.655172095, -70.028129741 -37.654961214, -70.028748401 -37.654675679, -70.02941465 -37.654390143, -70.030223666 -37.653985635, -70.030721855 -37.653755702, -70.030842326 -37.6537001, -70.0318417 -37.653366975, -70.032413531 -37.65306896, -70.032633925 -37.653006974, -70.033022673 -37.652897639, -70.033384351 -37.652764389, -70.033860244 -37.652593068, -70.034488421 -37.65223139, -70.035059492 -37.65183164, -70.035592491 -37.651336712, -70.036163976 -37.650749353, -70.036277776 -37.650632392, -70.036810775 -37.649851929, -70.037115346 -37.649166644, -70.037324739 -37.648595573, -70.037438953 -37.648119681, -70.037537198 -37.647756175, -70.03762931 -37.647415361, -70.037686417 -37.646806219, -70.037662011 -37.646654902, -70.037591239 -37.646216112, -70.037477024 -37.645778291, -70.037267632 -37.645283364, -70.037020168 -37.644807471, -70.036553033 -37.644134667, -70.036077141 -37.643397034, -70.035876616 -37.642960599, -70.035672632 -37.642516633, -70.035363302 -37.641850384, -70.035332336 -37.641791549, -70.035125356 -37.641398286, -70.035100485 -37.641321759, -70.034916488 -37.640755617, -70.034909093 -37.640732863, -70.034816026 -37.640446502, -70.034363929 -37.63966128, -70.034338299 -37.639605749, -70.034078393 -37.63904262, -70.034017485 -37.63893486, -70.033887217 -37.638704386, -70.033769063 -37.638495344, -70.033591373 -37.638125156, -70.033483528 -37.637900479, -70.03312847 -37.637336563, -70.03307902 -37.637258024, -70.032841074 -37.63687731, -70.032603127 -37.636377624, -70.032545845 -37.636153703, -70.032538704 -37.636125787, -70.032341387 -37.635354455, -70.032198619 -37.634783385, -70.032156014 -37.634485149, -70.032127235 -37.634283698, -70.03210469 -37.63418901, -70.03210468 -37.634188969, -70.032620238 -37.634523637, -70.066327961 -37.656404631, -70.082136652 -37.666666667, -70.129656803 -37.697513844, -70.180779022 -37.730699264, -70.240481212 -37.769454276, -70.295528231 -37.805187436, -70.595637455 -38, -70.602604088 -38.004522312, -70.603073976 -38.004011434, -70.604103408 -38.00292539, -70.605063545 -38.002056486, -70.605729723 -38.001542918, -70.606167592 -38.00126218, -70.607081099 -38.000866839, -70.607831921 -38.000320573, -70.608383007 -38.000272499, -70.609017203 -38.00038093, -70.609634025 -38.000345462, -70.60992149 -38.00034603, -70.610524675 -38.00033777, -70.611023739 -38, -70.61126507 -37.999836666, -70.611421333 -37.999564273, -70.61175684 -37.999289421, -70.612456047 -37.999117682, -70.613670012 -37.999578474, -70.615016514 -37.999204153, -70.615749533 -37.99823919, -70.617384425 -37.997261819, -70.6181667 -37.996597945, -70.618334729 -37.995956035, -70.618542167 -37.995164942, -70.619170589 -37.995012156, -70.619695957 -37.994185153, -70.620685678 -37.994027381, -70.621185131 -37.994092563, -70.621675294 -37.993865097, -70.622523258 -37.993344425, -70.623458209 -37.992768492, -70.624015408 -37.992355419, -70.624524833 -37.991970028, -70.624635541 -37.991441506, -70.625148387 -37.990695728, -70.625655633 -37.98995453, -70.626844418 -37.989149853, -70.627791715 -37.988492639, -70.628546351 -37.987874122, -70.62957122 -37.987251855, -70.630193272 -37.986815333, -70.630365862 -37.98638504, -70.630950815 -37.986201264, -70.631484914 -37.985905585, -70.63210375 -37.985324963, -70.632734453 -37.985280173, -70.633729615 -37.985374452, -70.634807959 -37.984985616, -70.635934715 -37.984983459, -70.637209362 -37.985362089, -70.6379406 -37.985743772, -70.639075421 -37.98597569, -70.639793143 -37.985749482, -70.640077129 -37.985515669, -70.640872309 -37.985391422, -70.642193477 -37.984510644, -70.644640216 -37.98236219, -70.645313464 -37.981803259, -70.645974968 -37.981483211, -70.647686939 -37.981315101, -70.649482354 -37.981443075, -70.650984552 -37.98118327, -70.651502377 -37.980671887, -70.652322425 -37.980421317, -70.65452437 -37.979603451, -70.656726315 -37.977904808, -70.657607093 -37.976080339, -70.65798457 -37.975010823, -70.658143302 -37.974739655, -70.659399607 -37.973795042, -70.661030728 -37.972700015, -70.663151078 -37.971980904, -70.664688893 -37.971923112, -70.666224273 -37.97200947, -70.66716329 -37.97164033, -70.667735404 -37.971024151, -70.667770657 -37.970976906, -70.668490995 -37.970921496, -70.670881678 -37.968845376, -70.672328671 -37.967524209, -70.673383932 -37.966448721, -70.675041693 -37.966542231, -70.67564192 -37.966416572, -70.675965659 -37.966141707, -70.676333976 -37.965825668, -70.676832458 -37.965854595, -70.677584832 -37.965789815, -70.678321166 -37.965770301, -70.678906781 -37.965752934, -70.679264658 -37.965603691, -70.679251631 -37.965031843, -70.679780936 -37.964416218, -70.679936489 -37.96337803, -70.680145205 -37.96255078, -70.680933675 -37.961575615, -70.682285187 -37.96071851, -70.684082735 -37.960336953, -70.6855842 -37.960193831, -70.68958376 -37.960699467, -70.690807189 -37.961091885, -70.693152782 -37.961295849, -70.696172592 -37.962302454, -70.698059974 -37.962365365, -70.69912949 -37.961799152, -70.701079785 -37.961170025, -70.703596294 -37.961673327, -70.705106199 -37.962554105, -70.705860659 -37.962815263, -70.70674193 -37.963120318, -70.709321352 -37.964064009, -70.711712034 -37.963183231, -70.713788154 -37.96223954, -70.717059616 -37.960100507, -70.718380784 -37.959282643, -70.721463507 -37.957584, -70.724168754 -37.956766134, -70.725167153 -37.956480876, -70.726370699 -37.956137007, -70.728824296 -37.956137007, -70.729547649 -37.955906848, -70.730208375 -37.955696618, -70.732350285 -37.954987605, -70.73406182 -37.954836266, -70.735872283 -37.955021256, -70.738076507 -37.955258954, -70.740780552 -37.955101856, -70.741790263 -37.955222032, -70.742649785 -37.955245334, -70.744274436 -37.955149184, -70.74620541 -37.955377269, -70.748121857 -37.955592026, -70.750200875 -37.95570524, -70.751327948 -37.955616396, -70.752821769 -37.955161744, -70.754019707 -37.954824089, -70.755065064 -37.954529237, -70.756394682 -37.954108519, -70.75865041 -37.953403693, -70.760381303 -37.952994945, -70.761868955 -37.952643866, -70.763060198 -37.952148575, -70.764220861 -37.951802367, -70.765601873 -37.951394287, -70.766531065 -37.951240706, -70.767702887 -37.951124009, -70.768964136 -37.951060006, -70.769887738 -37.950910987, -70.770548725 -37.950603764, -70.771429999 -37.949640118, -70.771670806 -37.949127521, -70.772111592 -37.948652449, -70.772896724 -37.948068589, -70.773942879 -37.947814096, -70.77469626 -37.947802731, -70.775606036 -37.94814483, -70.776518664 -37.948486877, -70.777277887 -37.94883574, -70.778218744 -37.949168339, -70.779401807 -37.949519789, -70.780217188 -37.949602037, -70.78093768 -37.949523568, -70.781655452 -37.949332531, -70.782319529 -37.949155817, -70.783091092 -37.94895495, -70.783893574 -37.94897431, -70.784845218 -37.948811236, -70.785476802 -37.948702559, -70.786625598 -37.948342799, -70.787310221 -37.947958554, -70.788054871 -37.947469797, -70.788373509 -37.947122638, -70.788916065 -37.94709637, -70.78954675 -37.94706876, -70.790171754 -37.946807017, -70.790664012 -37.946583325, -70.791338101 -37.946469465, -70.791842275 -37.946853647, -70.792797051 -37.947055297, -70.793649256 -37.946898172, -70.794530862 -37.946546914, -70.794991394 -37.946305671, -70.795491175 -37.946041307, -70.796165126 -37.945688702, -70.796714213 -37.945464117, -70.797263398 -37.945126925, -70.798296631 -37.944930967, -70.799468949 -37.944840972, -70.800957692 -37.944782154, -70.802356343 -37.944760731, -70.803985057 -37.944843863, -70.804796133 -37.944867454, -70.806077701 -37.944942369, -70.80713811 -37.945160297, -70.808104933 -37.945388663, -70.808806885 -37.945832789, -70.809438216 -37.946296012, -70.810029143 -37.946503118, -70.810656447 -37.946570034, -70.81111934 -37.946774601, -70.811934939 -37.946865635, -70.812659678 -37.946962568, -70.81339405 -37.947451208, -70.813949144 -37.948050706, -70.814443845 -37.948507001, -70.815329622 -37.949137424, -70.816335293 -37.949554294, -70.816981431 -37.949922662, -70.817793604 -37.950103789, -70.81968613 -37.950038492, -70.820489436 -37.949629698, -70.821112613 -37.949412861, -70.821912874 -37.949341914, -70.822406332 -37.949055014, -70.822952911 -37.948731255, -70.823679975 -37.948575852, -70.824149557 -37.948473984, -70.825874358 -37.948298585, -70.82709652 -37.948383202, -70.827958477 -37.94862204, -70.828331914 -37.949116194, -70.828684889 -37.949358432, -70.82941685 -37.949171389, -70.83032179 -37.949193343, -70.830904747 -37.949076171, -70.831546653 -37.94938597, -70.832180624 -37.949376096, -70.832761743 -37.94929948, -70.833427611 -37.948856707, -70.833967132 -37.948708668, -70.834329859 -37.948770574, -70.834517025 -37.949091951, -70.835020694 -37.949331821, -70.835695625 -37.949253727, -70.836596978 -37.949131558, -70.837176334 -37.948870279, -70.837577595 -37.948652317, -70.838109663 -37.948319707, -70.838558087 -37.948168567, -70.839101072 -37.948160078, -70.839799861 -37.948468942, -70.840598673 -37.948569047, -70.841403641 -37.948232151, -70.841710316 -37.947871524, -70.842792569 -37.947705937, -70.843383707 -37.947917377, -70.843972822 -37.948047769, -70.844902234 -37.947911583, -70.845444673 -37.947313035, -70.84607127 -37.947123038, -70.846751465 -37.947256491, -70.847346129 -37.94749488, -70.847906819 -37.947625699, -70.848580798 -37.948191634, -70.848990033 -37.948293301, -70.84930288 -37.948180283, -70.849292156 -37.947752562, -70.849052333 -37.947148277, -70.849174453 -37.946574335, -70.849710065 -37.946385749, -70.850433033 -37.946410411, -70.851026779 -37.946725364, -70.851480477 -37.946785784, -70.851850554 -37.947140287, -70.852135108 -37.94759973, -70.852453374 -37.947702816, -70.852670719 -37.94741113, -70.853241065 -37.94679409, -70.853812547 -37.946109469, -70.854624732 -37.945497618, -70.854743972 -37.945486075, -70.854775566 -37.945441843, -70.855656344 -37.944938541, -70.856600035 -37.944938541, -70.858172853 -37.944812716, -70.858676155 -37.944749803, -70.860123148 -37.945567669, -70.860563537 -37.945945145, -70.861192664 -37.946322621, -70.861333742 -37.946228569, -70.861819239 -37.945904905, -70.861947617 -37.945819319, -70.862765482 -37.946008058, -70.864086649 -37.946322621, -70.865596554 -37.946511359, -70.867043547 -37.945819319, -70.867924325 -37.945316018, -70.868805103 -37.945001454, -70.870126271 -37.944749803, -70.870692485 -37.944875629, -70.871447438 -37.945001454, -70.872831518 -37.944749803, -70.87358647 -37.94512728, -70.87427851 -37.945504756, -70.87427851 -37.946322621, -70.87427851 -37.947329225, -70.874341423 -37.947769614, -70.875599677 -37.947580876, -70.879626092 -37.94676301, -70.88056029 -37.946559925, -70.881073083 -37.946448447, -70.880947259 -37.945756407, -70.881115742 -37.945395371, -70.881387648 -37.944812716, -70.882079688 -37.94512728, -70.883212117 -37.946008058, -70.884847848 -37.945819319, -70.885854451 -37.945190192, -70.887490182 -37.944246501, -70.888748436 -37.944372327, -70.890069604 -37.944372327, -70.890595889 -37.944489279, -70.891617429 -37.944716288, -70.891768247 -37.944749803, -70.893466891 -37.944875629, -70.894913883 -37.944246501, -70.896172138 -37.943806112, -70.897367479 -37.943680287, -70.900764766 -37.945064367, -70.902526323 -37.945190192, -70.903170998 -37.945134134, -70.903973315 -37.945064367, -70.903910403 -37.944498152, -70.904213207 -37.94394301, -70.904287879 -37.943806112, -70.904917006 -37.943931938, -70.906930213 -37.944498152, -70.90825138 -37.944938541, -70.909320897 -37.945253105, -70.9103275 -37.945567669, -70.910701035 -37.946208014, -70.910767889 -37.946322621, -70.911522842 -37.945819319, -70.911570722 -37.945803359, -70.912277795 -37.945567669, -70.914165176 -37.946322621, -70.915234693 -37.94745505, -70.915612169 -37.94745505, -70.916744598 -37.947392138, -70.917466409 -37.94773288, -70.917273357 -37.94730814, -70.91749905 -37.947128803, -70.917793904 -37.94698437, -70.918230103 -37.946698004, -70.918531958 -37.946494901, -70.918983942 -37.946487528, -70.919474663 -37.946875878, -70.91957219 -37.947126515, -70.920167981 -37.947508643, -70.920528038 -37.948011724, -70.921125215 -37.948119077, -70.921736725 -37.948230696, -70.922353596 -37.948220616, -70.922791376 -37.94821346, -70.923668906 -37.948383778, -70.923994667 -37.948770303, -70.924544069 -37.949117134, -70.925224075 -37.949128525, -70.925798867 -37.948704742, -70.926297266 -37.948840711, -70.926416079 -37.94886768, -70.926999372 -37.948524567, -70.929012579 -37.948713305, -70.930899961 -37.949468257, -70.932346953 -37.949971559, -70.932535691 -37.95160729, -70.932221128 -37.95229933, -70.93297608 -37.952613894, -70.934297248 -37.952802632, -70.936184629 -37.95299137, -70.937505795 -37.953368846, -70.938323662 -37.954249625, -70.939141526 -37.954564188, -70.939519004 -37.954501276, -70.940777257 -37.954815839, -70.941972599 -37.954815839, -70.943419592 -37.955382054, -70.944111632 -37.956199919, -70.944363283 -37.95645157, -70.94430037 -37.957395261, -70.945371541 -37.958214964, -70.945700972 -37.958087905, -70.946072217 -37.957928625, -70.946443458 -37.957769344, -70.94699207 -37.957971952, -70.947227968 -37.95839593, -70.947675792 -37.958766854, -70.948426366 -37.958754421, -70.948996399 -37.958690927, -70.949631835 -37.958734443, -70.949939513 -37.958968056, -70.949952136 -37.959445275, -70.950558107 -37.959664932, -70.951323842 -37.959580164, -70.951585476 -37.959256036, -70.951893431 -37.958962667, -70.952299993 -37.958955918, -70.952649353 -37.959044704, -70.952953822 -37.959156752, -70.953488384 -37.959472164, -70.954170771 -37.959677021, -70.954627481 -37.959845088, -70.954900562 -37.95995315, -70.955435023 -37.959728071, -70.955749629 -37.95957871, -70.956272735 -37.959461913, -70.956426527 -37.959576459, -70.957243266 -37.959806088, -70.957781518 -37.959616966, -70.958165496 -37.959295292, -70.958714994 -37.959101475, -70.959439051 -37.959161478, -70.9600314 -37.959295736, -70.960636888 -37.959389237, -70.960961745 -37.959091057, -70.961192211 -37.95888003, -70.962124945 -37.958765382, -70.962567524 -37.958402179, -70.96311029 -37.957956229, -70.963754304 -37.957787836, -70.964206345 -37.957780287, -70.964732304 -37.957771501, -70.965408943 -37.957760196, -70.966024268 -37.958222833, -70.966245258 -37.958723589, -70.966742672 -37.958710768, -70.967372028 -37.95863268, -70.968228706 -37.958546282, -70.968633337 -37.958467444, -70.968945188 -37.958322599, -70.969029071 -37.958055457, -70.968747003 -37.957717873, -70.968831247 -37.957464239, -70.969183771 -37.957138549, -70.969775156 -37.957236742, -70.970592988 -37.957506795, -70.971316074 -37.957530709, -70.971817452 -37.957666432, -70.97241359 -37.958048286, -70.973178433 -37.957931864, -70.973797047 -37.957453065, -70.974573393 -37.957129255, -70.975461831 -37.956636907, -70.975784617 -37.956370251, -70.976246462 -37.95609225, -70.976651259 -37.955914294, -70.977139947 -37.955788975, -70.977766245 -37.955598283, -70.978479768 -37.955266496, -70.979190384 -37.954826657, -70.979493706 -37.954767525, -70.980538099 -37.953997974, -70.982677131 -37.953872148, -70.984061211 -37.954564188, -70.986326069 -37.955885356, -70.98726976 -37.956199919, -70.988339276 -37.956640309, -70.990981611 -37.95645157, -70.992239865 -37.955885356, -70.994315985 -37.954878752, -70.994500301 -37.954923827, -70.994756374 -37.954312537, -70.995263167 -37.953697146, -70.995637152 -37.953243021, -70.99746162 -37.953243021, -70.998719876 -37.953809236, -70.999663566 -37.954249625, -71.000858908 -37.95506749, -71.001299297 -37.956074094, -71.001988874 -37.956763671, -71.002117162 -37.956891959, -71.002546861 -37.956581621, -71.003249591 -37.956074094, -71.00413037 -37.955885356, -71.005011148 -37.955822443, -71.006080664 -37.955822443, -71.008219697 -37.955885356, -71.008848824 -37.956388658, -71.010107078 -37.956954872, -71.011805722 -37.957458174, -71.013818929 -37.956891959, -71.015140096 -37.956766134, -71.016901652 -37.957269436, -71.018285732 -37.957898563, -71.019543987 -37.958150214, -71.020424765 -37.958338952, -71.022123408 -37.958213127, -71.023414653 -37.958305357, -71.023884965 -37.958338952, -71.024556997 -37.957707165, -71.02531037 -37.957694193, -71.025585011 -37.95723456, -71.025886965 -37.95673392, -71.026480253 -37.956484987, -71.02706982 -37.955997403, -71.027803987 -37.95539022, -71.028129657 -37.955028789, -71.028681743 -37.954420236, -71.029415379 -37.953691444, -71.029848174 -37.953089449, -71.030290375 -37.952726, -71.030957517 -37.952372178, -71.031118875 -37.951725321, -71.031694408 -37.951246965, -71.03202339 -37.951007074, -71.032356194 -37.950699556, -71.032562037 -37.950119488, -71.032616001 -37.949704189, -71.032307064 -37.948916826, -71.032453705 -37.948355797, -71.032862973 -37.947830766, -71.033311819 -37.947606815, -71.03374939 -37.947180377, -71.033729776 -37.946469086, -71.033863915 -37.945867736, -71.034152177 -37.945389831, -71.034450122 -37.94526307, -71.035046642 -37.945135648, -71.035655818 -37.945363816, -71.03627146 -37.945826078, -71.036877805 -37.94605429, -71.037550202 -37.945894011, -71.037915931 -37.94544178, -71.03820294 -37.945022439, -71.038040207 -37.944484781, -71.037591786 -37.944105207, -71.037760905 -37.943741958, -71.038301929 -37.943665023, -71.038806832 -37.943413057, -71.039055672 -37.943156519, -71.040392183 -37.942538815, -71.041436834 -37.942164872, -71.044280104 -37.941638065, -71.046786977 -37.941184604, -71.047293645 -37.94120281, -71.048134948 -37.941188163, -71.049212587 -37.940980225, -71.049807133 -37.94068161, -71.051240462 -37.940278287, -71.051970268 -37.940549308, -71.052439954 -37.940158274, -71.052867042 -37.939871574, -71.052926719 -37.939848444, -71.053390299 -37.93966877, -71.05350967 -37.939666685, -71.053933993 -37.939280941, -71.054459875 -37.939172669, -71.054698616 -37.939168499, -71.055378809 -37.939291734, -71.056016537 -37.939217532, -71.05674496 -37.939132733, -71.05762761 -37.939072256, -71.058620348 -37.93898282, -71.059738619 -37.938602925, -71.060197767 -37.937734623, -71.060239649 -37.937197916, -71.060186207 -37.93681151, -71.060220743 -37.936419059, -71.060575646 -37.936196651, -71.061206776 -37.936091009, -71.061827061 -37.935800892, -71.062657796 -37.935308904, -71.063843963 -37.934716092, -71.064586052 -37.93441031, -71.065043311 -37.934087005, -71.065472778 -37.933786706, -71.066241184 -37.933507476, -71.066812543 -37.933299262, -71.06757481 -37.933105707, -71.068600111 -37.932659803, -71.069037957 -37.93215216, -71.06961075 -37.931894364, -71.070382467 -37.931835743, -71.070958096 -37.93178057, -71.071584751 -37.931719992, -71.072412531 -37.931227989, -71.072928402 -37.930867589, -71.073690626 -37.930673995, -71.074502364 -37.93062365, -71.075271896 -37.930285789, -71.075706617 -37.930174527, -71.076289796 -37.929984077, -71.076979201 -37.929520661, -71.076998551 -37.929507654, -71.077756894 -37.929278071, -71.078335115 -37.928912042, -71.079078022 -37.928538596, -71.0797837 -37.927954116, -71.081333161 -37.92744929, -71.082206038 -37.926947413, -71.083143278 -37.926611037, -71.08395458 -37.926547123, -71.084672109 -37.926484865, -71.085395318 -37.926422502, -71.085978695 -37.926241008, -71.086586793 -37.925928457, -71.087188012 -37.92537281, -71.087642441 -37.924954885, -71.088586831 -37.924370621, -71.089520732 -37.923818064, -71.090250177 -37.923575402, -71.090599624 -37.923366514, -71.091030998 -37.923039065, -71.09106728 -37.922714134, -71.091056057 -37.922317985, -71.091156687 -37.921555026, -71.091109618 -37.92099737, -71.091728797 -37.920576502, -71.092345928 -37.920083601, -71.093997578 -37.919883062, -71.094825072 -37.919390909, -71.095902243 -37.919182555, -71.096976724 -37.918879657, -71.098088926 -37.918504013, -71.098665065 -37.918471217, -71.099385983 -37.918931268, -71.099733467 -37.919154769, -71.100317911 -37.91951366, -71.10101927 -37.919185859, -71.101673067 -37.918985013, -71.102492421 -37.918209204, -71.103217809 -37.917727824, -71.103961224 -37.917480324, -71.10488266 -37.917594456, -71.106583819 -37.918136007, -71.108468502 -37.918831883, -71.110437892 -37.919005302, -71.110848165 -37.919041429, -71.111196557 -37.919095027, -71.111329482 -37.919115476, -71.111482196 -37.91913897, -71.111808002 -37.919039537, -71.111934128 -37.919146625, -71.112400502 -37.919479749, -71.112690796 -37.919893776, -71.112705551 -37.919961647, -71.112750283 -37.920167413, -71.112809769 -37.920524333, -71.112726488 -37.920833663, -71.112477823 -37.921185939, -71.112440953 -37.921238171, -71.111774704 -37.921737857, -71.110989481 -37.922308929, -71.109371448 -37.923874614, -71.109097043 -37.924029938, -71.108362557 -37.924445685, -71.107810522 -37.924617005, -71.107011023 -37.924921577, -71.106577208 -37.925044967, -71.105794817 -37.925786477, -71.105678525 -37.926235039, -71.105621418 -37.92693936, -71.105887917 -37.927605609, -71.106819589 -37.928661257, -71.106904295 -37.928764585, -71.107601129 -37.929775677, -71.107604025 -37.92983097, -71.107810522 -37.933773171, -71.107867629 -37.935315062, -71.107981843 -37.936704668, -71.108229307 -37.937332844, -71.10887652 -37.938817629, -71.10914302 -37.939712306, -71.110404134 -37.941568285, -71.111103696 -37.942210739, -71.111689043 -37.942881748, -71.112103069 -37.943438541, -71.112250596 -37.943738354, -71.112250596 -37.943852569, -71.112250596 -37.944176174, -71.112155418 -37.944556889, -71.112079275 -37.945127959, -71.112288667 -37.946155887, -71.112745524 -37.947164778, -71.113050094 -37.948021384, -71.113659237 -37.949106418, -71.113982844 -37.949563274, -71.114116093 -37.950153381, -71.114145442 -37.950725674, -71.114147153 -37.950759042, -71.114154165 -37.950895773, -71.114116093 -37.951619129, -71.113906701 -37.95205695, -71.113640201 -37.95236152, -71.113411773 -37.952647056, -71.112645942 -37.95288969, -71.112451415 -37.953003163, -71.111456307 -37.952964233, -71.109770874 -37.953233058, -71.109385823 -37.953282742, -71.108508573 -37.953432723, -71.108297048 -37.953494418, -71.107658652 -37.953557786, -71.106477778 -37.953675, -71.105735141 -37.954079466, -71.105714463 -37.954090729, -71.105462502 -37.954174715, -71.104250552 -37.954699894, -71.103159796 -37.955467463, -71.102780414 -37.955745676, -71.102363547 -37.956051378, -71.101341871 -37.956800607, -71.100949974 -37.957049996, -71.099119962 -37.958214549, -71.099057124 -37.958262028, -71.097796277 -37.959214667, -71.097302036 -37.959588094, -71.096049688 -37.960759646, -71.095075191 -37.962113114, -71.094694729 -37.962641534, -71.094595348 -37.962779563, -71.092985037 -37.963756309, -71.092644909 -37.963962616, -71.092131049 -37.964274302, -71.090676708 -37.964839877, -71.089787946 -37.965203462, -71.089483912 -37.965203462, -71.089451218 -37.965150337, -71.089312592 -37.964925075, -71.089122235 -37.964658576, -71.088855735 -37.964411112, -71.088627307 -37.96410654, -71.088189486 -37.963782934, -71.088063428 -37.963754921, -71.087675523 -37.96366872, -71.087275773 -37.963402219, -71.08627329 -37.963345139, -71.085638176 -37.963292213, -71.08530373 -37.963264342, -71.08482925 -37.963485766, -71.08409178 -37.96382992, -71.083718093 -37.963965805, -71.082758634 -37.964314699, -71.081910269 -37.964476293, -71.080779116 -37.964355098, -71.080475453 -37.964355098, -71.080132742 -37.964355098, -71.078638003 -37.964274302, -71.077628045 -37.964193505, -71.077138454 -37.96438934, -71.075785311 -37.964506182, -71.075663888 -37.964516666, -71.075481863 -37.96463382, -71.074865501 -37.965030515, -71.074450374 -37.965297693, -71.072085517 -37.966034613, -71.071285505 -37.966334617, -71.068578817 -37.967263779, -71.067844768 -37.967372526, -71.065163824 -37.968294668, -71.064338382 -37.968784823, -71.062598615 -37.970212738, -71.061596865 -37.971443404, -71.061672773 -37.971796959, -71.061751286 -37.971849302, -71.062072522 -37.972063458, -71.063166104 -37.972512875, -71.063462128 -37.972634529, -71.064052234 -37.973262706, -71.064813661 -37.974271597, -71.065594125 -37.975128203, -71.066031945 -37.976099023, -71.06685048 -37.977812235, -71.067269265 -37.978783055, -71.067497693 -37.979430269, -71.068125871 -37.980210733, -71.06865887 -37.980915053, -71.068794444 -37.98206111, -71.068465155 -37.982668852, -71.068248559 -37.983578187, -71.068240085 -37.984512798, -71.06822105 -37.985902402, -71.068182978 -37.986968401, -71.068182978 -37.987958258, -71.067878407 -37.988757756, -71.067649978 -37.989462077, -71.066812409 -37.990509039, -71.064718483 -37.992146109, -71.063100449 -37.993307285, -71.06199638 -37.993897392, -71.06045875 -37.994330667, -71.059217169 -37.994106784, -71.05771335 -37.993916428, -71.056361816 -37.993592821, -71.052714565 -37.992373791, -71.052128134 -37.992007158, -71.051679037 -37.992050931, -71.051260251 -37.992069966, -71.051184109 -37.992545859, -71.05135543 -37.993440536, -71.051740276 -37.99490083, -71.052596882 -37.99661404, -71.053358309 -37.997565826, -71.055481196 -37.999157665, -71.05709713 -37.99976364, -71.057966696 -38, -71.058539559 -38.000155712, -71.058872702 -38.000736281, -71.059479465 -38.001247865, -71.059803819 -38.001581564, -71.059883973 -38.002068778, -71.059681719 -38.002497081, -71.059265313 -38.002913486, -71.058729935 -38.00338938, -71.058408708 -38.003889066, -71.058170761 -38.004709981, -71.057968507 -38.00532864, -71.057379918 -38.006752553, -71.057541512 -38.007237332, -71.057864698 -38.008045299, -71.057945495 -38.008651274, -71.057905097 -38.009418843, -71.058026292 -38.009903623, -71.058325426 -38.010587249, -71.058741832 -38.010777605, -71.0588846 -38.010813298, -71.059205826 -38.0108014, -71.059431876 -38.010789502, -71.059765 -38.010956066, -71.060167404 -38.011317565, -71.060324174 -38.011610417, -71.060312276 -38.012050617, -71.060122929 -38.013002066, -71.060248201 -38.013377881, -71.060894574 -38.014064653, -71.061460151 -38.014711026, -71.061742939 -38.015317001, -71.061870823 -38.015726885, -71.062049283 -38.016000522, -71.062355279 -38.016233346, -71.062596559 -38.016416928, -71.062644148 -38.017487685, -71.061811337 -38.017915988, -71.061026115 -38.018415676, -71.057980556 -38.019908333, -71.057299122 -38.0202052, -71.056505139 -38.022484553, -71.055886479 -38.023412544, -71.055410587 -38.023698079, -71.054672954 -38.023983614, -71.053840142 -38.024197766, -71.05305492 -38.024530891, -71.051372641 -38.026304779, -71.050380003 -38.028854394, -71.050391005 -38.029052436, -71.050633395 -38.029496818, -71.050875785 -38.030143192, -71.051077777 -38.030547176, -71.051217976 -38.030920933, -71.051206079 -38.031384928, -71.050350607 -38.033496255, -71.0505122 -38.034102229, -71.050543478 -38.034674135, -71.050309076 -38.036259645, -71.050633395 -38.036849317, -71.051118175 -38.03773808, -71.051535714 -38.038600247, -71.051535714 -38.039078518, -71.051364393 -38.03947113, -71.051171656 -38.039785219, -71.051107411 -38.040077892, -71.05120021 -38.040863114, -71.051257358 -38.041167903, -71.051307285 -38.041434184, -71.051899771 -38.041869625, -71.052585056 -38.042183715, -71.052913422 -38.042362175, -71.053206095 -38.042462111, -71.053505907 -38.042562049, -71.053869965 -38.042583465, -71.05459808 -38.042783338, -71.054810138 -38.04294914, -71.054976414 -38.043197366, -71.054969276 -38.04335441, -71.054869339 -38.043625669, -71.054797955 -38.043732744, -71.054540973 -38.043939758, -71.053955626 -38.044482275, -71.053213234 -38.044924853, -71.052670717 -38.045253219, -71.052263829 -38.04556017, -71.052028262 -38.04578146, -71.05168562 -38.046052718, -71.050914673 -38.046773696, -71.050379296 -38.0471092, -71.049943854 -38.047458979, -71.049058695 -38.048187095, -71.04877316 -38.048522599, -71.048144982 -38.04917933, -71.047723817 -38.049764677, -71.047188438 -38.050706945, -71.046760135 -38.051720595, -71.046303279 -38.052570063, -71.045703655 -38.053776449, -71.0450612 -38.054825792, -71.044604344 -38.055189848, -71.044161764 -38.055468245, -71.04329802 -38.055589599, -71.042912547 -38.055461107, -71.042013111 -38.055375447, -71.041256442 -38.055218403, -71.039657444 -38.055068497, -71.038986435 -38.055268371, -71.038558132 -38.055453969, -71.037573037 -38.055903687, -71.037194702 -38.0561107, -71.036573663 -38.056224915, -71.036181052 -38.056267744, -71.035695642 -38.056224915, -71.035024634 -38.056346267, -71.034474978 -38.05663894, -71.034253688 -38.056760292, -71.033961015 -38.056831677, -71.033654064 -38.05699586, -71.033411359 -38.057095797, -71.032990195 -38.057281395, -71.032626137 -38.057638315, -71.032369155 -38.058052341, -71.032176419 -38.058502059, -71.031962267 -38.058837563, -71.03177667 -38.059108821, -71.031291259 -38.059415772, -71.030812988 -38.059451464, -71.030356131 -38.059501433, -71.029842168 -38.059629923, -71.027750621 -38.060129609, -71.027058197 -38.060343761, -71.026144484 -38.06079348, -71.02559483 -38.061343135, -71.024916683 -38.061949898, -71.024866715 -38.062578076, -71.024652563 -38.062977824, -71.024388443 -38.063370436, -71.024131461 -38.063670248, -71.023446177 -38.064105689, -71.022439665 -38.064741006, -71.020833528 -38.065447705, -71.020219627 -38.065704687, -71.019598588 -38.066418525, -71.019234531 -38.067075257, -71.019198839 -38.067417899, -71.018906165 -38.067781957, -71.018720567 -38.068110322, -71.018520692 -38.068417272, -71.018427893 -38.068981205, -71.018362416 -38.069540382, -71.01837729 -38.069681717, -71.017958504 -38.070138575, -71.017311292 -38.070557359, -71.016112043 -38.071356858, -71.014836652 -38.072708393, -71.014182093 -38.073409706, -71.013875983 -38.073676675, -71.013809359 -38.073933657, -71.013771288 -38.07426678, -71.013833122 -38.074432382, -71.013875313 -38.074545376, -71.014279756 -38.074981336, -71.01447688 -38.075672122, -71.014570152 -38.076153852, -71.013903903 -38.076972387, -71.012971155 -38.078095493, -71.012171656 -38.079142455, -71.011858754 -38.079524122, -71.011463889 -38.080252778, -71.010216926 -38.080666262, -71.008212233 -38.080836632, -71.006137342 -38.08093181, -71.004938094 -38.08093181, -71.003872096 -38.081198309, -71.002844169 -38.081350594, -71.000902528 -38.081426737, -70.999132209 -38.081598059, -70.997438033 -38.081750345, -70.99665757 -38.082112022, -70.995439286 -38.082454665, -70.994811108 -38.082759236, -70.99387836 -38.082702129, -70.99321211 -38.082606951, -70.992526825 -38.082473701, -70.991879612 -38.082645022, -70.991479863 -38.083082842, -70.99127047 -38.084263056, -70.991099149 -38.084453412, -70.990756507 -38.084738948, -70.990337722 -38.085062553, -70.989880865 -38.085843017, -70.989747615 -38.086109517, -70.989366902 -38.086299874, -70.988719688 -38.086699623, -70.988300903 -38.087137444, -70.987990488 -38.087751903, -70.988015967 -38.088236005, -70.987773577 -38.08936716, -70.987329195 -38.090134728, -70.987259218 -38.090484612, -70.987308096 -38.091505183, -70.987165329 -38.091990593, -70.987079668 -38.092361788, -70.98680841 -38.092704431, -70.986608535 -38.092818646, -70.986437214 -38.092989967, -70.986208786 -38.093261225, -70.986157643 -38.093568587, -70.986180232 -38.093789466, -70.98636583 -38.094032171, -70.986608535 -38.094132107, -70.987059666 -38.094387334, -70.987236713 -38.094731732, -70.987236713 -38.094945884, -70.987022561 -38.095388463, -70.986459957 -38.096147012, -70.986359635 -38.096598463, -70.986076847 -38.097325632, -70.985672863 -38.097729616, -70.985309278 -38.098173998, -70.985066888 -38.09861838, -70.985107287 -38.099224355, -70.984905295 -38.099709134, -70.984595511 -38.100456715, -70.984409912 -38.100628036, -70.984167208 -38.100827911, -70.983838843 -38.101299045, -70.983367709 -38.102141374, -70.98301079 -38.103097916, -70.982810915 -38.103340622, -70.982653871 -38.103811755, -70.982611041 -38.104140121, -70.982744698 -38.10482024, -70.982925129 -38.105239432, -70.983324879 -38.10542503, -70.984210038 -38.105624904, -70.984781109 -38.105767672, -70.985637715 -38.106167421, -70.986323285 -38.10666605, -70.986440431 -38.106819243, -70.987086805 -38.107546413, -70.987531187 -38.108435177, -70.987571585 -38.108960355, -70.988577301 -38.11026533, -70.98924355 -38.110627007, -70.989909799 -38.110912543, -70.990899655 -38.111217114, -70.991889511 -38.111160007, -70.994440293 -38.1111029, -70.995772791 -38.11096965, -70.997162396 -38.110912543, -70.997733467 -38.110950614, -70.99851393 -38.111121935, -70.998970787 -38.111140971, -70.999960643 -38.11154072, -71.000493642 -38.111864327, -71.001388319 -38.112168898, -71.002587568 -38.112435397, -71.003348994 -38.112492504, -71.00418</t>
  </si>
  <si>
    <t>580630102</t>
  </si>
  <si>
    <t>58084</t>
  </si>
  <si>
    <t>Ñorquín</t>
  </si>
  <si>
    <t>[TRIMMED]POLYGON((-71.154727004 -37.246403062, -71.15478649 -37.246331678, -71.15478649 -37.246212705, -71.154703209 -37.245939067, -71.154465263 -37.245403688, -71.154393879 -37.245225229, -71.154358187 -37.245022974, -71.154310598 -37.244904001, -71.154227317 -37.244725542, -71.154155933 -37.244606569, -71.154108344 -37.244547082, -71.154060755 -37.244404315, -71.154060755 -37.244321033, -71.154060755 -37.244213958, -71.154096447 -37.244118779, -71.154191625 -37.244035498, -71.154298701 -37.243976012, -71.154381982 -37.243916525, -71.154477161 -37.243785655, -71.155651381 -37.243571742, -71.156299766 -37.243162643, -71.157145913 -37.242628765, -71.157457274 -37.242299611, -71.15749437 -37.242260395, -71.157768634 -37.241970458, -71.158498108 -37.241774746, -71.158942546 -37.241609374, -71.159263166 -37.241490074, -71.159458879 -37.241329944, -71.159556989 -37.241210812, -71.159594001 -37.241165867, -71.159770316 -37.241041601, -71.159979709 -37.241669779, -71.160293144 -37.242715081, -71.160311111 -37.242775, -71.160436565 -37.243363955, -71.160625987 -37.243660396, -71.160794177 -37.244138722, -71.160823282 -37.244387168, -71.160837289 -37.24450674, -71.160878406 -37.245051868, -71.160883904 -37.245124756, -71.160883904 -37.245657756, -71.161036189 -37.24612413, -71.1612551 -37.246485807, -71.16147401 -37.246837968, -71.161937209 -37.24737573, -71.162120755 -37.247498094, -71.162375206 -37.247667728, -71.162413073 -37.247694776, -71.162669894 -37.24787822, -71.163441982 -37.248155245, -71.163689031 -37.248196419, -71.163977553 -37.248244505, -71.164307805 -37.248385149, -71.16465297 -37.248532144, -71.165814147 -37.248665394, -71.165823577 -37.248666091, -71.166765798 -37.248735772, -71.167071214 -37.248875754, -71.167117453 -37.248896947, -71.167765305 -37.249122251, -71.16814126 -37.249534373, -71.16920989 -37.250443384, -71.169444916 -37.250495612, -71.170333678 -37.250859197, -71.170492289 -37.250875604, -71.17109922 -37.250990551, -71.17162717 -37.25109054, -71.17254435 -37.251127913, -71.172724971 -37.251224244, -71.172819066 -37.251287783, -71.173108385 -37.251483152, -71.173229786 -37.251638167, -71.173460288 -37.251932492, -71.173514409 -37.251964116, -71.173691353 -37.252185093, -71.173988785 -37.252357603, -71.174139616 -37.252559833, -71.174176763 -37.252757947, -71.17423387 -37.253243357, -71.174091102 -37.253700215, -71.173919781 -37.254114241, -71.173762736 -37.254556821, -71.173577138 -37.255027954, -71.173577138 -37.255584748, -71.173662799 -37.25588456, -71.173934058 -37.256284309, -71.174091102 -37.256541291, -71.174176763 -37.25685538, -71.174176763 -37.257312237, -71.174133932 -37.258521003, -71.174172004 -37.259206288, -71.174300494 -37.259608415, -71.17445431 -37.259787231, -71.174621722 -37.259879675, -71.174821597 -37.259886813, -71.175015267 -37.259904829, -71.175128547 -37.259915367, -71.175456913 -37.25976546, -71.175992291 -37.259472787, -71.176784652 -37.259115867, -71.177791164 -37.258723257, -71.178769122 -37.258680426, -71.179578139 -37.258466274, -71.180040644 -37.258466274, -71.180232491 -37.258466274, -71.18120497 -37.258264633, -71.181443223 -37.258252094, -71.182259668 -37.258382725, -71.182590136 -37.258536064, -71.182654992 -37.258561681, -71.183063767 -37.258723139, -71.183360723 -37.25884043, -71.183483344 -37.259026947, -71.183734728 -37.259409321, -71.184420342 -37.260476919, -71.184741569 -37.26104799, -71.184991413 -37.26166665, -71.18518177 -37.26246377, -71.185146078 -37.263046738, -71.185157974 -37.263463143, -71.184991413 -37.263867651, -71.184717775 -37.264224571, -71.184301369 -37.264664771, -71.184194293 -37.265009793, -71.184039629 -37.265664145, -71.18407532 -37.266235215, -71.184265677 -37.26696095, -71.184515521 -37.267508227, -71.184607771 -37.26761764, -71.185027105 -37.26811499, -71.185574381 -37.268519498, -71.186004068 -37.268919541, -71.18605152 -37.268978073, -71.186605556 -37.269391667, -71.186549164 -37.269677364, -71.186545111 -37.269697899, -71.186485235 -37.270001251, -71.186410548 -37.27062969, -71.186517242 -37.271444449, -71.187129102 -37.272184904, -71.187378812 -37.273761849, -71.187473786 -37.274085651, -71.187530893 -37.274385464, -71.187588 -37.275027919, -71.187588 -37.275313453, -71.187716491 -37.275570436, -71.187987754 -37.275906169, -71.188273284 -37.276027292, -71.188577561 -37.276027292, -71.18860165 -37.276027292, -71.189372596 -37.275813141, -71.19045763 -37.275484775, -71.193677116 -37.275128576, -71.19381267 -37.275113579, -71.194426571 -37.274913705, -71.194433242 -37.274910958, -71.194911981 -37.274713829, -71.19535456 -37.274471125, -71.195800312 -37.274425781, -71.196471406 -37.274613422, -71.197279373 -37.274613422, -71.198208535 -37.27465382, -71.199437716 -37.274599616, -71.200308598 -37.27439974, -71.202235962 -37.273800116, -71.204191879 -37.273100555, -71.205533895 -37.272672252, -71.206818804 -37.272515207, -71.208009785 -37.272448529, -71.208146526 -37.27247231, -71.209075688 -37.27247231, -71.209924053 -37.27247231, -71.210568137 -37.27261544, -71.210651223 -37.272633903, -71.211337995 -37.272835895, -71.211744288 -37.272843572, -71.213400393 -37.272400994, -71.215629138 -37.272472464, -71.216064601 -37.272553106, -71.217073776 -37.272665237, -71.218246112 -37.272795496, -71.21883222 -37.27319405, -71.218879998 -37.273226539, -71.219538346 -37.273782186, -71.220467392 -37.274566303, -71.221041667 -37.275105555, -71.220467392 -37.275541882, -71.22025324 -37.276136747, -71.21968217 -37.277017148, -71.219034956 -37.277264612, -71.2183116 -37.277569182, -71.217378851 -37.278159289, -71.216484174 -37.278597109, -71.215836961 -37.27899686, -71.215227819 -37.279663109, -71.21526589 -37.280367428, -71.215342033 -37.280881393, -71.215303962 -37.281433428, -71.215227819 -37.282042569, -71.215075533 -37.28261364, -71.214637712 -37.283279889, -71.214195133 -37.28402228, -71.214180856 -37.284450583, -71.214223686 -37.284878886, -71.214452115 -37.285578448, -71.214804275 -37.28694188, -71.214935145 -37.287548642, -71.215380556 -37.288505555, -71.215508658 -37.289161006, -71.215869083 -37.289565236, -71.215982108 -37.28967826, -71.21614867 -37.290142255, -71.216279541 -37.290594352, -71.216386616 -37.290867991, -71.216707844 -37.291248703, -71.216933892 -37.291819775, -71.217005276 -37.292486024, -71.217005276 -37.292973814, -71.216910098 -37.293592473, -71.216779227 -37.294342003, -71.216707844 -37.295091534, -71.216755433 -37.295852961, -71.216886303 -37.296412135, -71.217052865 -37.297530481, -71.216957687 -37.297780325, -71.216779227 -37.298077757, -71.216136773 -37.298827288, -71.215898827 -37.299136618, -71.215827443 -37.299410256, -71.215886929 -37.299969428, -71.215934519 -37.300659473, -71.216029697 -37.301075878, -71.216101081 -37.301373311, -71.216136773 -37.302586836, -71.216041594 -37.303550518, -71.215744162 -37.303859848, -71.2155776 -37.304062102, -71.215375344 -37.304264356, -71.214994632 -37.304668864, -71.214697199 -37.305239935, -71.21464961 -37.305561162, -71.21464961 -37.305941876, -71.214518739 -37.306275001, -71.214233204 -37.306727098, -71.213447982 -37.307214888, -71.213019679 -37.307417141, -71.212412916 -37.307548012, -71.211901332 -37.307785958, -71.211365954 -37.308166672, -71.210568834 -37.309035175, -71.210402272 -37.309403992, -71.210295196 -37.309998857, -71.21036658 -37.31055803, -71.210759191 -37.311509815, -71.210866267 -37.311902426, -71.211032829 -37.31259247, -71.211068521 -37.313211129, -71.210973343 -37.313734611, -71.21067591 -37.314817266, -71.21036658 -37.315614385, -71.21005725 -37.316173558, -71.209795509 -37.316578067, -71.2094838 -37.316911191, -71.209245854 -37.317072995, -71.209026943 -37.317301423, -71.208693819 -37.317501298, -71.208465391 -37.317615512, -71.20824648 -37.317805869, -71.208018052 -37.317948636, -71.207599266 -37.318129474, -71.206742661 -37.318500671, -71.206628447 -37.318691027, -71.206618929 -37.318928974, -71.206657 -37.319071742, -71.206752179 -37.319385831, -71.206771214 -37.319909312, -71.20679025 -37.320585079, -71.206733143 -37.321736738, -71.206647482 -37.322222148, -71.206657 -37.322755147, -71.206733143 -37.323373806, -71.206742661 -37.323630788, -71.206847357 -37.323887771, -71.206933018 -37.324325592, -71.207180482 -37.324696788, -71.207209034 -37.325029911, -71.207161446 -37.325610501, -71.206761697 -37.326657464, -71.206371465 -37.32795189, -71.206124001 -37.328427783, -71.205752805 -37.329255835, -71.205486305 -37.330217137, -71.205419681 -37.330740619, -71.205324502 -37.331540118, -71.205419681 -37.33232058, -71.205505341 -37.332748883, -71.205524195 -37.333333333, -71.205524377 -37.33333899, -71.205524377 -37.333795847, -71.205581484 -37.334214632, -71.205610037 -37.334576309, -71.205676662 -37.334804738, -71.205800394 -37.335080755, -71.205924126 -37.335318701, -71.206419054 -37.336013503, -71.206809286 -37.336584575, -71.207313731 -37.337336484, -71.207532642 -37.337612502, -71.207637337 -37.337859965, -71.207780106 -37.338078876, -71.207780106 -37.338297787, -71.20767541 -37.338440554, -71.207523124 -37.338554769, -71.206999643 -37.338840304, -71.206190626 -37.339135357, -71.20520077 -37.339525589, -71.203849236 -37.33991582, -71.203306719 -37.340144249, -71.202802273 -37.340144249, -71.201682792 -37.340179928, -71.200746419 -37.340179928, -71.200659769 -37.340178228, -71.199413921 -37.340153765, -71.199118868 -37.340220391, -71.197852995 -37.340648694, -71.196863139 -37.341124585, -71.19571148 -37.342019264, -71.195235587 -37.34242853, -71.194521749 -37.343113815, -71.194331392 -37.343380316, -71.193931643 -37.344008492, -71.193874536 -37.344398725, -71.19387926 -37.344981167, -71.194112127 -37.345955648, -71.194527778 -37.347013888, -71.193941161 -37.347501542, -71.193473597 -37.348378373, -71.193110729 -37.348854265, -71.19262334 -37.349529013, -71.192402839 -37.349847691, -71.19182582 -37.350287891, -71.191480857 -37.350478312, -71.191266388 -37.350627313, -71.190969214 -37.350906551, -71.190405888 -37.351068094, -71.190321159 -37.351092391, -71.18961887 -37.35126347, -71.188836119 -37.351329871, -71.188745608 -37.351329871, -71.187881863 -37.351406237, -71.187781925 -37.351449068, -71.18763202 -37.351570419, -71.187353622 -37.351770295, -71.187168025 -37.351984447, -71.187060949 -37.352198598, -71.186989565 -37.352476995, -71.186918181 -37.352691146, -71.186789691 -37.353048066, -71.18670403 -37.353240801, -71.186561262 -37.353397845, -71.186025884 -37.354204483, -71.185811732 -37.354475741, -71.185676103 -37.354768416, -71.185618996 -37.355046813, -71.185633272 -37.355296656, -71.185668964 -37.355510808, -71.185797454 -37.355710681, -71.185961638 -37.356010495, -71.186411356 -37.356453074, -71.188260197 -37.357787952, -71.189445169 -37.358930092, -71.189773535 -37.359444057, -71.190030516 -37.360129342, -71.190244668 -37.360714688, -71.190358882 -37.36137142, -71.190654045 -37.362035431, -71.191462012 -37.362399016, -71.192857316 -37.362713436, -71.194142225 -37.362899034, -71.195121544 -37.363084476, -71.195623041 -37.363408974, -71.196309812 -37.363651365, -71.197844949 -37.363772559, -71.198693315 -37.363853356, -71.199339688 -37.36425734, -71.200366895 -37.364597969, -71.20112562 -37.364710127, -71.20149476 -37.364826398, -71.201666081 -37.36512621, -71.201737465 -37.365454575, -71.201509036 -37.365825771, -71.201080733 -37.36609703, -71.200709537 -37.366496779, -71.200152744 -37.367624644, -71.199938592 -37.368181438, -71.199795824 -37.369066597, -71.199667334 -37.369880373, -71.199667334 -37.370679872, -71.199624503 -37.371236665, -71.199438905 -37.371622137, -71.199267584 -37.371950504, -71.198853558 -37.372293146, -71.198496639 -37.372507298, -71.198239657 -37.372907046, -71.198054059 -37.373478118, -71.198025505 -37.374034911, -71.198025582 -37.374035217, -71.198325318 -37.375219882, -71.198408599 -37.376195461, -71.198789312 -37.377516063, -71.198860696 -37.378717691, -71.198825004 -37.379609989, -71.198587058 -37.380537978, -71.198063577 -37.381739606, -71.197657195 -37.38228148, -71.197480609 -37.383524201, -71.197325944 -37.383857326, -71.197087998 -37.384095273, -71.196778668 -37.384357014, -71.1961957 -37.384583061, -71.195862575 -37.384690137, -71.195493759 -37.384678241, -71.195064755 -37.384643736, -71.194898894 -37.384642549, -71.194529603 -37.384788312, -71.194315476 -37.384790588, -71.193888381 -37.384808669, -71.191396315 -37.384914167, -71.191149136 -37.384966481, -71.190925194 -37.385023262, -71.190782426 -37.385154133, -71.190592069 -37.385332592, -71.190461199 -37.385689512, -71.190318431 -37.386070224, -71.190270842 -37.386855448, -71.190270842 -37.387224264, -71.190211356 -37.387533594, -71.189973409 -37.38790241, -71.189664079 -37.388342611, -71.189402339 -37.388628145, -71.189211982 -37.388985065, -71.189164393 -37.390317562, -71.188950241 -37.390626893, -71.188629014 -37.391031402, -71.1882483 -37.391840418, -71.187962765 -37.39249477, -71.187329952 -37.393246836, -71.185234508 -37.394014182, -71.184745659 -37.394218932, -71.184112797 -37.394484, -71.182518423 -37.395594296, -71.181387269 -37.395836686, -71.180619701 -37.395957881, -71.17965014 -37.396523456, -71.179084564 -37.396846644, -71.177549427 -37.396967838, -71.17661845 -37.39699887, -71.175640102 -37.397293527, -71.174938071 -37.397504963, -71.174507555 -37.397621751, -71.174235032 -37.397774792, -71.174133337 -37.397831901, -71.173774743 -37.397861711, -71.172932534 -37.397971667, -71.170676137 -37.39817477, -71.169835813 -37.398255106, -71.169267767 -37.398422179, -71.168015418 -37.398704968, -71.16741929 -37.398846903, -71.166318688 -37.399108951, -71.165631916 -37.399472536, -71.165302444 -37.39961019, -71.165026426 -37.399619709, -71.164712338 -37.399600674, -71.164341142 -37.399495977, -71.163808142 -37.399296102, -71.162447091 -37.398658406, -71.16139061 -37.398030229, -71.160657736 -37.397430604, -71.159144399 -37.396707249, -71.158773203 -37.396516891, -71.158554292 -37.396412196, -71.158330659 -37.396424589, -71.158040329 -37.39647882, -71.157783347 -37.396535927, -71.157564437 -37.396688213, -71.157526365 -37.396916642, -71.157402633 -37.397211695, -71.157336008 -37.397525784, -71.157231312 -37.39771614, -71.157098062 -37.397830355, -71.156850598 -37.39798264, -71.156669759 -37.398087336, -71.156317599 -37.398296729, -71.155841707 -37.398544193, -71.15520401 -37.399020085, -71.154728119 -37.399448388, -71.154271263 -37.39992428, -71.153833442 -37.400390655, -71.153566942 -37.400666672, -71.153500317 -37.401104492, -71.153509835 -37.401704117, -71.153547906 -37.402065795, -71.153614531 -37.402370365, -71.153605014 -37.402636866, -71.153643085 -37.403027097, -71.153509835 -37.403541061, -71.153414657 -37.403959846, -71.152919729 -37.404854523, -71.151729998 -37.406558217, -71.151609382 -37.407980675, -71.151473016 -37.410365355, -71.151339767 -37.411231479, -71.151311213 -37.411650264, -71.151073267 -37.411926282, -71.150844839 -37.41215471, -71.150587857 -37.412402173, -71.150426054 -37.412687709, -71.1503975 -37.413030351, -71.150454607 -37.41347769, -71.150454607 -37.413915511, -71.15053075 -37.414534171, -71.150587857 -37.414867295, -71.150683035 -37.415133795, -71.150683035 -37.415447884, -71.150664 -37.415733419, -71.150597374 -37.415971365, -71.150473643 -37.416390149, -71.150140518 -37.416847007, -71.149807394 -37.417884451, -71.149578966 -37.418360344, -71.149493305 -37.419007557, -71.149388609 -37.419492968, -71.149369573 -37.419768984, -71.149217287 -37.420197287, -71.149131627 -37.420473304, -71.148988859 -37.420787394, -71.148798502 -37.421234733, -71.148360682 -37.421472679, -71.148008521 -37.421796285, -71.147599254 -37.422300731, -71.147104326 -37.422966981, -71.14686638 -37.42358564, -71.146837826 -37.424032979, -71.146676023 -37.424489836, -71.146533255 -37.424841996, -71.146076399 -37.425631977, -71.14598122 -37.426126904, -71.146057363 -37.426688458, -71.146085917 -37.427059654, -71.146171577 -37.427392777, -71.146285792 -37.427706866, -71.146590363 -37.428439741, -71.146685541 -37.428934669, -71.146761684 -37.42945815, -71.146704577 -37.429953078, -71.146580845 -37.430181506, -71.146495184 -37.430438488, -71.146295309 -37.430724023, -71.145883305 -37.431128885, -71.145687215 -37.431250658, -71.145349904 -37.431411284, -71.144505955 -37.431704361, -71.14430608 -37.431847128, -71.144020545 -37.432113629, -71.143801634 -37.432323021, -71.143763563 -37.43255145, -71.143706456 -37.432779877, -71.143706456 -37.433027342, -71.143706456 -37.433227215, -71.143782599 -37.433455645, -71.143944402 -37.433998162, -71.144011027 -37.434264661, -71.144077652 -37.4344455, -71.144049098 -37.434673929, -71.14403958 -37.434873803, -71.143982473 -37.435007053, -71.143858741 -37.435254517, -71.143240081 -37.435711374, -71.142830814 -37.436025462, -71.142450099 -37.436320515, -71.142145529 -37.436805925, -71.14201228 -37.437253264, -71.141945654 -37.437862406, -71.142069387 -37.438376369, -71.142288297 -37.438861779, -71.142478654 -37.439204422, -71.142535761 -37.439404297, -71.142573832 -37.439604171, -71.142592868 -37.439813565, -71.14249769 -37.440165724, -71.142088422 -37.440831974, -71.140346657 -37.442764096, -71.139442462 -37.443525524, -71.138995123 -37.444077558, -71.138661998 -37.44463911, -71.138026256 -37.445213577, -71.137872017 -37.44535295, -71.13672746 -37.445455483, -71.136383517 -37.445526645, -71.134894814 -37.445659565, -71.134483799 -37.445654993, -71.134298939 -37.445671752, -71.13329195 -37.445876632, -71.133170255 -37.445926004, -71.131980098 -37.446173017, -71.13189988 -37.446198453, -71.130923991 -37.446314252, -71.130229189 -37.446523644, -71.129382101 -37.447037608, -71.12902994 -37.447323142, -71.128753923 -37.447675303, -71.128449352 -37.447970357, -71.128173334 -37.448255891, -71.127954424 -37.448646123, -71.12757371 -37.449283818, -71.1273548 -37.449845372, -71.127154925 -37.450483068, -71.126974085 -37.450863781, -71.126840836 -37.451463405, -71.126774211 -37.451815565, -71.126698069 -37.452120137, -71.126555301 -37.452434225, -71.126403015 -37.452605547, -71.126053923 -37.452864538, -71.125920347 -37.452919541, -71.124910389 -37.453283126, -71.124814717 -37.453353621, -71.124232946 -37.45360492, -71.123956929 -37.453747688, -71.123533333 -37.454005556, -71.123471519 -37.454233098, -71.123414412 -37.454413937, -71.12329068 -37.454613811, -71.12320502 -37.454823205, -71.122881413 -37.455232472, -71.122700574 -37.455441864, -71.122614913 -37.455584631, -71.122481664 -37.455632221, -71.122262753 -37.455708364, -71.122110468 -37.455765471, -71.121872522 -37.455936791, -71.121529879 -37.456355577, -71.121253862 -37.456936166, -71.120958809 -37.457288326, -71.120806523 -37.45753579, -71.120482916 -37.457669039, -71.120321113 -37.457726146, -71.120197381 -37.457906986, -71.120064131 -37.458078307, -71.120073649 -37.45832577, -71.120007024 -37.458563717, -71.120064131 -37.458896842, -71.120197381 -37.459249002, -71.120340149 -37.459582127, -71.120321113 -37.459772483, -71.120197381 -37.460105608, -71.119978471 -37.460353072, -71.119930881 -37.460724268, -71.119930881 -37.461028838, -71.119916604 -37.461450003, -71.119916604 -37.461592771, -71.119833324 -37.461973484, -71.119702453 -37.462270916, -71.119613864 -37.462403801, -71.119359811 -37.46257073, -71.119264632 -37.462770604, -71.119169454 -37.463027586, -71.119159936 -37.46327505, -71.119405021 -37.464436227, -71.119405021 -37.464757454, -71.119428815 -37.465031092, -71.119333637 -37.465483189, -71.119238458 -37.465733033, -71.119238458 -37.466042363, -71.119226561 -37.466316, -71.119309842 -37.466661022, -71.119357431 -37.466946557, -71.119393123 -37.467315375, -71.11946274 -37.467742162, -71.119131383 -37.467886445, -71.118330556 -37.468255556, -71.118298571 -37.468457515, -71.118286674 -37.468552694, -71.118239085 -37.468766845, -71.118179598 -37.468945306, -71.118179598 -37.46914756, -71.118203393 -37.469361711, -71.118298571 -37.469528273, -71.118500825 -37.469718629, -71.118726874 -37.469861398, -71.118857744 -37.469992268, -71.119083793 -37.470325393, -71.119202766 -37.470599031, -71.119333637 -37.470765593, -71.119523994 -37.470920258, -71.119678659 -37.47113441, -71.119809528 -37.471479432, -71.119869015 -37.471729275, -71.119869015 -37.472109989, -71.119880913 -37.472395523, -71.119904707 -37.472526394, -71.120011783 -37.472681059, -71.120130756 -37.472823826, -71.120344907 -37.47302608, -71.120440086 -37.47333541, -71.120570956 -37.473597152, -71.120523367 -37.473870789, -71.120523367 -37.474156325, -71.120285421 -37.474513243, -71.120083167 -37.474858266, -71.11971435 -37.475274671, -71.119476404 -37.47554831, -71.119190869 -37.475881433, -71.119131383 -37.476202662, -71.119226561 -37.476773732, -71.119571583 -37.477606543, -71.119940399 -37.478534532, -71.120261626 -37.479426831, -71.120428189 -37.480497589, -71.120404394 -37.481140043, -71.120261626 -37.481627832, -71.120047475 -37.482068032, -71.119880913 -37.482579616, -71.119738145 -37.485708608, -71.11976194 -37.486267782, -71.119666761 -37.486660393, -71.119535891 -37.487100593, -71.119369329 -37.487552691, -71.119059999 -37.487885815, -71.118143906 -37.488337912, -71.117846474 -37.48852827, -71.117513349 -37.4888376, -71.117406273 -37.489242108, -71.117334889 -37.489706102, -71.117430068 -37.489920253, -71.11759663 -37.490134405, -71.117763192 -37.490372352, -71.117989241 -37.490634093, -71.118096317 -37.490919628, -71.118298571 -37.491514492, -71.119226561 -37.492478174, -71.120311595 -37.492887441, -71.122062878 -37.494010548, -71.122824306 -37.494476922, -71.123281162 -37.494990886, -71.123528626 -37.49514317, -71.123861751 -37.49545726, -71.124118733 -37.495847492, -71.124328125 -37.497370347, -71.124356679 -37.498027078, -71.124052108 -37.499902093, -71.123880787 -37.500397021, -71.122986109 -37.502214929, -71.122605396 -37.502738411, -71.122481664 -37.503109607, -71.122481664 -37.503414178, -71.122624431 -37.50367116, -71.122710092 -37.503861516, -71.12293852 -37.504070909, -71.123281162 -37.504118498, -71.123576216 -37.504223193, -71.123880787 -37.504318372, -71.124118733 -37.504442105, -71.124413786 -37.504537283, -71.124585107 -37.504699087, -71.124727875 -37.504946551, -71.124946785 -37.505279675, -71.125165696 -37.505555693, -71.125317981 -37.505879299, -71.125536892 -37.506174353, -71.126088926 -37.506631208, -71.126326873 -37.506926261, -71.126479158 -37.507497333, -71.12646964 -37.507811422, -71.12646964 -37.508211171, -71.126517229 -37.508553814, -71.126707586 -37.508791759, -71.127288175 -37.509039224, -71.127716478 -37.50918199, -71.128040085 -37.509277169, -71.128411279 -37.509477044, -71.128630191 -37.509724507, -71.12876344 -37.509924383, -71.128820548 -37.51033365, -71.12881103 -37.510609668, -71.128649227 -37.511057006, -71.128468387 -37.511466274, -71.128382727 -37.512018308, -71.128306584 -37.512484682, -71.128401763 -37.513084307, -71.128401763 -37.513503092, -71.128563566 -37.513826698, -71.128753923 -37.514102716, -71.128887173 -37.514502466, -71.129201261 -37.514959323, -71.129496315 -37.515330518, -71.129943653 -37.516091946, -71.130314849 -37.516539285, -71.130609902 -37.517081802, -71.130724117 -37.517414926, -71.130771706 -37.517976479, -71.130838331 -37.518242978, -71.130914473 -37.51893778, -71.130828813 -37.519480298, -71.130828813 -37.519756315, -71.13088592 -37.519927637, -71.130990616 -37.520089439, -71.131019169 -37.520308351, -71.131000134 -37.520517742, -71.13105724 -37.520736654, -71.131380848 -37.521079295, -71.131753467 -37.521463667, -71.132028061 -37.522002527, -71.132028061 -37.522249991, -71.131847222 -37.522573598, -71.131675901 -37.52278299, -71.131380848 -37.523030454, -71.131142902 -37.52335406, -71.131047723 -37.523639596, -71.130981098 -37.523944167, -71.131142902 -37.524391506, -71.131523615 -37.524658005, -71.131942401 -37.524924505, -71.132399257 -37.525171969, -71.132951292 -37.525714486, -71.133170202 -37.526247486, -71.133255863 -37.526675789, -71.133217792 -37.527265895, -71.133122613 -37.527760823, -71.132844477 -37.528556952, -71.132884666 -37.528807786, -71.13296081 -37.529150427, -71.133065506 -37.529445481, -71.133560434 -37.529635837, -71.13419813 -37.52975957, -71.134940521 -37.529873784, -71.135701949 -37.53006414, -71.136311091 -37.530368712, -71.13662518 -37.530654247, -71.136967822 -37.531025443, -71.137302778 -37.531594444, -71.137691352 -37.531740148, -71.138576511 -37.531782979, -71.139443731 -37.531744563, -71.14046375 -37.531857899, -71.14143331 -37.532423476, -71.14240287 -37.533191044, -71.143008845 -37.533797019, -71.143938007 -37.53448379, -71.144665176 -37.534928172, -71.145473144 -37.535372554, -71.145714546 -37.535432905, -71.145752792 -37.535679668, -71.146219167 -37.535708223, -71.146404645 -37.535757319, -71.147430656 -37.535652395, -71.1475707 -37.535660632, -71.148075146 -37.535594008, -71.148408271 -37.535622561, -71.148760431 -37.535717739, -71.148998377 -37.535870026, -71.149255359 -37.536041347, -71.149664626 -37.536412543, -71.149959679 -37.536745668, -71.150254732 -37.537154935, -71.1503975 -37.537545165, -71.150445089 -37.538116237, -71.150445089 -37.538335147, -71.150521232 -37.538468397, -71.150692553 -37.538677789, -71.150968571 -37.538925254, -71.151301695 -37.539039468, -71.151453981 -37.539115611, -71.151530124 -37.539286932, -71.151530124 -37.539486807, -71.151371302 -37.539695176, -71.150482538 -37.539816372, -71.15040491 -37.539873299, -71.14969318 -37.540134019, -71.14920777 -37.540562322, -71.148741395 -37.541104839, -71.148179842 -37.541542661, -71.1475707 -37.541951928, -71.146223463 -37.54252435, -71.145513542 -37.542684655, -71.144266778 -37.543037, -71.142469136 -37.543389123, -71.141069725 -37.543735011, -71.139776978 -37.544179393, -71.138928612 -37.544421783, -71.138763131 -37.544532104, -71.138278747 -37.544669273, -71.137779059 -37.544854871, -71.137293649 -37.545311727, -71.136965284 -37.545711477, -71.136793963 -37.54622544, -71.136793963 -37.546796511, -71.136865346 -37.547224814, -71.136951007 -37.547553179, -71.136966455 -37.547676765, -71.136908177 -37.548209911, -71.136793963 -37.548695321, -71.136751133 -37.549195006, -71.136594088 -37.549823185, -71.136221924 -37.550400737, -71.135409117 -37.550808281, -71.134795216 -37.551293691, -71.13418528 -37.551947177, -71.133394774 -37.552399858, -71.133383336 -37.552409152, -71.132739361 -37.552792752, -71.132539487 -37.55306401, -71.13248238 -37.55354942, -71.132496656 -37.554006278, -71.132680695 -37.554398361, -71.132825022 -37.554705839, -71.133024897 -37.55549106, -71.133210494 -37.556176345, -71.133467476 -37.557332764, -71.133467476 -37.557718237, -71.133353262 -37.558003771, -71.133167664 -37.558360691, -71.132982066 -37.558689057, -71.132767915 -37.559103083, -71.132782192 -37.559431449, -71.132810745 -37.559674153, -71.132853575 -37.559959689, -71.133039173 -37.560202394, -71.133239048 -37.560359439, -71.133367539 -37.560630697, -71.133396093 -37.561130383, -71.133438923 -37.561315982, -71.133581691 -37.561444472, -71.133695905 -37.561601516, -71.133838672 -37.561915606, -71.133952886 -37.562258247, -71.133824396 -37.563257622, -71.133338986 -37.565184985, -71.132553763 -37.56675543, -71.13155439 -37.568440087, -71.130783444 -37.569239586, -71.12974124 -37.569996256, -71.12925583 -37.570453112, -71.128898911 -37.571352548, -71.12872759 -37.572123494, -71.12845207 -37.572543952, -71.127828154 -37.572851609, -71.127614002 -37.573265634, -71.127428404 -37.573836706, -71.127556895 -37.574564821, -71.127650488 -37.574865655, -71.127571171 -37.575521363, -71.127571171 -37.575764069, -71.127585449 -37.576078158, -71.127628279 -37.5764208, -71.127785324 -37.576834827, -71.127813877 -37.577377344, -71.127585449 -37.577919861, -71.12727136 -37.578490931, -71.126628906 -37.579176215, -71.12625771 -37.579675903, -71.125872237 -37.580646723, -71.125972174 -37.581574713, -71.126172049 -37.582145784, -71.126543245 -37.582702577, -71.12678595 -37.583073773, -71.126985825 -37.583701951, -71.126985825 -37.584201638, -71.127114316 -37.585001137, -71.127185699 -37.585500824, -71.127357021 -37.58591485, -71.127542619 -37.586186108, -71.127728216 -37.586614411, -71.127813877 -37.587171205, -71.127985198 -37.587556677, -71.12828501 -37.587999258, -71.128741867 -37.588427561, -71.129013125 -37.589012907, -71.129184447 -37.589055738, -71.129569919 -37.589127122, -71.130483333 -37.589497222, -71.130769168 -37.589498317, -71.131454452 -37.590069389, -71.13212546 -37.590497692, -71.132924959 -37.59076895, -71.133167664 -37.591140146, -71.133296155 -37.591597003, -71.133353262 -37.592210904, -71.133510307 -37.592981848, -71.134295529 -37.593895561, -71.134481127 -37.594695061, -71.134966537 -37.595166194, -71.135851696 -37.596222675, -71.137022391 -37.597336262, -71.137464971 -37.598178592, -71.138085219 -37.598888682, -71.138973981 -37.599939039, -71.140105136 -37.600464217, -71.140953501 -37.600908599, -71.141599874 -37.601433777, -71.142609833 -37.602968913, -71.143256206 -37.603655686, -71.143811201 -37.604178034, -71.144386823 -37.605040957, -71.144767537 -37.605968946, -71.145493272 -37.607265753, -71.14612888 -37.607944498, -71.146205285 -37.608059105, -71.146972854 -37.608463088, -71.147659626 -37.60890747, -71.148427193 -37.609109462, -71.149140573 -37.609466152, -71.150053747 -37.609460092, -71.150689501 -37.609553844, -71.151618663 -37.609715437, -71.152709418 -37.610281014, -71.153557783 -37.610725396, -71.153931392 -37.610806615, -71.155935775 -37.610816385, -71.156451101 -37.610935988, -71.157184992 -37.611216134, -71.157661872 -37.611265665, -71.158082398 -37.611452565, -71.159051958 -37.611775752, -71.160552545 -37.613237132, -71.16112062 -37.61411527, -71.161490651 -37.614323817, -71.161713324 -37.614357795, -71.162200803 -37.614328756, -71.162423411 -37.61424916, -71.162487323 -37.614208465, -71.163153572 -37.613673087, -71.163867411 -37.613375654, -71.164950066 -37.612899762, -71.166437229 -37.612328691, -71.167115374 -37.612185923, -71.167999576 -37.611877441, -71.168721511 -37.611519674, -71.169328274 -37.611305523, -71.170137291 -37.61131742, -71.171077178 -37.611448291, -71.17214102 -37.611533361, -71.173290076 -37.611924182, -71.173576332 -37.612164269, -71.174869442 -37.612972555, -71.175431591 -37.613316167, -71.175990765 -37.613458935, -71.176948423 -37.613836067, -71.17775639 -37.614199652, -71.178941296 -37.615588553, -71.180188397 -37.616482554, -71.180745573 -37.617056613, -71.18126127 -37.61797991, -71.181725266 -37.619074463, -71.1823618 -37.61985542, -71.18284658 -37.620259404, -71.183452556 -37.620663387, -71.184381717 -37.621067371, -71.184906896 -37.621511753, -71.185432074 -37.622319718, -71.186078448 -37.623087288, -71.187088406 -37.623895255, -71.188017568 -37.624662823, -71.188865933 -37.625591984, -71.189369459 -37.625979312, -71.190001031 -37.626312783, -71.190363436 -37.626772574, -71.191038476 -37.627569139, -71.191786564 -37.628146162, -71.19185541 -37.628217877, -71.192703776 -37.628258275, -71.193148157 -37.628500664, -71.193754133 -37.628904649, -71.193930352 -37.628963389, -71.194702846 -37.62897778, -71.195093078 -37.62897778, -71.195397649 -37.628920673, -71.195883059 -37.62893019, -71.196121005 -37.629025843, -71.196320879 -37.629196689, -71.196330397 -37.6294156, -71.196282808 -37.629663065, -71.195987755 -37.629824868, -71.195530898 -37.630034259, -71.194084186 -37.630262689, -71.193655883 -37.630500634, -71.193408419 -37.631005081, -71.193456008 -37.631595187, -71.193560705 -37.631966383, -71.193779615 -37.632451793, -71.193874794 -37.632937203, -71.193836722 -37.633317917, -71.19357974 -37.633841398, -71.193589258 -37.634174522, -71.193684437 -37.634669451, -71.193989008 -37.63528811, -71.194531525 -37.636097127, -71.195131149 -37.63652543, -71.195885438 -37.637106019, -71.196087692 -37.637688986, -71.19609959 -37.638367133, -71.196385125 -37.639021485, -71.196777736 -37.639818604, -71.197075169 -37.640389675, -71.197182244 -37.641412843, -71.197265525 -37.641888735, -71.197503472 -37.642233756, -71.197705726 -37.642566881, -71.198050748 -37.64279293, -71.198395769 -37.642983286, -71.198884722 -37.643124865, -71.19959735 -37.643328472, -71.199739623 -37.643430505, -71.199775315 -37.643668451, -71.199776915 -37.644112709, -71.199779013 -37.644695501, -71.200120815 -37.645278643, -71.200581452 -37.645387171, -71.201025834 -37.645346774, -71.201712606 -37.645225579, -71.202520572 -37.645144782, -71.202651419 -37.64519385, -71.203285562 -37.645755358, -71.203582994 -37.645981408, -71.204046988 -37.646171764, -71.204380114 -37.646397813, -71.204856006 -37.646695245, -71.205893688 -37.646990193, -71.206037456 -37.647141528, -71.206307477 -37.647682722, -71.206343169 -37.648015847, -71.20616471 -37.648563123, -71.206045737 -37.648979529, -71.205558262 -37.649415007, -71.20526766 -37.649548201, -71.20429809</t>
  </si>
  <si>
    <t>580840104</t>
  </si>
  <si>
    <t>58091</t>
  </si>
  <si>
    <t>Pehuenches</t>
  </si>
  <si>
    <t>[TRIMMED]POLYGON((-70.042543883 -36.659047949, -70.042561436 -36.659043403, -70.042579402 -36.659772427, -70.042597366 -36.66050145, -70.042763445 -36.667240777, -70.043458009 -36.695425535, -70.043498264 -36.697059069, -70.043511935 -36.697613826, -70.043512272 -36.697627248, -70.045777112 -36.787706298, -70.0467934 -36.827985083, -70.048050116 -36.877792793, -70.049952183 -36.952914874, -70.050330987 -36.967873311, -70.050331196 -36.967882316, -70.050660281 -36.980362573, -70.051360547 -37.006912591, -70.051479174 -37.011410239, -70.051597603 -37.015900386, -70.052479482 -37.049336091, -70.052707194 -37.057969597, -70.05277431 -37.060601675, -70.055004212 -37.148051662, -70.057171841 -37.233482494, -70.057289252 -37.238109903, -70.057359244 -37.240803833, -70.057444524 -37.244086193, -70.057805265 -37.257970768, -70.056393879 -37.258204652, -70.055049917 -37.258873375, -70.053258296 -37.258931169, -70.051524469 -37.258873375, -70.048808139 -37.25922014, -70.047594461 -37.260376025, -70.046669754 -37.261589704, -70.045571663 -37.263207942, -70.045167104 -37.265172946, -70.045167104 -37.26679108, -70.043728296 -37.267837187, -70.042770288 -37.268877277, -70.041160606 -37.269670811, -70.039876714 -37.270587603, -70.03827331 -37.271637829, -70.036895573 -37.271676936, -70.035854478 -37.271600455, -70.034081787 -37.271201494, -70.034060132 -37.27119761, -70.033608257 -37.27124134, -70.032798233 -37.270971332, -70.032567961 -37.270894575, -70.031296488 -37.270547809, -70.030487369 -37.270547809, -70.029447072 -37.270778986, -70.028543766 -37.270817262, -70.027750743 -37.271986442, -70.026471968 -37.273294981, -70.025837759 -37.274332126, -70.024713585 -37.274990584, -70.023586204 -37.275518409, -70.022458824 -37.276046234, -70.022382275 -37.27610896, -70.022058768 -37.276374049, -70.021658712 -37.276701864, -70.021711152 -37.277105969, -70.021733237 -37.27727616, -70.021739551 -37.277324814, -70.021729064 -37.277545036, -70.021728222 -37.277562712, -70.021716325 -37.277800658, -70.021716325 -37.27796722, -70.021763914 -37.278109988, -70.021835298 -37.278264653, -70.021909438 -37.278303335, -70.022108936 -37.27840742, -70.022406369 -37.278514496, -70.022496517 -37.278564578, -70.02262052 -37.278633469, -70.022629034 -37.278640361, -70.022870364 -37.278835723, -70.022953645 -37.278990388, -70.02295756 -37.279009962, -70.023036926 -37.279406794, -70.023036926 -37.279656637, -70.023013131 -37.279894583, -70.022953645 -37.280168221, -70.022846569 -37.280287194, -70.022787083 -37.280453757, -70.022691904 -37.280691703, -70.022529953 -37.280844128, -70.02248965 -37.28088206, -70.022389658 -37.281132039, -70.022370677 -37.281179492, -70.022370677 -37.281393644, -70.022418266 -37.281619693, -70.022394472 -37.281786255, -70.022394472 -37.282012304, -70.02231119 -37.282178866, -70.022156525 -37.282440607, -70.022025655 -37.28269045, -70.021882887 -37.282940293, -70.021874936 -37.282992768, -70.021848972 -37.283164136, -70.021823401 -37.283332904, -70.021847196 -37.283499467, -70.021847196 -37.283701721, -70.021763914 -37.283903975, -70.021680633 -37.284213305, -70.02156166 -37.284415559, -70.02143079 -37.284641608, -70.021442687 -37.284891451, -70.021490276 -37.285022322, -70.021502174 -37.285188884, -70.021454584 -37.285391138, -70.021549763 -37.285593392, -70.021634047 -37.285702961, -70.021668736 -37.285748057, -70.021708564 -37.285814436, -70.021775812 -37.285926517, -70.021966169 -37.286116874, -70.022120834 -37.286295333, -70.022323088 -37.28653328, -70.022334985 -37.286735534, -70.022299293 -37.286890199, -70.022239807 -37.287021069, -70.022263601 -37.287175734, -70.022382574 -37.287366091, -70.022549137 -37.287556448, -70.022727596 -37.287865778, -70.022870364 -37.288187005, -70.023001234 -37.288484438, -70.023025029 -37.288734281, -70.023084515 -37.288996022, -70.023215386 -37.289507606, -70.023167796 -37.289793141, -70.023096413 -37.289995395, -70.022977439 -37.290138163, -70.022858466 -37.290483185, -70.02279898 -37.290685439, -70.022834672 -37.291042358, -70.022881761 -37.291142422, -70.02292985 -37.291244612, -70.022870364 -37.29151825, -70.022775185 -37.291684813, -70.022763288 -37.291887067, -70.02279898 -37.292053629, -70.022882261 -37.292208294, -70.023001234 -37.29231537, -70.023227283 -37.292410548, -70.023370051 -37.29244624, -70.023465229 -37.292577111, -70.02346855 -37.292591501, -70.0234724 -37.292608183, -70.023500921 -37.292731775, -70.023405742 -37.292993516, -70.023322461 -37.29319577, -70.023298667 -37.293433716, -70.023310564 -37.293600279, -70.02335582 -37.293703134, -70.023441434 -37.293897711, -70.023431931 -37.294059269, -70.023430889 -37.294076978, -70.023429537 -37.294099966, -70.023429537 -37.294385501, -70.023560407 -37.294647242, -70.023762662 -37.294790009, -70.023929224 -37.295016058, -70.023929224 -37.295265901, -70.023845943 -37.29549195, -70.023786456 -37.295753691, -70.02385784 -37.296074918, -70.023941121 -37.296312864, -70.024226657 -37.29655081, -70.024357527 -37.296657886, -70.024547884 -37.296883935, -70.024666857 -37.297157573, -70.024583576 -37.297526389, -70.024583576 -37.297740541, -70.024654959 -37.297907103, -70.024773933 -37.298061768, -70.024940495 -37.298347303, -70.025023776 -37.298597147, -70.025023776 -37.298823196, -70.025023776 -37.299061142, -70.02509516 -37.299310985, -70.025178441 -37.299537034, -70.025182127 -37.299559765, -70.02519235 -37.299622808, -70.025249825 -37.299977234, -70.025249825 -37.300131899, -70.025333106 -37.300381743, -70.025463976 -37.300631586, -70.02566623 -37.300798148, -70.02584469 -37.301000402, -70.02597556 -37.301226451, -70.02602315 -37.301404911, -70.026213506 -37.301535781, -70.026236855 -37.301590263, -70.026320582 -37.301785625, -70.026320582 -37.3018927, -70.026320582 -37.302047365, -70.026344377 -37.302261517, -70.026391966 -37.302416182, -70.026487144 -37.302594641, -70.026570426 -37.302761204, -70.026653707 -37.302927766, -70.026677501 -37.30313002, -70.026629912 -37.30330848, -70.026570426 -37.303463145, -70.026475247 -37.303582118, -70.026344377 -37.303736783, -70.026225404 -37.303915242, -70.026225404 -37.303986626, -70.026165917 -37.304176983, -70.02615402 -37.304355442, -70.026177815 -37.304474416, -70.026272993 -37.304593389, -70.026344377 -37.304617183, -70.02646335 -37.30462908, -70.026582323 -37.304724259, -70.026629912 -37.304783745, -70.026677501 -37.30493841, -70.026748885 -37.305104973, -70.026808372 -37.305449995, -70.026760782 -37.305640351, -70.026653707 -37.3058664, -70.026606118 -37.305949681, -70.026689399 -37.306128141, -70.026760782 -37.306211422, -70.026796474 -37.306377984, -70.026784577 -37.30661593, -70.026677501 -37.306758698, -70.026558528 -37.30692526, -70.02646335 -37.307068028, -70.02633248 -37.307305974, -70.026323612 -37.307363615, -70.026308685 -37.307460639, -70.026391966 -37.307639099, -70.026475247 -37.307769969, -70.026512906 -37.307800096, -70.026653707 -37.307912737, -70.026894874 -37.30810366, -70.026939242 -37.308138785, -70.027105804 -37.308257759, -70.027308059 -37.308519499, -70.027296161 -37.30878124, -70.027260469 -37.309007289, -70.027367545 -37.309352311, -70.027379442 -37.309554565, -70.027486518 -37.309780614, -70.027491512 -37.309785608, -70.027676875 -37.30997097, -70.027786841 -37.310029619, -70.028033794 -37.310161327, -70.02827174 -37.310256506, -70.028616762 -37.310470657, -70.02875953 -37.310500401, -70.028902297 -37.310530144, -70.029104552 -37.310732398, -70.02918623 -37.310895754, -70.029211627 -37.310946549, -70.029283011 -37.311148804, -70.02950906 -37.311351058, -70.029651828 -37.311458134, -70.029758903 -37.311600901, -70.029848747 -37.31167441, -70.029889774 -37.311707977, -70.030163412 -37.311838847, -70.03018593 -37.311895142, -70.030234796 -37.312017307, -70.030294282 -37.312207664, -70.030484639 -37.312350431, -70.030639304 -37.312493199, -70.030770174 -37.312624069, -70.030936737 -37.312671659, -70.03105571 -37.312743043, -70.031293656 -37.313004783, -70.031388834 -37.313171346, -70.031543499 -37.313397394, -70.031602986 -37.313599648, -70.031728421 -37.313718115, -70.031986277 -37.31402232, -70.032157598 -37.314279302, -70.032366991 -37.31450773, -70.032604937 -37.31464098, -70.032861919 -37.314755194, -70.03316649 -37.314831337, -70.033480579 -37.314840855, -70.03364952 -37.314831337, -70.033806565 -37.314824198, -70.033942194 -37.314838475, -70.034113515 -37.314874167, -70.034299113 -37.314902721, -70.034513265 -37.314881306, -70.034663171 -37.314845614, -70.034877322 -37.31485989, -70.035205688 -37.314902721, -70.035469808 -37.314945551, -70.035499298 -37.314950466, -70.03572679 -37.314988381, -70.036005187 -37.31499552, -70.036269307 -37.315095457, -70.03651915 -37.315145426, -70.03674044 -37.315173979, -70.036990284 -37.315252501, -70.037275819 -37.315316747, -70.037592038 -37.315367342, -70.037632738 -37.315373854, -70.037818336 -37.315459515, -70.038039626 -37.315552314, -70.038203809 -37.315573729, -70.038510759 -37.315609421, -70.038667804 -37.315673666, -70.038853402 -37.315723635, -70.039031861 -37.315795019, -70.039260289 -37.315852126, -70.039438749 -37.315930648, -70.039618509 -37.315959642, -70.039660039 -37.31596634, -70.039945574 -37.316052, -70.040124034 -37.316137661, -70.040292501 -37.316221894, -70.040366739 -37.316259013, -70.040488091 -37.316330397, -70.04059602 -37.316390989, -70.040623721 -37.31640654, -70.040699863 -37.316563584, -70.040734454 -37.31668066, -70.040761729 -37.316772977, -70.040880702 -37.316996646, -70.04102347 -37.317101343, -70.041218586 -37.317220316, -70.041442255 -37.317363083, -70.041594541 -37.317515369, -70.041746826 -37.317667654, -70.041884835 -37.317758074, -70.042065674 -37.317843734, -70.042270308 -37.317938913, -70.042397237 -37.31797333, -70.042517772 -37.318006014, -70.04252253 -37.318191136, -70.04252253 -37.318248243, -70.042563831 -37.318293674, -70.042617709 -37.318352939, -70.042670276 -37.318410763, -70.042712887 -37.318457635, -70.042741441 -37.318552814, -70.042741441 -37.318695581, -70.042760477 -37.31879076, -70.042827101 -37.318933528, -70.042806359 -37.31903724, -70.042800885 -37.319064611, -70.042798548 -37.319076295, -70.042704335 -37.31929898, -70.042693852 -37.319323759, -70.042665298 -37.319380866, -70.042622468 -37.319428455, -70.042620403 -37.31943075, -70.042579638 -37.319476045, -70.042446388 -37.319599777, -70.042446388 -37.319607136, -70.042446388 -37.31976158, -70.042513013 -37.319771098, -70.042636745 -37.319799651, -70.042722405 -37.319932901, -70.042808066 -37.32002808, -70.042912762 -37.320104222, -70.042903244 -37.320237472, -70.042846137 -37.320266026, -70.042844797 -37.32026951, -70.042798548 -37.320389758, -70.042824038 -37.320420912, -70.042884209 -37.320494454, -70.043017458 -37.320561079, -70.043024719 -37.320566525, -70.043101172 -37.320623865, -70.043131672 -37.32064674, -70.043150708 -37.320779989, -70.043138186 -37.320805034, -70.043124399 -37.320832607, -70.043084083 -37.320913239, -70.042903244 -37.321008418, -70.042750959 -37.32108456, -70.042617709 -37.32113215, -70.042599038 -37.3211975, -70.042579638 -37.321265399, -70.042589155 -37.321370096, -70.042670633 -37.321473794, -70.042693852 -37.321503345, -70.042817584 -37.321560453, -70.042895053 -37.321593228, -70.042972734 -37.321626093, -70.043065048 -37.321665149, -70.043122155 -37.32170322, -70.043160226 -37.321807916, -70.043150708 -37.321884059, -70.043103119 -37.321960202, -70.04314119 -37.322131523, -70.043217333 -37.322207666, -70.043207815 -37.322283809, -70.04318878 -37.322378987, -70.043208154 -37.322434341, -70.043255404 -37.322569344, -70.043326788 -37.322683558, -70.043398172 -37.322797772, -70.04345052 -37.322864397, -70.043506221 -37.322955545, -70.043515955 -37.322971473, -70.043533182 -37.323005926, -70.043599237 -37.323233622, -70.043599237 -37.323257008, -70.043587339 -37.323322443, -70.043563545 -37.323387879, -70.043563545 -37.323453314, -70.043510007 -37.32356039, -70.043456469 -37.323613927, -70.043396982 -37.323703157, -70.043402931 -37.323786438, -70.043420777 -37.32391136, -70.043420777 -37.323982744, -70.043367239 -37.32404223, -70.043301804 -37.324077922, -70.043236369 -37.324095768, -70.043164985 -37.324119563, -70.043130165 -37.324129511, -70.043081704 -37.324143357, -70.043004371 -37.324190947, -70.042968679 -37.324262331, -70.042974628 -37.324327766, -70.043004371 -37.324405098, -70.043057909 -37.324452687, -70.043117396 -37.324464585, -70.04323042 -37.324476482, -70.043337496 -37.324476482, -70.043444572 -37.324470533, -70.043481617 -37.324477479, -70.04353975 -37.324488379, -70.043617083 -37.324559763, -70.043658138 -37.324678249, -70.043681974 -37.324732731, -70.043693225 -37.324758448, -70.043721779 -37.324910734, -70.04381144 -37.325072124, -70.04383096 -37.325094891, -70.043931171 -37.325186751, -70.044036958 -37.325254764, -70.04409829 -37.325340629, -70.044108342 -37.325354701, -70.044134697 -37.325451335, -70.044136896 -37.325459398, -70.044146056 -37.325514358, -70.044155931 -37.325573612, -70.044155931 -37.325654513, -70.044141655 -37.325754451, -70.044108342 -37.325825835, -70.044041138 -37.325893038, -70.044032199 -37.325901977, -70.043998887 -37.325949567, -70.043922744 -37.326097093, -70.043922744 -37.326225584, -70.043925336 -37.326240489, -70.043934232 -37.326291637, -70.04394178 -37.326335039, -70.043949494 -37.326357216, -70.043979851 -37.326444495, -70.044036958 -37.326506361, -70.044098824 -37.326577744, -70.04412091 -37.32660204, -70.044146413 -37.326630093, -70.044165449 -37.326691958, -70.044159599 -37.326747533, -70.044155931 -37.326782378, -70.04411786 -37.326887074, -70.044113101 -37.326982253, -70.044113101 -37.327072672, -70.044119314 -37.327099079, -70.044132137 -37.327153574, -70.044174967 -37.32721544, -70.044260628 -37.327334413, -70.044284201 -37.327413971, -70.044298699 -37.327462904, -70.044317735 -37.327577118, -70.04433384 -37.327708351, -70.044406568 -37.32787812, -70.044468434 -37.328016129, -70.044471617 -37.328020221, -70.044535059 -37.328101789, -70.044620719 -37.32818745, -70.044744451 -37.328268351, -70.044825353 -37.328301664, -70.044991915 -37.328325458, -70.045173734 -37.328306207, -70.045268912 -37.328312156, -70.045352193 -37.328353797, -70.045375988 -37.328407335, -70.045379379 -37.328414116, -70.045399783 -37.328454924, -70.045465218 -37.328502513, -70.045524704 -37.328544154, -70.04563178 -37.328591743, -70.045697215 -37.328591743, -70.045822137 -37.328615537, -70.045953007 -37.328657178, -70.046048186 -37.328669075, -70.046131467 -37.328722613, -70.04616121 -37.328793997, -70.046190953 -37.328877278, -70.046220697 -37.328960559, -70.046286132 -37.329008148, -70.046369413 -37.329008148, -70.046506232 -37.328990302, -70.046607359 -37.329008148, -70.046684692 -37.329115224, -70.04677987 -37.329180659, -70.046845305 -37.329257992, -70.046928586 -37.329335324, -70.046988073 -37.329418605, -70.046994022 -37.329513784, -70.047029713 -37.329579219, -70.047095149 -37.329603014, -70.047154635 -37.329674398, -70.047237916 -37.329763627, -70.047386633 -37.329817165, -70.047481811 -37.329870703, -70.047541298 -37.329977779, -70.047606733 -37.330037265, -70.047672168 -37.330090803, -70.047767346 -37.330138392, -70.047862525 -37.330162187, -70.047957703 -37.330227622, -70.048040984 -37.330293057, -70.048112368 -37.330310903, -70.048137801 -37.330317685, -70.048201598 -37.330334698, -70.048243239 -37.330406082, -70.048243239 -37.33045962, -70.048243239 -37.330525055, -70.048296776 -37.33059049, -70.048391955 -37.330620233, -70.048469287 -37.330691617, -70.04854662 -37.330751104, -70.048623952 -37.330846282, -70.048629901 -37.330935512, -70.048647747 -37.331006896, -70.048659644 -37.331108023, -70.048671542 -37.331221047, -70.048731028 -37.331322174, -70.048760771 -37.331393558, -70.048808361 -37.331500634, -70.048802412 -37.331613658, -70.048820258 -37.331708837, -70.048840418 -37.331794514, -70.048844053 -37.331809964, -70.048957077 -37.331899194, -70.049025152 -37.331952937, -70.049070101 -37.331988423, -70.049111742 -37.332107396, -70.049129588 -37.332154986, -70.049200972 -37.332226369, -70.049272355 -37.332309651, -70.049272355 -37.332410778, -70.049343739 -37.332535699, -70.049409174 -37.332636826, -70.049479629 -37.332786267, -70.049516901 -37.332816513, -70.049620947 -37.332900947, -70.049591479 -37.332953802, -70.049545993 -37.333035386, -70.049575737 -37.333154359, -70.049623326 -37.333219794, -70.049786714 -37.333332062, -70.049787525 -37.333333333, -70.049844632 -37.333407192, -70.049912507 -37.333435466, -70.049961531 -37.333476319, -70.050002384 -37.333541684, -70.050043236 -37.333598878, -70.050128088 -37.333629733, -70.050133113 -37.33363156, -70.050140423 -37.333629733, -70.050198477 -37.333615219, -70.050272013 -37.333607048, -70.050360392 -37.333566258, -70.05037823 -37.333558025, -70.050378756 -37.3335581, -70.050435424 -37.333566195, -70.050451765 -37.333615219, -70.050449126 -37.333629733, -70.050446435 -37.333644537, -70.050435424 -37.333705095, -70.050410912 -37.333794971, -70.050459936 -37.333843995, -70.05051713 -37.333852165, -70.050582495 -37.333852165, -70.050647859 -37.333852165, -70.050705053 -37.333884848, -70.050713111 -37.33388715, -70.050762247 -37.333901189, -70.050819441 -37.33391753, -70.050933829 -37.33391753, -70.051023706 -37.333925701, -70.051097241 -37.333991065, -70.051170776 -37.334080942, -70.051268823 -37.334162647, -70.051326017 -37.334268865, -70.051426561 -37.334375694, -70.051456746 -37.334407765, -70.051513017 -37.33449351, -70.051569287 -37.334579256, -70.051628328 -37.334669223, -70.051742717 -37.334726417, -70.051767911 -37.334734815, -70.051816252 -37.334750929, -70.051834123 -37.33478667, -70.051857105 -37.334832635, -70.051955152 -37.33490617, -70.052061369 -37.33490617, -70.052126734 -37.334881658, -70.052141481 -37.334872178, -70.052241122 -37.334808123, -70.052371851 -37.334783611, -70.052469898 -37.334824464, -70.052527092 -37.334881658, -70.052581827 -37.33496767, -70.052584286 -37.334971535, -70.052671055 -37.335018864, -70.052674162 -37.335020558, -70.052886597 -37.335102264, -70.053041023 -37.33514087, -70.053050009 -37.335143117, -70.053197079 -37.335224822, -70.053319638 -37.335208481, -70.053372147 -37.335185978, -70.053376832 -37.33518397, -70.053515732 -37.335151287, -70.053605608 -37.335200311, -70.05363012 -37.335257505, -70.053644281 -37.335279757, -70.053687314 -37.335347381, -70.053727397 -37.335368964, -70.053793532 -37.335404575, -70.053864569 -37.335404575, -70.053932431 -37.335404575, -70.054006482 -37.335404575, -70.054079502 -37.335404575, -70.054226572 -37.335404575, -70.054365472 -37.335420916, -70.054528883 -37.335518963, -70.054667783 -37.335567987, -70.054863877 -37.335690545, -70.054869343 -37.335772529, -70.054872048 -37.335813104, -70.054858116 -37.335837872, -70.054798513 -37.335943833, -70.054813446 -37.336003565, -70.054823024 -37.33604188, -70.054970095 -37.336123586, -70.055084483 -37.336172609, -70.055125336 -37.336237974, -70.0551907 -37.336303339, -70.055305088 -37.336303339, -70.055386794 -37.336303339, -70.055517523 -37.336270656, -70.055640082 -37.336205292, -70.055687076 -37.336199026, -70.055762641 -37.336188951, -70.055860688 -37.336270656, -70.055864488 -37.336291557, -70.055877029 -37.336360533, -70.055877029 -37.336474921, -70.055872625 -37.336549791, -70.055868858 -37.336613821, -70.055828005 -37.336720038, -70.055778982 -37.336834426, -70.055721788 -37.336932473, -70.055672764 -37.336948814, -70.05561557 -37.336973326, -70.055627085 -37.337051143, -70.055674675 -37.337089214, -70.055774612 -37.337127286, -70.055893585 -37.337132045, -70.055951041 -37.337155496, -70.056126772 -37.337227223, -70.056251705 -37.337282894, -70.056376639 -37.337338566, -70.056436352 -37.337365175, -70.056470061 -37.337479097, -70.056501496 -37.337585337, -70.056573102 -37.337864004, -70.056670498 -37.338044343, -70.056720803 -37.338137488, -70.056828345 -37.338227311, -70.056966284 -37.338342523, -70.057273002 -37.338488447, -70.05756932 -37.338697533, -70.057733446 -37.338934829, -70.057903468 -37.339190091, -70.058081071 -37.339309815, -70.058154092 -37.339359039, -70.058435871 -37.339536718, -70.058647701 -37.339755565, -70.058820801 -37.340028819, -70.058830358 -37.340041634, -70.05900769 -37.340279424, -70.059284339 -37.340493187, -70.059313277 -37.340514238, -70.059535159 -37.340675644, -70.059730451 -37.340921668, -70.059787716 -37.341182442, -70.059777977 -37.34149337, -70.059777135 -37.341623258, -70.059776195 -37.341768188, -70.059847944 -37.342055862, -70.059913347 -37.342182804, -70.059984256 -37.342320434, -70.060123707 -37.342607501, -70.060188091 -37.342792291, -70.060220719 -37.342885938, -70.060312216 -37.343173435, -70.060339062 -37.34330746, -70.060369865 -37.343461235, -70.060385517 -37.343771937, -70.060381252 -37.343840935, -70.060367128 -37.344069427, -70.060331814 -37.34436707, -70.060308823 -37.344553812, -70.060307783 -37.344562261, -70.060307959 -37.344564196, -70.060308243 -37.344567319, -70.06031968 -37.344693131, -70.060438653 -37.344800207, -70.060605215 -37.34491918, -70.060640907 -37.345133332, -70.060700394 -37.345299894, -70.060837343 -37.345378151, -70.060866956 -37.345395072, -70.060962135 -37.345442662, -70.061004206 -37.345568876, -70.061009724 -37.345585429, -70.061003617 -37.345701463, -70.060997827 -37.345811478, -70.060950237 -37.345942348, -70.06080747 -37.346001835, -70.06075988 -37.346049424, -70.060771778 -37.346180295, -70.060866956 -37.34628737, -70.060913812 -37.346340083, -70.060962135 -37.346394446, -70.060926443 -37.346561008, -70.06084451 -37.346590802, -70.060795572 -37.346608598, -70.060747983 -37.346703776, -70.060771778 -37.34677516, -70.060843162 -37.346846544, -70.060962135 -37.346941722, -70.060997827 -37.347072592, -70.061057313 -37.347143976, -70.060962135 -37.347191566, -70.060914545 -37.347262949, -70.060926443 -37.347358128, -70.060962135 -37.347441409, -70.060974032 -37.347560382, -70.06093834 -37.347691252, -70.060926443 -37.347774533, -70.060932823 -37.347793673, -70.060962135 -37.347881609, -70.060974032 -37.348024377, -70.060914545 -37.348119555, -70.060819367 -37.348262323, -70.060771778 -37.348393193, -70.060736086 -37.348547858, -70.060819367 -37.348678729, -70.060974032 -37.348785804, -70.060985929 -37.348869086, -70.06093834 -37.34907134, -70.060964983 -37.349090717, -70.06106921 -37.349166518, -70.061164389 -37.349237902, -70.061223875 -37.34938067, -70.061231852 -37.349460432, -70.061235773 -37.349499643, -70.061235773 -37.34964241, -70.061200081 -37.349701897, -70.061191468 -37.349779406, -70.061188183 -37.349808973, -70.061259567 -37.349892254, -70.061235773 -37.350023124, -70.061140594 -37.350142097, -70.061021621 -37.350189686, -70.060962135 -37.350272968, -70.061033518 -37.350415735, -70.061176286 -37.350499016, -70.061271465 -37.350558503, -70.061259567 -37.350629887, -70.061176286 -37.350736962, -70.061196403 -37.350827485, -70.061200081 -37.350844038, -70.061295259 -37.350939217, -70.061295259 -37.35105819, -70.061223875 -37.351141471, -70.061164389 -37.351177163, -70.061093005 -37.351236649, -70.061045416 -37.35131993, -70.060997827 -37.351427006, -70.060913006 -37.351483553, -70.060890751 -37.35149839, -70.060855059 -37.351617363, -70.060866956 -37.351772028, -70.060974032 -37.351914796, -70.0611168 -37.352009974, -70.061185663 -37.352051292, -70.061235773 -37.352081358, -70.061342848 -37.352152742, -70.061438027 -37.352224126, -70.061473719 -37.352366893, -70.061449924 -37.352521558, -70.061390438 -37.352592942, -70.06124767 -37.352640531, -70.061140594 -37.352628634, -70.061009724 -37.352628634, -70.060866956 -37.352664326, -70.060805136 -37.352695236, -70.060747983 -37.352723812, -70.060700394 -37.352818991, -70.060617113 -37.352973656, -70.060593318 -37.353027193, -70.060569524 -37.353080731, -70.060640907 -37.35317591, -70.060795572 -37.353235396, -70.060866956 -37.353342472, -70.060950237 -37.353473343, -70.06103212 -37.353555226, -70.061081108 -37.353604213, -70.061235773 -37.353663699, -70.061390438 -37.353687494, -70.061557 -37.353770775, -70.061592753 -37.353800569, -70.061699768 -37.353889748, -70.06168787 -37.354032516, -70.061604589 -37.354175284, -70.061521308 -37.354318051, -70.061545103 -37.354496511, -70.061628384 -37.354591689, -70.061699768 -37.354746354, -70.061723562 -37.354924814, -70.061783049 -37.35503189, -70.06181577 -37.35507396, -70.06186633 -37.355138965, -70.061949611 -37.355186554, -70.062044789 -37.355257938, -70.062116173 -37.355376911, -70.06217566 -37.355495884, -70.062247044 -37.355519679, -70.062425503 -37.355531576, -70.062544476 -37.355638652, -70.062544476 -37.355793317, -70.06248499 -37.355959879, -70.062452273 -37.356004865, -70.062389811 -37.35609075, -70.062359545 -37.356242079, -70.062354119 -37.356269209, -70.062355041 -37.356272591, -70.062369073 -37.35632404, -70.062389811 -37.35640008, -70.06248499 -37.356459566, -70.062687244 -37.356507155, -70.062782422 -37.356566642, -70.062782422 -37.35666182, -70.062711038 -37.356816485, -70.062731572 -37.35688493, -70.06274673 -37.356935458, -70.062782422 -37.357006842, -70.062901395 -37.357030637, -70.063008471 -37.357018739, -70.063186931 -37.356994945, -70.063305904 -37.357042534, -70.063340948 -37.357092596, -70.063389185 -37.357161507, -70.063531952 -37.357339967, -70.063698515 -37.357447042, -70.063841282 -37.357476786, -70.063920333 -37.357493255, -70.063973832 -37.3575044, -70.06398405 -37.357506529, -70.064100179 -37.357477497, -70.064109769 -37.3574751, -70.064429343 -37.357325073, -70.064626505 -37.357209096, -70.064793067 -37.35714961, -70.065031013 -37.357161507, -70.065197575 -37.357304275, -70.065316548 -37.357601707, -70.065316548 -37.357788617, -70.065316548 -37.357851551, -70.065478692 -37.357932623, -70.0655307 -37.357958627, -70.06573988 -37.358008431, -70.065780543 -37.358018113, -70.066042284 -37.3580776, -70.066114572 -37.35812407, -70.066208846 -37.358184675, -70.066339716 -37.358327443, -70.066506279 -37.358375032, -70.066625252 -37.358529697, -70.066557734 -37.358675986, -70.066553868 -37.358684362, -70.066351614 -37.358767643, -70.066327694 -37.358795549, -70.06631722 -37.358807769, -70.066294418 -37.358834372, -70.06628023 -37.358850924, -70.066327819 -37.359005589, -70.066345055 -37.359031444, -70.066446792 -37.359184049, -70.066510914 -37.359288246, -70.066541971 -37.359338714, -70.066553868 -37.359469584, -70.066553868 -37.359683736, -70.066584638 -37.359745276, -70.066605627 -37.359787254, -70.066625252 -37.359826503, -70.066672841 -37.359993066, -70.06663754 -37.360134269, -70.066637149 -37.360135833, -70.066594766 -37.360241791, -70.066565765 -37.360314293, -70.066541971 -37.360457061, -70.06654962 -37.360481539, -70.066601457 -37.360647417, -70.066649046 -37.360825877, -70.06672043 -37.361004337, -70.066752699 -37.361024325, -70.066887867 -37.36110805, -70.066982171 -37.361087618, -70.067113041 -37.361099515, -70.067184425 -37.361206591, -70.067232014 -37.361337461, -70.067279604 -37.36143264, -70.067303398 -37.361575407, -70.067267706 -37.36169438, -70.067200977 -37.361761109, -70.067148733 -37.361813353, -70.067005966 -37.361932326, -70.066910787 -37.362075094, -70.066982171 -37.362205964, -70.067136836 -37.362217862, -70.067220117 -37.362301143, -70.067315295 -37.362408219, -70.067446166 -37.362598576, -70.06751755 -37.362812727, -70.06751755 -37.363026878, -70.067434269 -37.363217235, -70.06734112 -37.363438463, -70.06733909 -37.363443284, -70.067350987 -37.363574155, -70.067386679 -37.363752614, -70.067399626 -37.363804402, -70.067422371 -37.363895382, -70.067505652 -37.363954868, -70.067565396 -37.363954868, -70.067636523 -37.363954868, -70.06774861 -37.364018919, -70.067789123 -37.364042069, -70.067803085 -37.364050047, -70.067835163 -37.364130241, -70.067850674 -37.36416902, -70.067743598 -37.364240404, -70.067705814 -37.364278188, -70.067684112 -37.36429989, -70.067672215 -37.364406966, -70.06775412 -37.364389415, -70.067838777 -37.364371274, -70.067910161 -37.364371274, -70.068112415 -37.364466452, -70.06812266 -37.364475843, -70.068185519 -37.364533464, -70.068255183 -37.364597323, -70.068325453 -37.364663201, -70.068445539 -37.364775782, -70.068612102 -37.36491855, -70.068700172 -37.364944453, -70.068814356 -37.364978037, -70.069135583 -37.365025626, -70.069164847 -37.365033505, -70.069444913 -37.365108907, -70.069647167 -37.365168393, -70.069735904 -37.365266989, -70.069754243 -37.365287366, -70.069825627 -37.365370648, -70.069920805 -37.365430134, -70.069971223 -37.365452542, -70.070027881 -37.365477723, -70.070111162 -37.365549107, -70.070206341 -37.36566808, -70.070242033 -37.365787053, -70.070218238 -37.365953616, -70.070217449 -37.365957033, -70.070182546 -37.366108281, -70.070325314 -37.366191562, -70.070539465 -37.366227254, -70.070741719 -37.36628674, -70.070789309 -37.366405713, -70.070622746 -37.366536583, -70.070575157 -37.36659607, -70.07055922 -37.366691692, -70.070551362 -37.366738838, -70.070551362 -37.3668168, -70.070551362 -37.366828511, -70.070551362 -37.366857811, -70.070527568 -37.367048168, -70.070479979 -37.367179038, -70.070382404 -37.367283582, -70.070313416 -37.367357498, -70.070182546 -37.367428881, -70.07007547 -37.367428881, -70.0699446 -37.367428881, -70.069825627 -37.367428881, -70.069806379 -37.367496247, -70.069801868 -37.367512036, -70.06980185 -37.367512099, -70.069801832 -37.367512162, -70.069801832 -37.367519404, -70.069801832 -37.367607341, -70.069718551 -37.367690622, -70.069599578 -37.367762006, -70.069611475 -37.367857184, -70.069706654 -37.367976157, -70.06973935 -37.368061167, -70.06976614 -37.368130822, -70.069718551 -37.36827359, -70.06960797 -37.368338095, -70.069575783 -37.368356871, -70.069433016 -37.368392563, -70.069337837 -37.368463947, -70.069314043 -37.368606715, -70.06932594 -37.36876138, -70.06932594 -37.368927942, -70.069314043 -37.369106401, -70.06932594 -37.369296758, -70.069387593 -37.369373825, -70.069421118 -37.369415731, -70.069611475 -37.36951091, -70.069825627 -37.369582294, -70.069968395 -37.369594191, -70.070194443 -37.369558499, -70.070349108 -37.369558499, -70.070408595 -37.369665575, -70.070325314 -37.369808342, -70.070270601 -37.369979668, -70.070181512 -37.370291476, -70.070156712 -37.370378277, -70.070145926 -37.370457375, -70.070138212 -37.370513943, -70.070136034 -37.370529915, -70.070130941 -37.370567264, -70.070099605 -37.370797062, -70.070116559 -37.370852161, -70.070175748 -37.371044526, -70.070328033 -37.37129199, -70.070352925 -37.37129199, -70.070499355 -37.37129199, -70.07065164 -37.371234883, -70.07091814 -37.371082597, -70.071146568 -37.370968383, -70.071260782 -37.371063561, -70.071222711 -37.371311025, -70.071089461 -37.371463311, -70.070975247 -37.371748846, -70.070807281 -37.371947351, -70.070765854 -37.37199631, -70.070794407 -37.372110524, -70.070822961 -37.372224738, -70.070956211 -37.372415095, -70.070948682 -37.372447722, -70.070941152 -37.37248035, -70.070923669 -37.372556112, -70.070899104 -37.372662559, -70.071007942 -37.372771397, -70.071127532 -37.372890987, -70.071161587 -37.372925042, -70.071260782 -37.373024237, -70.071269033 -37.373044866, -70.071336925 -37.373214594, -70.071385799 -37.373255949, -70.071578888 -37.373419332, -70.071584389 -37.373423987, -70.071850888 -37.373614344, -70.072098352 -37.373709522, -70.072174495 -37.373995057, -70.072326781 -37.374242521, -70.072500409 -37.374482929, -70.072574245 -37.374585164, -70.072599916 -37.374610835, -70.072821709 -37.374832628, -70.072892579 -37.37486181, -70.072983512 -37.374899253, -70.073145315 -37.374965877, -70.073430851 -37.375118163, -70.073545065 -37.375289484, -70.073678315 -37.375555984, -70.073849636 -37.375613091, -70.074002026 -37.375683425, -70.0740971 -37.375727305, -70.074230349 -37.375936697, -70.074363599 -37.375974769, -70.074611063 -37.376050912, -70.074858527 -37.376108019, -70.075125027 -37.37627934, -70.075429598 -37.376526804, -70.075587851 -37.376636364, -70.075677062 -37.376698125, -70.076000668 -37.376698125, -70.076267168 -37.376850411, -70.076476561 -37.37711691, -70.076666918 -37.377231124, -70.076819203 -37.377288231, -70.077028596 -37.377592802, -70.077180881 -37.377973516, -70.077409309 -37.378144837, -70.077599666 -37.378240016, -70.07760258 -37.378292468, -70.07760939 -37.378415037, -70.077611399 -37.378451211, -70.077618702 -37.378582658, -70.077885202 -37.378696872, -70.078342058 -37.378734944, -70.078378263 -37.378734944, -70.078570486 -37.378734944, -70.078651224 -37.378912566, -70.078651737 -37.378913694, -70.078665665 -37.378944336, -70.078665665 -37.379077586, -70.078665665 -37.379210836, -70.078913129 -37.3791918, -70.078913129 -37.379306014, -70.078894093 -37.379572514, -70.079027343 -37.379705764, -70.0792177 -37.379915156, -70.079503235 -37.379934192, -</t>
  </si>
  <si>
    <t>580910203</t>
  </si>
  <si>
    <t>58077</t>
  </si>
  <si>
    <t>[TRIMMED]POLYGON((-70.475292332 -36.173573396, -70.475872921 -36.173601949, -70.476586759 -36.173697127, -70.476948437 -36.173716163, -70.477519508 -36.173877968, -70.478071543 -36.174039771, -70.479118506 -36.17430627, -70.479670541 -36.174468074, -70.480508111 -36.174629876, -70.480879307 -36.174620359, -70.4816 -36.174547221, -70.481992894 -36.174601324, -70.482402162 -36.174725056, -70.482697215 -36.174867823, -70.483015077 -36.175131264, -70.483230214 -36.175534072, -70.483353946 -36.175838643, -70.483782249 -36.176181286, -70.484191516 -36.176495374, -70.484908207 -36.17678873, -70.48545739 -36.176790427, -70.485771479 -36.176790427, -70.486133157 -36.176847534, -70.486628085 -36.177037892, -70.487043293 -36.177372167, -70.487494208 -36.177980158, -70.487893958 -36.178180033, -70.488356761 -36.17840222, -70.488617314 -36.178437015, -70.488883814 -36.178465568, -70.489235974 -36.178475086, -70.489616688 -36.178608336, -70.489788009 -36.178732067, -70.490083478 -36.178891272, -70.49052922 -36.178988094, -70.490739793 -36.17898905, -70.491044364 -36.178931943, -70.491320382 -36.1788558, -70.491586881 -36.17867496, -70.491843863 -36.178398942, -70.492205541 -36.177970639, -70.492824201 -36.177523302, -70.49327154 -36.17726632, -70.49349045 -36.176990303, -70.4938902 -36.176657178, -70.494489824 -36.17616225, -70.494889573 -36.175848161, -70.495241733 -36.17545793, -70.495555822 -36.174886859, -70.4959175 -36.174277716, -70.496193518 -36.174020735, -70.496621821 -36.173344967, -70.497012052 -36.172621612, -70.497526016 -36.17201247, -70.498011426 -36.171089238, -70.498344551 -36.170641901, -70.498763336 -36.170499133, -70.499383843 -36.170355102, -70.499716494 -36.1701368, -70.500847648 -36.16989441, -70.501857607 -36.169975206, -70.502867565 -36.170096401, -70.503433142 -36.170177198, -70.504039117 -36.170096401, -70.5044431 -36.169773214, -70.505089474 -36.169046043, -70.505698356 -36.168469207, -70.506020827 -36.168212896, -70.506543814 -36.167874493, -70.507072413 -36.167367762, -70.507224698 -36.166968012, -70.507262769 -36.16657778, -70.507272288 -36.166082853, -70.50739602 -36.165740211, -70.507510234 -36.165102514, -70.507500716 -36.164588552, -70.507567341 -36.163608213, -70.507567341 -36.163198946, -70.507424574 -36.162627876, -70.507147415 -36.162192592, -70.507087571 -36.161941248, -70.507171166 -36.161245465, -70.507311383 -36.160804783, -70.507376927 -36.16038967, -70.507719308 -36.159784217, -70.508119349 -36.159431238, -70.508288377 -36.159177697, -70.50885225 -36.158611345, -70.509356696 -36.157983168, -70.509746928 -36.157383543, -70.509756446 -36.156850545, -70.510013427 -36.156507901, -70.510260461 -36.155916584, -70.511230022 -36.155472202, -70.511835997 -36.15502782, -70.512926752 -36.154623837, -70.513371134 -36.154381446, -70.514623482 -36.153452285, -70.515633441 -36.1530887, -70.516643399 -36.152725114, -70.517410968 -36.152482725, -70.518259333 -36.15207874, -70.519026901 -36.15187675, -70.51962645 -36.152005962, -70.520216556 -36.152044033, -70.520968466 -36.152091623, -70.521682304 -36.152291496, -70.522339565 -36.152321131, -70.522783947 -36.152038343, -70.522986249 -36.151891748, -70.523199377 -36.151058235, -70.52315757 -36.150835267, -70.523033838 -36.149464698, -70.522954292 -36.148867651, -70.522948177 -36.14821786, -70.522965574 -36.147505538, -70.523430321 -36.147150143, -70.523945811 -36.146866624, -70.525137281 -36.146542719, -70.526441226 -36.146114416, -70.526917118 -36.145743221, -70.527785678 -36.144642978, -70.528480113 -36.144201065, -70.52889333 -36.143994456, -70.530029453 -36.143687366, -70.531009791 -36.143287616, -70.532266147 -36.142726063, -70.533683837 -36.141990691, -70.534176279 -36.141898359, -70.535435887 -36.141882708, -70.535625933 -36.141878422, -70.536308093 -36.142068657, -70.536694165 -36.142274562, -70.538078556 -36.14289922, -70.538755729 -36.142996718, -70.540204029 -36.142868832, -70.541527009 -36.14283076, -70.543669889 -36.143029513, -70.544558653 -36.142948716, -70.544962951 -36.14291642, -70.545305593 -36.142754618, -70.545657753 -36.142459564, -70.545895772 -36.141980906, -70.545975642 -36.141917851, -70.546059669 -36.141860452, -70.546147455 -36.141808984, -70.54623858 -36.141763693, -70.546332611 -36.141724792, -70.546429101 -36.141692466, -70.54652759 -36.141666872, -70.546627609 -36.141648129, -70.546728683 -36.141636328, -70.54683033 -36.141631523, -70.546932065 -36.141633738, -70.547033406 -36.141642962, -70.547133871 -36.141659154, -70.54723298 -36.141682233, -70.547330261 -36.14171209, -70.547425252 -36.141748586, -70.547517501 -36.141791543, -70.547578074 -36.141825014, -70.547843861 -36.141874687, -70.548436964 -36.141878976, -70.5489701 -36.141463431, -70.549112731 -36.141355494, -70.549398266 -36.141108031, -70.549759944 -36.140870084, -70.550026444 -36.14067021, -70.550156593 -36.140328043, -70.550340532 -36.140108657, -70.550454747 -36.139737461, -70.550613189 -36.139293481, -70.551062786 -36.138787687, -70.552193938 -36.138504898, -70.553192355 -36.138620101, -70.553244296 -36.138626094, -70.553738403 -36.138671462, -70.554042974 -36.138823748, -70.55428092 -36.139042658, -70.554423688 -36.139261568, -70.554491568 -36.139562516, -70.555000437 -36.139665836, -70.555223815 -36.139636051, -70.555264198 -36.139615861, -70.556274172 -36.139110873, -70.556907845 -36.1388523, -70.557374219 -36.138671462, -70.557916736 -36.138633391, -70.55900177 -36.138576284, -70.559613689 -36.138594725, -70.560115358 -36.138452552, -70.560438965 -36.138233641, -70.560791125 -36.138052803, -70.561105214 -36.137557875, -70.561162321 -36.137243785, -70.561200392 -36.136844036, -70.561305089 -36.136510912, -70.561590624 -36.136139716, -70.562009409 -36.135616235, -70.56235579 -36.135156233, -70.563061092 -36.13478825, -70.563828661 -36.13458626, -70.565590187 -36.134088437, -70.56606877 -36.133964889, -70.566468519 -36.133793567, -70.566996759 -36.133458062, -70.567547505 -36.132983059, -70.567960441 -36.132737087, -70.568353051 -36.132630011, -70.568724248 -36.132630011, -70.56915969 -36.132622873, -70.569452363 -36.132658563, -70.570109094 -36.132979792, -70.570408907 -36.133172528, -70.570794379 -36.133615107, -70.570930009 -36.13391492, -70.571129883 -36.134371775, -70.571194129 -36.134814356, -70.571429695 -36.135471087, -70.57158674 -36.135835145, -70.571860444 -36.13630833, -70.572321993 -36.136534706, -70.572750296 -36.136770273, -70.573224547 -36.136880332, -70.57347821 -36.136939199, -70.574363571 -36.137141469, -70.574799011 -36.137291375, -70.575412981 -36.137509559, -70.575769832 -36.137505527, -70.575976845 -36.137698262, -70.576426563 -36.138048044, -70.576976219 -36.13854773, -70.577397384 -36.138961757, -70.57789707 -36.139539966, -70.578503832 -36.139861193, -70.579203394 -36.140596445, -70.579803019 -36.141138963, -70.580174215 -36.141688619, -70.580738147 -36.142445288, -70.581073651 -36.14291642, -70.581637583 -36.14375875, -70.581980225 -36.144222745, -70.582280038 -36.145043659, -70.582494189 -36.145514792, -70.582808278 -36.146514165, -70.582822555 -36.146842532, -70.582858247 -36.147299388, -70.582822555 -36.148077472, -70.582729756 -36.148598573, -70.582301453 -36.149419488, -70.581973087 -36.149990558, -70.581416293 -36.150747227, -70.581066512 -36.150989932, -70.580638209 -36.151289743, -70.580431196 -36.151625248, -70.580295567 -36.152167765, -70.580217045 -36.152710282, -70.580095692 -36.153138585, -70.579860126 -36.153666826, -70.579411717 -36.154127489, -70.579382023 -36.154179455, -70.578937641 -36.154664234, -70.578574056 -36.155108616, -70.578452861 -36.156118575, -70.578453863 -36.156300889, -70.578425311 -36.156607839, -70.578275405 -36.156793437, -70.578104056 -36.156893698, -70.577980034 -36.156966266, -70.577304585 -36.156986173, -70.576205274 -36.156986173, -70.575669895 -36.156986173, -70.575261392 -36.157128533, -70.57457462 -36.157451721, -70.574009042 -36.157653711, -70.57336267 -36.157774907, -70.572837491 -36.157855704, -70.572473906 -36.158219289, -70.572582946 -36.159031187, -70.573056073 -36.16000871, -70.573221429 -36.160619611, -70.573678396 -36.161840218, -70.573766653 -36.162016733, -70.574251433 -36.163026692, -70.574306464 -36.163382164, -70.57423508 -36.164003204, -70.574199388 -36.164317293, -70.573763947 -36.164688489, -70.573371335 -36.164931194, -70.57282168 -36.165466573, -70.572122118 -36.166687236, -70.571943659 -36.167122678, -70.571822306 -36.167550981, -70.571865137 -36.168250542, -70.572050735 -36.168793059, -70.572036458 -36.169078594, -70.571936521 -36.169406959, -70.571857998 -36.16971391, -70.571708092 -36.170042275, -70.571509189 -36.17023788, -70.571183333 -36.170558333, -70.571172047 -36.171065502, -70.571179852 -36.171519922, -70.571158437 -36.171812594, -70.57118699 -36.172198067, -70.571286928 -36.17262637, -70.571415419 -36.172990428, -70.571608155 -36.173654298, -70.571622432 -36.174104016, -70.571601017 -36.174360998, -70.571372588 -36.174760748, -70.571015669 -36.175032006, -70.57088004 -36.175146219, -70.57088004 -36.175303264, -70.570908593 -36.175553108, -70.571129883 -36.175738705, -70.571515356 -36.176017103, -70.573414166 -36.176623866, -70.575884046 -36.177651793, -70.577490182 -36.178686858, -70.578496695 -36.179179406, -70.581769307 -36.182084918, -70.582344283 -36.182377402, -70.582729756 -36.182577277, -70.583158059 -36.182991302, -70.583543531 -36.18357665, -70.583579223 -36.184012091, -70.583586362 -36.184361873, -70.583693437 -36.18516851, -70.58377196 -36.18596087, -70.584100325 -36.186895999, -70.584314477 -36.187359994, -70.584724436 -36.188044282, -70.585349542 -36.188630625, -70.585699323 -36.188973268, -70.585949166 -36.189373018, -70.586077657 -36.189665691, -70.586170456 -36.18993695, -70.586334639 -36.190079717, -70.586436037 -36.190179137, -70.586613036 -36.190179655, -70.586755804 -36.19015824, -70.586959248 -36.190015472, -70.587059185 -36.189758489, -70.587663683 -36.189406808, -70.588592844 -36.189447207, -70.590208778 -36.189204816, -70.591501524 -36.189083621, -70.592527186 -36.189315911, -70.593753836 -36.189891413, -70.5945314 -36.19009358, -70.596026139 -36.190659157, -70.597970611 -36.191430241, -70.598369243 -36.191588318, -70.599702388 -36.192315489, -70.600821987 -36.193627493, -70.60169204 -36.195113108, -70.601931197 -36.195352264, -70.602005094 -36.195426161, -70.602489874 -36.195830144, -70.602934255 -36.19591094, -70.603252043 -36.195916902, -70.603428118 -36.195920203, -70.603863416 -36.196032136, -70.60395581 -36.19609933, -70.604307798 -36.196355322, -70.6045625 -36.196796935, -70.604690991 -36.197553604, -70.604958333 -36.199483333, -70.608103138 -36.206533689, -70.60824209 -36.206718509, -70.608540662 -36.206829194, -70.608785612 -36.20679151, -70.608872811 -36.206778094, -70.609721177 -36.206737696, -70.610771533 -36.206939687, -70.610817793 -36.20696492, -70.611051664 -36.207092486, -70.611660297 -36.207424468, -70.612145077 -36.207828451, -70.612508662 -36.208394028, -70.612953044 -36.209040402, -70.612986161 -36.209061476, -70.613397426 -36.209323189, -70.614043799 -36.209525182, -70.614455968 -36.209564436, -70.614892164 -36.209605978, -70.615740529 -36.209686774, -70.616831285 -36.209848369, -70.616896131 -36.209913215, -70.617235268 -36.210252352, -70.617760446 -36.210373547, -70.618044753 -36.210366626, -70.618836477 -36.210347352, -70.619274883 -36.210543879, -70.619602434 -36.210690712, -70.620333148 -36.210861212, -70.621638687 -36.211383506, -70.622608247 -36.211625895, -70.622838166 -36.211648887, -70.623416214 -36.211706691, -70.624830156 -36.211827887, -70.625759318 -36.21198948, -70.626030036 -36.212069104, -70.627132862 -36.212393464, -70.627744328 -36.212513046, -70.627788968 -36.21255322, -70.62935477 -36.213403422, -70.629920347 -36.214049796, -70.630526322 -36.214857763, -70.631253492 -36.215584933, -70.632303849 -36.216392899, -70.633233011 -36.217160468, -70.633475401 -36.21760485, -70.633515799 -36.218170426, -70.632829028 -36.218695604, -70.631293891 -36.219503572, -70.62959716 -36.220271141, -70.628466007 -36.220836717, -70.628102422 -36.221240701, -70.627456048 -36.221927473, -70.626909474 -36.222364731, -70.626799403 -36.222394958, -70.626691252 -36.222431464, -70.62658538 -36.222474128, -70.626482136 -36.222522809, -70.626381862 -36.222577345, -70.62628489 -36.222637559, -70.62619154 -36.222703249, -70.626102123 -36.222774196, -70.626016933 -36.22285017, -70.625936252 -36.222930916, -70.625860348 -36.223016167, -70.625789471 -36.223105641, -70.625723857 -36.223199044, -70.625663722 -36.223296064, -70.625609265 -36.223396381, -70.625560668 -36.223499666, -70.625556897 -36.223508376, -70.62547653 -36.224512965, -70.625314936 -36.22588651, -70.624951351 -36.226330892, -70.624708961 -36.226977265, -70.624668563 -36.227704434, -70.624789758 -36.228472004, -70.625072546 -36.228714394, -70.625355335 -36.229279971, -70.625597724 -36.229724351, -70.6262037 -36.229926344, -70.626890471 -36.230653514, -70.627456048 -36.231421082, -70.628264015 -36.233037016, -70.628991185 -36.234329762, -70.630930306 -36.23683446, -70.632114641 -36.239011023, -70.632572819 -36.239255386, -70.632627036 -36.239298759, -70.6334019 -36.239735862, -70.634202571 -36.240187523, -70.635374123 -36.240995489, -70.63618209 -36.241884253, -70.63686641 -36.242424507, -70.636949658 -36.242490228, -70.638646389 -36.243257796, -70.63933316 -36.243540585, -70.639884801 -36.243590734, -70.640221924 -36.243621382, -70.641231882 -36.243298195, -70.6432518 -36.242530625, -70.644786936 -36.242530625, -70.645837293 -36.242449829, -70.650159916 -36.241439871, -70.653593775 -36.241116683, -70.657835601 -36.241439871, -70.661592646 -36.241884253, -70.662034067 -36.242018017, -70.664258937 -36.24269222, -70.666451445 -36.243431817, -70.666904681 -36.243710731, -70.669664515 -36.245059483, -70.669823947 -36.245218915, -70.670189693 -36.245584662, -70.670514051 -36.24690266, -70.670775268 -36.2473329, -70.671138853 -36.247656086, -70.671502437 -36.248140867, -70.671710295 -36.248300369, -70.672067214 -36.248528798, -70.672352749 -36.248899994, -70.672566901 -36.249199806, -70.672723945 -36.249642385, -70.672607948 -36.249856065, -70.672452687 -36.250142072, -70.672652561 -36.250370499, -70.673109418 -36.250598929, -70.673751872 -36.250527544, -70.674351497 -36.250527544, -70.674951121 -36.250441884, -70.675507914 -36.250513268, -70.675950494 -36.250527544, -70.676778547 -36.250556098, -70.677620876 -36.250556098, -70.678752124 -36.250681721, -70.679252961 -36.251062249, -70.679502781 -36.251252059, -70.680047926 -36.251569749, -70.680233524 -36.251955221, -70.680319185 -36.252440632, -70.680262078 -36.252983149, -70.680233524 -36.253382897, -70.680347737 -36.25368271, -70.680519059 -36.254125289, -70.680519059 -36.254539316, -70.680504782 -36.254896235, -70.680633274 -36.255567243, -70.680800395 -36.255961116, -70.680904532 -36.256195421, -70.681204344 -36.256323912, -70.68157554 -36.256480956, -70.68254636 -36.256609446, -70.682960386 -36.256652277, -70.683631394 -36.256680831, -70.684016867 -36.256566617, -70.684473724 -36.256423849, -70.684902027 -36.256338188, -70.685263889 -36.256577778, -70.685580976 -36.256758018, -70.685641857 -36.256826509, -70.685739639 -36.257217634, -70.685763053 -36.257311291, -70.686044168 -36.257708758, -70.686643792 -36.257951462, -70.687086372 -36.25792291, -70.687610065 -36.257524342, -70.687743103 -36.257451776, -70.688085744 -36.257209071, -70.68828562 -36.257037749, -70.688642539 -36.257037749, -70.689056566 -36.257137687, -70.689440938 -36.257314017, -70.689941725 -36.257837248, -70.690045277 -36.258280851, -70.690494051 -36.258697569, -70.690983928 -36.259036497, -70.691269464 -36.259493354, -70.691455062 -36.260135808, -70.691324527 -36.260879613, -70.691378421 -36.26122993, -70.691482279 -36.26130935, -70.691854812 -36.261791913, -70.69208324 -36.262020341, -70.692725694 -36.262248769, -70.693182551 -36.26246292, -70.693639407 -36.262648519, -70.69468498 -36.263056232, -70.695014273 -36.263330643, -70.69533746 -36.263815422, -70.695587852 -36.264097114, -70.695776314 -36.264254603, -70.696194949 -36.264604435, -70.696797717 -36.265681861, -70.697166993 -36.265994325, -70.697522688 -36.266517523, -70.697879607 -36.266817334, -70.698407847 -36.267045763, -70.699022817 -36.267401948, -70.699589535 -36.267934277, -70.700063951 -36.268387779, -70.700677853 -36.268659038, -70.701680956 -36.269008974, -70.701892144 -36.269187671, -70.702019869 -36.269501366, -70.702162637 -36.269672688, -70.702405342 -36.26988684, -70.70263377 -36.270001054, -70.703219117 -36.270172375, -70.703834323 -36.270486597, -70.704023103 -36.270885132, -70.704427086 -36.27120832, -70.70451901 -36.271267414, -70.705374671 -36.271953913, -70.705822213 -36.272312977, -70.706202962 -36.272585148, -70.706260069 -36.273113389, -70.706288622 -36.273470307, -70.706274345 -36.273655906, -70.706060194 -36.274012824, -70.706003087 -36.274269807, -70.706045917 -36.274441127, -70.706060194 -36.274712386, -70.706045917 -36.274997922, -70.705974532 -36.275369118, -70.705974532 -36.275768867, -70.705817489 -36.275997294, -70.705346356 -36.276582642, -70.705117926 -36.2768539, -70.704860946 -36.277382142, -70.704761008 -36.277910382, -70.704603964 -36.278410068, -70.704118554 -36.279295228, -70.703847295 -36.279766362, -70.7032905 -36.279880576, -70.702862198 -36.279937683, -70.702305404 -36.279966236, -70.700626579 -36.279660995, -70.699534536 -36.279462442, -70.699007471 -36.279366612, -70.698336463 -36.279366612, -70.697137215 -36.279338059, -70.695509664 -36.279295228, -70.695181298 -36.279409443, -70.694852933 -36.27950938, -70.694538844 -36.279680701, -70.694181925 -36.279937683, -70.693825005 -36.280151834, -70.693282488 -36.280365986, -70.692711418 -36.280465922, -70.692297391 -36.280737182, -70.688533333 -36.282099999, -70.687443291 -36.282593161, -70.687043542 -36.282693099, -70.68638681 -36.282892973, -70.686058445 -36.283007188, -70.685458821 -36.283763856, -70.685130455 -36.284420587, -70.684959134 -36.284877444, -70.684902027 -36.285448514, -70.684987687 -36.286519272, -70.685144732 -36.286919022, -70.685230392 -36.287375878, -70.685089434 -36.287815875, -70.685359069 -36.288377614, -70.685801463 -36.289645883, -70.685801463 -36.290331169, -70.685944231 -36.291216328, -70.686272596 -36.292015826, -70.686543855 -36.292900986, -70.686671407 -36.293744552, -70.687055799 -36.29455856, -70.687258874 -36.295506243, -70.687743103 -36.296527284, -70.68774171 -36.297068494, -70.687984962 -36.297871225, -70.688590937 -36.298800386, -70.688838609 -36.299331115, -70.689641913 -36.300810315, -70.689556252 -36.301024466, -70.689342101 -36.301210064, -70.689127949 -36.301338555, -70.68868537 -36.301395662, -70.688414111 -36.301395662, -70.687942978 -36.301395662, -70.687400461 -36.301352831, -70.686815113 -36.301409938, -70.686315426 -36.301552707, -70.685701526 -36.301866796, -70.685173285 -36.302280822, -70.684830643 -36.302709125, -70.684773536 -36.303180257, -70.684802089 -36.304036864, -70.684848373 -36.304746622, -70.685157078 -36.30550651, -70.685843849 -36.307041648, -70.687257791 -36.309909929, -70.687667559 -36.310740987, -70.688100022 -36.31111814, -70.688357004 -36.311189523, -70.689227887 -36.311360845, -70.689813234 -36.311432229, -70.690570455 -36.311445067, -70.690974439 -36.311687456, -70.69128923 -36.311927298, -70.691822803 -36.312333831, -70.691965609 -36.312452834, -70.692468713 -36.313116887, -70.692754248 -36.313316762, -70.69309689 -36.313516637, -70.69353947 -36.313673681, -70.694246704 -36.314111358, -70.694538844 -36.314558841, -70.695522407 -36.314936841, -70.695660646 -36.315040519, -70.696872597 -36.31673725, -70.698025923 -36.318008651, -70.698764766 -36.318370737, -70.699735587 -36.318984637, -70.701420245 -36.320426591, -70.702899116 -36.321727748, -70.703104903 -36.321811438, -70.703219117 -36.321954205, -70.703204841 -36.322182634, -70.703104903 -36.322353955, -70.703047796 -36.322496722, -70.702919305 -36.322710874, -70.702517634 -36.322829824, -70.702391065 -36.32316773, -70.702305404 -36.323396159, -70.702248297 -36.323553202, -70.702091253 -36.323767354, -70.701977039 -36.323895846, -70.701748611 -36.324109997, -70.701679999 -36.32453413, -70.70183956 -36.324807663, -70.702219744 -36.325252138, -70.702619493 -36.326137298, -70.7026766 -36.326722644, -70.702741129 -36.32753528, -70.702891949 -36.327887192, -70.703282232 -36.328484094, -70.703747358 -36.329106865, -70.703804712 -36.329963305, -70.703982705 -36.330230295, -70.70458868 -36.331078661, -70.704723029 -36.331302576, -70.70483119 -36.331484686, -70.705089374 -36.331919388, -70.705089374 -36.332590396, -70.70497516 -36.332918762, -70.704932329 -36.333132913, -70.704761008 -36.333332787, -70.704760644 -36.333333333, -70.704618241 -36.333546938, -70.704461196 -36.333846751, -70.704432643 -36.334146564, -70.704376241 -36.334511964, -70.704629077 -36.334916502, -70.705033061 -36.33523969, -70.705639036 -36.33572447, -70.706021527 -36.336502303, -70.706509809 -36.336929548, -70.707355598 -36.337327567, -70.707547407 -36.33741783, -70.707754885 -36.337606446, -70.708621402 -36.338148964, -70.708886994 -36.338615191, -70.709272466 -36.338772236, -70.709558002 -36.338815065, -70.709857814 -36.33901494, -70.710271839 -36.339257646, -70.711194848 -36.33945373, -70.711331587 -36.339493025, -70.712061288 -36.3397447, -70.712280482 -36.339902877, -70.712512545 -36.34007034, -70.71265606 -36.340699599, -70.71269889 -36.341070794, -70.71269889 -36.3413135, -70.712584676 -36.341484821, -70.712456185 -36.341641866, -70.712056436 -36.34184174, -70.711828007 -36.342027337, -70.711658389 -36.342390196, -70.711739186 -36.343036569, -70.712001752 -36.343509189, -70.712147148 -36.34380751, -70.712427632 -36.344383005, -70.712427632 -36.344682817, -70.712427632 -36.344968352, -70.712356248 -36.345168227, -70.712199203 -36.345410931, -70.711942222 -36.345610807, -70.711599579 -36.345810681, -70.711256937 -36.346153324, -70.711099892 -36.346595903, -70.710890821 -36.347157201, -70.711042785 -36.347723767, -70.711099892 -36.348094964, -70.711142723 -36.348451883, -70.711142723 -36.348737418, -70.711014232 -36.348937293, -70.71080008 -36.349151445, -70.710157626 -36.349508364, -70.70987209 -36.349665407, -70.709586555 -36.349936666, -70.709129699 -36.350107988, -70.708487244 -36.350222202, -70.708158879 -36.350422077, -70.707959004 -36.350650505, -70.707787683 -36.350878933, -70.70740221 -36.351078808, -70.707130951 -36.351207299, -70.706574157 -36.351478557, -70.706088747 -36.351521388, -70.705189311 -36.351453573, -70.704018616 -36.351378619, -70.703497514 -36.351610618, -70.703012104 -36.351610618, -70.702705154 -36.3517748, -70.702569525 -36.351874738, -70.702419619 -36.352074613, -70.702398203 -36.352295902, -70.702548389 -36.352558886, -70.702553639 -36.35256808, -70.702610293 -36.352617201, -70.702733707 -36.352724205, -70.702769399 -36.352824143, -70.702790814 -36.352995464, -70.702790814 -36.353357927, -70.702790814 -36.35358795, -70.702963706 -36.353905307, -70.70327563 -36.354477868, -70.70327563 -36.355810366, -70.70327563 -36.356559897, -70.703013889 -36.357107172, -70.702799737 -36.357749626, -70.70233374 -36.359226502, -70.702264359 -36.359653195, -70.702050207 -36.36003391, -70.701919337 -36.360414622, -70.701705185 -36.360616877, -70.701491033 -36.360759645, -70.701015142 -36.360902413, -70.700551147 -36.360961899, -70.700075255 -36.361104667, -70.69961126 -36.361128462, -70.699290032 -36.361128462, -70.698945011 -36.361033282, -70.698754654 -36.360973797, -70.698599504 -36.360734341, -70.69837394 -36.360759645, -70.697921842 -36.360676364, -70.697600615 -36.360616877, -70.69700575 -36.36047411, -70.696553652 -36.360450315, -70.696137247 -36.360355137, -70.695804122 -36.360319444, -70.695125976 -36.360271856, -70.694792851 -36.360212369, -70.694459727 -36.360140985, -70.694201281 -36.359894274, -70.693733991 -36.359819758, -70.69347225 -36.359807861, -70.69321051 -36.359950628, -70.692972563 -36.360093395, -70.692746515 -36.360450315, -70.692568055 -36.360640672, -70.692460979 -36.361140358, -70.692115958 -36.36166384, -70.69179473 -36.361877992, -70.691521092 -36.362199219, -70.691342633 -36.362627521, -70.691128481 -36.363020133, -70.691033303 -36.36334136, -70.690593102 -36.363900534, -70.690414643 -36.364340733, -70.690141005 -36.364697653, -70.68985547 -36.365054572, -70.689569934 -36.365387697, -70.689403372 -36.365756513, -70.689355783 -36.366946244, -70.689343885 -36.367481623, -70.689343885 -36.36780285, -70.689308194 -36.368040796, -70.689070247 -36.368350126, -70.688820404 -36.36855238, -70.688677636 -36.368766531, -70.688641944 -36.369052067, -70.688570561 -36.369420883, -70.688522971 -36.369575548, -70.688368306 -36.36974211, -70.688082771 -36.369896775, -70.687713955 -36.370039543, -70.68738083 -36.370158516, -70.687012014 -36.370158516, -70.686238689 -36.36992057, -70.686048332 -36.369932467, -70.685417775 -36.369765904, -70.685203623 -36.3697897, -70.684703937 -36.36992057, -70.684192352 -36.370241797, -70.683597487 -36.370884252, -70.682633805 -36.371740858, -70.682264989 -36.37208588, -70.68181289 -36.37265695, -70.681455972 -36.373989448, -70.681289409 -36.374691389, -70.681146642 -36.375072102, -70.680837312 -36.375512302, -70.680635058 -36.375762147, -70.680266242 -36.376047681, -70.679837939 -36.376452191, -70.679385841 -36.37693998, -70.679290663 -36.377677613, -70.679338252 -36.378236786, -70.679540506 -36.37874837, -70.680099679 -36.379771538, -70.680171063 -36.380199841, -70.680242447 -36.380580555, -70.680159166 -36.381187318, -70.680159166 -36.381722697, -70.680118064 -36.382655689, -70.68022848 -36.382950131, -70.680517475 -36.383925489, -70.680635058 -36.384137849, -70.68053988 -36.384506666, -70.680278139 -36.38488738, -70.679778452 -36.385470348, -70.679576198 -36.385791575, -70.679528609 -36.386648181, -70.67948102 -36.38841612, -70.67943343 -36.388739726, -70.679395359 -36.388968155, -70.679262109 -36.389234655, -70.679275876 -36.389966466, -70.679339717 -36.390221831, -70.679662903 -36.390706612, -70.679842698 -36.391119188, -70.68005209 -36.39168074, -70.680147683 -36.392403341, -70.680430471 -36.392726529, -70.680915252 -36.393251708, -70.681561625 -36.39365569, -70.681661883 -36.393872915, -70.681831927 -36.394012612, -70.682122867 -36.39485481, -70.682409991 -36.395110031, -70.682517212 -36.395249932, -70.682726604 -36.395345111, -70.6833643 -36.395487878, -70.683960598 -36.395691078, -70.684171883 -36.395902364, -70.684349111 -36.396079591, -70.684955086 -36.396927956, -70.685561061 -36.397655127, -70.686247833 -36.398341897, -70.686975003 -36.398988272, -70.687621376 -36.399755839, -70.68786624 -36.400322943, -70.687961419 -36.400589443, -70.68813274 -36.401027264, -70.688189847 -36.401284245, -70.688561042 -36.401988566, -70.688627668 -36.402188441, -70.688741882 -36.402531083, -70.688760918 -36.402788065, -70.688646703 -36.403178297, -70.688532489 -36.403463831, -70.688475382 -36.403815992, -70.688208883 -36.404425134, -70.688189847 -36.404691634, -70.688246954 -36.404996204, -70.688342132 -36.405243669, -70.688342132 -36.405405471, -70.688313579 -36.405595829, -70.6882184 -36.405729079, -70.688123222 -36.405938471, -70.688094668 -36.406147864, -70.688094668 -36.406471471, -70.68808937 -36.40683075, -70.688151774 -36.407013988, -70.688332615 -36.407109166, -70.688522971 -36.407213861, -70.688908623 -36.407261035, -70.689358931 -36.40748619, -70.689994381 -36.4078634, -70.690287667 -36.408037499, -70.690489094 -36.408116319, -70.690712076 -36.408365522, -70.690921468 -36.408546361, -70.691254593 -36.408641539, -70.691620688 -36.408858792, -70.691822803 -36.409087857, -70.692120716 -36.409402967, -70.692406252 -36.409564769, -70.692729858 -36.409659947, -70.693255189 -36.40994226, -70.69328442 -36.409957969, -70.693300973 -36.409982321, -70.693586464 -36.410402339, -70.69395766 -36.410430894, -70.694243196 -36.410278608, -70.694433552 -36.410135841, -70.694776195 -36.409755127, -70.695214016 -36.409450555, -70.69546148 -36.409364895, -70.695670872 -36.409184056, -70.696051586 -36.409155503, -70.696536996 -36.409174537, -70.696965299 -36.409174537, -70.697374566 -36.409174537, -70.697831423 -36.409098395, -70.698516707 -36.40916502, -70.698906939 -36.409250681, -70.699449456 -36.409203092, -70.700115705 -36.409336341, -70.700372687 -36.409555252, -70.700781955 -36.409678984, -70.701372061 -36.410069216, -70.702099977 -36.410628048, -70.702285974 -36.410824986, -70.702689957 -36.411713749, -70.703024744 -36.412775706, -70.703215135 -36.412966098, -70.703465987 -36.413324318, -70.704270444 -36.413839117, -70.704467485 -36.414016455, -70.705194655 -36.414864819, -70.705679435 -36.415551591, -70.706204634 -36.416214217, -70.706397482 -36.416427134, -70.706987589 -36.416760259, -70.707665367 -36.417098337, -70.707742315 -36.417136718, -70.708588889 -36.417697222, -70.708700801 -36.417759634, -70.708853086 -36.418292633, -70.709024407 -36.418625756, -70.709063546 -36.41918322, -70.709110068 -36.419272971, -70.709131483 -36.419544229, -70.709217144 -36.419901148, -70.709326669 -36.420595135, -70.709355684 -36.42068218, -70.70944536 -36.420811712, -70.709732976 -36.421237517, -70.710030919 -36.421678606, -70.710273624 -36.422228261, -70.710394977 -36.422556626, -70.710394977 -36.422827885, -70.710352147 -36.423170528, -70.710330732 -36.423434648, -70.710359285 -36.423727322, -70.710409254 -36.423955749, -70.710531735 -36.424347831, -70.710810023 -36.42460082, -70.711375601 -36.42532799, -70.711860381 -36.42629755, -70.712282946 -36.426966611, -70.712345161 -36.427065119, -70.712529354 -36.427425004, -70.712979072 -36.427767646, -70.713521589 -36.427903276, -70.714006999 -36.428074597, -70.714799359 -36.428153118, -70.715291908 -36.428260194, -70.715862978 -36.428288749, -70.716169929 -36.428338717, -70.716700037 -36.428281657, -70.717155026 -36.428010352, -70.717340624 -36.427803338, -70.717472441 -36.427683504, -70.71757619 -36.427589187, -70.717768927 -36.427425004, -70.717997355 -36.427439281, -70.718418519 -36.427539218, -70.718818269 -36.427539218, -70.719260849 -36.427410727, -70.7201817 -36.427389312, -70.720638557 -36.427375036, -70.721088275 -36.42748925, -70.721266734 -36.427510664, -70.721602238 -36.427510664, -70.721716452 -36.427460695, -70.721930604 -36.427325067, -70.722144755 -36.427232267, -70.722508813 -36.427168022, -70.722915701 -36.427246545, -70.723201236 -36.427389312, -70.723429664 -36.42753208, -70.723722338 -36.427646294, -70.72424344 -36.427653432, -70.724964417 -36.427589187, -70.725528349 -36.427539218, -70.725999482 -36.427510664, -70.726370678 -36.427553494, -70.726813258 -36.427646294, -70.727105932 -36.427774784, -70.727584203 -36.427774784, -70.727891154 -36.42775337, -70.72826235 -36.427903276, -70.728776313 -36.42823878, -70.72905471 -36.428388686, -70.729283138 -36.428560007, -70.729532982 -36.428717052, -70.730004114 -36.428874096, -70.730311066 -36.428881234, -70.73046811 -36.428981172, -70.730839306 -36.429280983, -70.731360408 -36.42947372, -70.731574559 -36.429545103, -70.73196717 -36.42951655, -70.732181322 -36.429502274, -70.732495411 -36.42947372, -70.732995098 -36.429373783, -70.733280632 -36.429266707, -70.733794597 -36.4292096, -70.734008748 -36.4292096, -70.734629787 -36.429266707, -70.735100921 -36.429402336, -70.735393594 -36.42947372, -70.735671991 -36.42951655, -70.735907558 -36.42960221, -70.736185955 -36.429659317, -70.736578566 -36.429673595, -70.736928347 -36.429623626, -70.737299543 -36.429552241, -70.737734984 -36.429487996, -70.738034796 -36.429509412, -70.738431177 -36.429592303, -70.738552728 -36.429675486, -70.738598728 -36.429752117, -70.738734358 -36.429859193, -70.738862848 -36.429902023, -70.738998478 -36.429944853, -70.739205491 -36.429937715, -70.739419642 -36.429809224, -70.739655209 -36.429366644, -70.739769423 -36.429073971, -70.739897914 -36.428652806, -70.739905052 -36.428303025, -70.739976436 -36.42788186, -70.739976436 -36.427389312, -70.739926468 -36.426875349, -70.740026405 -36.426525568, -70.74009065 -36.426318554, -70.740212002 -36.426082988, -70.740162033 -36.42581173, -70.739772722 -36.425005228, -70.739735236 -36.424924006, -70.739517526 -36.424488587, -70.739234044 -36.423127698, -70.73898399 -36.422396048, -70.738967668 -36.422298115, -70.738523286 -36.421449749, -70.737796116 -36.420399393, -70.737731203 -36.420310137, -70.737313818 -36.419544229, -70.736643774 -36.41846496, -70.736308827 -36.417925448, -70.735663473 -36.416885953, -70.735220016 -36.416171658, -70.735129825 -36.416036372, -70.73509119 -36.415948064, -70.735122336 -36.415668087, -70.735293657 -36.415418243, -70.735464978 -36.415168401, -70.735864728 -36.414818619, -70.736078879 -36.414604468, -70.736521459 -36.4</t>
  </si>
  <si>
    <t>580770102</t>
  </si>
  <si>
    <t>58042</t>
  </si>
  <si>
    <t>Chos Malal</t>
  </si>
  <si>
    <t>[TRIMMED]POLYGON((-70.393406682 -36.156241237, -70.393450416 -36.155257215, -70.393453807 -36.155180921, -70.393573934 -36.152478055, -70.393585244 -36.152223584, -70.393614346 -36.151568796, -70.393743986 -36.150175167, -70.395337205 -36.148627316, -70.395229366 -36.146906093, -70.395153986 -36.145702959, -70.39496705 -36.145185767, -70.394743362 -36.144308748, -70.394468032 -36.14322925, -70.394441816 -36.143175179, -70.394091269 -36.142452176, -70.393650186 -36.141542443, -70.393554319 -36.141344717, -70.393172348 -36.140117706, -70.393020062 -36.139908314, -70.392962955 -36.139489528, -70.393077169 -36.139299172, -70.393285288 -36.138786252, -70.393307739 -36.13873092, -70.39328904 -36.13851073, -70.393258285 -36.138408215, -70.393253348 -36.138391757, -70.393181965 -36.138237092, -70.39315817 -36.138094324, -70.393193862 -36.137927761, -70.39322159 -36.137894487, -70.393253348 -36.137856378, -70.39333663 -36.137701713, -70.393341798 -36.13761903, -70.393348527 -36.137511355, -70.393348527 -36.137356691, -70.39328904 -36.137237718, -70.393265246 -36.137130643, -70.393277143 -36.137035464, -70.393419911 -36.136940286, -70.39359837 -36.136845107, -70.393812522 -36.136797518, -70.393919598 -36.136726134, -70.39399098 -36.136630956, -70.394121852 -36.136535777, -70.394336003 -36.136381112, -70.394340636 -36.13630699, -70.394347901 -36.136190756, -70.394276517 -36.136119372, -70.394169441 -36.136047988, -70.394157544 -36.135988501, -70.39421703 -36.135857631, -70.394336003 -36.135738658, -70.394490668 -36.135679171, -70.394597744 -36.135595889, -70.394657231 -36.135500711, -70.394740511 -36.135322252, -70.394883279 -36.135203279, -70.395097431 -36.135108101, -70.395252096 -36.135048614, -70.39532348 -36.134917744, -70.39545435 -36.134822566, -70.39563281 -36.134679798, -70.395811269 -36.134525133, -70.395799372 -36.134418056, -70.395775577 -36.134358571, -70.39576368 -36.134287187, -70.395775577 -36.134203906, -70.395832998 -36.134146485, -70.395870756 -36.134108726, -70.395930242 -36.134037343, -70.396049215 -36.134013548, -70.396180086 -36.133989754, -70.396334751 -36.133977857, -70.396501313 -36.133942165, -70.396555656 -36.133928579, -70.39669167 -36.133894575, -70.396834437 -36.133835089, -70.396905821 -36.133716116, -70.396905821 -36.133620938, -70.396905821 -36.133513862, -70.396905821 -36.133513266, -70.396905821 -36.133418684, -70.396965308 -36.133359196, -70.397073135 -36.133297582, -70.39710119 -36.13328155, -70.39713187 -36.133264018, -70.397238946 -36.133192635, -70.397284057 -36.133141127, -70.397258839 -36.133094572, -70.397102812 -36.132806537, -70.397281272 -36.132449617, -70.397319793 -36.132410277, -70.397840445 -36.131878548, -70.397911829 -36.131700087, -70.397971315 -36.131616807, -70.397971315 -36.131474038, -70.397971315 -36.131319374, -70.398061221 -36.131079624, -70.398078391 -36.131033839, -70.398078391 -36.130855378, -70.398030802 -36.130557947, -70.398054596 -36.130450871, -70.398030802 -36.130117746, -70.397852342 -36.129796518, -70.397888034 -36.129582367, -70.39789365 -36.129552417, -70.397923726 -36.129392011, -70.39799511 -36.129296833, -70.398221158 -36.129082681, -70.39830444 -36.128987503, -70.398352029 -36.128820939, -70.398387721 -36.128749556, -70.398280645 -36.12869007, -70.398185467 -36.12869007, -70.398030802 -36.128606788, -70.397983213 -36.128345048, -70.397911829 -36.128118999, -70.397959418 -36.127750183, -70.398078391 -36.127583621, -70.398078391 -36.127440852, -70.398161672 -36.127333776, -70.398340132 -36.127274291, -70.398482899 -36.127179112, -70.398506694 -36.126857885, -70.398620052 -36.12676153, -70.398744639 -36.126655631, -70.398803833 -36.126607712, -70.398994483 -36.126453377, -70.398982586 -36.126251122, -70.399006381 -36.126060765, -70.398934997 -36.125989382, -70.398756537 -36.125787128, -70.398668062 -36.125650394, -70.398625667 -36.125584873, -70.398423413 -36.125275543, -70.398352029 -36.12510898, -70.398352029 -36.124787753, -70.398362644 -36.124681604, -70.398387721 -36.124430835, -70.398221158 -36.124192889, -70.398221158 -36.124133401, -70.398328234 -36.124062018, -70.398340132 -36.124002532, -70.398233056 -36.123907353, -70.398220351 -36.123884483, -70.398173569 -36.123800278, -70.398268748 -36.12365751, -70.398451106 -36.123475151, -70.398506694 -36.123419563, -70.39861377 -36.12321731, -70.39861377 -36.123015055, -70.39856618 -36.122848493, -70.398673256 -36.122693828, -70.398673256 -36.122670033, -70.39856618 -36.122527266, -70.398542386 -36.122396396, -70.398542386 -36.12228932, -70.398471002 -36.122158449, -70.39843531 -36.122027578, -70.39843531 -36.121908605, -70.398363926 -36.121765838, -70.398354612 -36.121757456, -70.398244953 -36.121658763, -70.398185467 -36.121587378, -70.39805856 -36.121528156, -70.398007007 -36.121504097, -70.397602499 -36.121432714, -70.397471628 -36.121337535, -70.39737645 -36.121254254, -70.397305066 -36.121099589, -70.397162298 -36.120956821, -70.397102812 -36.120802157, -70.397096993 -36.120714866, -70.397090915 -36.120623697, -70.39714142 -36.120508913, -70.397221785 -36.120326264, -70.397316963 -36.120088318, -70.397435937 -36.120005036, -70.397435937 -36.119921756, -70.397352655 -36.11981468, -70.397352655 -36.119791868, -70.397352655 -36.119755194, -70.397388347 -36.119576733, -70.39737795 -36.119489085, -70.398133627 -36.119278847, -70.398954211 -36.118927343, -70.399100814 -36.118864544, -70.399241374 -36.118804334, -70.399568355 -36.118664269, -70.400041983 -36.118354149, -70.40017775 -36.118280094, -70.400984715 -36.117839932, -70.40145536 -36.117567453, -70.401798892 -36.117368566, -70.403041584 -36.116040172, -70.403740926 -36.115702558, -70.403750868 -36.115697759, -70.404112628 -36.115523116, -70.405506304 -36.114850307, -70.405526967 -36.114840331, -70.406911454 -36.114118631, -70.407736195 -36.113688713, -70.407873718 -36.113617025, -70.4085426 -36.113268353, -70.408856577 -36.113104684, -70.408868904 -36.113098257, -70.409289153 -36.112879192, -70.409555003 -36.112740611, -70.410232099 -36.112462757, -70.411742541 -36.111842929, -70.411944075 -36.11172593, -70.413138553 -36.111032486, -70.413146464 -36.111027894, -70.413442238 -36.110856185, -70.41350788 -36.110818077, -70.414658625 -36.110150034, -70.414785146 -36.110076585, -70.415073264 -36.109909322, -70.415073693 -36.109909073, -70.415074536 -36.109908583, -70.41507495 -36.109908343, -70.415074988 -36.109908324, -70.415075749 -36.109909375, -70.415233015 -36.110127031, -70.415259224 -36.110163306, -70.41539103 -36.110345729, -70.415391197 -36.11034596, -70.415820541 -36.110940188, -70.415938667 -36.111108492, -70.416282133 -36.111597856, -70.416627255 -36.112211405, -70.416934029 -36.112837737, -70.417408612 -36.113257232, -70.418141486 -36.113571321, -70.41874111 -36.113952034, -70.419521573 -36.11432323, -70.420039179 -36.114888111, -70.420307607 -36.115386619, -70.420371518 -36.116179122, -70.420320389 -36.116562591, -70.420179783 -36.116831019, -70.420154219 -36.117342309, -70.420205348 -36.117917513, -70.420307607 -36.118249853, -70.420652728 -36.118940096, -70.421048979 -36.119566428, -70.421496359 -36.120422841, -70.421803134 -36.121407078, -70.421739223 -36.122174015, -70.421739223 -36.123004863, -70.421969304 -36.123580065, -70.422237732 -36.124116922, -70.422378337 -36.124679343, -70.422403902 -36.125139504, -70.422314426 -36.125663579, -70.421841481 -36.126289911, -70.421112891 -36.126852331, -70.421016414 -36.126950148, -70.420192566 -36.127785438, -70.419566234 -36.128603505, -70.419016596 -36.129702781, -70.418607562 -36.13086597, -70.418556433 -36.131735165, -70.418530869 -36.132233675, -70.418441393 -36.132923918, -70.418390263 -36.134764568, -70.418249658 -36.135339771, -70.417968448 -36.135978885, -70.417776714 -36.13645183, -70.417802278 -36.137257113, -70.417930101 -36.138011269, -70.418109053 -36.138599254, -70.418454175 -36.139136109, -70.41876095 -36.139519578, -70.419272241 -36.14003087, -70.419566234 -36.140286516, -70.419988049 -36.140797806, -70.420333171 -36.141347446, -70.420473776 -36.141654221, -70.420754987 -36.141999342, -70.421139607 -36.142143888, -70.42165006 -36.142558422, -70.422285074 -36.142981764, -70.422406269 -36.144072519, -70.422204277 -36.145042079, -70.422163879 -36.14572885, -70.422527217 -36.146528196, -70.422681498 -36.14673149, -70.422691016 -36.147036061, -70.422700533 -36.147416774, -70.422424259 -36.147846155, -70.422325472 -36.148071955, -70.421355912 -36.148637532, -70.420830733 -36.149526294, -70.420790335 -36.150253465, -70.42091153 -36.151303821, -70.420709538 -36.15279856, -70.420790335 -36.154091308, -70.42091153 -36.15550525, -70.420939646 -36.155554994, -70.420987321 -36.155925727, -70.421436709 -36.156434411, -70.421626038 -36.156566942, -70.422019105 -36.156842088, -70.422472105 -36.156867993, -70.423005104 -36.156877512, -70.423433407 -36.156944136, -70.423957159 -36.157184862, -70.424219058 -36.157416732, -70.424372125 -36.157552248, -70.42465766 -36.157723569, -70.424952713 -36.157695015, -70.42519066 -36.157637908, -70.425514266 -36.157552248, -70.425856909 -36.157466588, -70.426402778 -36.157477778, -70.426827729 -36.15754273, -70.427046639 -36.157675979, -70.427316688 -36.157924475, -70.427659719 -36.15849074, -70.42773885 -36.158575523, -70.427746694 -36.15858194, -70.428183232 -36.158939109, -70.429112393 -36.15938349, -70.429222563 -36.159389288, -70.43064753 -36.159464287, -70.430806201 -36.159441619, -70.43174715 -36.159389376, -70.431819824 -36.159402762, -70.433017875 -36.159494919, -70.433541358 -36.159590097, -70.434560945 -36.160188844, -70.434601933 -36.160212915, -70.434737055 -36.160293989, -70.436741748 -36.160377489, -70.438931684 -36.160229674, -70.43923686 -36.160351745, -70.440660705 -36.161008255, -70.441617231 -36.161816588, -70.442105513 -36.161999693, -70.443332609 -36.162696153, -70.444342568 -36.163423324, -70.444584958 -36.164675673, -70.444625356 -36.165604834, -70.444342568 -36.167059175, -70.44430217 -36.16863471, -70.444551664 -36.169846542, -70.444584958 -36.170008254, -70.444988941 -36.170614229, -70.445433323 -36.170856619, -70.445937652 -36.170907052, -70.446048939 -36.170918181, -70.44624129 -36.170937416, -70.446685672 -36.171099009, -70.446993829 -36.171381486, -70.447170452 -36.171543391, -70.447537641 -36.172436706, -70.448584394 -36.172876536, -70.448595588 -36.172881432, -70.449230767 -36.173159325, -70.449998336 -36.173199722, -70.450563912 -36.172997731, -70.451573871 -36.17275534, -70.452422236 -36.172351358, -70.453351398 -36.171906976, -70.454684543 -36.17178578, -70.456381273 -36.171624187, -70.457552825 -36.171745383, -70.458724377 -36.171987773, -70.459795134 -36.172463665, -70.459815132 -36.172472553, -70.460159409 -36.17269289, -70.461134396 -36.173152365, -70.462907707 -36.173126552, -70.46401656 -36.172836138, -70.465551697 -36.172230162, -70.466763647 -36.171543391, -70.467662948 -36.171471447, -70.467823989 -36.171464993, -70.469362715 -36.171403327, -70.470378263 -36.171772215, -70.470884278 -36.171947374, -70.471238995 -36.172175405, -70.471449855 -36.172310958, -70.472352179 -36.172678572, -70.47254061 -36.17275534, -70.473469772 -36.173078528, -70.473775778 -36.173204566, -70.474607048 -36.17333545, -70.475292332 -36.173573396, -70.475071012 -36.173738049, -70.475089832 -36.174349188, -70.475766001 -36.196305889, -70.476931321 -36.234146438, -70.485378494 -36.508445083, -70.48818411 -36.599549734, -70.490251012 -36.666666667, -70.494910129 -36.817958621, -70.499206584 -36.957474139, -70.502046967 -37.04970773, -70.502141334 -37.052772043, -70.506624079 -37.198336799, -70.507594703 -37.229855144, -70.511725778 -37.36400042, -70.511741111 -37.364498311, -70.511757099 -37.365017471, -70.511775956 -37.36527977, -70.511179511 -37.36527977, -70.510672007 -37.365440035, -70.510501365 -37.365493922, -70.510300765 -37.365571076, -70.509991383 -37.365690069, -70.509573375 -37.365850841, -70.508878345 -37.366406864, -70.508681077 -37.366564679, -70.508395542 -37.366921598, -70.508057247 -37.367536681, -70.508002931 -37.367635437, -70.507681703 -37.368313583, -70.507324784 -37.368920346, -70.507122164 -37.369303072, -70.507003557 -37.369527108, -70.50668233 -37.369919719, -70.506357019 -37.370094887, -70.506218335 -37.370169563, -70.505574488 -37.370261541, -70.505468805 -37.370276638, -70.504754966 -37.370383714, -70.504170893 -37.370393274, -70.503257109 -37.370471985, -70.5 -37.370252028, -70.499743518 -37.370169971, -70.499220037 -37.370003409, -70.49872035 -37.36990823, -70.498363431 -37.369813052, -70.498030306 -37.369717873, -70.497720976 -37.369527517, -70.497331416 -37.369408955, -70.4971737 -37.369360954, -70.496650219 -37.369170597, -70.49624571 -37.36902783, -70.495769818 -37.368742294, -70.49505598 -37.368385375, -70.494413525 -37.368123635, -70.493699687 -37.36779051, -70.493295179 -37.367600153, -70.49262893 -37.367148056, -70.492618323 -37.36714231, -70.492167252 -37.36689798, -70.492057859 -37.366838726, -70.491462994 -37.366624574, -70.491034691 -37.36660078, -70.490106701 -37.366719753, -70.489668818 -37.366865714, -70.489392863 -37.366957699, -70.48891697 -37.367267029, -70.488512462 -37.367528769, -70.488060365 -37.36779051, -70.487608267 -37.368076045, -70.487203759 -37.368337786, -70.486704072 -37.368647116, -70.48622818 -37.368885062, -70.485942644 -37.368956446, -70.485395368 -37.368932651, -70.485383885 -37.368932651, -70.485196165 -37.368932651, -70.484824298 -37.368932651, -70.484482327 -37.369084638, -70.484395995 -37.369123008, -70.483824924 -37.369432338, -70.483063496 -37.369813052, -70.481873766 -37.370169971, -70.481596392 -37.370278509, -70.48132649 -37.370384123, -70.481112338 -37.370550685, -70.480826803 -37.370645863, -70.480493679 -37.370693452, -70.480017786 -37.370717247, -70.479613278 -37.370693452, -70.479066002 -37.370431712, -70.478732877 -37.370336533, -70.478209396 -37.370193766, -70.477852477 -37.370027203, -70.477471763 -37.369765463, -70.476924487 -37.369432338, -70.476472389 -37.369194392, -70.476429801 -37.369178168, -70.475972703 -37.369004035, -70.475687167 -37.368861267, -70.475258864 -37.368694705, -70.474973329 -37.368504348, -70.474592615 -37.368195018, -70.474283285 -37.367909483, -70.474069134 -37.367695332, -70.473902572 -37.36748118, -70.473797945 -37.367309293, -70.473575992 -37.366944656, -70.472826315 -37.365638393, -70.472554518 -37.365164805, -70.472138129 -37.364439275, -70.471317606 -37.363323461, -70.471245273 -37.363225097, -70.470617411 -37.362289628, -70.47058262 -37.362237792, -70.470404764 -37.36200842, -70.470119229 -37.361675295, -70.470000255 -37.361556322, -70.46971472 -37.361413555, -70.469262623 -37.361246992, -70.468715347 -37.361104225, -70.468310838 -37.361151814, -70.467668384 -37.36138976, -70.467263875 -37.361603911, -70.466740394 -37.361865652, -70.466145529 -37.362270161, -70.466126062 -37.362289628, -70.465764815 -37.362650874, -70.46547928 -37.362912615, -70.465050977 -37.363174356, -70.464646468 -37.36350748, -70.464194371 -37.363745426, -70.463813657 -37.363935783, -70.463337765 -37.364054756, -70.462861872 -37.364149935, -70.462481159 -37.364292702, -70.46207665 -37.364530648, -70.461553169 -37.364887568, -70.461291428 -37.365077924, -70.461053482 -37.365244487, -70.460623496 -37.365331111, -70.460292055 -37.365387254, -70.459982725 -37.365411049, -70.459625805 -37.365387254, -70.459226506 -37.365293302, -70.459221297 -37.365292076, -70.458864378 -37.365173103, -70.458531253 -37.364911362, -70.458269513 -37.364697211, -70.457912594 -37.364316497, -70.45783588 -37.364212385, -70.457579469 -37.363864399, -70.457483987 -37.363659795, -70.457412907 -37.36350748, -70.457401009 -37.363352815, -70.457389112 -37.36319815, -70.457407132 -37.363099042, -70.457436701 -37.36293641, -70.457537133 -37.362904454, -70.457960183 -37.362769847, -70.457966971 -37.362767497, -70.458578843 -37.362555696, -70.458846227 -37.362439442, -70.459126119 -37.36231775, -70.459154241 -37.362289628, -70.459316476 -37.362127393, -70.459316476 -37.361794268, -70.459102324 -37.361365965, -70.459038222 -37.361252005, -70.458888173 -37.360985252, -70.458789431 -37.360845367, -70.45872695 -37.360756853, -70.458602637 -37.360580743, -70.458525264 -37.36047021, -70.458269513 -37.360104851, -70.457865004 -37.359509986, -70.457627058 -37.35927204, -70.457317728 -37.358986504, -70.456984604 -37.358772353, -70.456746658 -37.358463023, -70.456580095 -37.358153693, -70.456389739 -37.357915747, -70.456175587 -37.357582622, -70.456032819 -37.357273292, -70.455890052 -37.356868784, -70.455747284 -37.35648807, -70.455580722 -37.356059767, -70.455530295 -37.355947707, -70.45536657 -37.355583875, -70.455152419 -37.35498901, -70.454962062 -37.354298966, -70.454831079 -37.353889646, -70.454771705 -37.353704101, -70.454628937 -37.353061646, -70.454605143 -37.352585754, -70.454533759 -37.352300219, -70.454557554 -37.352038478, -70.454628937 -37.351729148, -70.454628937 -37.351491202, -70.454557554 -37.351253256, -70.45443858 -37.350896337, -70.454343402 -37.350610802, -70.454319607 -37.350277677, -70.454319607 -37.350090657, -70.454319607 -37.349920758, -70.454319607 -37.349635223, -70.454319607 -37.349397276, -70.454200634 -37.349135536, -70.454105456 -37.34889759, -70.454036543 -37.348773547, -70.453986483 -37.348683438, -70.453653358 -37.348231341, -70.453605769 -37.348136162, -70.453391618 -37.347898216, -70.453177466 -37.347612681, -70.452868136 -37.347231967, -70.452703316 -37.347079826, -70.452594995 -37.346979837, -70.452558806 -37.346946432, -70.452059119 -37.346351566, -70.451509755 -37.345890101, -70.451464254 -37.34585188, -70.45108354 -37.345518755, -70.450750416 -37.345161836, -70.450441086 -37.344947684, -70.450060372 -37.344709738, -70.449679658 -37.344543176, -70.449179972 -37.344376614, -70.448632696 -37.344281435, -70.448180598 -37.344281435, -70.447752295 -37.344281435, -70.447276403 -37.344329025, -70.446752921 -37.344376614, -70.446300824 -37.344424203, -70.445801137 -37.344566971, -70.445277656 -37.344757328, -70.444920736 -37.34492389, -70.444635201 -37.345090452, -70.444302077 -37.345328398, -70.443897568 -37.34549496, -70.443678388 -37.34560455, -70.443374087 -37.345756701, -70.442969578 -37.345899469, -70.442493686 -37.346018442, -70.442041589 -37.346185004, -70.441399134 -37.346399156, -70.441089804 -37.346446745, -70.440828064 -37.346518129, -70.440256993 -37.346756075, -70.440090431 -37.346803664, -70.439685922 -37.347017815, -70.439281414 -37.347255762, -70.438805522 -37.347469913, -70.438585234 -37.347586536, -70.438401013 -37.347684065, -70.43797271 -37.347874421, -70.437639586 -37.348112368, -70.437258872 -37.348374108, -70.436806774 -37.348612054, -70.436790835 -37.34861768, -70.436402266 -37.348754822, -70.436045347 -37.348945179, -70.435759812 -37.349183125, -70.435593249 -37.349492455, -70.435426687 -37.349706606, -70.435117357 -37.349944552, -70.43501408 -37.350034919, -70.434736643 -37.350277677, -70.434596364 -37.350464716, -70.434522492 -37.350563212, -70.434416701 -37.350665225, -70.433856243 -37.351205667, -70.433570707 -37.35163397, -70.433237583 -37.352062273, -70.432952048 -37.35256196, -70.432714102 -37.353180619, -70.432452361 -37.353823074, -70.432285799 -37.354346555, -70.432246943 -37.354466654, -70.432024058 -37.355155572, -70.431928308 -37.35541466, -70.431619549 -37.356250124, -70.431452987 -37.356726016, -70.431334014 -37.357154319, -70.431286425 -37.357463649, -70.431143657 -37.358082309, -70.431065618 -37.358368454, -70.43100089 -37.358605791, -70.430881917 -37.359248245, -70.430810533 -37.359819316, -70.430715354 -37.360390386, -70.430715354 -37.361009046, -70.43064397 -37.361960831, -70.43064397 -37.362460517, -70.43064397 -37.363007793, -70.43064397 -37.363355329, -70.43064397 -37.363364713, -70.430607547 -37.363793016, -70.430607547 -37.364529488, -70.430607547 -37.364959767, -70.430607547 -37.365524889, -70.430607547 -37.365953591, -70.430607547 -37.366090011, -70.430508333 -37.36642486, -70.430369601 -37.366893079, -70.430244323 -37.367290868, -70.430177662 -37.367502536, -70.430147671 -37.367597765, -70.430101912 -37.367963836, -70.429963765 -37.36820943, -70.42981838 -37.368467892, -70.429566533 -37.368915621, -70.429497649 -37.368992159, -70.428763465 -37.369807919, -70.427871167 -37.371116622, -70.427347682 -37.37204979, -70.427321662 -37.372096174, -70.427187072 -37.372336096, -70.427003395 -37.372751686, -70.426765449 -37.373203784, -70.426725616 -37.373299382, -70.426572099 -37.373667824, -70.426527503 -37.373774854, -70.42640853 -37.374131774, -70.426289557 -37.37463146, -70.426258954 -37.375136419, -70.426241968 -37.375416683, -70.426218184 -37.375642626, -70.426146789 -37.376320878, -70.42610447 -37.376370891, -70.425885048 -37.376630208, -70.425504335 -37.376987127, -70.425313978 -37.377320251, -70.424976835 -37.377705557, -70.424814291 -37.377891322, -70.424362193 -37.37834342, -70.423886301 -37.378747928, -70.423490584 -37.379043946, -70.423260961 -37.379236533, -70.422636353 -37.379682682, -70.422230722 -37.380094558, -70.421863759 -37.380342167, -70.421459251 -37.380627702, -70.42088818 -37.380865648, -70.420436083 -37.381032211, -70.419936396 -37.381198773, -70.419583366 -37.3812835, -70.419341531 -37.38134154, -70.419024346 -37.381407165, -70.418651487 -37.381484308, -70.417985238 -37.381627076, -70.417595411 -37.381720634, -70.417390373 -37.381769843, -70.416857248 -37.381903125, -70.416819302 -37.381912611, -70.416129258 -37.382174352, -70.415629571 -37.382364709, -70.41510609 -37.382602655, -70.41492763 -37.382721628, -70.414749171 -37.382840601, -70.414416046 -37.383173725, -70.414197475 -37.383407909, -70.414082922 -37.383530645, -70.413726003 -37.383958948, -70.413535646 -37.384339661, -70.413427542 -37.384555869, -70.413345289 -37.384720375, -70.413012164 -37.385267651, -70.412916552 -37.385442941, -70.412869397 -37.385529392, -70.412583861 -37.385814927, -70.412298326 -37.386029079, -70.411917612 -37.386171846, -70.411465515 -37.386267025, -70.411314892 -37.386282087, -70.410989623 -37.386314614, -70.410537525 -37.38624323, -70.410061633 -37.386100462, -70.40963333 -37.385910106, -70.409109848 -37.385743543, -70.408586367 -37.385481803, -70.408039091 -37.385196267, -70.407658377 -37.384886937, -70.407372842 -37.384648991, -70.407039717 -37.384363456, -70.406730387 -37.383958948, -70.406634409 -37.383830978, -70.406444852 -37.383578234, -70.406111727 -37.383268904, -70.405754808 -37.382935779, -70.405469273 -37.382602655, -70.405231327 -37.382102968, -70.405159943 -37.381769843, -70.405159943 -37.381270157, -70.405136148 -37.380865648, -70.405017175 -37.380389756, -70.404898202 -37.380128015, -70.404636462 -37.37984248, -70.404089186 -37.379580739, -70.403929842 -37.379515127, -70.403684677 -37.379414177, -70.40318499 -37.37922382, -70.40292325 -37.379128642, -70.402375974 -37.378985874, -70.401971465 -37.37891449, -70.401566957 -37.378962079, -70.401498928 -37.379005371, -70.401305216 -37.379128642, -70.4012929 -37.379133041, -70.400972092 -37.379247615, -70.400638967 -37.379295204, -70.400353432 -37.379271409, -70.400020307 -37.379152436, -70.399663388 -37.379033463, -70.399139907 -37.378866901, -70.398616425 -37.37865275, -70.398092944 -37.378414803, -70.39771223 -37.378153063, -70.397355311 -37.377843733, -70.397069776 -37.377463019, -70.39678424 -37.377058511, -70.39647491 -37.376606413, -70.396236964 -37.376249494, -70.39589716 -37.375875544, -70.395676309 -37.375570922, -70.395404153 -37.375202531, -70.395190001 -37.374750433, -70.394880672 -37.374417309, -70.394190628 -37.374155568, -70.392929513 -37.373798649, -70.392501211 -37.373727265, -70.391906345 -37.373536908, -70.391287685 -37.37344173, -70.390787999 -37.373346551, -70.39012175 -37.373251373, -70.389526884 -37.373179989, -70.388860635 -37.373084811, -70.388123002 -37.373061016, -70.387409164 -37.372989632, -70.386838093 -37.372918249, -70.386219433 -37.372775481, -70.385672157 -37.372632713, -70.385243854 -37.372489946, -70.3846014 -37.372228205, -70.384030329 -37.371942669, -70.383649616 -37.371728518, -70.383126134 -37.371395393, -70.382864393 -37.371062269, -70.382293323 -37.370681555, -70.381983993 -37.37039602, -70.381674663 -37.370158074, -70.381056003 -37.369872538, -70.380461138 -37.36977736, -70.380032835 -37.369824949, -70.379414175 -37.370181868, -70.378914488 -37.370443609, -70.378581364 -37.370633966, -70.378029181 -37.370791732, -70.377915115 -37.370824323, -70.377344044 -37.370943296, -70.37687569 -37.370964584, -70.376820562 -37.37096709, -70.376368465 -37.370943296, -70.375820068 -37.370683529, -70.37546427 -37.370514993, -70.375059761 -37.370229458, -70.374713485 -37.369888773, -70.374422463 -37.369625595, -70.374274539 -37.369491825, -70.373893825 -37.369277673, -70.373275166 -37.368754192, -70.37298963 -37.36823071, -70.372846863 -37.367493077, -70.372773232 -37.367265491, -70.372585122 -37.366684061, -70.37206164 -37.366041606, -70.371561954 -37.365589509, -70.371407 -37.3655154, -70.371014678 -37.365327768, -70.370538785 -37.365137411, -70.370086688 -37.364947054, -70.369301466 -37.364661519, -70.369266485 -37.364646849, -70.368563833 -37.364352189, -70.367945173 -37.364138037, -70.367088567 -37.363923886, -70.366041604 -37.363781118, -70.365388837 -37.363758609, -70.36535156 -37.363757324, -70.36478049 -37.363757324, -70.364304598 -37.363971475, -70.363638349 -37.36425701, -70.363355816 -37.364366884, -70.363210046 -37.364423573, -70.362662769 -37.364661519, -70.362139288 -37.36492326, -70.361639601 -37.365208795, -70.361020941 -37.365446741, -70.360211925 -37.365446741, -70.359688443 -37.365446741, -70.359117373 -37.365446741, -70.359108479 -37.365444688, -70.358498713 -37.365303973, -70.357903847 -37.365113616, -70.357332777 -37.365018438, -70.357121281 -37.365010605, -70.356690322 -37.364994643, -70.356413709 -37.365115662, -70.356309609 -37.365161206, -70.355881306 -37.365327768, -70.355774941 -37.365373353, -70.355381619 -37.365541919, -70.354929521 -37.365779865, -70.354191888 -37.366017812, -70.353620818 -37.366184374, -70.353192515 -37.366374731, -70.352597649 -37.36642232, -70.351455508 -37.366255758, -70.351074794 -37.36611299, -70.350682566 -37.365956099, -70.350598902 -37.365922633, -70.350179497 -37.365718922, -70.349766091 -37.365518125, -70.349313993 -37.365303973, -70.348957074 -37.365137411, -70.348504977 -37.364899465, -70.348124263 -37.364661519, -70.347743549 -37.36456634, -70.347124889 -37.364542546, -70.346601408 -37.364661519, -70.346054132 -37.364899465, -70.345871747 -37.36501237, -70.345554445 -37.365208795, -70.345149936 -37.365565714, -70.344888196 -37.366041606, -70.34466474 -37.366522896, -70.344599614 -37.366663166, -70.344578866 -37.366707855, -70.344436098 -37.367112364, -70.344364714 -37.367588256, -70.344245741 -37.368087943, -70.343960206 -37.368492451, -70.343460519 -37.368777986, -70.342736101 -37.369049644, -70.342699092 -37.369063522, -70.341771102 -37.369301468, -70.340962085 -37.369444235, -70.340343425 -37.369539414, -70.339724765 -37.369682182, -70.339201284 -37.369920128, -70.338822458 -37.370154639, -70.338701597 -37.370229458, -70.338273294 -37.370657761, -70.338082937 -37.371109858, -70.337916375 -37.371395393, -70.33758325 -37.371680929, -70.337059769 -37.371990259, -70.336488698 -37.37220441, -70.335917628 -37.372275794, -70.335251379 -37.372299589, -70.334931148 -37.372370751, -70.334608924 -37.372442356, -70.334044573 -37.372578579, -70.333918881 -37.372608919, -70.333324015 -37.372751686, -70.332776739 -37.372894454, -70.332694015 -37.372916726, -70.332654638 -37.372927327, -70.332158079 -37.373061016, -70.331710096 -37.373080303, -70.33125147 -37.37302387, -70.330587635 -37.372894454, -70.330159332 -37.372870659, -70.329707235 -37.372727892, -70.329445494 -37.372489946, -70.329278932 -37.372228205, -70.329194382 -37.372143656, -70.329040985 -37.371990259, -70.32875545 -37.371823696, -70.328398531 -37.371728518, -70.327803666 -37.371704723, -70.32725639 -37.371704723, -70.326590141 -37.371799902, -70.326293137 -37.371781902, -70.325804919 -37.371752313, -70.325493174 -37.371643782, -70.32509108 -37.371704723, -70.324662777 -37.371657134, -70.324044117 -37.371514367, -70.323987634 -37.371497422, -70.323568225 -37.371371599, -70.323146642 -37.371241881, -70.322949565 -37.371181242, -70.322795611 -37.371155583, -70.32266403 -37.371133653, -70.322307111 -37.371062269, -70.321902602 -37.370990885, -70.321498094 -37.370943296, -70.320974613 -37.370848117, -70.320403542 -37.370752939, -70.320118007 -37.370681555, -70.319665909 -37.370562582, -70.319237606 -37.370491198, -70.318571357 -37.370491198, -70.317667162 -37.370538788, -70.316977118 -37.37070535, -70.316501226 -37.370895707, -70.315882566 -37.371062269, -70.315454263 -37.371205037, -70.315002166 -37.37132401, -70.314526273 -37.371490572, -70.314050381 -37.371609545, -70.3135269 -37.37163334, -70.313003418 -37.371680929, -70.312527526 -37.371752313, -70.312027839 -37.371823696, -70.311528152 -37.371776107, -70.311314001 -37.371538161, -70.311147439 -37.37132401, -70.310766725 -37.371300215, -70.310646857 -37.371345166, -70.310386011 -37.371442983, -70.310029092 -37.371704723, -70.309576994 -37.371990259, -70.309029718 -37.372299589, -70.309027123 -37.372302489, -70.30862521 -37.372751686, -70.308411059 -37.373203784, -70.308434853 -37.373513114, -70.308506237 -37.37375106, -70.308519955 -37.373888242, -70.308530032 -37.373989006, -70.308530032 -37.374345925, -70.308434853 -37.374607666, -70.308196907 -37.374821817, -70.307935166 -37.374964585, -70.307744809 -37.375107353, -70.307630716 -37.37531272, -70.307340301 -37.375607039, -70.3072032 -37.375798981, -70.307102355 -37.375940164, -70.30676923 -37.376392262, -70.306221954 -37.376725386, -70.3055795 -37.377034716, -70.305151197 -37.377248868, -70.304865662 -37.377463019, -70.304785517 -37.377518119, -70.304484948 -37.37772476, -70.304090667 -37.377850213, -70.303961466 -37.377891322, -70.303319012 -37.377891322, -70.303086061 -37.377850213, -70.302914504 -37.377819938, -70.302581379 -37.377700965, -70.302272049 -37.377700965, -70.30191513 -37.37772476, -70.301391649 -37.377819938, -70.301199909 -37.377850213, -70.300939551 -37.377891322, -70.300511248 -37.377962706, -70.300038593 -37.378172775, -70.299868794 -37.378248241, -70.299511874 -37.378486187, -70.299059777 -37.378962079, -70.298583885 -37.379485561, -70.298454955 -37.379711189, -70.298298349 -37.379985248, -70.298051699 -37.380457995, -70.298012814 -37.380532524, -70.297798662 -37.380960827, -70.297489333 -37.381270157, -70.297275181 -37.381579487, -70.297229902 -37.381639859, -70.296989646 -37.3819602, -70.296727905 -37.38226953, -70.296347191 -37.382602655, -70.296003767 -37.382831604, -70.295918888 -37.38288819, -70.295882003 -37.382918159, -70.295538175 -37.38319752, -70.29520505 -37.383649618, -70.294919515 -37.384149304, -70.294657774 -37.38474417, -70.294467417 -37.385220062, -70.294134293 -37.385695954, -70.293848757 -37.386124257, -70.293420454 -37.386528765, -70.293165451 -37.38670408, -70.29303974 -37.386790506, -70.292659027 -37.387052247, -70.292040367 -37.387361577, -70.291469296 -37.387861264, -70.29123135 -37.388241977, -70.2910024 -37.388470927, -70.290969609 -37.388503718, -70.290629209 -37.388866812, -70.29061269 -37.388884432, -70.290208182 -37.389431708, -70.289970236 -37.3899076, -70.289962809 -37.389935821, -70.289851263 -37.390359698, -70.289756084 -37.390645233, -70.289399165 -37.391097331, -70.28934115 -37.391137216, -70.289018451 -37.391359071, -70.288732916 -37.391501839, -70.288280818 -37.391620812, -70.287638364 -37.391692196, -70.287138677 -37.39176358, -70.286709584 -37.391809554, -70.286472428 -37.391834964, -70.285687206 -37.391953937, -70.285187519 -37.392049115, -70.284711627 -37.392263266, -70.284426802 -37.392464319, -70.284307119 -37.392548802, -70.284021583 -37.392762953, -70.283842857 -37.392986361, -70.283736048 -37.393119872, -70.283712253 -37.393405408, -70.283712253 -37.393667148, -70.28359328 -37.394024068, -70.283355334 -37.394428576, -70.282950826 -37.394571344, -70.282498728 -37.394737906, -70.282070425 -37.394856879, -70.281808685 -37.394928263, -70.281594533 -37.395142414, -70.281404176 -37.395308977, -70.281094846 -37.395499333, -70.280737927 -37.395784869, -70.280476186 -37.395927636, -70.280166856 -37.396213172, -70.279762348 -37.396427323, -70.279476813 -37.396593886, -70.279353137 -37.396663311, -70.279263907 -37.396704951, -70.279133036 -37.396752541, -70.279008115 -37.396782284, -70.278841552 -37.396806079, -70.27867499 -37.396829873, -70.278567914 -37.396859616, -70.278466787 -37.396913154, -70.278347814 -37.396954795, -70.278157457 -37.396966692, -70.277943306 -37.397002384, -70.277818384 -37.397073768, -70.277622079 -37.397192741, -70.277461465 -37.39728197</t>
  </si>
  <si>
    <t>580420102</t>
  </si>
  <si>
    <t>58021</t>
  </si>
  <si>
    <t>Catán Lil</t>
  </si>
  <si>
    <t>Catan Lil</t>
  </si>
  <si>
    <t>[TRIMMED]POLYGON((-70.624778398 -39.062612818, -70.627044317 -39.062175908, -70.629140734 -39.061151372, -70.630429106 -39.060408307, -70.631779706 -39.058606046, -70.633265987 -39.057180159, -70.63472859 -39.056358048, -70.63635066 -39.056065088, -70.637864751 -39.056223967, -70.639257923 -39.05602425, -70.640284178 -39.055194693, -70.64143086 -39.054453501, -70.643042213 -39.053701247, -70.644306407 -39.05304844, -70.645221262 -39.052400548, -70.646828449 -39.051472667, -70.648345347 -39.051631371, -70.650968631 -39.052548987, -70.654439166 -39.053634663, -70.657566927 -39.053765875, -70.66046274 -39.053364397, -70.663539488 -39.05427527, -70.665837327 -39.054481146, -70.668474455 -39.053641827, -70.670077064 -39.052776741, -70.671658939 -39.052258694, -70.673920162 -39.050915753, -70.676345458 -39.050164864, -70.678172901 -39.049899895, -70.680309202 -39.049752039, -70.682013995 -39.049065455, -70.683152967 -39.048143829, -70.682995176 -39.04697071, -70.683882008 -39.045769, -70.68505488 -39.043603918, -70.685641347 -39.042645216, -70.686230577 -39.041681969, -70.68697845 -39.041076698, -70.689261648 -39.040683369, -70.689391997 -39.039731256, -70.690434384 -39.038522739, -70.690933208 -39.037767936, -70.69114309 -39.037125404, -70.691362621 -39.036766449, -70.691891613 -39.036430025, -70.692204647 -39.035876062, -70.691796187 -39.034729108, -70.691793709 -39.033535733, -70.691976096 -39.03283055, -70.691272167 -39.032246307, -70.6902867 -39.03159859, -70.689953361 -39.030815318, -70.69004537 -39.030557288, -70.690478541 -39.030078148, -70.693312898 -39.027996968, -70.694048455 -39.027126127, -70.694476712 -39.025476149, -70.696289237 -39.024616662, -70.697806304 -39.023716414, -70.699504841 -39.023452334, -70.699791602 -39.022633017, -70.699592073 -39.022134194, -70.699691838 -39.020039136, -70.699991132 -39.01734549, -70.701680895 -39.015679838, -70.702213648 -39.015388347, -70.703189466 -39.015157935, -70.704573914 -39.014516233, -70.705960356 -39.013838459, -70.706842947 -39.013573353, -70.707484518 -39.013847679, -70.709048159 -39.015256872, -70.710620368 -39.017138779, -70.71152276 -39.018890889, -70.712816326 -39.019506884, -70.713645351 -39.020129689, -70.714256708 -39.021300607, -70.714871728 -39.02274167, -70.715397685 -39.025273873, -70.71416968 -39.027377019, -70.714935938 -39.030175895, -70.716552067 -39.032809013, -70.717749243 -39.034305483, -70.717050889 -39.036001483, -70.719156841 -39.037571422, -70.720490162 -39.038619068, -70.72228399 -39.039367175, -70.724337361 -39.040219499, -70.727619248 -39.040652788, -70.730524522 -39.041033029, -70.73119167 -39.043405433, -70.733555476 -39.045135651, -70.734872738 -39.045512359, -70.73718736 -39.046171423, -70.73942005 -39.047137894, -70.739797234 -39.047673949, -70.740894645 -39.048272537, -70.741992057 -39.049669242, -70.742291351 -39.051864065, -70.742291351 -39.053360535, -70.742091822 -39.055156299, -70.74099441 -39.057251357, -70.740595352 -39.058747827, -70.74099441 -39.060044768, -70.741892292 -39.061241944, -70.742291351 -39.063436766, -70.741493234 -39.06543206, -70.738999117 -39.066828765, -70.737709219 -39.068011172, -70.736604765 -39.069023588, -70.732514413 -39.071617469, -70.732409725 -39.071697232, -70.730419355 -39.073213705, -70.729222179 -39.074510644, -70.728124768 -39.076505938, -70.727226886 -39.07909982, -70.727127121 -39.081992995, -70.727127121 -39.083589229, -70.727223406 -39.085226072, -70.727326651 -39.086981228, -70.727512661 -39.087147308, -70.73012006 -39.089475346, -70.730319591 -39.091470638, -70.730685388 -39.09264119, -70.730787939 -39.092969351, -70.730818414 -39.093066873, -70.731616531 -39.094762872, -70.732713943 -39.096658401, -70.733911119 -39.099551576, -70.73500853 -39.101048047, -70.735806648 -39.10304334, -70.735365635 -39.104783138, -70.734936067 -39.106239618, -70.734610741 -39.108176405, -70.735858998 -39.109108031, -70.736602878 -39.109506755, -70.73692591 -39.110743385, -70.737103588 -39.111423572, -70.736993362 -39.11175425, -70.736505 -39.113219336, -70.736505 -39.114117218, -70.736904059 -39.115513923, -70.737003824 -39.117608981, -70.736305471 -39.118606628, -70.735407588 -39.120103098, -70.734590673 -39.12121177, -70.734010883 -39.121998626, -70.732614178 -39.123096038, -70.732298887 -39.123501412, -70.731915825 -39.12399392, -70.731017943 -39.124991567, -70.729621238 -39.125989213, -70.729812639 -39.126882419, -70.730334827 -39.129319296, -70.73051912 -39.13017933, -70.730718649 -39.132274388, -70.73051912 -39.134369445, -70.73012006 -39.135766151, -70.728795899 -39.137279479, -70.728723356 -39.137362385, -70.728199992 -39.13788575, -70.727426415 -39.138659326, -70.727725709 -39.140654619, -70.728623591 -39.142450383, -70.729122415 -39.143747324, -70.73051912 -39.145842382, -70.730718649 -39.147039559, -70.730618885 -39.148835322, -70.73012006 -39.151928027, -70.729222179 -39.153723791, -70.728823121 -39.15541979, -70.729298952 -39.155740977, -70.729895912 -39.156143924, -70.732813707 -39.158113436, -70.732215119 -39.159410377, -70.73201559 -39.162503082, -70.732414649 -39.166892727, -70.732215119 -39.170085196, -70.732614178 -39.173976019, -70.732514413 -39.177168488, -70.733326858 -39.180519173, -70.733640373 -39.181622322, -70.733910249 -39.183068373, -70.733950408 -39.184702478, -70.733316901 -39.186355615, -70.732874616 -39.187078222, -70.732443951 -39.188156416, -70.730963605 -39.190322, -70.731446642 -39.191913604, -70.73181606 -39.193130835, -70.732514413 -39.19472707, -70.732713943 -39.195924245, -70.732813707 -39.198318599, -70.734609471 -39.199316244, -70.736904059 -39.200114362, -70.737702176 -39.200912479, -70.737502647 -39.20220942, -70.736105942 -39.203207066, -70.737502647 -39.204304478, -70.738300764 -39.204803301, -70.738400529 -39.206599065, -70.738899352 -39.209093183, -70.740595352 -39.211886592, -70.741992057 -39.213782121, -70.742989704 -39.214580238, -70.744386409 -39.21547812, -70.744486173 -39.215976944, -70.744486173 -39.217074355, -70.744386409 -39.217972237, -70.743288998 -39.219668236, -70.742191586 -39.221563765, -70.742590645 -39.223958117, -70.743488527 -39.225953412, -70.744656093 -39.228288543, -70.745189695 -39.229909799, -70.745534835 -39.231453753, -70.746036288 -39.233229531, -70.747157363 -39.235122103, -70.748251801 -39.236055867, -70.748414137 -39.236413692, -70.748485111 -39.239272201, -70.747768259 -39.241187845, -70.746322418 -39.241966087, -70.741770021 -39.244429353, -70.739768147 -39.245815266, -70.737458292 -39.248433102, -70.736409684 -39.250119852, -70.736007716 -39.252824006, -70.735496119 -39.254870393, -70.73509415 -39.256587896, -70.734728724 -39.257026408, -70.733924786 -39.257355292, -70.732974678 -39.257720718, -70.731586058 -39.259109338, -70.732865049 -39.261594236, -70.732097655 -39.262288547, -70.730562865 -39.263092484, -70.728808819 -39.26554084, -70.728626105 -39.26791611, -70.729676552 -39.268864871, -70.729875795 -39.2703705, -70.728669557 -39.271500722, -70.727636151 -39.273182267, -70.727392313 -39.273987464, -70.727076251 -39.275036908, -70.727971915 -39.276000822, -70.729429887 -39.277564316, -70.732694257 -39.279303563, -70.735468964 -39.279978245, -70.737334444 -39.281022191, -70.738441293 -39.28231611, -70.740156277 -39.283479341, -70.741850795 -39.283814256, -70.745848048 -39.284006555, -70.747838789 -39.284251379, -70.749700287 -39.285006975, -70.751196891 -39.285768032, -70.753116099 -39.286743364, -70.753255834 -39.286918275, -70.754607911 -39.286881732, -70.755923446 -39.286625934, -70.756625965 -39.28609152, -70.759066112 -39.285895081, -70.759797654 -39.286516452, -70.760775706 -39.288316462, -70.762856116 -39.290050237, -70.763992086 -39.291325453, -70.765205784 -39.292694046, -70.766088676 -39.295310534, -70.766240974 -39.296758259, -70.767583555 -39.299097564, -70.7677496 -39.301089966, -70.768691458 -39.302471654, -70.770561085 -39.303636578, -70.772962863 -39.30418093, -70.773836703 -39.305847312, -70.774678316 -39.307383586, -70.775291982 -39.308500028, -70.777410783 -39.309192705, -70.778373547 -39.310357837, -70.778453786 -39.311351819, -70.778521915 -39.312210889, -70.777154856 -39.312709112, -70.775889092 -39.313660596, -70.776293725 -39.315104452, -70.778025295 -39.31686578, -70.777895888 -39.317822435, -70.777356856 -39.320690199, -70.777561786 -39.32283059, -70.777317806 -39.325216506, -70.777522687 -39.327239813, -70.776474658 -39.328327577, -70.775004905 -39.330853779, -70.77448761 -39.332181103, -70.775405481 -39.334540283, -70.776507925 -39.335712298, -70.777625504 -39.337365912, -70.778429924 -39.338902716, -70.779695057 -39.340310881, -70.78157195 -39.34171417, -70.782978886 -39.342764376, -70.784081702 -39.343940815, -70.785669624 -39.346059967, -70.786790572 -39.347830518, -70.787761249 -39.348936897, -70.787791311 -39.350116267, -70.786212889 -39.352247993, -70.785782212 -39.35344344, -70.7856892 -39.355827044, -70.786210935 -39.358205713, -70.785831543 -39.36039107, -70.787941776 -39.361705104, -70.789231025 -39.362329236, -70.793138353 -39.362908527, -70.795398563 -39.363954426, -70.797132736 -39.365184032, -70.799381101 -39.366554261, -70.800562784 -39.367274495, -70.80243469 -39.368438843, -70.806859637 -39.369500491, -70.80874098 -39.370574526, -70.811856902 -39.372160679, -70.813376695 -39.372934054, -70.813987751 -39.374014289, -70.813073825 -39.375019226, -70.81169551 -39.375680146, -70.809037741 -39.376901331, -70.807140151 -39.37835382, -70.805967275 -39.380123756, -70.803815798 -39.382877035, -70.802586947 -39.385071101, -70.801574313 -39.386536799, -70.797680524 -39.389591629, -70.795379871 -39.391077173, -70.792614537 -39.3926644, -70.789364029 -39.393439456, -70.783489134 -39.39303434, -70.779771498 -39.393131812, -70.773357989 -39.393684587, -70.769833957 -39.393751772, -70.766479615 -39.394334133, -70.765171062 -39.395722956, -70.765041769 -39.397616241, -70.767548648 -39.399667632, -70.769127108 -39.401953747, -70.772126936 -39.405123321, -70.773681719 -39.406464072, -70.773937725 -39.408319963, -70.775371776 -39.410846857, -70.776411022 -39.412681774, -70.778583238 -39.414436318, -70.779111386 -39.417170646, -70.778151875 -39.419750164, -70.777036096 -39.421981723, -70.776079713 -39.423017803, -70.774492525 -39.424590316, -70.772890156 -39.426199856, -70.772174484 -39.428357605, -70.771297801 -39.431465848, -70.769942926 -39.43513198, -70.769524687 -39.436270563, -70.768473986 -39.436286547, -70.766615643 -39.436859672, -70.764258559 -39.436080393, -70.761969644 -39.433395212, -70.758559174 -39.432631772, -70.756194611 -39.434320154, -70.75454719 -39.43601118, -70.753670922 -39.438235433, -70.757291647 -39.442312558, -70.758067845 -39.44597098, -70.757509955 -39.448282238, -70.756234779 -39.450832591, -70.755437794 -39.453382944, -70.75448141 -39.456809981, -70.752887441 -39.461113702, -70.751532566 -39.464939231, -70.752599606 -39.465454908, -70.755422927 -39.466141816, -70.75785208 -39.465015361, -70.761316269 -39.463238242, -70.765253042 -39.461548412, -70.76957495 -39.462113145, -70.778045587 -39.462821484, -70.778770796 -39.464152313, -70.780263902 -39.465408338, -70.78415709 -39.467370544, -70.783969868 -39.467011393, -70.78492625 -39.466373804, -70.787476603 -39.466214407, -70.79071626 -39.466394396, -70.79242259 -39.466054589, -70.79738878 -39.464771088, -70.799970785 -39.465095891, -70.802046293 -39.468418534, -70.805597228 -39.470259234, -70.806696095 -39.471075231, -70.809362189 -39.47317723, -70.813438453 -39.476211829, -70.817875413 -39.478691264, -70.822130245 -39.479412685, -70.827675213 -39.479802962, -70.827963457 -39.480002253, -70.829890326 -39.480896871, -70.830195016 -39.481038334, -70.830311071 -39.481104651, -70.831868685 -39.481994717, -70.832388456 -39.482319573, -70.833781449 -39.483190195, -70.835024211 -39.484890815, -70.835295722 -39.485262356, -70.836730296 -39.486776628, -70.8365884 -39.487359977, -70.836013009 -39.489725474, -70.834658134 -39.491478842, -70.83353457 -39.492500263, -70.832904766 -39.493072812, -70.831868685 -39.494826181, -70.83181358 -39.494983623, -70.831365069 -39.496265084, -70.831310795 -39.496420152, -70.831348137 -39.496636734, -70.831661377 -39.498453526, -70.831709288 -39.498731408, -70.831788987 -39.50024568, -70.831948384 -39.501441158, -70.83266567 -39.502078746, -70.834259641 -39.503274224, -70.835534818 -39.504947894, -70.836092707 -39.507259151, -70.836033494 -39.508798704, -70.836013009 -39.509331313, -70.836956188 -39.511745369, -70.836232164 -39.512950114, -70.834940128 -39.515104959, -70.833511605 -39.51759967, -70.833230465 -39.518870582, -70.83266567 -39.520807901, -70.83322356 -39.522083078, -70.834020546 -39.522640969, -70.835136325 -39.521525188, -70.835670142 -39.520657736, -70.835773913 -39.520489107, -70.836605639 -39.519895017, -70.836828438 -39.519695238, -70.837519666 -39.518788208, -70.83865582 -39.518108293, -70.839790828 -39.517495931, -70.840392988 -39.516630821, -70.841479829 -39.51639746, -70.842181084 -39.516277771, -70.844779847 -39.516504181, -70.845656531 -39.517540262, -70.846852009 -39.519213931, -70.848286583 -39.521525188, -70.850836936 -39.523437953, -70.851952715 -39.52415524, -70.853690305 -39.523358844, -70.854313072 -39.523362213, -70.855211586 -39.52347846, -70.856220533 -39.524029728, -70.857480066 -39.524383353, -70.858402437 -39.525066574, -70.860158459 -39.525939081, -70.861061834 -39.526780189, -70.862208082 -39.527243649, -70.863271908 -39.52755982, -70.865232536 -39.527816558, -70.867003242 -39.527603501, -70.869326995 -39.527263482, -70.870841267 -39.526546196, -70.87339162 -39.525510115, -70.875065289 -39.525111622, -70.87665926 -39.524633431, -70.877934436 -39.524952225, -70.879289311 -39.525430416, -70.880644186 -39.525988306, -70.881423858 -39.527287758, -70.881259016 -39.528391267, -70.881454844 -39.529937129, -70.880517819 -39.531199627, -70.879244144 -39.532917862, -70.878405245 -39.53404817, -70.877395213 -39.535410889, -70.877422382 -39.536419121, -70.878520741 -39.537684724, -70.881152212 -39.538650823, -70.884145087 -39.538354668, -70.885975962 -39.53756396, -70.887365053 -39.536352616, -70.889589745 -39.53539785, -70.891008074 -39.535374777, -70.892541012 -39.535075138, -70.894537305 -39.534493244, -70.896653472 -39.534364159, -70.898437496 -39.533997303, -70.900331609 -39.534042892, -70.902657959 -39.534477637, -70.903755032 -39.535148625, -70.904680415 -39.535282059, -70.906717911 -39.535253146, -70.908518896 -39.534975916, -70.910181842 -39.534754963, -70.91158407 -39.534569797, -70.91269838 -39.534276779, -70.914006228 -39.534043602, -70.91518879 -39.53411868, -70.916535287 -39.53433964, -70.917897698 -39.534821495, -70.919258847 -39.535573533, -70.920392758 -39.536203227, -70.921355387 -39.536736677, -70.9229065 -39.537836762, -70.924467018 -39.538643976, -70.926650353 -39.539679503, -70.928660013 -39.540006399, -70.930653099 -39.539734644, -70.932002206 -39.539415024, -70.933698462 -39.538612296, -70.934915367 -39.537826534, -70.935971646 -39.537435193, -70.937199213 -39.537243622, -70.938385079 -39.537016709, -70.938954959 -39.536597431, -70.940390347 -39.535934049, -70.94191917 -39.535494236, -70.943546288 -39.534305267, -70.943768549 -39.533621601, -70.944599203 -39.532234299, -70.944724749 -39.531002888, -70.945173697 -39.53010829, -70.946525302 -39.529054477, -70.948669735 -39.527658639, -70.949597813 -39.527057686, -70.951179615 -39.526026975, -70.952407346 -39.525227341, -70.95449848 -39.523805274, -70.957896114 -39.522635846, -70.957759864 -39.52282871, -70.957846965 -39.524077168, -70.957876 -39.525877273, -70.957295321 -39.529390376, -70.95639527 -39.532613142, -70.956221066 -39.535284263, -70.956017829 -39.537229535, -70.956453338 -39.539319978, -70.957237253 -39.540307131, -70.958485712 -39.542455641, -70.958369576 -39.543907338, -70.958315397 -39.545586897, -70.958086568 -39.545863396, -70.95738101 -39.546627277, -70.956564976 -39.547289446, -70.955996262 -39.54806002, -70.955474802 -39.548753246, -70.955057474 -39.549633841, -70.955066951 -39.550282107, -70.95540289 -39.550956398, -70.955806583 -39.551764637, -70.955916042 -39.552244609, -70.95607922 -39.55277321, -70.956239239 -39.55318929, -70.956595171 -39.553642596, -70.957200234 -39.554163753, -70.957905544 -39.554836317, -70.95866003 -39.555395473, -70.959258923 -39.555799646, -70.959907111 -39.556094913, -70.960997193 -39.556382719, -70.962428049 -39.556583706, -70.963894419 -39.556703022, -70.964940777 -39.55688346, -70.966131229 -39.557016419, -70.96735657 -39.557148775, -70.968440207 -39.55720697, -70.969528451 -39.55753075, -70.97037785 -39.558047694, -70.970773094 -39.558549821, -70.971204554 -39.559303498, -70.971335965 -39.559629982, -70.97122329 -39.559965112, -70.9711187 -39.560277588, -70.970922603 -39.560645652, -70.970755172 -39.560896154, -70.970638973 -39.561312395, -70.970489875 -39.561594107, -70.970605211 -39.562380162, -70.970346359 -39.56310052, -70.970117168 -39.563635752, -70.969819873 -39.564334246, -70.969207075 -39.565191184, -70.968935975 -39.566096365, -70.968660645 -39.566749453, -70.968587633 -39.567664785, -70.96846086 -39.568427929, -70.967988814 -39.569120371, -70.967468346 -39.569849656, -70.966690767 -39.570128495, -70.965718761 -39.570527697, -70.964551796 -39.570925683, -70.963134481 -39.571215316, -70.962236252 -39.571446631, -70.961378347 -39.571663751, -70.960630054 -39.571951061, -70.959919049 -39.572219726, -70.959246742 -39.572726389, -70.958618797 -39.573155751, -70.957753041 -39.573818767, -70.957182219 -39.574107568, -70.956445137 -39.57448472, -70.955954463 -39.574830703, -70.955383752 -39.575227564, -70.955054525 -39.575728427, -70.955154795 -39.576294108, -70.95554018 -39.576859493, -70.955639696 -39.577398169, -70.955760459 -39.578071576, -70.955938497 -39.578608929, -70.956163958 -39.579280572, -70.956652808 -39.580109884, -70.957219041 -39.580690228, -70.957606495 -39.581327617, -70.95808702 -39.581963437, -70.958010048 -39.582536606, -70.958316494 -39.583603136, -70.958064407 -39.584467444, -70.95772758 -39.585112536, -70.957052226 -39.585619238, -70.95593339 -39.585980305, -70.954463124 -39.586158152, -70.953571126 -39.585686843, -70.953057483 -39.585114602, -70.952792202 -39.584268009, -70.952767682 -39.583601988, -70.95216302 -39.582999753, -70.951364265 -39.582634928, -70.950184265 -39.582578195, -70.948806504 -39.582524768, -70.947383588 -39.582625182, -70.946552059 -39.582751691, -70.945429293 -39.5830767, -70.944358866 -39.583400821, -70.943249785 -39.584216399, -70.942675355 -39.58479788, -70.942450158 -39.585486091, -70.942015494 -39.585759032, -70.941090306 -39.586076192, -70.940258847 -39.58620716, -70.939429624 -39.586522704, -70.938895049 -39.586761278, -70.938422358 -39.587341039, -70.938535277 -39.58794705, -70.938359476 -39.58863443, -70.938130188 -39.589282175, -70.937713544 -39.590203221, -70.937243179 -39.590972061, -70.936629501 -39.59181984, -70.936022425 -39.593009727, -70.935498313 -39.593626357, -70.935105437 -39.594357874, -70.935048029 -39.595155718, -70.935038288 -39.595291099, -70.935060086 -39.596074245, -70.935201856 -39.596473081, -70.935262166 -39.59664275, -70.935528094 -39.597309255, -70.935856719 -39.59813682, -70.936343064 -39.598984268, -70.936732444 -39.599693741, -70.937306005 -39.600328094, -70.937783577 -39.600964045, -70.937983688 -39.601460531, -70.938188799 -39.602240616, -70.938307873 -39.603170734, -70.938049553 -39.603927033, -70.937878209 -39.604880007, -70.937208918 -39.605616142, -70.936439344 -39.606200847, -70.935666497 -39.606668524, -70.934549559 -39.607218479, -70.933725167 -39.60782209, -70.933356755 -39.608494655, -70.933180077 -39.60925859, -70.933049793 -39.610120816, -70.933021081 -39.610553573, -70.932986395 -39.611085495, -70.933109478 -39.611533739, -70.933287536 -39.612179194, -70.93347736 -39.612828957, -70.933979602 -39.613198841, -70.934925237 -39.61360186, -70.935622562 -39.613972988, -70.936174288 -39.614342036, -70.936631357 -39.614865759, -70.93714116 -39.615505676, -70.937695668 -39.615973734, -70.938060735 -39.616746646, -70.938566295 -39.617233528, -70.938942325 -39.617668536, -70.939239631 -39.618307488, -70.939625136 -39.618872921, -70.940109419 -39.619639331, -70.940369813 -39.62020685, -70.940784671 -39.62088436, -70.94070485 -39.621570135, -70.940325841 -39.622071788, -70.939792006 -39.622346377, -70.939407582 -39.622654493, -70.939186876 -39.623612794, -70.938810986 -39.624226963, -70.93848343 -39.624799797, -70.937964514 -39.625609975, -70.937390714 -39.626227441, -70.936629329 -39.627113705, -70.936349208 -39.627613695, -70.936373329 -39.628374284, -70.9363905 -39.629094462, -70.93614934 -39.630156667, -70.936206047 -39.630624022, -70.936270333 -39.631154294, -70.936759761 -39.631790046, -70.937360486 -39.632135754, -70.937774239 -39.632876332, -70.93818197 -39.63340087, -70.938445548 -39.634080911, -70.938449972 -39.634760775, -70.938632189 -39.635446676, -70.939289601 -39.636048093, -70.939794184 -39.636494458, -70.940646499 -39.637088107, -70.94169889 -39.637754955, -70.942105673 -39.63824347, -70.942568241 -39.638956196, -70.943124689 -39.639901499, -70.943611562 -39.640753403, -70.943826886 -39.641371198, -70.944190368 -39.642391771, -70.944817078 -39.643660097, -70.945404059 -39.645068674, -70.945708634 -39.645752513, -70.945820352 -39.646205432, -70.945687676 -39.64666695, -70.945356159 -39.647203845, -70.944919996 -39.647436296, -70.944347989 -39.648017743, -70.943277666 -39.648693083, -70.942832488 -39.649020237, -70.942281737 -39.649425705, -70.941740217 -39.649849028, -70.940917569 -39.650322078, -70.940088366 -39.650561079, -70.939160304 -39.65080623, -70.938430194 -39.651048068, -70.937602336 -39.651440129, -70.936971193 -39.651680308, -70.936442399 -39.652143919, -70.936214038 -39.652832166, -70.936754625 -39.653521097, -70.937013247 -39.654021106, -70.937299561 -39.654678254, -70.937610344 -39.655168386, -70.937657018 -39.656005143, -70.937510574 -39.656601967, -70.937291155 -39.657506205, -70.937072527 -39.658230315, -70.936830476 -39.658950311, -70.936426567 -39.660028734, -70.936122837 -39.660835313, -70.935906892 -39.661343236, -70.935699302 -39.661837512, -70.935298844 -39.662623186, -70.934809417 -39.663248238, -70.934345657 -39.663436082, -70.933794568 -39.66352181, -70.933154496 -39.663550481, -70.93267334 -39.663427909, -70.931934674 -39.663368156, -70.931100241 -39.663530633, -70.929858265 -39.664049708, -70.928522704 -39.66413681, -70.927100042 -39.664398116, -70.926287092 -39.66428198, -70.924370853 -39.664049708, -70.921670699 -39.663672267, -70.920683545 -39.662394775, -70.920306104 -39.66132052, -70.919210945 -39.660647802, -70.918081442 -39.66077904, -70.917352145 -39.661056756, -70.916472235 -39.661260405, -70.915393333 -39.661431308, -70.914511299 -39.661558428, -70.913875759 -39.661645455, -70.913344745 -39.662036953, -70.912963215 -39.662462009, -70.912490004 -39.663154245, -70.911811465 -39.663584189, -70.911280301 -39.663971177, -70.910458265 -39.664480025, -70.909345223 -39.665106225, -70.908573961 -39.665767323, -70.907368068 -39.666620176, -70.907306685 -39.666666667, -70.906660161 -39.667156339, -70.90604852 -39.667485683, -70.904977895 -39.668062174, -70.904772956 -39.668172525, -70.904694114 -39.668189, -70.903171186 -39.668507224, -70.902827683 -39.668579, -70.900011392 -39.668956441, -70.897688679 -39.668753204, -70.89347876 -39.668259627, -70.890836673 -39.667301508, -70.888484925 -39.666865999, -70.887438433 -39.666666667, -70.886046076 -39.666401456, -70.884913752 -39.666256287, -70.8826977 -39.666666667, -70.882669955 -39.666671805, -70.882562005 -39.666691796, -70.882505867 -39.666727082, -70.882044637 -39.667016999, -70.881545817 -39.667330542, -70.880703834 -39.668027356, -70.88081997 -39.669711323, -70.882416835 -39.670959782, -70.883403989 -39.671279156, -70.884797617 -39.67154046, -70.885494431 -39.672121139, -70.886539652 -39.672759885, -70.88741067 -39.67464709, -70.888136518 -39.675431006, -70.887904246 -39.676069752, -70.88697516 -39.677434347, -70.885842838 -39.678711839, -70.885842838 -39.678748149, -70.885842838 -39.67923445, -70.886249313 -39.679989332, -70.887149365 -39.681063587, -70.88807845 -39.682747555, -70.888688163 -39.684315386, -70.88984952 -39.685215438, -70.890981843 -39.686463897, -70.891823826 -39.68730588, -70.892881066 -39.687971334, -70.89327949 -39.68858173, -70.89326499 -39.689437515, -70.892938856 -39.690086745, -70.8925051 -39.690850303, -70.892201267 -39.691719037, -70.891765758 -39.693141699, -70.891823826 -39.694535327, -70.892375471 -39.695406345, -70.893304556 -39.696916109, -70.89495949 -39.698512974, -70.896614423 -39.699035585, -70.897572543 -39.699558196, -70.898472595 -39.700167909, -70.898791968 -39.701009892, -70.898822794 -39.701896251, -70.898843278 -39.702643393, -70.89886981 -39.703611076, -70.898480997 -39.704738651, -70.898538986 -39.70547167, -70.898744976 -39.705968119, -70.899328079 -39.70682313, -70.899973369 -39.707713142, -70.90034082 -39.708675243, -70.900799183 -39.710081637, -70.900987892 -39.711433909, -70.901131315 -39.71251675, -70.901081828 -39.713368601, -70.900607902 -39.714263427, -70.899642696 -39.715103252, -70.898859021 -39.715759986, -70.898009886 -39.716687956, -70.897415419 -39.717229015, -70.896983698 -39.718177169, -70.896826476 -39.719354985, -70.89654553 -39.720273658, -70.895984255 -39.721602165, -70.895428039 -39.722583868, -70.894813239 -39.723769154, -70.894423397 -39.724865209, -70.893657012 -39.726052963, -70.892891219 -39.726943513, -70.891531261 -39.72796532, -70.890184656 -39.728730232, -70.888641484 -39.729345231, -70.88713832 -39.729824471, -70.886224925 -39.730118497, -70.884929068 -39.730288146, -70.883729263 -39.730451718, -70.882535209 -39.730826821, -70.881901753 -39.731336911, -70.881661953 -39.732395562, -70.881458716 -39.734050495, -70.881952293 -39.73622804, -70.883491091 -39.737331329, -70.884971821 -39.73889916, -70.887468738 -39.739828246, -70.889791452 -39.74119284, -70.894349778 -39.743196181, -70.897804814 -39.743515554, -70.899837189 -39.743109079, -70.901346953 -39.742586469, -70.903582565 -39.741599315, -70.906340787 -39.740699264, -70.908103676 -39.739775162, -70.908741056 -39.739728657, -70.909395924 -39.739681861, -70.910534257 -39.739928793, -70.911497148 -39.740264157, -70.911744261 -39.740552771, -70.912048504 -39.740903483, -70.911860895 -39.741712582, -70.911864183 -39.742464502, -70.912335235 -39.743046612, -70.912830395 -39.74334014, -70.913889416 -39.744196229, -70.914789659 -39.745286623, -70.915370337 -39.746128607, -70.916357491 -39.7474061, -70.917780153 -39.748306151, -70.918970544 -39.749641712, -70.919551222 -39.750338526, -70.920073833 -39.750948238, -70.92123519 -39.750745002, -70.92237905 -39.750589503, -70.924021221 -39.74989009, -70.924399887 -39.749728814, -70.925967719 -39.749264271, -70.927796856 -39.749002965, -70.929132417 -39.749119101, -70.931077689 -39.750106255, -70.933545573 -39.751093408, -70.935171472 -39.752254765, -70.936893494 -39.753846822, -70.936857897 -39.754554359, -70.936651987 -39.755742036, -70.936154127 -39.757754098, -70.935746503 -39.759760148, -70.935227654 -39.761128653, -70.934277936 -39.763571505, -70.933360958 -39.765518495, -70.932656298 -39.76681804, -70.931960721 -39.767608609, -70.931246589 -39.767944701, -70.930645897 -39.767851133, -70.929791154 -39.767644716, -70.928769941 -39.767954379, -70.928165489 -39.768666865, -70.927963761 -39.769174532, -70.92775363 -39.769799411, -70.927466479 -39.770422739, -70.925764482 -39.774117308, -70.924574091 -39.776469057, -70.923877277 -39.777456209, -70.922744954 -39.778501431, -70.921699732 -39.77893694, -70.920770647 -39.779140177, -70.919812527 -39.779024041, -70.918157594 -39.778385295, -70.91664783 -39.777369108, -70.915776811 -39.776323886, -70.914818693 -39.775917412, -70.914383184 -39.775423835, -70.912786318 -39.775394801, -70.911886267 -39.775394801, -70.910405537 -39.775975479, -70.909396745 -39.776564508, -70.908485171 -39.777471065, -70.907815945 -39.778067437, -70.906996353 -39.778819374, -70.905382668 -39.780678975, -70.904395515 -39.781143518, -70.902943819 -39.781143518, -70.901346953 -39.781143518, -70.899837189 -39.780998348, -70.898821002 -39.781433857, -70.897078966 -39.782072604, -70.89562727 -39.782769417, -70.895017558 -39.783204926, -70.892985183 -39.784366283, -70.891533487 -39.784656622, -70.88807845 -39.786369625, -70.885204092 -39.78796649, -70.885078547 -39.78819247, -70.884768583 -39.788750405, -70.883926599 -39.789389152, -70.882581657 -39.790003982, -70.880878038 -39.79078278, -70.878177883 -39.79211834, -70.876464881 -39.793482935, -70.874710566 -39.794551608, -70.873755926 -39.795832324, -70.873039272 -39.797172228, -70.872428476 -39.79854194, -70.871945568 -39.799891212, -70.871558148 -39.800973687, -70.871267808 -39.802309247, -70.871238775 -39.804341622, -70.871674284 -39.805764284, -70.871676555 -39.807838877, -70.871269133 -39.80885408, -70.871102758 -39.809500666, -70.870454859 -39.810612949, -70.869845147 -39.81261629, -70.870048384 -39.814474461, -70.870745199 -39.818335972, -70.871325877 -39.822545891, -70.872167861 -39.823504011, -70.872632404 -39.823997587, -70.873337745 -39.825260427, -70.873355231 -39.825904045, -70.873103268 -39.826840193, -70.872729034 -39.828327657, -70.872174996 -39.829538848, -70.87178726 -39.830315084, -70.871366198 -39.831154897, -70.870666048 -39.832363934, -70.87022 -39.833325758, -70.870057895 -39.83367531, -70.869957029 -39.833892811, -70.869141662 -39.8352703, -70.86872497 -39.835864402, -70.86813227 -39.836709446, -70.867152272 -39.838157116, -70.866459866 -39.839010283, -70.865804298 -39.83982233, -70.8650013 -39.840906909, -70.864286829 -39.841918016, -70.863941272 -39.842855648, -70.863699112 -39.844268913, -70.863345388 -39.845337256, -70.863048842 -39.847656453, -70.862849402 -39.849530721, -70.862827581 -39.849735792, -70.86276087 -39.853757358, -70.862383428 -39.855121952, -70.862296327 -39.856138139, -70.862185158 -39.856573551, -70.86194792 -39.857502734, -70.862238259 -39.858896362, -70.862325361 -39.859767381, -70.862193614 -39.860689609, -70.862122124 -39.861190042, -70.861105936 -39.86258367, -70.859683274 -39.863193382, -70.858347714 -39.863425654, -70.856431475 -39.863338552, -70.854911288 -39.863708748, -70.853779989 -39.864226648, -70.852619925 -39.864979142, -70.852145183 -39.865468522, -70.851627718 -39.865999109, -70.850714402 -39.866585543, -70.850172949 -39.867093992, -70.849538983 -39.867748003, -70.849113244 -39.868214077, -70.848080277 -39.868698834, -70.847159242 -39.869217821, -70.846252554 -39.869727567, -70.845259225 -39.87016664, -70.84423704 -39.870619673, -70.843083413 -39.871074785, -70.841801082 -39.871743561, -70.840817679 -39.872442014, -70.838869278 -39.873825848, -70.838836918 -39.873848832, -70.838601868 -39.874030326, -70.836543238 -39.875619901, -70.836307242 -39.875712753, -70.834772169 -39.876316715, -70.833872117 -39.877478072, -70.834104388 -39.878639429, -70.834133422 -39.879742718, -70.834249558 -39.881252482, -70.834452796 -39.88264611, -70.836978747 -39.885926944, -70.8379659 -39.887581877, -70.839628306 -39.888839069, -70.838912364 -39.888733355, -70.838165456 -39.888781221, -70.837444841 -39.888828666, -70.836985389 -39.889025063, -70.8364479 -39.889254214, -70.835456351 -39.889882292, -70.834844972 -39.890409788, -70.83434224 -39.89073744, -70.833697515 -39.890891729, -70.833196026 -39.890827614, -70.832759017 -39.890550848, -70.832102783 -39.890273044, -70.831450389 -39.890139262, -70.830983964 -39.890074584, -70.83051766 -39.890014406, -70.83004549 -39.889733682, -70.829813406 -39.889359113, -70.829441746 -39.888901193, -70.829382508 -39.888541905, -70.829265513 -39.888318612, -70.82917141 -39.888076947, -70.829068066 -39.887817416, -70.829020228 -39.88755701, -70.82857123 -39.887487546, -70.828223712 -39.887497528, -70.827909097 -39.887425942, -70.827523414 -39.887319452, -70.827100645 -39.887136999, -70.826793005 -39.886997759, -70.826402971 -39.886837301, -70.826085016 -39.886639684, -70.825909186 -39.886291236, -70.825612575 -39.886016734, -70.825273047 -39.885886997, -70.82501615 -39.885787477, -70.824573307 -39.885618838, -70.824180604 -39.88546742, -70.823693588 -39.885285966, -70.823242106 -39.88512196, -70.822900321 -39.884906698, -70.822667219 -39.88471224, -70.822690112 -39.884473233, -70.822918861 -39.884172453, -70.823438175 -39.883808568, -70.823930836 -39.88343159, -70.824235525 -39.883129613, -70.824492042 -39.882774361, -70.824552779 -39.882309618, -70.824365284 -39.881961352, -70.824231505 -39.881765334, -70.824074598 -39.881578686, -70.823733844 -39.881512002, -70.823239108 -39.881479257, -70.822798025 -39.881486193, -70.822124745 -39.881442742, -70.821538508 -39.88115477</t>
  </si>
  <si>
    <t>580210105</t>
  </si>
  <si>
    <t>58028</t>
  </si>
  <si>
    <t>Collón Curá</t>
  </si>
  <si>
    <t>[TRIMMED]POLYGON((-69.528096543 -39.814447133, -69.528193991 -39.814347607, -69.52847388 -39.814125834, -69.529009702 -39.813701269, -69.530229753 -39.812734548, -69.664273995 -39.70652306, -69.737115095 -39.650130212, -69.836932706 -39.567984406, -70.088774016 -39.754779294, -70.089926641 -39.755634215, -70.174335991 -39.817890158, -70.175204246 -39.81719057, -70.347735028 -39.678175483, -70.5 -39.789482484, -70.555977141 -39.830402254, -70.622788535 -39.87964442, -70.643985799 -39.895141839, -70.683758404 -39.862822744, -70.688837998 -39.858695082, -70.731383883 -39.889564955, -70.813852576 -39.82489563, -70.813938686 -39.825394097, -70.814021878 -39.825892609, -70.813989861 -39.82645146, -70.813911296 -39.826794904, -70.813736885 -39.827157857, -70.813287829 -39.827736737, -70.812998985 -39.828078964, -70.81289592 -39.828490332, -70.812943411 -39.828741748, -70.813213052 -39.828890629, -70.813597082 -39.828947664, -70.814179163 -39.82909616, -70.814631835 -39.829431293, -70.814918608 -39.829787031, -70.815025715 -39.830195112, -70.814866133 -39.830566842, -70.814833648 -39.831107688, -70.815012588 -39.831582186, -70.815243719 -39.83204236, -70.815469726 -39.832529629, -70.815744959 -39.832890049, -70.816091794 -39.833307884, -70.816231306 -39.833837032, -70.816044265 -39.834164164, -70.815542107 -39.834280093, -70.814944211 -39.834420033, -70.814407784 -39.835009289, -70.81396437 -39.835804219, -70.813754713 -39.836271288, -70.8134817 -39.836883437, -70.813223201 -39.837603427, -70.813104863 -39.838433795, -70.813049404 -39.83910108, -70.81296763 -39.839656204, -70.812828533 -39.84025275, -70.812757013 -39.84075368, -70.812761396 -39.841253424, -70.813044622 -39.841694776, -70.813318578 -39.842005689, -70.813656681 -39.842090459, -70.814040624 -39.842030421, -70.814630335 -39.841687987, -70.81527382 -39.841502306, -70.815824711 -39.841349592, -70.816207745 -39.841366109, -70.816570033 -39.84148201, -70.816989263 -39.841763623, -70.817069535 -39.842149607, -70.8172968 -39.842461243, -70.817345387 -39.842753164, -70.817457683 -39.843467352, -70.817284012 -39.843969885, -70.816937445 -39.844340043, -70.816366618 -39.844623656, -70.815921965 -39.845040375, -70.8158733 -39.845410368, -70.815822782 -39.845820916, -70.815770649 -39.846281017, -70.815782036 -39.84671311, -70.815899742 -39.846967926, -70.816175632 -39.847350848, -70.816660268 -39.847563894, -70.817050173 -39.847728892, -70.817676879 -39.847791116, -70.817951001 -39.848106519, -70.818239654 -39.84852976, -70.818596177 -39.848978953, -70.81890862 -39.849307262, -70.819337431 -39.849728301, -70.819729732 -39.849983309, -70.820193062 -39.850273222, -70.820612717 -39.850568323, -70.821220909 -39.8509235, -70.821614112 -39.851322577, -70.821960665 -39.851614318, -70.822185065 -39.851925988, -70.822292254 -39.852334059, -70.822177898 -39.852538482, -70.821938406 -39.852650312, -70.821704929 -39.85287912, -70.821233512 -39.853057631, -70.820605672 -39.853175557, -70.820081573 -39.853350387, -70.819603832 -39.853510981, -70.819008461 -39.853641896, -70.818459568 -39.853763075, -70.818105646 -39.853966747, -70.817987524 -39.854139706, -70.817853236 -39.854475018, -70.817471771 -39.854742161, -70.817252089 -39.855051794, -70.817105403 -39.855360283, -70.817160862 -39.855580051, -70.817262091 -39.855763079, -70.817389648 -39.856058265, -70.817616062 -39.856446461, -70.817889981 -39.85675286, -70.818135839 -39.856992157, -70.818474142 -39.857081411, -70.819102837 -39.857215641, -70.819442092 -39.857340899, -70.819735683 -39.857728037, -70.819936655 -39.858368782, -70.81985743 -39.858797792, -70.819402642 -39.859165152, -70.819027778 -39.859351146, -70.818670315 -39.859532361, -70.818116366 -39.859685138, -70.817838407 -39.859779551, -70.817563841 -39.859891922, -70.817115112 -39.860268184, -70.816791994 -39.860755047, -70.816418278 -39.861206678, -70.816316663 -39.861784628, -70.816396009 -39.862134603, -70.81659504 -39.862370135, -70.81665461 -39.862634865, -70.816654469 -39.862851002, -70.816511707 -39.863087384, -70.816265784 -39.86328936, -70.815962948 -39.863438192, -70.815533396 -39.863656549, -70.814926248 -39.863787629, -70.814063025 -39.864179372, -70.813799624 -39.864827392, -70.813833064 -39.865209607, -70.81384824 -39.865785728, -70.813992303 -39.866152703, -70.814072236 -39.866525185, -70.814168076 -39.866946948, -70.814031777 -39.867318311, -70.81372367 -39.867489733, -70.813296888 -39.867703536, -70.812847095 -39.867931206, -70.812469879 -39.868252299, -70.811873105 -39.86844624, -70.811347446 -39.868567022, -70.810872382 -39.868723035, -70.810593426 -39.869114631, -70.810496055 -39.869633973, -70.810504459 -39.869953541, -70.810940497 -39.870424028, -70.811084121 -39.870885572, -70.811093239 -39.871232145, -70.810973649 -39.871684293, -70.810691367 -39.871949863, -70.810566485 -39.872312037, -70.810489754 -39.872727493, -70.810430863 -39.873043607, -70.810227511 -39.873533083, -70.810141384 -39.873813601, -70.810100844 -39.874160949, -70.810280548 -39.874549886, -70.81077298 -39.874830376, -70.811157305 -39.874999982, -70.811446467 -39.874995465, -70.811805727 -39.874989852, -70.812305663 -39.875000051, -70.813059753 -39.875118843, -70.813334516 -39.875344188, -70.813532714 -39.875768854, -70.81409515 -39.876043731, -70.814249069 -39.876451077, -70.814382943 -39.876984814, -70.814367927 -39.877412814, -70.814331395 -39.877800625, -70.814001418 -39.878030927, -70.813684533 -39.877981851, -70.813252663 -39.877894047, -70.812966453 -39.878011092, -70.812761361 -39.878212422, -70.812662057 -39.878547181, -70.812592394 -39.878786919, -70.812715516 -39.879023641, -70.812884944 -39.879354198, -70.813255138 -39.879762666, -70.813597891 -39.879905897, -70.813934803 -39.88004922, -70.814483912 -39.879928058, -70.814749159 -39.879680755, -70.814966646 -39.879506245, -70.815307123 -39.879230748, -70.816032908 -39.879160846, -70.816554934 -39.879121149, -70.817033927 -39.879001074, -70.81769801 -39.878918622, -70.818128092 -39.879159531, -70.818451236 -39.879334575, -70.818839782 -39.87944105, -70.81919888 -39.87953898, -70.81966332 -39.879531693, -70.820125434 -39.879546953, -70.820605852 -39.879480874, -70.820943791 -39.879552115, -70.821186768 -39.879678879, -70.821488097 -39.88013343, -70.821363374 -39.880720751, -70.821538508 -39.881154771, -70.822124745 -39.881442742, -70.822798025 -39.881486193, -70.823239108 -39.881479257, -70.823733844 -39.881512002, -70.824074598 -39.881578686, -70.824231505 -39.881765334, -70.824365284 -39.881961352, -70.824552779 -39.882309618, -70.824492042 -39.882774361, -70.824235525 -39.883129613, -70.823930836 -39.88343159, -70.823438175 -39.883808568, -70.822918861 -39.884172453, -70.822690112 -39.884473233, -70.822667219 -39.88471224, -70.822900321 -39.884906698, -70.823242106 -39.88512196, -70.823693588 -39.885285966, -70.824180604 -39.88546742, -70.824573307 -39.885618838, -70.82501615 -39.885787477, -70.825273047 -39.885886997, -70.825612575 -39.886016734, -70.825909186 -39.886291236, -70.826085016 -39.886639684, -70.826402971 -39.886837301, -70.826793005 -39.886997759, -70.827100645 -39.887136999, -70.827523414 -39.887319452, -70.827909097 -39.887425942, -70.828223712 -39.887497528, -70.82857123 -39.887487546, -70.829020228 -39.88755701, -70.829068066 -39.887817416, -70.82917141 -39.888076947, -70.829265513 -39.888318612, -70.829382508 -39.888541905, -70.829441746 -39.888901193, -70.829813406 -39.889359113, -70.83004549 -39.889733682, -70.83051766 -39.890014406, -70.830983964 -39.890074584, -70.831450389 -39.890139262, -70.832102783 -39.890273044, -70.832759017 -39.890550848, -70.833196026 -39.890827614, -70.833697515 -39.890891729, -70.83434224 -39.89073744, -70.834844972 -39.890409788, -70.835456351 -39.889882292, -70.8364479 -39.889254214, -70.836985389 -39.889025063, -70.837444841 -39.888828666, -70.838165456 -39.888781221, -70.838912364 -39.888733355, -70.839628306 -39.888839069, -70.839708189 -39.889050652, -70.840284684 -39.890577604, -70.840922334 -39.89146323, -70.841064035 -39.892525981, -70.841205735 -39.893978408, -70.84145371 -39.895785086, -70.841737111 -39.897379213, -70.842055936 -39.898867065, -70.843083261 -39.899681841, -70.843720913 -39.900213217, -70.844393989 -39.900461192, -70.844507366 -39.900515046, -70.845810991 -39.901134268, -70.846909168 -39.901311394, -70.847475969 -39.901878194, -70.848331821 -39.90221793, -70.848077341 -39.903082014, -70.847542222 -39.903946067, -70.84746325 -39.90437959, -70.846738344 -39.905035035, -70.846478858 -39.905822646, -70.845682553 -39.907195159, -70.845448056 -39.908914441, -70.845388153 -39.910059094, -70.845791908 -39.911268408, -70.846053166 -39.912179013, -70.846382177 -39.913325771, -70.846527769 -39.914174471, -70.846769463 -39.914900066, -70.847369076 -39.915453355, -70.847651393 -39.915840595, -70.847588232 -39.916318893, -70.847332667 -39.916818269, -70.847195331 -39.917365289, -70.847081877 -39.917821874, -70.846446741 -39.920191431, -70.846034889 -39.922057624, -70.845325139 -39.923284667, -70.844340446 -39.924727707, -70.843836622 -39.925784861, -70.843461831 -39.926529272, -70.842927671 -39.927001548, -70.842382148 -39.927595578, -70.842061046 -39.927834823, -70.84164453 -39.927787408, -70.841155732 -39.927805868, -70.841064035 -39.927809331, -70.840674359 -39.928057307, -70.840461809 -39.928305281, -70.840674359 -39.929084632, -70.840851484 -39.930501634, -70.839965858 -39.932379162, -70.840036708 -39.936346767, -70.840260042 -39.937017499, -70.839822979 -39.937952, -70.839472796 -39.938745536, -70.83915172 -39.939534107, -70.838377642 -39.940304242, -70.838126116 -39.940554487, -70.837141084 -39.94145264, -70.835828484 -39.943008871, -70.834383332 -39.944423097, -70.833331671 -39.945349289, -70.832155657 -39.946439536, -70.83130136 -39.947200492, -70.830743274 -39.94810085, -70.830734321 -39.948123147, -70.830542795 -39.948391284, -70.829940569 -39.949241485, -70.830613645 -39.950445937, -70.831096105 -39.951323138, -70.831392996 -39.951862939, -70.832030647 -39.952181765, -70.832951698 -39.951933789, -70.8339436 -39.951402413, -70.834670951 -39.951133024, -70.834900076 -39.951048164, -70.836848454 -39.951402413, -70.83808833 -39.951685814, -70.838903106 -39.951827514, -70.840142983 -39.951898364, -70.841347435 -39.951366988, -70.842622737 -39.951614964, -70.84467739 -39.952252615, -70.845669291 -39.952606865, -70.846696617 -39.953350791, -70.847688519 -39.954484393, -70.847794793 -39.95586597, -70.847546819 -39.957956048, -70.847227993 -39.959231349, -70.845977273 -39.960851286, -70.84459444 -39.962168359, -70.842940109 -39.96299166, -70.842178645 -39.963508071, -70.841443421 -39.963803427, -70.841013141 -39.964098853, -70.840805642 -39.964241318, -70.840262379 -39.964821791, -70.840089716 -39.965256794, -70.839927404 -39.96618693, -70.840059257 -39.967612197, -70.840189306 -39.968969952, -70.840295342 -39.970954131, -70.840320109 -39.971417566, -70.840523437 -39.973125528, -70.840585984 -39.97339432, -70.840828866 -39.975466211, -70.841323647 -39.97667408, -70.841508189 -39.97709885, -70.842764437 -39.979990428, -70.843756337 -39.98133658, -70.844181439 -39.982647307, -70.845067065 -39.984241434, -70.845421316 -39.985764711, -70.845422436 -39.987401853, -70.845242426 -39.988651967, -70.844887961 -39.989945383, -70.844553611 -39.990510869, -70.844148882 -39.991195389, -70.84339499 -39.992004363, -70.842404015 -39.99259647, -70.84157486 -39.992893322, -70.84131181 -39.992999037, -70.840338355 -39.993390255, -70.839184963 -39.99393088, -70.838638712 -39.994299766, -70.837865805 -39.99473078, -70.83653054 -39.995476886, -70.834894305 -39.996790581, -70.832878679 -39.998587541, -70.831309079 -39.999990187, -70.831298786 -40, -70.83068435 -40.000585862, -70.827890067 -40.003533956, -70.827708791 -40.003725211, -70.82700029 -40.005035938, -70.827496241 -40.007019741, -70.828488142 -40.008011642, -70.829692594 -40.008082492, -70.83079077 -40.008507593, -70.831853522 -40.009216094, -70.832420323 -40.01017257, -70.832809998 -40.011483298, -70.832774573 -40.012758599, -70.832703168 -40.013544052, -70.832632873 -40.014317301, -70.832692965 -40.01575952, -70.832701361 -40.015961023, -70.833164249 -40.016655354, -70.83401445 -40.018532882, -70.835254327 -40.019276808, -70.836226308 -40.020644781, -70.836255831 -40.020686333, -70.837167279 -40.021969112, -70.838336306 -40.023279839, -70.838472762 -40.023774494, -70.838619706 -40.024307165, -70.838796831 -40.025440768, -70.839292782 -40.026042992, -70.836742179 -40.028416471, -70.835129575 -40.029586398, -70.834935501 -40.029727198, -70.833731049 -40.031817275, -70.833117246 -40.03267492, -70.831543553 -40.034873778, -70.831339495 -40.035158899, -70.831145021 -40.035430631, -70.829550894 -40.038973135, -70.829368962 -40.039609896, -70.829063436 -40.040679236, -70.828842393 -40.041452889, -70.827425391 -40.043011591, -70.825760413 -40.044357743, -70.823103535 -40.045385069, -70.82228806 -40.046480865, -70.820836331 -40.048431625, -70.818214878 -40.051265628, -70.817220822 -40.052446798, -70.816089646 -40.053790903, -70.815203749 -40.054843558, -70.814034722 -40.056225135, -70.813715896 -40.057890112, -70.814353547 -40.058952863, -70.815132898 -40.06012189, -70.815344657 -40.062216313, -70.815146032 -40.062570634, -70.814899764 -40.063006748, -70.81434212 -40.064186177, -70.813058514 -40.065061783, -70.812239398 -40.06566445, -70.811078957 -40.066213916, -70.809936279 -40.066438902, -70.808300853 -40.066757122, -70.806346862 -40.067107302, -70.806201182 -40.067163318, -70.80473264 -40.067430326, -70.80292182 -40.06796292, -70.802389226 -40.06977374, -70.802708783 -40.072117154, -70.802202657 -40.074720085, -70.801963151 -40.075951832, -70.800738767 -40.076798804, -70.799966817 -40.077643795, -70.799030492 -40.078257199, -70.798046182 -40.078718247, -70.796986488 -40.07909941, -70.795666733 -40.079399046, -70.794359723 -40.079626427, -70.791937002 -40.079889072, -70.789902466 -40.07997907, -70.788613755 -40.080570819, -70.787619337 -40.081657805, -70.786809579 -40.082746437, -70.786568561 -40.084177499, -70.786406461 -40.085040006, -70.786530827 -40.086321344, -70.786572021 -40.087896637, -70.786321687 -40.08897213, -70.785597939 -40.089766753, -70.784861238 -40.09006628, -70.783090663 -40.089949472, -70.7820662 -40.0898932, -70.780867241 -40.090339397, -70.780429399 -40.091422263, -70.780646728 -40.092562595, -70.780941756 -40.093197435, -70.781517156 -40.093904506, -70.781907963 -40.094614414, -70.78193779 -40.095757628, -70.781878656 -40.096974253, -70.780954202 -40.097272142, -70.779655 -40.097364159, -70.777896191 -40.097818928, -70.776424297 -40.098485398, -70.774570968 -40.098801984, -70.772516179 -40.098473243, -70.770618368 -40.097074937, -70.769201244 -40.09623659, -70.767331282 -40.095909435, -70.765380481 -40.096083278, -70.76353448 -40.096683243, -70.762621096 -40.097413073, -70.761313628 -40.099004395, -70.760129101 -40.100021995, -70.759216711 -40.10067974, -70.758970757 -40.100759335, -70.757970874 -40.101622871, -70.75647961 -40.102688059, -70.755201384 -40.102901098, -70.754064957 -40.103379592, -70.753177526 -40.103753248, -70.75285797 -40.106948812, -70.753697077 -40.110200351, -70.753228184 -40.110419755, -70.752516768 -40.111718282, -70.75218485 -40.11329473, -70.75150642 -40.11588051, -70.750440888 -40.117895799, -70.748404681 -40.120141867, -70.746292179 -40.121245379, -70.745005989 -40.121980691, -70.743643502 -40.123288975, -70.742741567 -40.124374185, -70.741840349 -40.125603461, -70.74176653 -40.126388031, -70.74208084 -40.127671059, -70.742115552 -40.129030334, -70.741953433 -40.13003236, -70.741227017 -40.130759208, -70.739947086 -40.131633952, -70.739493655 -40.132140559, -70.737924982 -40.132735954, -70.735714547 -40.133701161, -70.734331622 -40.134221679, -70.733795177 -40.135157259, -70.733439164 -40.135806467, -70.733182463 -40.136670315, -70.733292649 -40.137312543, -70.733589281 -40.138019518, -70.734318045 -40.139224316, -70.736113451 -40.140269033, -70.736983037 -40.141471701, -70.737462006 -40.141964306, -70.737760653 -40.142747784, -70.737599542 -40.143677745, -70.73716425 -40.144899989, -70.735600766 -40.145711401, -70.734857742 -40.14579458, -70.731997531 -40.146836993, -70.7300615 -40.147653903, -70.726825039 -40.148557727, -70.725732997 -40.149573597, -70.725567065 -40.150436073, -70.725313748 -40.151439434, -70.72533904 -40.152438641, -70.725367979 -40.153581878, -70.72492341 -40.154448506, -70.723740326 -40.155465713, -70.722352116 -40.155914127, -70.721755065 -40.156089606, -70.721166674 -40.156143382, -70.720635441 -40.156020704, -70.719945471 -40.155769804, -70.718894392 -40.155393688, -70.718503497 -40.155250905, -70.717863855 -40.155017256, -70.717387002 -40.154839724, -70.716765561 -40.154862451, -70.716288188 -40.155013613, -70.715540213 -40.155371403, -70.71482968 -40.155701618, -70.713813666 -40.156135409, -70.712962219 -40.156463196, -70.712041269 -40.156710958, -70.711160367 -40.157151733, -70.709699065 -40.158316994, -70.709527493 -40.158963405, -70.709358852 -40.159609772, -70.709845667 -40.160534628, -70.71060674 -40.161162757, -70.711939045 -40.162219189, -70.712613532 -40.163136754, -70.712635028 -40.163991936, -70.712790546 -40.164692045, -70.712669197 -40.165351224, -70.712471343 -40.165885462, -70.712038011 -40.166274595, -70.711398423 -40.166513687, -70.710513207 -40.166670857, -70.709875308 -40.167094522, -70.70941352 -40.167403019, -70.708493202 -40.167916398, -70.707753395 -40.16813894, -70.707019109 -40.168582023, -70.706378574 -40.169019218, -70.705738031 -40.169456409, -70.705188422 -40.169892255, -70.704368451 -40.170548208, -70.703357777 -40.171206961, -70.703183649 -40.171637274, -70.702632318 -40.172005594, -70.701894245 -40.172300114, -70.701260838 -40.173025344, -70.70109917 -40.173955261, -70.700553091 -40.174535119, -70.699739072 -40.175551161, -70.6994799 -40.176338424, -70.699043241 -40.17695269, -70.697843815 -40.177933851, -70.696934034 -40.178879237, -70.696305784 -40.179815987, -70.696265584 -40.180676577, -70.696663127 -40.181553264, -70.69733139 -40.182574567, -70.698270487 -40.183862049, -70.698947966 -40.184662578, -70.699148127 -40.18503786, -70.69915067 -40.185492587, -70.698889476 -40.185847626, -70.698475122 -40.186299466, -70.69696647 -40.187600341, -70.695144052 -40.189270502, -70.693488615 -40.190222276, -70.692292673 -40.190883644, -70.691002157 -40.191402297, -70.689993982 -40.192060897, -70.689161731 -40.192356712, -70.688153523 -40.193015297, -70.686597159 -40.194181653, -70.685118716 -40.19470298, -70.683458863 -40.194893734, -70.682943134 -40.194932752, -70.68247856 -40.194903486, -70.681719181 -40.19482447, -70.680989417 -40.194636957, -70.680407392 -40.194487817, -70.679937221 -40.194350559, -70.679374918 -40.194286679, -70.678728747 -40.194512178, -70.678270898 -40.194874525, -70.678006626 -40.195229562, -70.67771378 -40.19561653, -70.677557927 -40.196082559, -70.67738286 -40.196602898, -70.677207124 -40.197096231, -70.676973526 -40.19774349, -70.676214804 -40.198407362, -70.674831875 -40.198999216, -70.673999582 -40.199299425, -70.672891893 -40.199743191, -70.671044017 -40.200413762, -70.669007667 -40.200942938, -70.667896387 -40.201242624, -70.667159718 -40.201613448, -70.666809684 -40.20254603, -70.666745532 -40.203762661, -70.66742691 -40.204968553, -70.667932112 -40.206532686, -70.667864448 -40.207605284, -70.667040731 -40.208261027, -70.665847146 -40.208922088, -70.664009411 -40.210020151, -70.662999521 -40.210750583, -70.661443495 -40.211844557, -70.660430035 -40.212430934, -70.65960443 -40.213014609, -70.659426521 -40.213305328, -70.659121537 -40.214165198, -70.659327452 -40.215022244, -70.659621462 -40.215517819, -70.660295808 -40.216435683, -70.660684356 -40.217073982, -70.660975448 -40.217569594, -70.661172131 -40.217926979, -70.661186094 -40.218498611, -70.661289308 -40.218996919, -70.661776996 -40.219845412, -70.662442721 -40.220407681, -70.662836596 -40.221262021, -70.663420031 -40.222181172, -70.663711167 -40.222676776, -70.663970381 -40.223307916, -70.664082068 -40.22403123, -70.663861072 -40.224961944, -70.663636725 -40.22527585, -70.663139763 -40.225971892, -70.662683495 -40.226410699, -70.662042285 -40.226613524, -70.660868128 -40.226882528, -70.659666956 -40.227007825, -70.658775391 -40.227182703, -70.658221562 -40.227717446, -70.657832151 -40.22824983, -70.657401162 -40.228643228, -70.656929937 -40.229073222, -70.65628692 -40.229685777, -70.655864258 -40.229939469, -70.655230487 -40.230088118, -70.654566891 -40.230097608, -70.653652309 -40.230173719, -70.652939104 -40.230075847, -70.652563699 -40.230099219, -70.652117951 -40.230249668, -70.64844234 -40.231336502, -70.647304631 -40.231672909, -70.646552176 -40.231895402, -70.643356611 -40.233173628, -70.641545791 -40.233919259, -70.641119715 -40.234558372, -70.639521933 -40.236475711, -70.638776301 -40.237753937, -70.638776301 -40.240629946, -70.63973497 -40.242866841, -70.642078385 -40.244571143, -70.64527395 -40.245210256, -70.647404326 -40.245423293, -70.649215146 -40.244890699, -70.650386854 -40.244464624, -70.652304192 -40.244571143, -70.653049824 -40.245316775, -70.65432805 -40.246914557, -70.654860645 -40.248938415, -70.655133093 -40.249407632, -70.655008884 -40.250177375, -70.654844789 -40.251039717, -70.655160343 -40.252534566, -70.655153383 -40.25417811, -70.655477739 -40.256033038, -70.655972661 -40.257169612, -70.656186782 -40.258238161, -70.656866798 -40.259372081, -70.65735309 -40.260153068, -70.658121872 -40.261069583, -70.660120241 -40.262756408, -70.661434553 -40.263025705, -70.662279908 -40.263225183, -70.663399167 -40.263209096, -70.665366262 -40.263613044, -70.666316137 -40.264238731, -70.666630357 -40.265666024, -70.666656656 -40.266737258, -70.666487372 -40.267383565, -70.666226328 -40.268242814, -70.666058805 -40.268961136, -70.666461757 -40.270171026, -70.666866492 -40.27145293, -70.667451036 -40.272516118, -70.668361128 -40.273430526, -70.669306077 -40.27384914, -70.670432486 -40.274116542, -70.671390708 -40.274237779, -70.672166437 -40.274586774, -70.672412912 -40.27480834, -70.672631006 -40.275070837, -70.672710067 -40.275655027, -70.6725472 -40.276440829, -70.672479458 -40.276793008, -70.672516108 -40.277206715, -70.672677727 -40.278158921, -70.672332735 -40.27930756, -70.671796125 -40.280314885, -70.670898121 -40.281687634, -70.669168408 -40.283428082, -70.667526164 -40.285023161, -70.665974455 -40.286477334, -70.664893366 -40.288064293, -70.663470233 -40.289012295, -70.662265332 -40.289389821, -70.662001804 -40.290032971, -70.662404822 -40.29124287, -70.663168851 -40.291947794, -70.663648395 -40.292440682, -70.664410683 -40.293073581, -70.66527057 -40.293849152, -70.665864028 -40.295267916, -70.666457022 -40.296547105, -70.666113611 -40.297767741, -70.665011356 -40.298499519, -70.663452226 -40.2996656, -70.66244739 -40.300535532, -70.661350234 -40.301478822, -70.659525722 -40.303220486, -70.658599794 -40.303593971, -70.657766047 -40.303889585, -70.656954482 -40.304972821, -70.657375005 -40.30689839, -70.658706393 -40.30795091, -70.660028526 -40.308503765, -70.660514049 -40.309356782, -70.660631392 -40.311025542, -70.660733008 -40.312172232, -70.660745764 -40.312572775, -70.661385253 -40.316345726, -70.663670563 -40.318028342, -70.665098123 -40.319151442, -70.666065329 -40.320569319, -70.667224184 -40.322124004, -70.668291944 -40.32367999, -70.669829656 -40.325445303, -70.671081613 -40.327070643, -70.672345462 -40.329055998, -70.672855357 -40.330764086, -70.673269398 -40.332401518, -70.673400532 -40.333898961, -70.6741793 -40.335175411, -70.674394617 -40.336387974, -70.675992206 -40.338652111, -70.677331651 -40.339992451, -70.678576408 -40.341190069, -70.679624045 -40.342030335, -70.681055324 -40.343153175, -70.68211018 -40.344281474, -70.683266353 -40.345696448, -70.685185574 -40.34773965, -70.68674212 -40.350220349, -70.688748518 -40.351974056, -70.691239583 -40.354513079, -70.692966879 -40.356275295, -70.693191508 -40.357843378, -70.692848309 -40.359064078, -70.691934756 -40.361720417, -70.690287738 -40.363176299, -70.689018917 -40.364694172, -70.687481968 -40.366792264, -70.685752273 -40.368600484, -70.683733079 -40.37013374, -70.682547502 -40.371222593, -70.680328471 -40.372182378, -70.676988421 -40.373162889, -70.674467265 -40.373339007, -70.671111164 -40.373675724, -70.666356066 -40.374100053, -70.66442865 -40.375559611, -70.663821138 -40.377427886, -70.663477208 -40.378644007, -70.664894001 -40.380352571, -70.667488112 -40.382048644, -70.66954025 -40.383847039, -70.671554473 -40.38589358, -70.673088392 -40.387442759, -70.675865237 -40.391977062, -70.676585733 -40.396689716, -70.676546238 -40.398302175, -70.675689608 -40.400093075, -70.67381337 -40.402569602, -70.670997846 -40.406842661, -70.669099541 -40.409513039, -70.667947234 -40.412105084, -70.665129796 -40.418242046, -70.663631446 -40.421266766, -70.660895132 -40.423786976, -70.658058934 -40.426326563, -70.654310647 -40.429883188, -70.653249025 -40.431883963, -70.652170712 -40.433686859, -70.65194866 -40.436049323, -70.651964662 -40.437017748, -70.651997603 -40.439011239, -70.65206332 -40.443139051, -70.652514357 -40.446275314, -70.651584875 -40.450435357, -70.651625256 -40.452686004, -70.651028851 -40.454445977, -70.649760931 -40.455261017, -70.643522453 -40.459271537, -70.640023708 -40.461680524, -70.63661725 -40.46401606, -70.634410134 -40.46561865, -70.630826248 -40.468312217, -70.628536738 -40.470420131, -70.626524768 -40.472307977, -70.624164662 -40.475411838, -70.622823905 -40.478006071, -70.618525548 -40.484140146, -70.616267631 -40.487602607, -70.613995787 -40.49049341, -70.611328425 -40.492390144, -70.609685031 -40.494200515, -70.607939846 -40.495580047, -70.605332809 -40.496188107, -70.602616068 -40.496153782, -70.598246039 -40.495417383, -70.591958099 -40.49387881, -70.585160505 -40.491847115, -70.579027092 -40.490332729, -70.576662403 -40.4899598, -70.575097713 -40.489877583, -70.572869585 -40.489921443, -70.569850498 -40.490313691, -70.563762078 -40.491224701, -70.555977626 -40.492630999, -70.548647707 -40.495223832, -70.543292303 -40.497141493, -70.53807563 -40.498949, -70.532226563 -40.504516602, -70.528991699 -40.506469726, -70.52557373 -40.507385254, -70.520202637 -40.504882812, -70.516723633 -40.504089355, -70.51348877 -40.503112793, -70.513077733 -40.503243122, -70.510986328 -40.503906249, -70.510534424 -40.504260445, -70.508728027 -40.50567627, -70.502075195 -40.509216309, -70.500445296 -40.5094125, -70.498889891 -40.509599725, -70.495483398 -40.510009765, -70.494437551 -40.510070103, -70.49230957 -40.510192871, -70.489624023 -40.510498047, -70.487265778 -40.510382068, -70.48716304 -40.510377014, -70.485900879 -40.51031494, -70.482177734 -40.510681152, -70.478604788 -40.511344698, -70.477905273 -40.511474609, -70.474042488 -40.511474609, -70.470825195 -40.511474609, -70.467712402 -40.511596679, -70.466371027 -40.511908626, -70.465149828 -40.512192627, -70.465087891 -40.51220703, -70.461975097 -40.513427733, -70.460510254 -40.514892578, -70.459817907 -40.515652802, -70.457458788 -40.518243208, -70.457397461 -40.518310547, -70.456665108 -40.518740898, -70.455287964 -40.519550148, -70.451477051 -40.521789551, -70.448863767 -40.522442872, -70.448303223 -40.522583008, -70.446061177 -40.522284069, -70.440979004 -40.521606445, -70.437194823 -40.522827148, -70.435180664 -40.527099608, -70.432495117 -40.529907227, -70.431861455 -40.530703365, -70.430638478 -40.532239926, -70.430114746 -40.532897949, -70.42945791 -40.533859745, -70.428405762 -40.53540039, -70.427406497 -40.535663355, -70.424926758 -40.536315917, -70.424910281 -40.53630857, -70.420410156 -40.534301758, -70.420233017 -40.534249657, -70.417297363 -40.53338623, -70.415513368 -40.533256485, -70.410583496 -40.532897949, -70.402587891 -40.530578612, -70.401201289 -40.529723049, -70.40074933 -40.529444181, -70.400680331 -40.529421181, -70.391610009 -40.526397741, -70.391535956 -40.526373058, -70.385361686 -40.524314967, -70.376488481 -40.521437171, -70.376369781 -40.521398674, -70.367381281 -40.518483484, -70.356690229 -40.5160537, -70.333733332 -40.511749282, -70.333364299 -40.511680088, -70.326448722 -40.510469861, -70.326377419 -40.510457384, -70.313926023 -40.50827839, -70.306978513 -40.506541513, -70.306370365 -40.506389475, -70.298375403 -40.504390735, -70.279909041 -40.502932864, -70.263386506 -40.504390735, -70.247359634 -40.505362061, -70.24734993 -40.505362648, -70.247138956 -40.505333347, -70.232572813 -40.503310271, -70.23251625 -40.503302416, -70.229855482 -40.502932864, -70.218678474 -40.497101382, -70.205071681 -40.497101382, -70.200002918 -40.496150989, -70.199833072 -40.496119143, -70.18952106 -40.494185641, -70.188255296 -40.493667828, -70.186391374 -40.492905315, -70.178830009 -40.489812028, -70.173502572 -40.485424727, -70.173469546 -40.485397529, -70.170568742 -40.483008632, -70.169460277 -40.479018156, -70.168138958 -40.474261407, -70.16861681 -40.472270354, -70.168617752 -40.472266431, -70.169010911 -40.470628271, -70.169059719 -40.470424904, -70.171054699 -40.462112486, -70.173012405 -40.457707648, -70.17688618 -40.44899165, -70.177858095 -40.438300599, -70.174942354 -40.427609547, -70.16619513 -40.419834237, -70.163542053 -40.418655091, -70.153458786 -40.414173639, -70.153245803 -40.41407898, -70.153074294 -40.414002754, -70.152894238 -40.413994752, -70.152700856 -40.413986157, -70.131206234 -40.413030841, -70.12787985 -40.412080446, -70.124403416 -40.411087179, -70.117599441 -40.409143186, -70.106171027 -40.406476555, -70.103020735 -40.405741487, -70.101386466 -40.404537288, -70.093787554 -40.398938091, -70.078903556 -40.388375254, -70.07872289 -40.388247039, -70.074734554 -40.384757245, -70.074597954 -40.38463772, -70.070947579 -40.381443643, -70.067089419 -40.378266333, -70.067075631 -40.378254978, -70.062686313 -40.374640247, -70.059284614 -40.361033453, -70.057355993 -40.35023317, -70.056854831 -40.34742666, -70.056493801 -40.344827249, -70.056018969 -40.341408459, -70.056013551 -40.341369449, -70.056008456 -40.341332764, -70.055974774 -40.341090251, -70.054983659 -40.333954222, -70.054425046 -40.329932212, -70.052648645 -40.325491212, -70.049565477 -40.317783291, -70.049636197 -40.315520218, -70.049668131 -40.314498349, -70.049668799 -40.314476982, -70.050051434 -40.302232671, -70.052768569 -40.289691933, -70.053590585 -40.285796294, -70.054757836 -40.280264535, -70.055709225 -40.270058729, -70.057871472 -40.263485499, -70.058083599 -40.26230365, -70.05808376 -40.26230275, -70.058465571 -40.26017552, -70.058476902 -40.260112393, -70.058488001 -40.259996955, -70.0593418 -40.251117445, -70.058822861 -40.248955198, -70.050524871 -40.239827409, -70.048444075 -40.237538533, -70.047185981 -40.236209561, -70.046288506 -40.235261524, -70.042908487 -40.231691081, -70.039991476 -40.228609731, -70.036935671 -40.225381768, -70.03616251 -40.22456505, -70.035556451 -40.22393612, -70.031578547 -40.219808106, -70.027600012 -40.215829571, -70.02206466 -40.212629445, -70.011512894 -40.209169851, -70.007793829 -40.208391441, -70.007710179 -40.208315396, -70.007618431 -40.208231989, -70.002085496 -40.203202048, -69.998703346 -40.199056186, -69.998647504 -40.198987735, -69.996750075 -40.196661855, -69.99376099 -40.192997817, -69.993758447 -40.192994699, -69.991816817 -40.190614634, -69.991753 -40.190325, -69.991798207 -40.189285836, -69.991940106 -40.188860137, -69.992082006 -40.188292539, -69.992507704 -40.187346542, -69.992688091 -40.186918124, -69.992795485 -40.186663062, -69.992886103 -40.186447845, -69.993415149 -40.185049652, -69.993548301 -40.184697751, -69.9936429 -40.183467955, -69.993421066 -40.182092577, -69.993406402 -40.18200166, -69.993217202 -40.181434062, -69.992945549 -40.181035637, -69.992507704 -40.180393465, -69.992034706 -40.179967766, -69.991088709 -40.179447467, -69.988818317 -40.17892717, -69.988568571 -40.178904492, -69.987556591 -40.178812599, -69.986319272 -40.178812599, -69.986253595 -40.178813551, -69.985005809 -40.178831635, -69.98375741 -40.178977724, -69.983216454 -40.179041028, -69.981769741 -40.179383669, -69.980665672 -40.179669205, -69.979637745 -40.180049919, -69.979038485 -40.180310407, -69.978057783 -40.181020739, -69.976239649 -40.181929806, -69.971987016 -40.183482355, -69.968700401 -40.184433743, -69.966893531 -40.184930633, -69.966054326 -40.185161413, -69.965240805 -40.185385131, -69.965218455 -40.185387485, -69.964907248 -40.185420244, -69.964288807 -40.185485343, -69.96195419 -40.185731092, -69.960490301 -40.185417401, -69.960129954 -40.185340183, -69.959532473 -40.185212151, -69.959138436 -40.185071424, -69.958784578 -40.184945046, -69.958698564 -40.184914327, -69.958209513 -40.184739666, -69.958048172 -40.184682045, -69.955899897 -40.1839</t>
  </si>
  <si>
    <t>580280105</t>
  </si>
  <si>
    <t>62</t>
  </si>
  <si>
    <t>62063</t>
  </si>
  <si>
    <t>Pichi Mahuida</t>
  </si>
  <si>
    <t>IDE Rio Negro</t>
  </si>
  <si>
    <t>Pichi Mahuída</t>
  </si>
  <si>
    <t>[TRIMMED]POLYGON((-65.106484009 -38.801025851, -65.1086913 -38.800339009, -65.10925954 -38.80016219, -65.109573367 -38.800105295, -65.111389719 -38.799776, -65.11344682 -38.799711759, -65.114470049 -38.79999919, -65.116124299 -38.800847309, -65.11640951 -38.80272205, -65.117208119 -38.804819919, -65.11800672 -38.806025049, -65.1198321 -38.806158949, -65.121372261 -38.80589114, -65.123939209 -38.80504309, -65.12798927 -38.80517699, -65.129928739 -38.805935779, -65.13055621 -38.807140889, -65.13044212 -38.80946178, -65.13112664 -38.81160408, -65.13289498 -38.81423723, -65.1351767 -38.81651327, -65.137572519 -38.8177182, -65.14002537 -38.818387599, -65.14242118 -38.81798596, -65.14432587 -38.81740593, -65.144358261 -38.817358631, -65.14527334 -38.816022361, -65.14715576 -38.814505009, -65.149950879 -38.81330002, -65.1518333 -38.812630579, -65.153943891 -38.812184279, -65.155534759 -38.811351439, -65.155940401 -38.81017589, -65.15645379 -38.8089262, -65.156681969 -38.80731942, -65.15730944 -38.80522163, -65.15896369 -38.80423966, -65.159498807 -38.804010279, -65.161193848 -38.803283691, -65.161589345 -38.803217248, -65.16398446 -38.802814869, -65.16713578 -38.802285447, -65.16894624 -38.80218641, -65.17037232 -38.802766681, -65.171227961 -38.80388258, -65.17134205 -38.80535553, -65.17248291 -38.807006989, -65.17333856 -38.807542589, -65.174365339 -38.80807818, -65.176017071 -38.808535847, -65.17830131 -38.80914936, -65.17858674 -38.809212474, -65.180925299 -38.809729571, -65.183264069 -38.810041999, -65.185773961 -38.80986347, -65.187998649 -38.809506419, -65.18993811 -38.80959568, -65.191592361 -38.809818839, -65.19301844 -38.81057757, -65.193988179 -38.8117826, -65.19370296 -38.81343391, -65.193246611 -38.814192601, -65.191820539 -38.815308319, -65.190948381 -38.815911921, -65.190337411 -38.81633476, -65.189698972 -38.817577799, -65.18970994 -38.819458619, -65.189824029 -38.82110974, -65.18967776 -38.822417876, -65.189253599 -38.82316244, -65.188628213 -38.824240289, -65.188599614 -38.82426216, -65.188532493 -38.824313487, -65.187085959 -38.82606289, -65.186515521 -38.827803101, -65.18623031 -38.82932018, -65.186743699 -38.8307926, -65.18731413 -38.83208652, -65.188169779 -38.8330681, -65.18902542 -38.83400505, -65.190337411 -38.835298919, -65.191820539 -38.83636968, -65.19261914 -38.83628045, -65.19370296 -38.835968149, -65.194387479 -38.8352543, -65.19512904 -38.83471891, -65.19569947 -38.8338712, -65.196155811 -38.83311272, -65.197239631 -38.832354229, -65.198791503 -38.832275391, -65.200604256 -38.832241186, -65.201156641 -38.832230764, -65.202026367 -38.832214353, -65.202403684 -38.832158455, -65.203674316 -38.831970213, -65.20522567 -38.831417259, -65.205762982 -38.831316392, -65.20665175 -38.831149549, -65.208190918 -38.831481932, -65.21007434 -38.833291189, -65.210929989 -38.83458506, -65.21207085 -38.836146609, -65.21315467 -38.83721736, -65.215337706 -38.837801792, -65.215683495 -38.837894365, -65.216125488 -38.838012693, -65.216208136 -38.838006571, -65.217773438 -38.837890623, -65.218431713 -38.837136309, -65.218420363 -38.83734783, -65.220280754 -38.906958984, -65.220751387 -38.924568833, -65.221072313 -38.936577079, -65.221309128 -38.945438085, -65.223208967 -39.016525298, -65.223486391 -39.026895802, -65.224721148 -39.073052494, -65.226155072 -39.126654374, -65.245523694 -39.85067761, -64.999984635 -39.8586226, -63.999997904 -39.870843685, -63.643763132 -39.871507711, -63.547223399 -39.871687661, -63.545883367 -39.871690159, -63.537400656 -39.871705972, -63.50127316 -39.871773313, -63.492084407 -39.871790441, -63.482080566 -39.871809088, -63.388994052 -39.871982602, -63.388993884 -39.871950233, -63.38331817 -39.871916042, -63.382415031 -39.871918369, -63.382414557 -39.871918391, -63.382429636 -39.85829882, -63.382435601 -39.852910692, -63.382436121 -39.85243382, -63.382437436 -39.851218293, -63.382477129 -39.81454035, -63.382510101 -39.797397025, -63.38255961 -39.771654699, -63.382641511 -39.747548777, -63.38264163 -39.74751388, -63.382641844 -39.747422507, -63.382707119 -39.719535411, -63.382707119 -39.71953504, -63.382722029 -39.69386109, -63.382749216 -39.68560697, -63.382767946 -39.67051021, -63.382772658 -39.667234464, -63.382772659 -39.667233592, -63.38279895 -39.648942849, -63.382839205 -39.636465324, -63.382843561 -39.635115033, -63.38284362 -39.635096871, -63.382882203 -39.617612493, -63.382890955 -39.61364623, -63.38277646 -39.603828871, -63.382801749 -39.59560074, -63.382913942 -39.55908166, -63.382897921 -39.534497899, -63.382985918 -39.479957791, -63.382985918 -39.479957111, -63.382985918 -39.47995622, -63.382986962 -39.46836976, -63.382988816 -39.44782158, -63.382989767 -39.430028913, -63.382989766 -39.42999992, -63.382988538 -39.41478705, -63.382988353 -39.41252396, -63.38298396 -39.381916569, -63.382985828 -39.381227189, -63.383016475 -39.369917091, -63.383035754 -39.366759801, -63.383104806 -39.35545101, -63.383164637 -39.345652463, -63.383174051 -39.344110689, -63.383176576 -39.34369717, -63.38320328 -39.339323615, -63.383240631 -39.333206437, -63.383264141 -39.32935613, -63.383267858 -39.328747487, -63.38326942 -39.328491598, -63.384592273 -39.329138119, -63.386138923 -39.329614011, -63.387804547 -39.329554526, -63.387819976 -39.329549081, -63.387881677 -39.329527304, -63.388375717 -39.329352936, -63.388633454 -39.329261971, -63.388815818 -39.329197607, -63.38964863 -39.329019147, -63.390697643 -39.328804576, -63.391347527 -39.328671645, -63.391467598 -39.328647085, -63.391632863 -39.32861328, -63.392266037 -39.328483768, -63.393046622 -39.32835367, -63.393693712 -39.328245821, -63.394144525 -39.328323547, -63.395418822 -39.328543253, -63.39603468 -39.328609239, -63.3960724 -39.32861328, -63.396664135 -39.32867668, -63.398750068 -39.328900173, -63.399284838 -39.32895365, -63.400099797 -39.329035146, -63.400534663 -39.329078633, -63.401147997 -39.329026061, -63.402616691 -39.328900173, -63.403799337 -39.328614707, -63.404341801 -39.328483768, -63.404475968 -39.32845981, -63.405218297 -39.328327251, -63.405248553 -39.328321848, -63.406007423 -39.328186336, -63.407661719 -39.327831844, -63.407673047 -39.327829417, -63.40908725 -39.32767653, -63.409874048 -39.327591471, -63.412907861 -39.327056091, -63.414811429 -39.326818146, -63.416060646 -39.326520712, -63.417250377 -39.326520712, -63.417453023 -39.326508048, -63.417545963 -39.326502239, -63.419153946 -39.32640174, -63.42028419 -39.326520712, -63.421811191 -39.326775212, -63.422101476 -39.326823594, -63.422782623 -39.326937119, -63.423793893 -39.327294038, -63.425402013 -39.327553412, -63.425483952 -39.327566628, -63.425637977 -39.327591471, -63.427720003 -39.328186336, -63.428278038 -39.328716467, -63.428283166 -39.328721339, -63.42903081 -39.329131269, -63.429922109 -39.329731181, -63.43175827 -39.330452859, -63.433371223 -39.330030419, -63.434858388 -39.329197607, -63.434998763 -39.329084527, -63.435045027 -39.329047259, -63.436999902 -39.327472498, -63.438308606 -39.326461227, -63.439904659 -39.3260393, -63.44204377 -39.32525475, -63.44388579 -39.32474709, -63.44489593 -39.323916379, -63.44596549 -39.32331641, -63.446975629 -39.322993349, -63.448164029 -39.32216261, -63.449537422 -39.321462278, -63.449762451 -39.321432274, -63.449967963 -39.321404871, -63.450357471 -39.321129924, -63.450810126 -39.320810403, -63.450979236 -39.320691033, -63.45178864 -39.3205011, -63.453001778 -39.320393601, -63.45365613 -39.320988467, -63.454072533 -39.32229717, -63.454126729 -39.323082982, -63.454131809 -39.323156647, -63.454191508 -39.324022279, -63.454191508 -39.324914577, -63.454191508 -39.325866361, -63.454442271 -39.326340024, -63.454726887 -39.326877631, -63.455262266 -39.327829417, -63.456035591 -39.328483768, -63.45639251 -39.32860274, -63.457403781 -39.328840688, -63.458344814 -39.328631568, -63.458351192 -39.328630151, -63.458474538 -39.32860274, -63.460021188 -39.328305309, -63.461091943 -39.327472498, -63.463173972 -39.325628413, -63.463866226 -39.325109226, -63.464125758 -39.324914577, -63.464688989 -39.324398281, -63.464839596 -39.324260223, -63.466326759 -39.323367927, -63.466700463 -39.323203058, -63.466951629 -39.32309225, -63.468349301 -39.322475629, -63.469598518 -39.321821278, -63.471323627 -39.32092898, -63.472334898 -39.320036681, -63.472672559 -39.319684951, -63.472740789 -39.319613879, -63.475200091 -39.31791646, -63.476031971 -39.31639332, -63.477807658 -39.314325976, -63.479056873 -39.312898299, -63.480544038 -39.311113702, -63.481015668 -39.310899326, -63.48112316 -39.310850466, -63.481852741 -39.310518838, -63.483578309 -39.309331061, -63.484766701 -39.308915611, -63.485600392 -39.30825835, -63.48672756 -39.30850016, -63.48856958 -39.308454, -63.49005508 -39.30790006, -63.491718839 -39.308038549, -63.493026071 -39.30836168, -63.49391737 -39.308961779, -63.495296696 -39.309507568, -63.497497698 -39.310756782, -63.497702777 -39.310925241, -63.497754961 -39.310968107, -63.49916332 -39.312124972, -63.500174591 -39.312838812, -63.50154278 -39.313374191, -63.503148917 -39.313790597, -63.505230946 -39.314207002, -63.506956053 -39.31408803, -63.508205271 -39.313790597, -63.508621678 -39.313731109, -63.508834921 -39.313677799, -63.509000012 -39.313636526, -63.509097569 -39.313612137, -63.509751921 -39.313493163, -63.511060623 -39.313017271, -63.51201241 -39.312660351, -63.512340172 -39.312201485, -63.512376711 -39.312150331, -63.512607273 -39.311827541, -63.512904708 -39.31099473, -63.512785733 -39.310102431, -63.51320214 -39.308793729, -63.513975463 -39.307782458, -63.514420005 -39.307620807, -63.51484186 -39.307467405, -63.515284169 -39.307306566, -63.516235952 -39.306771187, -63.516949791 -39.306771187, -63.518555927 -39.306354781, -63.518755701 -39.306201108, -63.519329251 -39.305759916, -63.520162062 -39.305105562, -63.520816413 -39.304927103, -63.521560341 -39.304669591, -63.522363063 -39.304391726, -63.524802011 -39.304094293, -63.525575337 -39.303737372, -63.526586608 -39.303142509, -63.528083831 -39.30166793, -63.53127978 -39.300628639, -63.53372873 -39.29940576, -63.536682129 -39.298583983, -63.53670127 -39.298579765, -63.537591613 -39.298383587, -63.538900319 -39.298205128, -63.540387481 -39.297491289, -63.541220292 -39.296658479, -63.541398752 -39.295468748, -63.541398752 -39.294219531, -63.54127978 -39.293089287, -63.540625428 -39.291542637, -63.540387481 -39.290531366, -63.54008666 -39.289201991, -63.539123533 -39.287780761, -63.538574219 -39.284606933, -63.538056662 -39.282314908, -63.53830406 -39.280751589, -63.538818359 -39.279113769, -63.5405026 -39.276641451, -63.543250849 -39.274183508, -63.544840251 -39.272762001, -63.548706053 -39.268127441, -63.553881105 -39.264230931, -63.553894042 -39.264221191, -63.55803148 -39.26144571, -63.559997559 -39.261291502, -63.560791016 -39.263183592, -63.560882966 -39.263790474, -63.561096191 -39.265197753, -63.561774939 -39.266157209, -63.563319851 -39.26708099, -63.566101073 -39.266296387, -63.566809213 -39.264644067, -63.567382812 -39.263305663, -63.56718215 -39.26116855, -63.56664737 -39.259736559, -63.56718215 -39.25802736, -63.569143009 -39.257011061, -63.571222701 -39.25691867, -63.57294588 -39.25714965, -63.573054048 -39.257209217, -63.57437196 -39.25793497, -63.57621398 -39.2594132, -63.578828459 -39.259043641, -63.580993651 -39.258911132, -63.58584001 -39.25696487, -63.589111328 -39.254882812, -63.590270996 -39.252807617, -63.590576171 -39.25048828, -63.59136606 -39.24721689, -63.5929704 -39.24592322, -63.594753 -39.24578461, -63.596008301 -39.246093749, -63.596272177 -39.246374652, -63.597900391 -39.24810791, -63.60152687 -39.25008137, -63.604682532 -39.251519981, -63.608276367 -39.252685547, -63.60827749 -39.252685484, -63.610807651 -39.252543261, -63.612830193 -39.252305316, -63.614376842 -39.251829423, -63.616161439 -39.250758667, -63.616434303 -39.250516121, -63.616468383 -39.250485826, -63.617232196 -39.249806881, -63.617449218 -39.248287735, -63.617470142 -39.248141259, -63.617470142 -39.247875236, -63.617470142 -39.246475638, -63.617186451 -39.24573804, -63.616875277 -39.244928987, -63.616317974 -39.243480001, -63.616280411 -39.243382338, -63.61580452 -39.241716713, -63.615566573 -39.240408011, -63.615674078 -39.239332971, -63.615685547 -39.23921828, -63.615905761 -39.238403319, -63.616592874 -39.237061816, -63.617588555 -39.235942655, -63.61762967 -39.23589644, -63.61911517 -39.23580402, -63.620117188 -39.236206053, -63.620117354 -39.236207007, -63.620206522 -39.236719847, -63.620682413 -39.237909578, -63.620682413 -39.238861361, -63.620682413 -39.239332971, -63.620682413 -39.239771144, -63.620682413 -39.240170063, -63.620801388 -39.241597741, -63.620806114 -39.241630823, -63.621039333 -39.243263363, -63.621432549 -39.24499915, -63.622704957 -39.246356663, -63.62303069 -39.246655252, -63.624132632 -39.247665367, -63.62556031 -39.248379206, -63.626869012 -39.248617151, -63.628669251 -39.248868303, -63.62890625 -39.248901367, -63.628933851 -39.248890567, -63.631287654 -39.247969511, -63.631298338 -39.24796533, -63.631713867 -39.247802733, -63.63468319 -39.246477651, -63.63599043 -39.24523017, -63.63652521 -39.243566821, -63.63652521 -39.24296616, -63.636148911 -39.242192607, -63.636117636 -39.242004956, -63.636029938 -39.241478769, -63.63575275 -39.240517251, -63.636029938 -39.239099308, -63.63652521 -39.237975841, -63.63652521 -39.2371903, -63.63640637 -39.236312321, -63.63569333 -39.234648769, -63.63527739 -39.233216221, -63.634521483 -39.231872559, -63.63447936 -39.231739168, -63.634368347 -39.231387628, -63.634258493 -39.231039757, -63.634045881 -39.230366484, -63.633865542 -39.229795409, -63.633682453 -39.229215628, -63.633441426 -39.228452374, -63.633422851 -39.228393553, -63.63337595 -39.227393339, -63.63458252 -39.226989746, -63.63581217 -39.22702361, -63.636901853 -39.227478027, -63.638486069 -39.228410069, -63.640090409 -39.229149499, -63.641932421 -39.229611639, -63.64442806 -39.22956542, -63.64680486 -39.229241921, -63.650072951 -39.22905707, -63.65250917 -39.228594921, -63.65441061 -39.228825999, -63.65589611 -39.22817899, -63.657203349 -39.227485769, -63.658272901 -39.22716226, -63.658926521 -39.226561451, -63.659223621 -39.22600686, -63.65963956 -39.22522118, -63.659401881 -39.224389271, -63.658570001 -39.223973319, -63.658039951 -39.223394866, -63.657326113 -39.222443081, -63.657116835 -39.222076845, -63.656908888 -39.221712937, -63.656850221 -39.22161027, -63.656723947 -39.221215382, -63.656677246 -39.221069336, -63.656965669 -39.219721169, -63.657916389 -39.21879675, -63.660400391 -39.219299316, -63.660714525 -39.219456383, -63.661057608 -39.219627925, -63.663818359 -39.2210083, -63.667200877 -39.222443081, -63.668866499 -39.223037946, -63.670889041 -39.223037946, -63.67289021 -39.22300274, -63.674256869 -39.222263241, -63.675053098 -39.221015403, -63.675257567 -39.220640544, -63.675766936 -39.219706701, -63.676361801 -39.218754917, -63.676361801 -39.218545654, -63.676361801 -39.218540841, -63.676361801 -39.218484681, -63.676361801 -39.218461606, -63.676361801 -39.218437742, -63.676361801 -39.21824369, -63.676361801 -39.217327239, -63.676039461 -39.216393219, -63.675053098 -39.215185723, -63.674906535 -39.215105781, -63.674903293 -39.215104013, -63.673744393 -39.214471887, -63.672435691 -39.213877021, -63.671364932 -39.213282157, -63.670770068 -39.212806263, -63.67005623 -39.211973452, -63.669798653 -39.211509815, -63.669461363 -39.210902696, -63.669425771 -39.210742532, -63.669378618 -39.210530343, -63.669367657 -39.210481016, -63.669319529 -39.210264437, -63.669316591 -39.210251214, -63.669285867 -39.210112957, -63.669246962 -39.209937885, -63.669223418 -39.209831938, -63.668985471 -39.207809396, -63.669111547 -39.207052943, -63.669223418 -39.206381719, -63.669329097 -39.206191498, -63.66939505 -39.206072783, -63.669818283 -39.205310961, -63.67003805 -39.204744139, -63.67063225 -39.20428183, -63.67170181 -39.2036346, -63.673491749 -39.2035666, -63.673885131 -39.203714501, -63.675148169 -39.20418937, -63.678283691 -39.204711913, -63.679829679 -39.205098411, -63.682456819 -39.20520644, -63.68577245 -39.2055846, -63.687519445 -39.205853276, -63.688518865 -39.206006979, -63.69088256 -39.2063705, -63.69349392 -39.205667881, -63.693782884 -39.205562803, -63.69379464 -39.205558528, -63.694611812 -39.205261375, -63.694715804 -39.20522356, -63.696111327 -39.204716097, -63.697063111 -39.204002259, -63.699204627 -39.20328842, -63.701227167 -39.202455609, -63.70223177 -39.201839881, -63.70383611 -39.20105393, -63.705440449 -39.20068407, -63.706331749 -39.199944331, -63.708114341 -39.19952823, -63.70989694 -39.19874225, -63.71120418 -39.19818744, -63.71316504 -39.198279909, -63.713448564 -39.19831884, -63.714175179 -39.19841861, -63.715503933 -39.196982849, -63.716285689 -39.196201092, -63.716336743 -39.196150038, -63.71738385 -39.19522835, -63.71833457 -39.19402619, -63.71827515 -39.193055191, -63.718121341 -39.191748033, -63.718133182 -39.191718429, -63.718138697 -39.191704641, -63.718174001 -39.191616383, -63.718597232 -39.190558303, -63.718811916 -39.190343621, -63.719192099 -39.189963439, -63.719909667 -39.189270019, -63.723801209 -39.18690525, -63.7273664 -39.18625786, -63.7297432 -39.18611913, -63.732951879 -39.185887919, -63.73538809 -39.18699774, -63.737751893 -39.187702951, -63.738822651 -39.188416789, -63.739814316 -39.18899526, -63.740250328 -39.1892496, -63.740950243 -39.189132948, -63.741153121 -39.189099135, -63.741194335 -39.189092266, -63.741852712 -39.188982536, -63.742391842 -39.188892681, -63.742993841 -39.1888474, -63.74335036 -39.18838499, -63.743581572 -39.187940897, -63.74364746 -39.18685901, -63.742934421 -39.18607289, -63.741330089 -39.18477808, -63.73917957 -39.183538893, -63.738496772 -39.182856097, -63.738289979 -39.182649304, -63.738108811 -39.182468137, -63.737932431 -39.181938995, -63.737640664 -39.181063691, -63.737632921 -39.181040461, -63.737157028 -39.179374838, -63.7373748 -39.178358572, -63.737389601 -39.1782895, -63.73741268 -39.1781818, -63.737509902 -39.177728093, -63.737513948 -39.177709213, -63.73853735 -39.17723996, -63.740260529 -39.176222489, -63.742340221 -39.175251241, -63.74335036 -39.173956231, -63.74352862 -39.172244931, -63.74323152 -39.171412391, -63.742696741 -39.17039483, -63.742510816 -39.169500073, -63.742993841 -39.16845217, -63.743172101 -39.16789712, -63.74340978 -39.16674074, -63.74381952 -39.16545499, -63.74400289 -39.165134093, -63.744771303 -39.163789369, -63.745576063 -39.162895192, -63.745723304 -39.16273159, -63.745842061 -39.162599638, -63.746398877 -39.162209867, -63.747031791 -39.161766828, -63.748102548 -39.160934013, -63.748816388 -39.160577096, -63.749768171 -39.159863258, -63.750443918 -39.159733069, -63.75102315 -39.159621475, -63.751098632 -39.159606933, -63.75368943 -39.159385711, -63.756286621 -39.158508301, -63.758241615 -39.157764553, -63.760121328 -39.157049444, -63.760275416 -39.156990824, -63.76148104 -39.156532162, -63.761901853 -39.15637207, -63.76367198 -39.15466699, -63.7640285 -39.15281642, -63.763183593 -39.151306151, -63.763167854 -39.151284791, -63.763053851 -39.151130072, -63.761474608 -39.148986816, -63.761452641 -39.148825727, -63.761236035 -39.147237274, -63.76123034 -39.147195511, -63.761216518 -39.147094146, -63.761108398 -39.14630127, -63.761249483 -39.145838823, -63.76211656 -39.142996736, -63.7621566 -39.142865495, -63.762207031 -39.142700193, -63.76200822 -39.14069399, -63.76117634 -39.13838031, -63.758324189 -39.13703834, -63.756103516 -39.135314941, -63.756103866 -39.135312141, -63.756119942 -39.135183531, -63.756175842 -39.134736328, -63.756323535 -39.133554789, -63.756469727 -39.132385252, -63.756516625 -39.132141385, -63.756997871 -39.129638905, -63.757080078 -39.129211426, -63.757662361 -39.128741843, -63.758465065 -39.128094501, -63.758972168 -39.127685547, -63.76117634 -39.12727358, -63.76349372 -39.12759755, -63.766784668 -39.129577637, -63.769019771 -39.130050429, -63.769727002 -39.129992446, -63.77240671 -39.129772749, -63.775732444 -39.129133756, -63.775820439 -39.129116849, -63.775951579 -39.129049683, -63.777160301 -39.12843061, -63.780273438 -39.125427246, -63.78155738 -39.122969241, -63.7825081 -39.12014583, -63.782897738 -39.118931746, -63.7831023 -39.118294349, -63.784118651 -39.116699219, -63.784286814 -39.116395441, -63.784898125 -39.115291139, -63.784904993 -39.115278733, -63.785661932 -39.113911357, -63.786010741 -39.11328125, -63.786139103 -39.113042355, -63.78632531 -39.112695803, -63.787627615 -39.11027207, -63.788055689 -39.109475377, -63.788200761 -39.109205381, -63.788208008 -39.109191893, -63.78821544 -39.109188573, -63.788450733 -39.109083442, -63.788774525 -39.108938769, -63.789991217 -39.108395141, -63.790346303 -39.108236486, -63.790498443 -39.108168508, -63.79107666 -39.107910156, -63.792860712 -39.107777748, -63.793193333 -39.107753062, -63.793302442 -39.107771247, -63.793745895 -39.107845156, -63.794621011 -39.107991009, -63.795776911 -39.108238702, -63.795886014 -39.108262081, -63.796286633 -39.108347928, -63.797238418 -39.109299712, -63.797244714 -39.109311045, -63.797833282 -39.11037047, -63.797854882 -39.110478471, -63.797968651 -39.111047309, -63.798050621 -39.111457158, -63.798055551 -39.111481809, -63.79807123 -39.111560199, -63.797643033 -39.112477764, -63.797534336 -39.112710687, -63.797238418 -39.113344796, -63.796495484 -39.113547413, -63.796063171 -39.113665316, -63.795929713 -39.113701713, -63.795686722 -39.113792835, -63.795475533 -39.113872032, -63.794833498 -39.114112795, -63.794026146 -39.114415552, -63.79224155 -39.115010419, -63.79177761 -39.11625766, -63.791408739 -39.117508851, -63.791527513 -39.118934149, -63.791527711 -39.118936529, -63.792252969 -39.11968296, -63.793381949 -39.12037726, -63.794748601 -39.12116412, -63.79575874 -39.12232126, -63.79652458 -39.123338531, -63.797357391 -39.123933397, -63.79781292 -39.12408524, -63.798428149 -39.124290317, -63.798868163 -39.124319651, -63.800212743 -39.124409289, -63.801355243 -39.124164469, -63.801544784 -39.124123853, -63.801878367 -39.124052371, -63.802116641 -39.124123853, -63.803068098 -39.124409289, -63.803079596 -39.124410334, -63.804170043 -39.124509465, -63.804376801 -39.124528261, -63.805657542 -39.12441678, -63.805969238 -39.124389648, -63.808552015 -39.124066801, -63.808582099 -39.124063041, -63.80880813 -39.124034787, -63.808887904 -39.124024816, -63.808898926 -39.124023438, -63.809690631 -39.124185184, -63.811473144 -39.124549353, -63.812579594 -39.124775401, -63.813914173 -39.125048056, -63.814575193 -39.125183103, -63.817231859 -39.125922935, -63.819253982 -39.126486059, -63.819396972 -39.126525879, -63.8194053 -39.126531431, -63.821625087 -39.128011289, -63.822726378 -39.128745483, -63.823153737 -39.129030389, -63.823581096 -39.129315295, -63.823974609 -39.129577637, -63.824368127 -39.12987746, -63.824761645 -39.130177283, -63.824828561 -39.130228267, -63.826681985 -39.131640401, -63.827397135 -39.132185277, -63.827837108 -39.132520494, -63.828920529 -39.133345958, -63.829101562 -39.133483888, -63.829487359 -39.133716395, -63.829837031 -39.133927132, -63.829937125 -39.134027225, -63.830033896 -39.134123996, -63.830094316 -39.134184416, -63.831026763 -39.135116863, -63.831152402 -39.135292757, -63.831621629 -39.135949673, -63.832091628 -39.136184674, -63.832573412 -39.136425568, -63.833763143 -39.136425568, -63.834796153 -39.136322265, -63.834952873 -39.136306592, -63.835005691 -39.136291503, -63.835785686 -39.136068648, -63.835848372 -39.136005962, -63.836144953 -39.135709381, -63.836499523 -39.135354809, -63.836758499 -39.13421549, -63.836936759 -39.13291972, -63.836499523 -39.131666646, -63.836365751 -39.13138238, -63.836321174 -39.131287654, -63.835687139 -39.129940327, -63.83554774 -39.129644102, -63.8348339 -39.127740533, -63.833882116 -39.126074911, -63.833449753 -39.12545725, -63.833444518 -39.125449773, -63.833281714 -39.125217195, -63.833049306 -39.124885181, -63.832335467 -39.124052371, -63.83182664 -39.12315438, -63.83158896 -39.122784109, -63.8317078 -39.12208983, -63.83182664 -39.12181212, -63.832302 -39.12084012, -63.83380127 -39.120178222, -63.834560401 -39.119541532, -63.835693359 -39.118591309, -63.83782959 -39.117004393, -63.838777458 -39.115902817, -63.840082291 -39.114386391, -63.840087891 -39.114379882, -63.840467213 -39.111914279, -63.840576171 -39.111206053, -63.840772594 -39.110881954, -63.841374333 -39.109889085, -63.841796873 -39.109191893, -63.842437744 -39.1088562, -63.843078611 -39.108520508, -63.843080454 -39.1085206, -63.844299316 -39.108581541, -63.844374388 -39.108605248, -63.845107356 -39.108836712, -63.846618651 -39.109313963, -63.848388671 -39.110290528, -63.84943391 -39.110545463, -63.849902915 -39.110659855, -63.850891112 -39.110900879, -63.850977384 -39.110917433, -63.85099461 -39.110920738, -63.851847047 -39.111084308, -63.852625922 -39.111149214, -63.853274723 -39.111203281, -63.854464453 -39.111203281, -63.855892131 -39.110965333, -63.856724941 -39.110965333, -63.856919024 -39.110892553, -63.857676727 -39.110608416, -63.858271591 -39.11037047, -63.859104402 -39.109656631, -63.859302615 -39.109392348, -63.859461321 -39.109180739, -63.85991077 -39.108474463, -63.860294133 -39.107872037, -63.860651052 -39.106682303, -63.861364891 -39.105730521, -63.861546791 -39.105414327, -63.861777607 -39.105013103, -63.862182617 -39.104309081, -63.863726882 -39.101496313, -63.863891601 -39.101196289, -63.863908202 -39.101178411, -63.865478516 -39.099487303, -63.865727719 -39.099258037, -63.865952765 -39.099050994, -63.867004393 -39.098083496, -63.867195067 -39.097962581, -63.867481195 -39.097781134, -63.869247836 -39.096660825, -63.869506836 -39.096496581, -63.870295557 -39.095952636, -63.871868549 -39.09625516, -63.87454244 -39.097366409, -63.87727576 -39.097644219, -63.878723143 -39.098388671, -63.878860509 -39.098712461, -63.879048276 -39.099155052, -63.879103696 -39.099285685, -63.879577637 -39.100402831, -63.879533719 -39.10195011, -63.878266016 -39.102535446, -63.87792938 -39.10269088, -63.876132099 -39.10262463, -63.873591721 -39.101764911, -63.871393189 -39.101996409, -63.869873047 -39.103210449, -63.869612939 -39.103389273, -63.868896483 -39.103881836, -63.868286132 -39.104919433, -63.868299708 -39.104945679, -63.868333413 -39.105010841, -63.868536825 -39.105404104, -63.868894549 -39.106095703, -63.868997171 -39.106294106, -63.86920166 -39.106689451, -63.869225896 -39.106700093, -63.86988143 -39.106987889, -63.870356416 -39.107196419, -63.871704101 -39.107788086, -63.87366555 -39.107743507, -63.874389648 -39.107727051, -63.87697866 -39.106672399, -63.879830819 -39.10491315, -63.88269043 -39.104125977, -63.88523803 -39.10435759, -63.888305663 -39.104675292, -63.888739171 -39.104866545, -63.889014703 -39.104988104, -63.890380858 -39.10559082, -63.89219016 -39.10644092, -63.89378421 -39.107058879, -63.89533942 -39.10704276, -63.897894479 -39.10695017, -63.89986438 -39.10613004, -63.900642565 -39.105830277, -63.90134083 -39.1055613, -63.902587891 -39.104003906, -63.90229155 -39.1021816, -63.90187561 -39.10065374, -63.904174803 -39.097778319, -63.90461853 -39.09662985, -63.905187282 -39.095157787, -63.905198357 -39.095129123, -63.905212401 -39.095092772, -63.906153849 -39.093291751, -63.907104569 -39.09120803, -63.909179688 -39.089172362, -63.909626349 -39.088772717, -63.909666438 -39.088736848, -63.910313149 -39.088158212, -63.911499022 -39.087097168, -63.912318072 -39.086784002, -63.912576358 -39.086685246, -63.913199994 -39.086446797, -63.913492093 -39.086335112, -63.913574218 -39.086303711, -63.914391068 -39.086303711, -63.915294899 -39.086303711, -63.91619873 -39.086303711, -63.917569704 -39.087113832, -63.920227051 -39.088684081, -63.921806256 -39.089996667, -63.924926758 -39.092590331, -63.927361122 -39.093521118, -63.928138787 -39.093818461, -63.929077148 -39.094177246, -63.929545337 -39.094092818, -63.932800292 -39.093505859, -63.935485839 -39.091491699, -63.935908083 -39.088113757, -63.935913086 -39.08807373, -63.93544787 -39.086947789, -63.934387207 -39.08581543, -63.932536299 -39.084956499, -63.930845151 -39.082649749, -63.929906541 -39.081652478, -63.92938704 -39.080649559, -63.92873342 -39.07944542, -63.92766386 -39.077963371, -63.92677256 -39.07666656, -63.92653488 -39.07523077, -63.92683198 -39.07323915, -63.927751851 -39.070871418, -63.928584661 -39.06980066, -63.929417473 -39.068610929, -63.930603027 -39.067199707, -63.93170166 -39.065185547, -63.931860507 -39.064911978, -63.932800292 -39.063293458, -63.933371319 -39.061825993, -63.933462558 -39.061591519, -63.934437731 -39.06068598, -63.9354851 -39.059568978, -63.93705221 -39.0587866, -63.93859713 -39.05804536, -63.942385537 -39.057427463, -63.943222272 -39.057462327, -63.944724698 -39.057524929, -63.94524089 -39.057546437, -63.946906512 -39.057546437, -63.947028391 -39.057524929, -63.947394999 -39.057460233, -63.948645755 -39.057239511, -63.948929053 -39.057189517, -63.949192429 -39.057013933, -63.950356731 -39.056237732, -63.950424713 -39.056213011, -63.950612994 -39.056144546, -63.950952223 -39.05602119, -63.950955041 -39.056020165, -63.951545916 -39.055805301, -63.951665433 -39.05576184, -63.95256081 -39.054895019, -63.95386805 -39.05466337, -63.954744263 -39.054553711, -63.95553181 -39.05447805, -63.95648253 -39.0542464, -63.95713615 -39.05415374, -63.957614087 -39.053739299, -63.958740489 -39.05267116, -63.959215849 -39.05206885, -63.959928881 -39.05086422, -63.958740489 -39.04975224, -63.957971006 -39.04874243, -63.957968029 -39.04775989, -63.95802517 -39.04740343, -63.958086869 -39.047018539, -63.958502809 -39.046184501, -63.959041763 -39.04517324, -63.959197754 -39.045079645, -63.960008666 -39.044593098, -63.960231493 -39.044459401, -63.96183032 -39.04409938, -63.963800683 -39.043507617, -63.965381606 -39.042980643, -63.9659422 -39.042793779, -63.967237539 -39.042616589, -63.969317231 -39.0423849, -63.97175345 -39.041689829, -63.973794421 -39.04089021, -63.974387503 -39.040659567, -63.974987541 -39.040426219, -63.975935936 -39.040057399, -63.978434369 -39.039105613, -63.979862047 -39.038510749, -63.98179542 -39.037797299, -63.982213865 -39.037769326, -63.983875119 -39.03765827, -63.985342054 -39.038338514, -63.986073651 -39.038677769, -63.986434194 -39.038818358, -63.987143211 -39.03909483, -63.987508686 -39.038818359, -63.98886163 -39.0377949, -63.98946059 -39.03663876, -63.99064899 -39.03585095, -63.99213449 -39.03566558, -63.994095349 -39.036129, -63.996398926 -39.036315919, -63.99861126 -39.035572891, -63.99966313 -39.033343349, -63.999675783 -39.033325357, -64.00057212 -39.03205078, -64.001647303 -39.031142301, -64.001998199 -39.03084581, -64.002830079 -39.02889927, -64.00276657 -39.028559395, -64.00243981 -39.02681071, -64.002354719 -39.02495968, -64.00069096 -39.023986331, -63.99807648 -39.022549469, -63.9966504 -39.021437031, -63.995105481 -39.019861059, -63.993025789 -39.01777515, -63.991425079 -39.0163357, -63.99029541 -39.015319823, -63.990112303 -39.013427733, -63.99029247 -39.01211971, -63.99159971 -39.010914399, -63.992372247 -39.010695225, -63.993560569 -39.01035809, -63.99420607 -39.010483993, -63.994986641 -39.01063624, -63.9960562 -39.011285261, -63.99712576 -39.012444219, -63.99926488 -39.01341772, -64.0008098 -39.01355679, -64.001324948 -39.013523512, -64.002807617 -39.013427733, -64.00473151 -39.014205789, -64.00639527 -39.01466935, -64.00805903 -39.01550376, -64.008221758 -39.01564899, -64.010314941 -39.017517089, -64.011683649 -39.01791421, -64.012965718 -39.018007974, -64.01358508 -39.018053271, -64.01374183 -39.018041896, -64.01614014 -39.01786786, -64.01774448 -39.018053271, -64.020596639 -39.01768244, -64.02208213 -39.017728799, -64.02356763 -39.017497021, -64.02416183 -39.01656993, -64.023945152 -39.015344406, -64.02392415 -39.015225621, -64.02327053 -39.013788579, -64.02243865 -39.01239786, -64.021606771 -39.011285261, -64.020596639 -39.01017265, -64.018754619 -39.00970906, -64.01667492 -39.00947726, -64.01346522 -39.00953602, -64.011386549 -39.00947726, -64.01000367 -39.00824798, -64.00865323 -39.00683471, -64.009277343 -39.004089353, -64.011267709 -39.002059321, -64.011351658 -39.002019379, -64.01370392 -39.0009002, -64.01590246 -39.000111989, -64.0183981 -38.999787421, -64.019438082 -38.999732404, -64.021903871 -38.99960196, -64.024136987 -39.000238648, -64.02423067 -39.000265358, -64.02499371 -39.00048291, -64.027718489 -39.001334131, -64.028166413 -39.00156128, -64.028732771 -39.00184849, -64.029331369 -39.00215205, -64.031188182 -39.002278038, -64.03206468 -39.00233751, -64.03473858 -39.00192023, -64.037353059 -39.001410219, -64.03955159 -39.000761101, -64.04175013 -39.000204719, -64.04424577 -38.99946286, -64.047395021 -38.99904556, -64.048237287 -38.999246382, -64.048291367 -38.999259276, -64.048970927</t>
  </si>
  <si>
    <t>Río Negro</t>
  </si>
  <si>
    <t>620630302</t>
  </si>
  <si>
    <t>62028</t>
  </si>
  <si>
    <t>Conesa</t>
  </si>
  <si>
    <t>POLYGON((-64.999984635 -39.8586226, -65.245523694 -39.85067761, -65.245728125 -39.865876699, -65.24372522 -39.864686397, -65.242980235 -39.863887983, -65.242084242 -39.86291361, -65.241040874 -39.862231545, -65.239555387 -39.861890732, -65.238662416 -39.861663674, -65.237327648 -39.861611321, -65.236287201 -39.861784585, -65.234804656 -39.86219105, -65.233917791 -39.862652877, -65.232656677 -39.863228566, -65.231253564 -39.864263271, -65.230367445 -39.865296779, -65.229255479 -39.865814263, -65.228293386 -39.866048525, -65.22666344 -39.866796694, -65.224882518 -39.867314848, -65.22392039 -39.867549071, -65.222437318 -39.868067893, -65.221472504 -39.868297506, -65.220212759 -39.868472472, -65.218581091 -39.868824343, -65.217097905 -39.869397109, -65.215025857 -39.870319732, -65.213658553 -39.870855727, -65.283417455 -39.925309897, -65.193202173 -39.979758089, -65.193235716 -39.998471368, -65.19357868 -40.19567219, -65.193997476 -40.436475435, -65.193997482 -40.436478626, -65.190992295 -40.436452355, -65.190310575 -40.436446394, -65.172500605 -40.436290699, -65.003919673 -40.434816967, -65.003381437 -40.434822478, -65.003381364 -40.434822479, -65.003381292 -40.434822479, -64.619818853 -40.438749618, -64.601577279 -40.438936386, -64.601538596 -40.438936782, -64.083012695 -40.442170684, -63.999705666 -40.504770299, -63.997648125 -40.506314532, -63.845303482 -40.390278083, -63.844751256 -40.391612359, -63.844747121 -40.392359152, -63.844964293 -40.393444328, -63.845706494 -40.394705967, -63.846452957 -40.395450306, -63.847346416 -40.3965432, -63.847941476 -40.397343763, -63.848834864 -40.398207149, -63.849653783 -40.399467691, -63.849947182 -40.400326771, -63.850315899 -40.401355707, -63.850310866 -40.402268956, -63.849027591 -40.403926093, -63.848044919 -40.405808138, -63.84668774 -40.406890462, -63.845258591 -40.408028049, -63.844131793 -40.408598656, -63.842928615 -40.40893634, -63.841202177 -40.409034611, -63.839429296 -40.408586294, -63.837386844 -40.408391374, -63.836053134 -40.408511649, -63.83418501 -40.409075955, -63.832859557 -40.409817541, -63.832110813 -40.410215972, -63.830928435 -40.410549962, -63.828981926 -40.410485188, -63.827631409 -40.410478615, -63.822582359 -40.410538146, -63.822549437 -40.410538534, -63.819245778 -40.410524454, -63.688404234 -40.409966803, -63.590392899 -40.409549076, -63.555279962 -40.409399425, -63.531552416 -40.409298296, -63.528832865 -40.409286705, -63.506602809 -40.40919196, -63.49392486 -40.409137926, -63.387263742 -40.408683334, -63.387263886 -40.408638707, -63.380802075 -40.408638707, -63.380798286 -40.408638736, -63.38080354 -40.4075443, -63.380824713 -40.391728244, -63.380826642 -40.390286862, -63.380829037 -40.388497819, -63.380843811 -40.370557589, -63.380843811 -40.336817089, -63.380843811 -40.31749849, -63.380922162 -40.28024174, -63.380971523 -40.257756571, -63.381121099 -40.235473481, -63.38128747 -40.215952589, -63.38142854 -40.19025615, -63.38147964 -40.177436189, -63.38157744 -40.15289227, -63.381529909 -40.145268349, -63.381485191 -40.12727209, -63.381584 -40.100200379, -63.381711731 -40.07334858, -63.381768283 -40.058038147, -63.381780355 -40.054769751, -63.381780397 -40.05475765, -63.382071819 -40.025965889, -63.38198715 -39.995352766, -63.38198715 -39.995352699, -63.382286299 -39.9442027, -63.382286322 -39.944194422, -63.38236508 -39.915270284, -63.382365085 -39.91526675, -63.382384034 -39.898838571, -63.38239651 -39.888021254, -63.382401962 -39.8832945, -63.382414557 -39.871918391, -63.382415031 -39.871918369, -63.38331817 -39.871916042, -63.388993884 -39.871950233, -63.388994052 -39.871982602, -63.482080566 -39.871809088, -63.492084407 -39.871790441, -63.50127316 -39.871773313, -63.537400656 -39.871705972, -63.545883367 -39.871690159, -63.547223399 -39.871687661, -63.643763132 -39.871507711, -63.999997904 -39.870843685, -64.999984635 -39.8586226))</t>
  </si>
  <si>
    <t>620280104</t>
  </si>
  <si>
    <t>62077</t>
  </si>
  <si>
    <t>[TRIMMED]MULTIPOLYGON(((-64.765472412 -40.783512115, -64.764572144 -40.783004761, -64.76373291 -40.782402039, -64.762573242 -40.782035827, -64.761734009 -40.781436919, -64.760704041 -40.781028748, -64.759216309 -40.780567169, -64.757873535 -40.779956818, -64.757286072 -40.779556273, -64.756324768 -40.778560637, -64.755493164 -40.777957915, -64.755180358 -40.777851105, -64.754425048 -40.777755737, -64.754127501 -40.777545929, -64.754165649 -40.777103424, -64.754478455 -40.776214599, -64.754890442 -40.775077819, -64.755355835 -40.774391174, -64.755760193 -40.774097442, -64.756378174 -40.773841858, -64.757652283 -40.773731231, -64.759208679 -40.773891448, -64.759529114 -40.773990631, -64.759979248 -40.774391174, -64.760482788 -40.775535583, -64.761299133 -40.776981353, -64.762451172 -40.777835846, -64.764060974 -40.778789519, -64.765480042 -40.779693603, -64.766052246 -40.780147551, -64.766685486 -40.781143187, -64.766807556 -40.781639099, -64.767059326 -40.782287598, -64.767822266 -40.782989502, -64.767753601 -40.783412932, -64.767555237 -40.783531189, -64.766181946 -40.783660889, -64.765472412 -40.783512115)), ((-64.839675903 -40.756069183, -64.839508056 -40.75592041, -64.839263916 -40.755573273, -64.839080811 -40.755310059, -64.838218689 -40.754493713, -64.83807373 -40.754264832, -64.837898254 -40.753753662, -64.837745667 -40.753391265, -64.836585999 -40.752223969, -64.836532593 -40.751865387, -64.836601257 -40.751670836, -64.836830139 -40.751445769, -64.837112427 -40.75137329, -64.83769989 -40.751514434, -64.838264465 -40.751773834, -64.839324951 -40.752357483, -64.839813231 -40.752685547, -64.840705872 -40.753623961, -64.841712952 -40.754470824, -64.843063353 -40.755695343, -64.843162537 -40.755836487, -64.843276978 -40.756206511, -64.84324646 -40.756477356, -64.842964172 -40.75667572, -64.840682983 -40.756744385, -64.839675903 -40.756069183)), ((-64.905105591 -40.742427826, -64.904853821 -40.74225235, -64.904678345 -40.741996764, -64.90461731 -40.741825104, -64.904563904 -40.741477965, -64.90460968 -40.740875244, -64.904693604 -40.740589142, -64.904983521 -40.740009308, -64.905197144 -40.739730834, -64.905456543 -40.739486694, -64.905654907 -40.739353179, -64.906082152 -40.739112853, -64.906440735 -40.739044188, -64.90663147 -40.739070892, -64.90687561 -40.739185333, -64.907051086 -40.739376068, -64.907119751 -40.739513397, -64.907196045 -40.739788055, -64.907203674 -40.740447998, -64.907119751 -40.740772247, -64.906867981 -40.741355896, -64.906669617 -40.741622924, -64.905921936 -40.742427826, -64.905105591 -40.742427826)), ((-65.193997476 -40.436475435, -65.19357868 -40.19567219, -65.193235716 -39.998471368, -65.193202173 -39.979758089, -65.283417455 -39.925309897, -65.294620029 -39.918534074, -65.774247674 -39.918656233, -65.776224113 -39.998547459, -65.778736587 -40.189947291, -65.778798946 -40.194697761, -65.778923961 -40.204221417, -65.780795252 -40.34677608, -65.780795252 -40.346776106, -65.782057983 -40.442970748, -65.784975345 -40.665214913, -65.78565386 -40.734045695, -65.786705232 -40.840700328, -65.786909881 -40.861460592, -65.786961505 -40.866697579, -65.787096829 -40.880425142, -65.788170379 -40.989329499, -65.788508896 -41.023669755, -65.789880912 -41.162851493, -65.790022558 -41.177220659, -65.790073766 -41.18241522, -65.788526912 -41.18537919, -65.765685746 -41.22914578, -65.757802439 -41.244251202, -65.757759302 -41.244333859, -65.757757812 -41.244336713, -65.755077826 -41.331975027, -65.752391574 -41.398364017, -65.741206702 -41.674790925, -65.736793674 -41.783856064, -65.73452495 -41.839926114, -65.733380884 -41.868200968, -65.733118517 -41.874685187, -65.728103669 -41.99862393, -65.728103669 -41.998719096, -65.728103669 -41.99872141, -65.728103669 -41.999581474, -65.728113377 -41.999999974, -65.499995991 -41.999999919, -65.249991729 -41.99999996, -65.083324449 -41.999999941, -65.06942999 -42.000000081, -65.069253983 -41.99999995, -65.069240523 -41.999803557, -65.069228734 -41.999631537, -65.069223942 -41.999561619, -65.069220976 -41.99951834, -65.06909868 -41.999118097, -65.06906936 -41.999022142, -65.069048893 -41.998955159, -65.068976309 -41.99871761, -65.068603516 -41.997497559, -65.068445228 -41.996991037, -65.06829834 -41.996520996, -65.068239558 -41.995551093, -65.068179172 -41.994554716, -65.06817627 -41.994506835, -65.067984914 -41.992937716, -65.067871094 -41.992004394, -65.068039109 -41.99160836, -65.068642785 -41.990185409, -65.068725586 -41.989990234, -65.069091797 -41.988708496, -65.069091797 -41.987609863, -65.06909066 -41.987601143, -65.069047992 -41.987274022, -65.068908691 -41.986206055, -65.068804174 -41.98597089, -65.068528568 -41.985350778, -65.06842041 -41.985107422, -65.068387122 -41.984807826, -65.06829834 -41.984008788, -65.068177889 -41.982623598, -65.06817627 -41.98260498, -65.068241855 -41.982447575, -65.068481445 -41.981872558, -65.069098679 -41.981657868, -65.069314824 -41.981582687, -65.069885254 -41.981384277, -65.070353873 -41.981036592, -65.07047652 -41.980945596, -65.071777344 -41.979980469, -65.071875541 -41.979838628, -65.072875977 -41.978393555, -65.073131674 -41.977217347, -65.073330632 -41.976302142, -65.073486328 -41.975585938, -65.073553554 -41.97481284, -65.073608398 -41.974182128, -65.073791504 -41.972473145, -65.074042517 -41.970590547, -65.074083086 -41.970286276, -65.074282282 -41.968792306, -65.074401855 -41.967895507, -65.074486571 -41.966596541, -65.074584961 -41.965087891, -65.074461049 -41.964047029, -65.074428413 -41.963772886, -65.074279784 -41.962524414, -65.073558888 -41.961113963, -65.073379959 -41.960763885, -65.0732211 -41.960453074, -65.073022503 -41.960064513, -65.072875977 -41.959777832, -65.07269709 -41.959094809, -65.072434308 -41.958091459, -65.07220459 -41.957214355, -65.072065665 -41.957020701, -65.071481083 -41.95620583, -65.0712598 -41.955897375, -65.07019043 -41.954406738, -65.068786621 -41.953491211, -65.06819438 -41.952425174, -65.06817627 -41.952392578, -65.067871094 -41.95098877, -65.067812164 -41.950379829, -65.067761233 -41.949853544, -65.067687988 -41.949096679, -65.067562081 -41.948608788, -65.067268932 -41.947472836, -65.067199707 -41.947204589, -65.066952182 -41.946387758, -65.066589355 -41.94519043, -65.066487261 -41.944475773, -65.06640625 -41.943908691, -65.066286959 -41.943729754, -65.066169569 -41.943553669, -65.065813348 -41.943019339, -65.065795898 -41.942993164, -65.064880371 -41.942382813, -65.064463544 -41.942183461, -65.064398226 -41.942152222, -65.064241511 -41.942077271, -65.06365817 -41.941798281, -65.063476563 -41.941711426, -65.062988281 -41.940429688, -65.062909201 -41.939586171, -65.062805176 -41.938476563, -65.062682976 -41.937656078, -65.062402595 -41.935773515, -65.06237793 -41.93560791, -65.062162556 -41.93525548, -65.061706543 -41.934509276, -65.061668653 -41.934446127, -65.061523438 -41.934204101, -65.061530074 -41.933673209, -65.061549345 -41.932131525, -65.06156297 -41.931041502, -65.061584473 -41.929321289, -65.061649313 -41.928426499, -65.061652832 -41.928377939, -65.061753293 -41.926991567, -65.061800185 -41.926344451, -65.061889647 -41.925109863, -65.062254847 -41.922516952, -65.062377652 -41.921645034, -65.0625 -41.920776367, -65.062464498 -41.920456852, -65.06242759 -41.920124688, -65.06237793 -41.919677734, -65.062266268 -41.919193865, -65.062251574 -41.919130191, -65.062194824 -41.918884277, -65.062011719 -41.918212891, -65.061889647 -41.917785645, -65.061669452 -41.917648021, -65.061630608 -41.917623744, -65.061401367 -41.917480469, -65.061096191 -41.916625977, -65.061299183 -41.915529819, -65.061358925 -41.915207212, -65.061401367 -41.914978027, -65.061465645 -41.914249548, -65.061573679 -41.913025164, -65.061584473 -41.912902831, -65.061603177 -41.912715795, -65.061706543 -41.911682128, -65.062011719 -41.910705565, -65.06237793 -41.909973145, -65.06243368 -41.909905006, -65.062620766 -41.909676345, -65.062927246 -41.909301758, -65.063110352 -41.908691406, -65.063120195 -41.908675001, -65.063293457 -41.90838623, -65.063720703 -41.908203124, -65.06451416 -41.908203124, -65.064732536 -41.908148531, -65.065002441 -41.908081055, -65.065165245 -41.907929104, -65.065917969 -41.907226562, -65.066040752 -41.906530791, -65.066101074 -41.906188965, -65.066101074 -41.905578612, -65.065979004 -41.905212402, -65.065490723 -41.904785156, -65.065442091 -41.904250205, -65.065429688 -41.90411377, -65.065490723 -41.903381347, -65.065476139 -41.903342457, -65.065307617 -41.902893066, -65.064781406 -41.902478476, -65.063293457 -41.901306152, -65.063213264 -41.901294695, -65.062419858 -41.901181352, -65.062237695 -41.901155329, -65.062011719 -41.901123047, -65.060723057 -41.901277686, -65.06048584 -41.901306152, -65.059706021 -41.901522769, -65.059387207 -41.901611328, -65.057877896 -41.901417826, -65.057304055 -41.901344257, -65.057006836 -41.901306152, -65.05670166 -41.900695801, -65.05671986 -41.900216526, -65.056769006 -41.89892235, -65.056778086 -41.898683235, -65.056841133 -41.897023024, -65.056875487 -41.896118383, -65.056884766 -41.895874023, -65.057189941 -41.895507812, -65.057318398 -41.895507812, -65.057495117 -41.895507812, -65.058105468 -41.895080566, -65.058410645 -41.894226073, -65.058410645 -41.89400211, -65.058410645 -41.893493652, -65.05859375 -41.893310547, -65.05859375 -41.893127195, -65.05859375 -41.892948734, -65.05859375 -41.891601563, -65.058898926 -41.890869141, -65.059058368 -41.890809349, -65.059241471 -41.890740685, -65.059387207 -41.890686034, -65.059570313 -41.890197754, -65.059692382 -41.888977051, -65.059515295 -41.888504816, -65.059499987 -41.888463995, -65.059326172 -41.888000488, -65.059326172 -41.887059569, -65.059326172 -41.885681152, -65.058288574 -41.883605957, -65.058197246 -41.883331973, -65.058112775 -41.88307856, -65.057696441 -41.881829556, -65.057668173 -41.881744752, -65.057617188 -41.881591797, -65.0568553 -41.881007682, -65.056202212 -41.880506981, -65.055786133 -41.880187987, -65.055437754 -41.879915343, -65.055275639 -41.879788471, -65.054382324 -41.879089355, -65.053283691 -41.878601073, -65.052959948 -41.878560606, -65.052307129 -41.878479004, -65.051334122 -41.877856279, -65.051231496 -41.877790598, -65.050781249 -41.877502441, -65.050299551 -41.877152114, -65.050259206 -41.877122772, -65.050109863 -41.877014159, -65.049316406 -41.877075194, -65.049067641 -41.87732396, -65.049030876 -41.877360725, -65.04901123 -41.87738037, -65.04888916 -41.877685546, -65.04886815 -41.877790598, -65.048799057 -41.878136062, -65.048775693 -41.878252881, -65.048755878 -41.878351958, -65.048706055 -41.878601073, -65.048283293 -41.879023836, -65.048095703 -41.879211426, -65.048000553 -41.879230456, -65.047790527 -41.87927246, -65.046386719 -41.879211426, -65.04608737 -41.879024333, -65.045898438 -41.87890625, -65.045654175 -41.87851543, -65.045288086 -41.877929688, -65.045137406 -41.877790598, -65.044669578 -41.877358758, -65.044494629 -41.877197266, -65.044189453 -41.877075194, -65.044102243 -41.876933478, -65.043701172 -41.876281738, -65.043579102 -41.875671387, -65.043579102 -41.874877929, -65.043518066 -41.874511718, -65.042946451 -41.874225911, -65.042907715 -41.874206542, -65.042770486 -41.874186938, -65.040771484 -41.873901366, -65.040004021 -41.873753777, -65.03947116 -41.873651304, -65.03774443 -41.873319242, -65.037597656 -41.873291015, -65.037589321 -41.873285806, -65.037109375 -41.87298584, -65.037109375 -41.872192383, -65.037475586 -41.871704101, -65.037749848 -41.871494371, -65.038513184 -41.870910645, -65.039001465 -41.870605469, -65.039280997 -41.870605469, -65.039306641 -41.870605469, -65.041242887 -41.869466501, -65.041381836 -41.869384766, -65.041383437 -41.869384905, -65.041999322 -41.86943846, -65.042785645 -41.869506836, -65.043518066 -41.869628906, -65.043595359 -41.869652094, -65.044128417 -41.869812012, -65.044991261 -41.870135578, -65.04510498 -41.870178223, -65.045452688 -41.869917442, -65.045539407 -41.869852403, -65.045593262 -41.869812012, -65.04632524 -41.869019036, -65.046325684 -41.869018555, -65.046326721 -41.869014406, -65.046508789 -41.868286133, -65.046238514 -41.866988814, -65.046203613 -41.866821289, -65.046270942 -41.86652953, -65.046386719 -41.866027832, -65.047607422 -41.864990233, -65.047938787 -41.86478313, -65.048099731 -41.86468254, -65.048583984 -41.864379882, -65.048949767 -41.863648319, -65.049072266 -41.863403319, -65.049015755 -41.862499149, -65.04901123 -41.862426757, -65.04856477 -41.86162313, -65.048400879 -41.861328125, -65.047866535 -41.860143276, -65.04699707 -41.858215332, -65.047009016 -41.858147636, -65.047014915 -41.858114209, -65.047157085 -41.857308582, -65.047180176 -41.857177734, -65.047270133 -41.857096773, -65.047790527 -41.856628418, -65.048241713 -41.855782447, -65.048278809 -41.855712891, -65.048278809 -41.855336893, -65.048278809 -41.85517479, -65.048278809 -41.854370117, -65.048121198 -41.85409788, -65.04787973 -41.853680798, -65.047607422 -41.853210448, -65.047307001 -41.853085273, -65.047240591 -41.853057602, -65.046875 -41.852905272, -65.046657195 -41.852667668, -65.046203613 -41.852172852, -65.046325684 -41.85192871, -65.046419609 -41.851772169, -65.046684315 -41.851330992, -65.046875 -41.851013183, -65.04741044 -41.850477744, -65.047611974 -41.85027621, -65.047912598 -41.849975586, -65.048036099 -41.849761517, -65.048733009 -41.848553541, -65.048828125 -41.848388672, -65.048843958 -41.848342304, -65.049682617 -41.845886229, -65.049608277 -41.845430898, -65.049504946 -41.844797997, -65.049391023 -41.844100214, -65.049194336 -41.842895508, -65.048874775 -41.841968782, -65.048823765 -41.841820853, -65.048583984 -41.841125487, -65.048212923 -41.840494684, -65.047973633 -41.840087891, -65.047631777 -41.839062322, -65.047607422 -41.838989257, -65.047480879 -41.838280617, -65.047354522 -41.837573019, -65.047319034 -41.837374284, -65.047302246 -41.837280273, -65.046586389 -41.836564416, -65.046110524 -41.836088551, -65.044921875 -41.834899902, -65.044458053 -41.834514694, -65.042366419 -41.832777574, -65.042279649 -41.832705511, -65.041320801 -41.83190918, -65.041160855 -41.831808474, -65.041160811 -41.831808446, -65.040903707 -41.831646565, -65.039672852 -41.830871582, -65.038698508 -41.830817452, -65.038617712 -41.830812962, -65.038574219 -41.830810547, -65.038400841 -41.830858375, -65.03822073 -41.830908061, -65.037747511 -41.831038604, -65.037275855 -41.831168715, -65.036804198 -41.831298827, -65.036544046 -41.831467926, -65.036437129 -41.831537422, -65.035583496 -41.832092285, -65.035349659 -41.832279355, -65.035177464 -41.83241711, -65.034973145 -41.832580565, -65.034842161 -41.832723458, -65.034386443 -41.833220604, -65.034301758 -41.833312988, -65.033853349 -41.833447511, -65.033691406 -41.833496094, -65.033621114 -41.833515018, -65.033511092 -41.833544639, -65.032930432 -41.83370097, -65.032189299 -41.833900506, -65.032104492 -41.833923339, -65.031483521 -41.833848822, -65.031018292 -41.833792995, -65.030326173 -41.833709941, -65.029882844 -41.833656742, -65.02892613 -41.833541936, -65.028679326 -41.83351232, -65.027526855 -41.833374023, -65.027207383 -41.833364342, -65.026806221 -41.833352186, -65.026578128 -41.833345274, -65.025512695 -41.833312988, -65.02542539 -41.833318682, -65.024374513 -41.833387218, -65.022705078 -41.833496094, -65.022502635 -41.83350242, -65.022343222 -41.833507402, -65.020471063 -41.833565907, -65.020143435 -41.833576145, -65.018798828 -41.833618164, -65.018762953 -41.833605608, -65.018309923 -41.833447047, -65.017578125 -41.833190918, -65.017173446 -41.832998213, -65.016296387 -41.832580565, -65.015869141 -41.832214355, -65.015625 -41.831604004, -65.01568674 -41.831027767, -65.015748421 -41.830452072, -65.015808105 -41.82989502, -65.015616729 -41.829288995, -65.015414486 -41.828648559, -65.015075684 -41.827575683, -65.014996819 -41.82714981, -65.014770508 -41.825927733, -65.014770508 -41.825126957, -65.014770508 -41.824375048, -65.014770508 -41.821838423, -65.014770508 -41.821777343, -65.014825947 -41.82069628, -65.014839852 -41.820425142, -65.014867323 -41.819889451, -65.014891705 -41.819413996, -65.014892578 -41.819396973, -65.014770508 -41.81817627, -65.01481851 -41.817360241, -65.014892578 -41.816101073, -65.014942806 -41.815523452, -65.015014648 -41.814697266, -65.015050166 -41.812708284, -65.015050495 -41.812689871, -65.015075684 -41.811279297, -65.015082883 -41.811240422, -65.015122861 -41.811024542, -65.015258083 -41.81029434, -65.015363829 -41.80972331, -65.015487296 -41.809056588, -65.01549975 -41.808989334, -65.015686035 -41.807983398, -65.015908955 -41.806805107, -65.01600385 -41.806303517, -65.016084777 -41.805875762, -65.016113281 -41.805725098, -65.01622022 -41.804833945, -65.016296387 -41.804199219, -65.016343904 -41.803588281, -65.016402402 -41.802836166, -65.016660391 -41.799519165, -65.016723633 -41.798706055, -65.016585723 -41.797120098, -65.016504816 -41.796189667, -65.016479492 -41.795898438, -65.016354851 -41.794319645, -65.016296387 -41.793579101, -65.015197754 -41.789611816, -65.014882821 -41.788436066, -65.014537236 -41.787145881, -65.014488289 -41.786963145, -65.014282227 -41.786193848, -65.01417087 -41.785677554, -65.01385904 -41.784231798, -65.01361084 -41.783081054, -65.013205298 -41.781594065, -65.012695313 -41.779724121, -65.012319876 -41.779413977, -65.009887695 -41.777404785, -65.008141627 -41.776915034, -65.007942104 -41.77685907, -65.004896596 -41.776004842, -65.004882813 -41.776000977, -65.004858026 -41.775983513, -65.003364626 -41.774931345, -65.00294234 -41.774633826, -65.002197266 -41.774108887, -65.002003733 -41.773662272, -65.001485545 -41.772466452, -65.001403809 -41.772277831, -64.999119186 -41.771219104, -64.998901367 -41.771118164, -64.998532995 -41.770795838, -64.998420472 -41.77069738, -64.998413085 -41.770690917, -64.998316875 -41.76992123, -64.998291016 -41.769714354, -64.998324078 -41.769591555, -64.998696331 -41.768208901, -64.998718262 -41.76812744, -64.998715336 -41.768123138, -64.997680664 -41.766601562, -64.997680664 -41.766511028, -64.997680664 -41.765759608, -64.997680664 -41.76550293, -64.997755819 -41.764826537, -64.997802734 -41.764404297, -64.999023438 -41.763793945, -64.99993009 -41.763724203, -65.000610352 -41.763671874, -65.00189209 -41.763427734, -65.002514758 -41.762852963, -65.002538517 -41.762831032, -65.002685547 -41.762695313, -65.002894896 -41.761491558, -65.002905981 -41.761427818, -65.002929688 -41.761291504, -65.002990723 -41.758789063, -65.002915463 -41.758126776, -65.002883685 -41.757847133, -65.002685547 -41.756103515, -65.002732393 -41.756062915, -65.003601074 -41.755310059, -65.003809166 -41.755259305, -65.006091866 -41.754702549, -65.006103516 -41.754699707, -65.007873535 -41.754211425, -65.008229302 -41.754009007, -65.011061842 -41.752397389, -65.011413573 -41.752197266, -65.011855177 -41.751755662, -65.012084961 -41.751525879, -65.012128193 -41.751450223, -65.012573242 -41.750671386, -65.013122559 -41.749023438, -65.013755848 -41.748420305, -65.014404297 -41.747802733, -65.015075684 -41.743713378, -65.015253653 -41.743179471, -65.015493609 -41.742459603, -65.016345467 -41.739904028, -65.016418457 -41.739685059, -65.017321749 -41.738657175, -65.018188477 -41.737670897, -65.018415513 -41.737387104, -65.019661535 -41.735829575, -65.020065005 -41.735325237, -65.020385742 -41.734924316, -65.020996094 -41.733215331, -65.021032195 -41.732800166, -65.021096099 -41.732065268, -65.021118164 -41.731811523, -65.021435018 -41.730187646, -65.021606445 -41.729309082, -65.021624782 -41.729122041, -65.021772511 -41.727615212, -65.021911621 -41.726196289, -65.022585319 -41.724714152, -65.022827147 -41.724182129, -65.02307249 -41.722710077, -65.023193359 -41.721984863, -65.023193359 -41.721389795, -65.023193359 -41.721008301, -65.022094727 -41.717102051, -65.021606445 -41.715026855, -65.02130127 -41.712890624, -65.021257051 -41.712242081, -65.021175934 -41.711052362, -65.021118164 -41.710205078, -65.021043091 -41.710103507, -65.020128058 -41.708865523, -65.020080566 -41.708801269, -65.020202637 -41.707275391, -65.020286766 -41.707173235, -65.020755976 -41.706603478, -65.021911621 -41.705200195, -65.023193359 -41.704589844, -65.023195957 -41.704578585, -65.023221106 -41.704469608, -65.023376465 -41.703796387, -65.023136103 -41.703411807, -65.023071289 -41.703308105, -65.02245983 -41.701802975, -65.021520651 -41.699491151, -65.021484375 -41.699401855, -65.02146801 -41.699317303, -65.021118164 -41.697509766, -65.020825783 -41.696808051, -65.020812988 -41.696777343, -65.020554558 -41.696677948, -65.020019531 -41.696472168, -65.018840952 -41.696590026, -65.018798828 -41.696594238, -65.016906738 -41.696411132, -65.016461545 -41.696262735, -65.016280968 -41.696202543, -65.016167817 -41.696164826, -65.015991211 -41.696105956, -65.015991211 -41.695373535, -65.016784668 -41.6953125, -65.017155192 -41.6953125, -65.017353712 -41.6953125, -65.021524211 -41.6953125, -65.021606445 -41.6953125, -65.021764623 -41.695154322, -65.022082261 -41.694836683, -65.022399902 -41.694519042, -65.02297855 -41.694036837, -65.023498535 -41.693603515, -65.023644877 -41.693151186, -65.024098067 -41.691750417, -65.024169922 -41.69152832, -65.024475098 -41.688110352, -65.024475098 -41.686256734, -65.024475098 -41.684692382, -65.024780273 -41.680908203, -65.025022333 -41.679859276, -65.025248227 -41.678880405, -65.02532959 -41.678527832, -65.025390624 -41.676208496, -65.025390624 -41.675931496, -65.025390624 -41.675292969, -65.026353473 -41.67446767, -65.026672363 -41.674194335, -65.02722168 -41.673217772, -65.02722168 -41.672759629, -65.02722168 -41.671867539, -65.02722168 -41.671691894, -65.027099609 -41.671203613, -65.026447468 -41.670432899, -65.026428223 -41.670410156, -65.026428223 -41.670267952, -65.026428223 -41.668701172, -65.026085456 -41.667330103, -65.026014776 -41.667047389, -65.026000977 -41.666992188, -65.025685139 -41.666854867, -65.024597168 -41.666381836, -65.024206774 -41.665991442, -65.023818345 -41.665603013, -65.023346639 -41.665131307, -65.023193359 -41.664978026, -65.023193359 -41.664365693, -65.023193359 -41.66418457, -65.023386224 -41.663625259, -65.023651659 -41.662855497, -65.02380371 -41.66241455, -65.023925781 -41.661376953, -65.023942207 -41.661296645, -65.024475098 -41.658691406, -65.024414063 -41.656005859, -65.024350449 -41.655741615, -65.023912819 -41.653923769, -65.023620605 -41.652709961, -65.023620605 -41.650188333, -65.023620605 -41.649414062, -65.023681641 -41.648010254, -65.023621911 -41.647930613, -65.022399902 -41.646301269, -65.021523816 -41.645425183, -65.021484375 -41.645385742, -65.021541002 -41.644564649, -65.021606445 -41.643615723, -65.022128 -41.642762269, -65.022277832 -41.64251709, -65.022888184 -41.641479491, -65.023010254 -41.640808104, -65.023010254 -41.639770508, -65.022969897 -41.63953644, -65.022864017 -41.638922333, -65.022705078 -41.638000487, -65.022668828 -41.637662155, -65.022521973 -41.636291504, -65.022888184 -41.635498046, -65.02303688 -41.635230393, -65.023498535 -41.634399414, -65.02362829 -41.633534383, -65.023681641 -41.63317871, -65.023664268 -41.632686475, -65.023603265 -41.63095806, -65.023505838 -41.628197648, -65.023498535 -41.627990723, -65.023498535 -41.62667503, -65.023498535 -41.626127719, -65.023498535 -41.625793457, -65.023681641 -41.624328612, -65.023657221 -41.623669286, -65.023620605 -41.622680664, -65.023498535 -41.621582031, -65.023081035 -41.620907608, -65.022705078 -41.620300293, -65.022705078 -41.619201659, -65.022705078 -41.618408203, -65.022895309 -41.618051521, -65.023193359 -41.617492676, -65.023881773 -41.616698351, -65.023986816 -41.616577148, -65.024719238 -41.616394042, -65.026611328 -41.616088866, -65.027202513 -41.615852392, -65.027526855 -41.615722655, -65.027680901 -41.615554605, -65.028198242 -41.614990234, -65.028417416 -41.614583196, -65.028625488 -41.614196776, -65.028689952 -41.614057104, -65.028991699 -41.61340332, -65.028991699 -41.612594192, -65.028991699 -41.612182617, -65.028950301 -41.61209292, -65.02890513 -41.611995049, -65.028625488 -41.61138916, -65.028360451 -41.61115357, -65.028076172 -41.610900879, -65.027099609 -41.609802246, -65.026977538 -41.609313965, -65.027048763 -41.609064678, -65.027099609 -41.608886719, -65.027893066 -41.608886719, -65.028651101 -41.608634041, -65.028991699 -41.608520508, -65.029575538 -41.608179934, -65.029664081 -41.608128285, -65.029724121 -41.608093262, -65.029907227 -41.607482909, -65.029793736 -41.607223503, -65.02947998 -41.606506348, -65.029353726 -41.606427439, -65.028991699 -41.606201171, -65.02853632 -41.606049378, -65.028394115 -41.606001978, -65.028076172 -41.605895995, -65.027402098 -41.605584884, -65.027282715 -41.605529785, -65.027587891 -41.604797363, -65.02824969 -41.604844635, -65.029057419 -41.60490233, -65.029296875 -41.604919434, -65.031494141 -41.605285644, -65.032714844 -41.605590819, -65.032851468 -41.605677763, -65.03338623 -41.606018066, -65.034202802 -41.605936409, -65.034324823 -41.605924207, -65.034606933 -41.605895995, -65.035400391 -41.605407715, -65.03552582 -41.605073238, -65.035583496 -41.604919434, -65.035585348 -41.604905542, -65.035590148 -41.604869545, -65.035705566 -41.604003905, -65.035827098 -41.601532757, -65.035888672 -41.600280762, -65.036011929 -41.600173938, -65.036804198 -41.599487305, -65.037055111 -41.5990273, -65.03717041 -41.598815918, -65.037114446 -41.598256281, -65.037109375 -41.598205566, -65.036682129 -41.597595215, -65.035991647 -41.597329644, -65.035888672 -41.597290039, -65.035611093 -41.596943065, -65.035400391 -41.596679688, -65.035338438 -41.5958743, -65.03527832 -41.595092772, -65.034790039 -41.594299316, -65.033996582 -41.594299316, -65.033906907 -41.594332944, -65.033755668 -41.594389658, -65.033508301 -41.594482421, -65.032902999 -41.595375963, -65.032281337 -41.596293655, -65.032226563 -41.596374511, -65.031889315 -41.596492549, -65.031005859 -41.596801758, -65.031005859 -41.596940773, -65.031005859 -41.597595215, -65.030700684 -41.598510742, -65.030700684 -41.599487305, -65.029755718 -41.601917214, -65.029487027 -41.602608133, -65.029418945 -41.602783202, -65.029298418 -41.602832831, -65.028876834 -41.603006425, -65.028426768 -41.603191747, -65.028381348 -41.603210449, -65.026672363 -41.603271484, -65.026000977 -41.603393554, -65.025390624 -41.604003905, -65.025390624 -41.607403489, -65.025390624 -41.607727051, -65.025467785 -41.608128285, -65.025695801 -41.609313965, -65.02612885 -41.609476357, -65.026184082 -41.60949707, -65.026230224 -41.609589354, -65.026489258 -41.610107422, -65.026489258 -41.610778809, -65.026489258 -41.611186173, -65.026489258 -41.611206055, -65.025982959 -41.611216943, -65.02522579 -41.611233226, -65.023667006 -41.611266748, -65.021871421 -41.611305363, -65.021277777 -41.611318129, -65.020812988 -41.611328124, -65.020390652 -41.61115535, -65.020219976 -41.611085528, -65.019470215 -41.610778809, -65.018645513 -41.610644164, -65.017847942 -41.610513948, -65.016479492 -41.610290527, -65.01630232 -41.610201941, -65.015869141 -41.609985352, -65.015722432 -41.609745283, -65.015380241 -41.609185334, -65.015197754 -41.608886719, -65.015053554 -41.608775794, -65.014404297 -41.608276367, -65.014071111 -41.608128284, -65.013305664 -41.607788085, -65.013305664 -41.606994629, -65.013430057 -41.606165345, -65.013476377 -41.605856545, -65.01348877 -41.605773926, -65.01331447 -41.605309127, -65.013305664 -41.605285644, -65.012878418 -41.605102539, -65.012390136 -41.604492188, -65.011883892 -41.602832832, -65.011883372 -41.602831126, -65.011291504 -41.600891113, -65.010803222 -41.599121094, -65.010742187 -41.598571777, -65.010681152 -41.59802246, -65.010554337 -41.596881121, -65.01052579 -41.5966242, -65.01050898 -41.596472911, -65.010498047 -41.596374511, -65.010220615 -41.596291282, -65.009277344 -41.596008301, -65.00876399 -41.595896702, -65.008352388 -41.595807223, -65.008109092 -41.595754332, -65.007873535 -41.595703125, -65.007873535 -41.594733522, -65.007873535 -41.594116211, -65.007778934 -41.593944209, -65.007202148 -41.592895507, -65.007128846 -41.592419041, -65.007080078 -41.592102051, -65.006781919 -41.591605119, -65.006713867 -41.591491699, -65.006707998 -41.591481576, -65.006289988 -41.590760507, -65.005110875 -41.588726537, -65.004272461 -41.587280273, -65.003546541 -41.585772593, -65.002685547 -41.583984374, -65.001708984 -41.581787108, -65.000929035 -41.580823641, -65.000671387 -41.58050537, -64.99987793 -41.579711914, -64.999328613 -41.579284667, -64.999254651 -41.579230428, -64.998413085 -41.57861328, -64.997680664 -41.577392578, -64.997433353 -41.576749571, -64.997375488 -41.576599121, -64.997192383 -41.576293945, -64.996836688 -41.576160559, -64.996704102 -41.576110839, -64.996598281 -41.576231776, -64.996276855 -41.576599121, -64.995893061 -41.576635672, -64.994995117 -41.57672119, -64.992730013 -41.576641714, -64.991516113 -41.576599121, -64.991007181 -41.576819658, -64.990872319 -41.576878098, -64.989813916 -41.577336739, -64.989685059 -41.577392578, -64.988852773 -41.577328556, -64.988098145 -41.577270508, -64.98785692 -41.577258446, -64.986877441 -41.577209473, -64.986729114 -41.577079687, -64.986450628 -41.576836011, -64.986428446 -41.576816603, -64.98638916 -41.576782227, -64.987487793 -41.576110839, -64.990905762 -41.575683594, -64.992614746 -41.575378418, -64.992627795 -41.575370262, -64.993103027 -41.575073241, -64.993222215 -41.574834867, -64.993286133 -41.574707031, -64.993163771 -41.574462307, -64.992980957 -41.57409668, -64.993469238 -41.573303223, -64.994399631 -41.573210182, -64.994689941 -41.573181151, -64.995062127 -41.572948536, -64.995178223 -41.572875976, -64.995788574 -41.572814941, -64.997070313 -41.573669434, -64.997489896 -41.573762675, -64.997619629 -41.573791504, -64.998291016 -41.573913574, -64.998474071 -41.573822046, -64.998901367 -41.573608398, -64.999816895 -41.572692871, -64.999829853 -41.572669113, -65.000183105 -41.572021484, -65.000146502 -41.57165545, -65.00012207 -41.571411133, -65.000262895 -41.571075319, -65.000915527 -41.569519043, -65.001140873 -41.569181024, -65.001165562 -41.569143992, -65.001281738 -41.568969727, -65.001750018 -41.568847567, -65.002685547 -41.568603516, -65.0027185 -41.56835637, -65.002807617 -41.567687988, -65.003112793 -41.566711426, -65.003148517 -41.56651137, -65.00326193 -41.565876259, -65.003417969 -41.565002441, -65.003767535 -41.564579283, -65.0041171 -41.564156125, -65.004404418 -41.563808319, -65.004577637 -41.563598633, -65.005090446 -41.563598633, -65.005447378 -41.563598633, -65.006408691 -41.563598633, -65.006436112 -41.563187326, -65.006451615 -41.562954778, -65.006453302 -41.562929469, -65.006469727 -41.562683104, -65.006083107 -41.562538123, -65.006039077 -41.562521612, -65.005981445 -41.5625, -65.005896282 -41.562485317, -65.0044042 -41.562228061, -65.004211426 -41.562194824, -65.003803099 -41.5616115, -65.00378418 -41.561584473, -65.003723145 -41.56072998, -65.00375019 -41.560684906, -65.004033274 -41.560213097, -65.004089355 -41.560119629, -65.004709286 -41.559928881, -65.004882813 -41.559875487, -65.00556217 -41.559649034, -65.005735719 -41.559591185, -65.005826548 -41.559560909, -65.005856247 -41.559551008, -65.005981316 -41.559509318, -65.006591797 -41.558593749, -65.006602463 -41.558481756, -65.006603817 -41.558467538, -65.006610998 -41.558392141, -65.006630425 -41.558188157, -65.00664926 -41.557990391, -65.006713867 -41.557312011, -65.006387137 -41.556141229, -65.006304763 -41.555846057, -65.006109679 -41.555147005, -65.005981445 -41.5546875, -65.005558701 -41.553597265, -65.005410593 -41.553215303, -65.005397355 -41.553181162, -65.005204821 -41.552684628, -65.004821777 -41.551696777, -65.002380371 -41.548706055, -65.001587649 -41.54768684, -65.001542502 -41.547628794, -65.001525879 -41.547607422, -65.001514735 -41.547605193, -65.000724567 -41.547447159, -65.000610352 -41.547424316, -65.000505431 -41.547480274, -64.999982727 -41.54775905, -64.999694824 -41.547912598, -64.999305094 -41.548153859, -64.998413085 -41.548706055, -64.997818835 -41.548652032, -64.997643894 -41.548636127, -64.997070313 -41.548583984, -64.996704102 -41.548217773, -64.996451092 -41.548015365, -64.995317033 -41.547108118, -64.995178223 -41.54699707, -64.995045073 -41.546951156, -64.994958035 -41.546921143, -64.994376247 -41.546720527, -64.993707422 -41.546489898, -64.993408203 -41.546386719, -64.993192771 -41.545998941, -64.99305644 -41.545753545, -64.992215335 -41.544239555, -64.9921875 -41.544189453, -64.991210938 -41.541809081, -64.99113625 -41.541541449, -64.991049891 -41.541231996, -64.990478515 -41.53918457, -64.990412656 -41.539010938, -64.99015575 -41.538333643, -64.989954909 -41.537804154, -64.989807129 -41.537414551, -64.989807129 -41.536010742, -64.989807129 -41.534484862, -64.989788618 -41.534351582, -64.989628465 -41.533198488, -64.98950195</t>
  </si>
  <si>
    <t>620770402</t>
  </si>
  <si>
    <t>62084</t>
  </si>
  <si>
    <t>Valcheta</t>
  </si>
  <si>
    <t>POLYGON((-65.774247674 -39.918656233, -65.999719882 -39.918029819, -66.825668154 -39.910591765, -66.828349148 -39.998410462, -66.838009895 -40.363470608, -66.838342472 -40.37603801, -66.841325202 -40.488749382, -66.84181453 -40.507240095, -66.847646986 -40.727636878, -66.85009689 -40.820213826, -66.85015337 -40.822348109, -66.851122955 -40.858986772, -66.851226832 -40.862912083, -66.851268818 -40.864498643, -66.851375123 -40.868515683, -66.859309635 -41.168344937, -66.861845328 -41.287612927, -66.861850866 -41.287873421, -66.865146372 -41.442879678, -66.865177843 -41.444359924, -66.868014273 -41.577773325, -66.868051313 -41.57951551, -66.870354152 -41.687831048, -66.872802666 -41.802998536, -66.87401116 -41.85984083, -66.876954794 -41.9982966, -66.876953624 -41.998327199, -66.876893996 -41.999887465, -66.876889582 -42, -66.876889557 -42.000000642, -66.75038536 -42.000000991, -66.50033704 -41.999996141, -66.25043599 -41.999997989, -66.0001493 -41.99999978, -65.973602633 -41.999999801, -65.973602026 -41.999999801, -65.973601417 -41.999999801, -65.75019843 -41.999999979, -65.728113377 -41.999999974, -65.728103669 -41.999581474, -65.728103669 -41.99872141, -65.728103669 -41.998719096, -65.728103669 -41.99862393, -65.733118517 -41.874685187, -65.733380884 -41.868200968, -65.73452495 -41.839926114, -65.736793674 -41.783856064, -65.741206702 -41.674790925, -65.752391574 -41.398364017, -65.755077826 -41.331975027, -65.757757812 -41.244336713, -65.757759302 -41.244333859, -65.757802439 -41.244251202, -65.765685746 -41.22914578, -65.788526912 -41.18537919, -65.790073766 -41.18241522, -65.790022558 -41.177220659, -65.789880912 -41.162851493, -65.788508896 -41.023669755, -65.788170379 -40.989329499, -65.787096829 -40.880425142, -65.786961505 -40.866697579, -65.786909881 -40.861460592, -65.786705232 -40.840700328, -65.78565386 -40.734045695, -65.784975345 -40.665214913, -65.782057983 -40.442970748, -65.780795252 -40.346776106, -65.780795252 -40.34677608, -65.778923961 -40.204221417, -65.778798946 -40.194697761, -65.778736587 -40.189947291, -65.776224113 -39.998547459, -65.774247674 -39.918656233))</t>
  </si>
  <si>
    <t>620840208</t>
  </si>
  <si>
    <t>62049</t>
  </si>
  <si>
    <t>POLYGON((-66.825668154 -39.910591765, -67.477012196 -39.848547583, -67.479089154 -39.84834974, -67.623735436 -39.834571368, -67.625641552 -39.8343898, -67.69217299 -39.828052307, -67.872199504 -39.810903769, -67.999983109 -39.905442505, -68.126824007 -39.998275068, -68.231467371 -40.073122119, -68.146015335 -40.105717586, -68.008524172 -40.158163248, -68.030603213 -40.664612888, -68.034951396 -40.770338328, -68.035666296 -40.787721008, -68.035733729 -40.789360621, -68.038579831 -40.85856319, -68.039396745 -40.878426368, -68.03943414 -40.879335593, -68.043180275 -40.970422316, -68.043192232 -40.970713046, -68.043555843 -40.9795542, -68.043577811 -40.980088346, -68.052480861 -41.196564708, -68.052484588 -41.196655328, -68.063311924 -41.45992043, -68.063324912 -41.460236232, -68.069323733 -41.60609668, -68.070588551 -41.636850539, -68.076903712 -41.790402765, -68.079397653 -41.851042594, -68.085328059 -41.995239557, -68.085435711 -41.996710793, -68.085652517 -41.999673817, -68.085672317 -41.999999662, -68.000047151 -41.99999959, -67.75056885 -41.99998806, -67.50038184 -42.000000189, -67.250153669 -41.999999611, -66.876889557 -42.000000642, -66.876889582 -42, -66.876893996 -41.999887465, -66.876953624 -41.998327199, -66.876954794 -41.9982966, -66.87401116 -41.85984083, -66.872802666 -41.802998536, -66.870354152 -41.687831048, -66.868051313 -41.57951551, -66.868014273 -41.577773325, -66.865177843 -41.444359924, -66.865146372 -41.442879678, -66.861850866 -41.287873421, -66.861845328 -41.287612927, -66.859309635 -41.168344937, -66.851375123 -40.868515683, -66.851268818 -40.864498643, -66.851226832 -40.862912083, -66.851122955 -40.858986772, -66.85015337 -40.822348109, -66.85009689 -40.820213826, -66.847646986 -40.727636878, -66.84181453 -40.507240095, -66.841325202 -40.488749382, -66.838342472 -40.37603801, -66.838009895 -40.363470608, -66.828349148 -39.998410462, -66.825668154 -39.910591765))</t>
  </si>
  <si>
    <t>9 de julio</t>
  </si>
  <si>
    <t>620490104</t>
  </si>
  <si>
    <t>62056</t>
  </si>
  <si>
    <t>Ñorquinco</t>
  </si>
  <si>
    <t>POLYGON((-69.755268865 -41.505187467, -69.756959954 -41.504891857, -69.85397452 -41.487933195, -70.105074691 -41.444039553, -70.111917526 -41.442843389, -70.249946813 -41.418715137, -70.250025311 -41.418701415, -70.26974749 -41.415253874, -70.472964594 -41.41416144, -70.480994113 -41.414118276, -70.616380354 -41.41339048, -70.655115335 -41.426539396, -70.686199214 -41.437091081, -70.688952492 -41.438025704, -70.727393999 -41.464297475, -70.728208808 -41.464854333, -70.812036854 -41.522144263, -70.81300335 -41.522804787, -70.813149007 -41.522904333, -70.860513399 -41.48400193, -70.882743024 -41.465743788, -70.8840094 -41.464703659, -70.929197486 -41.427588751, -70.978478243 -41.483880341, -70.981190643 -41.486978615, -70.988255908 -41.495049006, -70.99571454 -41.503568726, -70.99997478 -41.508435042, -71.030403785 -41.54188393, -71.123929802 -41.522124501, -71.224615404 -41.500852452, -71.229505498 -41.499819312, -71.228589164 -41.537271182, -71.225466574 -41.664895883, -71.225455057 -41.665366618, -71.260659869 -41.723565908, -71.266646966 -41.733463559, -71.306413961 -41.820942175, -71.225792478 -41.855811425, -71.229425225 -41.88075552, -71.229847515 -41.883655162, -71.232834342 -41.90416407, -71.23306503 -41.905748076, -71.237358725 -41.935230537, -71.238524416 -41.943234702, -71.239532569 -41.950157141, -71.240086868 -41.953963211, -71.240091238 -41.953993215, -71.177235064 -41.998301991, -71.177245949 -41.998301982, -71.175120212 -41.999781822, -71.175119717 -41.999781821, -71.17510904 -41.999790742, -71.174904954 -41.999953861, -71.174852751 -42.000000095, -71.000012289 -41.99999988, -70.990713534 -41.999999877, -70.75001916 -41.99999981, -70.50004343 -41.999999839, -70.373339881 -41.999999982, -70.25002823 -42.00000012, -70.00007858 -41.999999729, -69.75004042 -41.9999998, -69.50016582 -41.9999995, -69.428106452 -41.999999705, -69.389529958 -41.999999814, -69.44120829 -41.930083608, -69.463752548 -41.899583224, -69.589371932 -41.729631324, -69.755268865 -41.505187467))</t>
  </si>
  <si>
    <t>620560103</t>
  </si>
  <si>
    <t>62091</t>
  </si>
  <si>
    <t>POLYGON((-68.085652517 -41.999673817, -68.085435711 -41.996710793, -68.085328059 -41.995239557, -68.079397653 -41.851042594, -68.076903712 -41.790402765, -68.070588551 -41.636850539, -68.069323733 -41.60609668, -68.063324912 -41.460236232, -68.063311924 -41.45992043, -68.052484588 -41.196655328, -68.052480861 -41.196564708, -68.043577811 -40.980088346, -68.043555843 -40.9795542, -68.043192232 -40.970713046, -68.043180275 -40.970422316, -68.03943414 -40.879335593, -68.039396745 -40.878426368, -68.038579831 -40.85856319, -68.035733729 -40.789360621, -68.035666296 -40.787721008, -68.034951396 -40.770338328, -68.030603213 -40.664612888, -68.008524172 -40.158163248, -68.146015335 -40.105717586, -68.231467371 -40.073122119, -68.59478375 -40.132605583, -68.714984866 -40.318331704, -68.716533465 -40.320724487, -68.786251212 -40.428447336, -68.875405492 -40.434784502, -68.875840477 -40.43481542, -68.999976426 -40.443639114, -69.30147877 -40.463268801, -69.301898408 -40.463296122, -69.386674559 -40.468815579, -69.599940542 -40.568199276, -69.600191429 -40.568316192, -69.715965613 -40.622267911, -69.719244915 -40.623796093, -69.771342997 -40.648074226, -69.771610343 -40.64819881, -69.807944151 -40.665130662, -69.850793913 -40.762431884, -69.886617761 -40.84377899, -69.888488242 -40.848026389, -69.948494144 -40.884795366, -69.948571018 -40.884842471, -69.954762474 -40.888636323, -69.955006907 -40.888786102, -69.955316728 -40.888975946, -69.955330678 -40.888984494, -70.179498087 -41.026344424, -70.017500164 -41.104234969, -70.017342209 -41.104310916, -69.953319787 -41.135093664, -69.999982176 -41.176441532, -70.247922422 -41.395933022, -70.248163865 -41.396146762, -70.26974749 -41.415253874, -70.250025311 -41.418701415, -70.249946813 -41.418715137, -70.111917526 -41.442843389, -70.105074691 -41.444039553, -69.85397452 -41.487933195, -69.756959954 -41.504891857, -69.755268865 -41.505187467, -69.589371932 -41.729631324, -69.463752548 -41.899583224, -69.44120829 -41.930083608, -69.389529958 -41.999999814, -69.250165539 -42.00000021, -69.000270361 -41.99999291, -68.75036672 -41.999991291, -68.50043044 -41.99999695, -68.389396965 -41.999998214, -68.25003007 -41.9999998, -68.085672317 -41.999999662, -68.085652517 -41.999673817))</t>
  </si>
  <si>
    <t>620910405</t>
  </si>
  <si>
    <t>62070</t>
  </si>
  <si>
    <t>Pilcaniyeu</t>
  </si>
  <si>
    <t>Pilnaniyeu</t>
  </si>
  <si>
    <t>[TRIMMED]POLYGON((-69.75504046 -39.877959515, -69.755029486 -39.877723769, -69.755014245 -39.877396355, -69.754966513 -39.876370947, -69.754949781 -39.8759697, -69.755212144 -39.876161602, -69.755255608 -39.876209965, -69.755478279 -39.876457733, -69.755628182 -39.87673079, -69.755872137 -39.877209414, -69.755912662 -39.877288921, -69.756024745 -39.87765203, -69.756096361 -39.877884042, -69.756393793 -39.878597881, -69.756445494 -39.878691883, -69.756521219 -39.878829564, -69.756648645 -39.879061247, -69.756720969 -39.879192746, -69.757026989 -39.879600772, -69.757524037 -39.880263503, -69.757627757 -39.880403525, -69.757631804 -39.880408988, -69.758118903 -39.88106657, -69.758951714 -39.881720923, -69.759528258 -39.88219264, -69.759606066 -39.882256302, -69.759881381 -39.882389227, -69.760450145 -39.882663834, -69.760889286 -39.882875856, -69.76183681 -39.883333332, -69.762597601 -39.883562427, -69.763011669 -39.883687114, -69.764186528 -39.884040897, -69.766486343 -39.884520026, -69.767041881 -39.884635763, -69.767898959 -39.884829575, -69.769554176 -39.88520387, -69.771912639 -39.885737191, -69.772960791 -39.88597421, -69.773674744 -39.886109584, -69.774255072 -39.886219622, -69.774923209 -39.88634631, -69.775 -39.886360871, -69.776976131 -39.886360871, -69.777165949 -39.886363704, -69.77896893 -39.886390615, -69.780158659 -39.886390615, -69.780931985 -39.886182412, -69.781490633 -39.886038245, -69.781703704 -39.885983259, -69.781854026 -39.885944465, -69.782478635 -39.885647033, -69.783579135 -39.885200884, -69.784292974 -39.885052169, -69.785185271 -39.884754736, -69.786077569 -39.884397817, -69.786454768 -39.884277113, -69.786821151 -39.88415987, -69.789184729 -39.883387163, -69.789806737 -39.883183814, -69.789894794 -39.883155026, -69.789937174 -39.883147691, -69.791596427 -39.883081321, -69.792030603 -39.883063954, -69.792233379 -39.883084931, -69.794154409 -39.883641751, -69.79419748 -39.883654235, -69.795083586 -39.884025827, -69.795119521 -39.884040897, -69.795156907 -39.884062261, -69.796160535 -39.884635763, -69.797380008 -39.885498318, -69.798057512 -39.886215674, -69.79839128 -39.886569075, -69.799252089 -39.887730892, -69.799738159 -39.888386932, -69.8 -39.888740333, -69.80130612 -39.890108522, -69.801686936 -39.890397576, -69.801738714 -39.890436877, -69.80241843 -39.890952807, -69.802619395 -39.891105345, -69.803774811 -39.891982349, -69.804199075 -39.892458039, -69.804313315 -39.892586126, -69.804756338 -39.893082848, -69.804931657 -39.893375048, -69.805256236 -39.893916012, -69.805648636 -39.894570012, -69.80646342 -39.895781178, -69.806749137 -39.896205892, -69.806823419 -39.896264256, -69.807998354 -39.89718742, -69.808474246 -39.897618697, -69.808670272 -39.897796346, -69.808950138 -39.898049974, -69.810458926 -39.899036489, -69.810496788 -39.899061245, -69.810834029 -39.899179512, -69.81181816 -39.899524635, -69.812715853 -39.899839444, -69.81367764 -39.900096454, -69.814400996 -39.900229705, -69.815143388 -39.900286812, -69.815695423 -39.900305848, -69.816799493 -39.900039347, -69.817065993 -39.899925133, -69.817846456 -39.899563456, -69.818284277 -39.899277921, -69.818684026 -39.898802029, -69.81893149 -39.898535529, -69.819217025 -39.898078671, -69.819431354 -39.897823519, -69.819616775 -39.89760278, -69.819710033 -39.89746015, -69.819940382 -39.897107852, -69.820325725 -39.896850957, -69.820511452 -39.896727139, -69.821177701 -39.89636546, -69.821501308 -39.89623221, -69.821632423 -39.896211509, -69.822224664 -39.896117997, -69.822415021 -39.896117997, -69.822605378 -39.896117997, -69.822795735 -39.896117997, -69.822986092 -39.896117997, -69.823471502 -39.896117997, -69.823956912 -39.896117997, -69.824527982 -39.896175103, -69.825270374 -39.896289317, -69.825860481 -39.896441602, -69.826393479 -39.896689067, -69.826812265 -39.897012674, -69.827135872 -39.897412422, -69.827459478 -39.897983494, -69.827784421 -39.89844082, -69.827973442 -39.89870685, -69.828081197 -39.898827433, -69.828772941 -39.899601528, -69.829096547 -39.900058383, -69.829237012 -39.900211063, -69.829534368 -39.900534276, -69.829991917 -39.900755084, -69.830195541 -39.900853352, -69.83108799 -39.901165709, -69.831108869 -39.901173017, -69.832358085 -39.90129199, -69.833518073 -39.901262246, -69.834559087 -39.901262246, -69.835620283 -39.901147522, -69.835659588 -39.901143273, -69.836462656 -39.901143273, -69.837652387 -39.901232503, -69.837897055 -39.901327651, -69.838481439 -39.901554912, -69.838797514 -39.90169539, -69.839436982 -39.902095057, -69.839509598 -39.902183235, -69.839853388 -39.902600694, -69.840031847 -39.902794025, -69.840210307 -39.902987356, -69.840896252 -39.903724112, -69.841013375 -39.903849911, -69.841168636 -39.904171522, -69.841429781 -39.904712465, -69.842072307 -39.905849242, -69.842203106 -39.906080655, -69.842230337 -39.906127787, -69.842976431 -39.907419101, -69.844133464 -39.908683268, -69.844582567 -39.909173955, -69.844991067 -39.909345525, -69.84606973 -39.909798563, -69.847094348 -39.909928444, -69.848181502 -39.910066251, -69.848862229 -39.910021716, -69.85 -39.909947279, -69.850562164 -39.90980619, -69.850982205 -39.909698554, -69.851194863 -39.909650071, -69.851505798 -39.909542212, -69.851695318 -39.909470436, -69.852104382 -39.90929147, -69.852323781 -39.909172551, -69.852497632 -39.909065697, -69.852648416 -39.908941416, -69.852973049 -39.90871028, -69.853208113 -39.908579088, -69.853472837 -39.908477853, -69.853692741 -39.908399986, -69.853943252 -39.908333622, -69.854308286 -39.908289875, -69.854666142 -39.908281374, -69.855062148 -39.908278454, -69.855550197 -39.908327642, -69.856152844 -39.908405309, -69.856595786 -39.908501748, -69.856779216 -39.908553181, -69.857314715 -39.908742779, -69.857475592 -39.908817839, -69.857598391 -39.908893182, -69.857698492 -39.908980421, -69.85791363 -39.909131329, -69.858044558 -39.909247667, -69.858214224 -39.909416505, -69.858368806 -39.909597187, -69.858500761 -39.909795632, -69.858654905 -39.909941124, -69.858762477 -39.910016576, -69.85877439 -39.910021659, -69.859012059 -39.910119523, -69.859156765 -39.910155482, -69.859832874 -39.910291943, -69.861835917 -39.910696227, -69.862382639 -39.910806576, -69.862398781 -39.910809834, -69.862705294 -39.910780362, -69.862782725 -39.910787855, -69.863076184 -39.910744699, -69.863945431 -39.910661118, -69.865938229 -39.910899064, -69.867436726 -39.911607444, -69.867574109 -39.911672388, -69.8679766 -39.912015978, -69.868379091 -39.912359567, -69.868793583 -39.912713403, -69.868963408 -39.912900797, -69.869656137 -39.913665187, -69.869970852 -39.914228362, -69.870057733 -39.914383832, -69.870221259 -39.914676458, -69.870845868 -39.915895932, -69.871008564 -39.916137171, -69.871070442 -39.91622892, -69.871708422 -39.917174892, -69.872184314 -39.91762104, -69.873046869 -39.918305136, -69.874069381 -39.918806368, -69.874094584 -39.918818722, -69.874549396 -39.919041669, -69.874563774 -39.919048718, -69.875664276 -39.919286664, -69.877121696 -39.919673326, -69.878442224 -39.920008698, -69.878995522 -39.920149218, -69.87917246 -39.920283691, -69.879739103 -39.920714339, -69.880304224 -39.921874327, -69.880601658 -39.923064057, -69.880750374 -39.924015842, -69.880722151 -39.924834326, -69.880720631 -39.924878397, -69.880571915 -39.925265059, -69.880423198 -39.925651722, -69.880134063 -39.926874987, -69.880036536 -39.9272876, -69.880036536 -39.928507075, -69.880125766 -39.929220913, -69.880446722 -39.930067074, -69.880452941 -39.930083467, -69.881226798 -39.930565581, -69.881881312 -39.930918036, -69.882572238 -39.93121302, -69.883096411 -39.931537865, -69.883619485 -39.931776934, -69.883974699 -39.93196009, -69.884816045 -39.932396885, -69.885339132 -39.932635946, -69.886684282 -39.933254744, -69.88682953 -39.933323693, -69.88754386 -39.933662786, -69.888384139 -39.934013782, -69.888763064 -39.934160396, -69.889000102 -39.934252113, -69.889306282 -39.934351813, -69.88942907 -39.934391796, -69.889858595 -39.934574363, -69.890307064 -39.934785379, -69.890831485 -39.935124484, -69.891262503 -39.935421412, -69.891734376 -39.93600397, -69.892005769 -39.936384755, -69.892301897 -39.936800248, -69.892471636 -39.936999103, -69.892756332 -39.937468719, -69.893002216 -39.937809958, -69.893247918 -39.938136901, -69.893548408 -39.938391936, -69.893847969 -39.938575489, -69.894577654 -39.93898448, -69.895081695 -39.939180752, -69.895641639 -39.939390885, -69.896257862 -39.939643473, -69.89694819 -39.939881186, -69.897462211 -39.94002853, -69.900394569 -39.940598711, -69.900618873 -39.940642326, -69.901940527 -39.940603738, -69.903482159 -39.940558726, -69.903690203 -39.940552652, -69.9046937 -39.940523353, -69.905856369 -39.940452135, -69.906114473 -39.940440576, -69.907279202 -39.940388415, -69.907295399 -39.940385243, -69.907810596 -39.940284347, -69.908254053 -39.940109307, -69.908397283 -39.940039902, -69.90889384 -39.939799286, -69.90917684 -39.939663626, -69.90945984 -39.939527966, -69.910050092 -39.939218328, -69.910517287 -39.93896684, -69.910816229 -39.93877594, -69.91094678 -39.938713276, -69.91101345 -39.93866883, -69.911377888 -39.938502569, -69.912141201 -39.938172496, -69.912780953 -39.937862454, -69.913396444 -39.937590725, -69.913986916 -39.937300128, -69.914948039 -39.936949414, -69.916010739 -39.936788519, -69.916844839 -39.936855228, -69.917105091 -39.936920291, -69.917856281 -39.937108089, -69.918184176 -39.937226066, -69.918295389 -39.937266081, -69.919167136 -39.937640432, -69.919666192 -39.937922418, -69.920140236 -39.938185536, -69.921062039 -39.938597602, -69.92193484 -39.939048175, -69.922160768 -39.939275132, -69.92232387 -39.939431568, -69.922436734 -39.939539818, -69.922663177 -39.939804897, -69.923461461 -39.940236988, -69.924109641 -39.940555893, -69.924806326 -39.940798155, -69.925393608 -39.940978838, -69.925651849 -39.941058287, -69.92654716 -39.94133708, -69.927219099 -39.941579525, -69.927866022 -39.941803105, -69.928588526 -39.942121389, -69.929759353 -39.942626702, -69.930481616 -39.942925915, -69.931229166 -39.943263045, -69.931753592 -39.943582899, -69.932430747 -39.944206532, -69.932435662 -39.944215036, -69.932836545 -39.944908594, -69.932945699 -39.945651167, -69.932929738 -39.946299435, -69.932838188 -39.946852995, -69.932752538 -39.947155952, -69.93264913 -39.947521718, -69.932436096 -39.948188736, -69.932414421 -39.948256601, -69.932304224 -39.948660301, -69.931938529 -39.95, -69.931851113 -39.951066932, -69.931775505 -39.952339988, -69.931823132 -39.953111651, -69.931929543 -39.953397726, -69.932035221 -39.953681832, -69.932376372 -39.954179489, -69.932792607 -39.954733728, -69.933078073 -39.955005345, -69.933507812 -39.955414234, -69.934195735 -39.95585997, -69.934444969 -39.95602146, -69.935305112 -39.956429141, -69.936201637 -39.956779333, -69.937451286 -39.957108768, -69.937854288 -39.957185938, -69.937996491 -39.957249139, -69.938536733 -39.957353702, -69.938927246 -39.957429286, -69.939504659 -39.957541044, -69.939925771 -39.957584235, -69.94151586 -39.957893419, -69.942335805 -39.957975414, -69.944787618 -39.958220595, -69.947746646 -39.958461165, -69.948096344 -39.958489596, -69.94844604 -39.958518027, -69.949040905 -39.958562642, -69.94963577 -39.958607257, -69.949892331 -39.958799678, -69.951063447 -39.959678014, -69.952520867 -39.960748772, -69.953145475 -39.961641069, -69.953381476 -39.962467075, -69.953621367 -39.963306692, -69.9539188 -39.964734368, -69.95400803 -39.966102558, -69.954364949 -39.967173316, -69.954620061 -39.967579178, -69.955019301 -39.968214331, -69.955421445 -39.96852044, -69.957012099 -39.969731236, -69.960640777 -39.97249736, -69.960666579 -39.972519946, -69.961154158 -39.97286597, -69.962316134 -39.973312883, -69.962419073 -39.973352475, -69.962881253 -39.973571403, -69.963343433 -39.973790331, -69.964740154 -39.9749944, -69.964937265 -39.975089159, -69.965510837 -39.975351262, -69.965934422 -39.975519296, -69.966681963 -39.975818068, -69.967330947 -39.976155784, -69.967904806 -39.976436935, -69.968452818 -39.976642048, -69.96917426 -39.976845707, -69.970021199 -39.97716269, -69.970667643 -39.977462963, -69.970887994 -39.977742074, -69.970974532 -39.977993468, -69.971001466 -39.978145745, -69.971004434 -39.978355409, -69.971032448 -39.978583928, -69.971085777 -39.978850359, -69.971163613 -39.979097523, -69.971290461 -39.979306151, -69.971467674 -39.979571544, -69.9715474 -39.979952129, -69.971677493 -39.980389482, -69.971757763 -39.98080819, -69.971813258 -39.981227105, -69.971817372 -39.981422008, -69.971824244 -39.981747514, -69.97206219 -39.982446482, -69.972300136 -39.983145449, -69.973162691 -39.985941315, -69.973286452 -39.98772348, -69.973311407 -39.98808283, -69.973468669 -39.989585554, -69.973579097 -39.990640751, -69.9736426 -39.99124161, -69.973803019 -39.991587641, -69.973928136 -39.992312368, -69.974427822 -39.993954196, -69.974927509 -39.995060645, -69.975070888 -39.995274497, -69.97521417 -39.995974985, -69.9759231 -39.997392848, -69.976067691 -39.997682029, -69.976235832 -39.99801831, -69.976770988 -39.999477827, -69.976891298 -39.999718447, -69.976926091 -39.999788032, -69.977160193 -40.000256236, -69.9778413 -40.001229246, -69.978765661 -40.002153607, -69.979593505 -40.002420654, -69.979680907 -40.002448848, -69.980148811 -40.002599785, -69.980193944 -40.002614344, -69.980332649 -40.002692743, -69.980350876 -40.002703045, -69.980548634 -40.00281482, -69.981054269 -40.003140807, -69.98162534 -40.003597664, -69.98232966 -40.004244876, -69.982805552 -40.004701734, -69.983738301 -40.005653518, -69.984080942 -40.00612941, -69.984309372 -40.006491089, -69.984442621 -40.006852767, -69.984518764 -40.007157337, -69.984613943 -40.007614194, -69.984728157 -40.008128158, -69.984823335 -40.008585014, -69.984899478 -40.008984763, -69.984994655 -40.009403549, -69.985070799 -40.009822333, -69.985185013 -40.010298226, -69.985261156 -40.010640868, -69.985356334 -40.01094544, -69.985489584 -40.011364225, -69.985546691 -40.011763974, -69.985586158 -40.011911976, -69.985794407 -40.012536723, -69.985819992 -40.012613477, -69.98585111 -40.012686085, -69.986257847 -40.01363514, -69.988100668 -40.014985521, -69.99041234 -40.016679467, -69.992722452 -40.018501263, -69.99356024 -40.019161957, -69.997933981 -40.022611168, -70.000141539 -40.026926217, -70.002479861 -40.031496868, -70.004680193 -40.040255104, -70.005372112 -40.047433765, -70.004352668 -40.052266685, -70.003789867 -40.054934778, -70.001480067 -40.061964066, -70.000452483 -40.065704473, -69.999446632 -40.069365772, -69.99931782 -40.069834646, -69.997676987 -40.0769687, -69.997328552 -40.078483634, -69.996680504 -40.082242317, -69.996669575 -40.082305703, -69.996665049 -40.082331956, -69.996127408 -40.085450273, -69.996043567 -40.08593655, -69.996031204 -40.086008254, -69.994880289 -40.095535263, -69.994672838 -40.097252494, -69.994666637 -40.097303828, -69.99466268 -40.097336593, -69.99468056 -40.099267603, -69.994794335 -40.103134203, -69.992386664 -40.105460654, -69.989059499 -40.108583245, -69.98426858 -40.113079588, -69.980054911 -40.11531334, -69.979940716 -40.115373877, -69.97708992 -40.116885143, -69.97453539 -40.118542135, -69.970689668 -40.121036658, -69.968008482 -40.12631254, -69.968735452 -40.129500027, -69.969108095 -40.130818609, -69.969157257 -40.131540224, -69.969203853 -40.132108703, -69.969414784 -40.134682065, -69.969454701 -40.135169055, -69.969458281 -40.135212724, -69.969565299 -40.136518347, -69.968613911 -40.139891453, -69.966711133 -40.143697008, -69.965505953 -40.145313713, -69.965387051 -40.145473215, -69.963165048 -40.148453951, -69.959705453 -40.152000037, -69.958313189 -40.15446814, -69.957802675 -40.155373141, -69.957780439 -40.155617736, -69.957778066 -40.155643837, -69.957736829 -40.15609745, -69.957543205 -40.158227308, -69.956851286 -40.162551802, -69.956368742 -40.16420624, -69.955640428 -40.166703317, -69.95373765 -40.170162911, -69.951834873 -40.173449528, -69.950706633 -40.176431307, -69.950624015 -40.176649654, -69.950278055 -40.17898488, -69.950383921 -40.179196614, -69.950396006 -40.179220782, -69.950505347 -40.179439463, -69.950552412 -40.179533594, -69.950969974 -40.180368718, -69.953391691 -40.182357986, -69.955899897 -40.183914804, -69.958048172 -40.184682045, -69.958209513 -40.184739666, -69.958698564 -40.184914327, -69.958784578 -40.184945046, -69.959138436 -40.185071424, -69.959532473 -40.185212151, -69.960129954 -40.185340183, -69.960490301 -40.185417401, -69.96195419 -40.185731092, -69.964288807 -40.185485343, -69.964907248 -40.185420244, -69.965218455 -40.185387485, -69.965240805 -40.185385131, -69.966054326 -40.185161413, -69.966893531 -40.184930633, -69.968700401 -40.184433743, -69.971987016 -40.183482355, -69.976239649 -40.181929806, -69.978057783 -40.181020739, -69.979038485 -40.180310407, -69.979637745 -40.180049919, -69.980665672 -40.179669205, -69.981769741 -40.179383669, -69.983216454 -40.179041028, -69.98375741 -40.178977724, -69.985005809 -40.178831635, -69.986253595 -40.178813551, -69.986319272 -40.178812599, -69.987556591 -40.178812599, -69.988568571 -40.178904492, -69.988818317 -40.17892717, -69.991088709 -40.179447467, -69.992034706 -40.179967766, -69.992507704 -40.180393465, -69.992945549 -40.181035637, -69.993217202 -40.181434062, -69.993406402 -40.18200166, -69.993421066 -40.182092577, -69.9936429 -40.183467955, -69.993548301 -40.184697751, -69.993415149 -40.185049652, -69.992886103 -40.186447845, -69.992795485 -40.186663062, -69.992688091 -40.186918124, -69.992507704 -40.187346542, -69.992082006 -40.188292539, -69.991940106 -40.188860137, -69.991798207 -40.189285836, -69.991753 -40.190325, -69.991816817 -40.190614634, -69.993758447 -40.192994699, -69.99376099 -40.192997817, -69.996750075 -40.196661855, -69.998647504 -40.198987735, -69.998703346 -40.199056186, -70.002085496 -40.203202048, -70.007618431 -40.208231989, -70.007710179 -40.208315396, -70.007793829 -40.208391441, -70.011512894 -40.209169851, -70.02206466 -40.212629445, -70.027600012 -40.215829571, -70.031578547 -40.219808106, -70.035556451 -40.22393612, -70.03616251 -40.22456505, -70.036935671 -40.225381768, -70.039991476 -40.228609731, -70.042908487 -40.231691081, -70.046288506 -40.235261524, -70.047185981 -40.236209561, -70.048444075 -40.237538533, -70.050524871 -40.239827409, -70.058822861 -40.248955198, -70.0593418 -40.251117445, -70.058488001 -40.259996955, -70.058476902 -40.260112393, -70.058465571 -40.26017552, -70.05808376 -40.26230275, -70.058083599 -40.26230365, -70.057871472 -40.263485499, -70.055709225 -40.270058729, -70.054757836 -40.280264535, -70.053590585 -40.285796294, -70.052768569 -40.289691933, -70.050051434 -40.302232671, -70.049668799 -40.314476982, -70.049668131 -40.314498349, -70.049636197 -40.315520218, -70.049565477 -40.317783291, -70.052648645 -40.325491212, -70.054425046 -40.329932212, -70.054983659 -40.333954222, -70.055974774 -40.341090251, -70.056008456 -40.341332764, -70.056013551 -40.341369449, -70.056018969 -40.341408459, -70.056493801 -40.344827249, -70.056854831 -40.34742666, -70.057355993 -40.35023317, -70.059284614 -40.361033453, -70.062686313 -40.374640247, -70.067075631 -40.378254978, -70.067089419 -40.378266333, -70.070947579 -40.381443643, -70.074597954 -40.38463772, -70.074734554 -40.384757245, -70.07872289 -40.388247039, -70.078903556 -40.388375254, -70.093787554 -40.398938091, -70.101386466 -40.404537288, -70.103020735 -40.405741487, -70.106171027 -40.406476555, -70.117599441 -40.409143186, -70.124403416 -40.411087179, -70.12787985 -40.412080446, -70.131206234 -40.413030841, -70.152700856 -40.413986157, -70.152894238 -40.413994752, -70.153074294 -40.414002754, -70.153245803 -40.41407898, -70.153458786 -40.414173639, -70.163542053 -40.418655091, -70.16619513 -40.419834237, -70.174942354 -40.427609547, -70.177858095 -40.438300599, -70.17688618 -40.44899165, -70.173012405 -40.457707648, -70.171054699 -40.462112486, -70.169059719 -40.470424904, -70.169010911 -40.470628271, -70.168617752 -40.472266431, -70.16861681 -40.472270354, -70.168138958 -40.474261407, -70.169460277 -40.479018156, -70.170568742 -40.483008632, -70.173469546 -40.485397529, -70.173502572 -40.485424727, -70.178830009 -40.489812028, -70.186391374 -40.492905315, -70.188255296 -40.493667828, -70.18952106 -40.494185641, -70.199833072 -40.496119143, -70.200002918 -40.496150989, -70.205071681 -40.497101382, -70.218678474 -40.497101382, -70.229855482 -40.502932864, -70.23251625 -40.503302416, -70.232572813 -40.503310271, -70.247138956 -40.505333347, -70.24734993 -40.505362648, -70.247359634 -40.505362061, -70.263386506 -40.504390735, -70.279909041 -40.502932864, -70.298375403 -40.504390735, -70.306370365 -40.506389475, -70.306978513 -40.506541513, -70.313926023 -40.50827839, -70.326377419 -40.510457384, -70.326448722 -40.510469861, -70.333364299 -40.511680088, -70.333733332 -40.511749282, -70.356690229 -40.5160537, -70.367381281 -40.518483484, -70.376369781 -40.521398674, -70.376488481 -40.521437171, -70.385361686 -40.524314967, -70.391535956 -40.526373058, -70.391610009 -40.526397741, -70.400680331 -40.529421181, -70.40074933 -40.529444181, -70.401201289 -40.529723049, -70.402587891 -40.530578612, -70.410583496 -40.532897949, -70.415513368 -40.533256485, -70.417297363 -40.53338623, -70.420233017 -40.534249657, -70.420410156 -40.534301758, -70.424910281 -40.53630857, -70.424926758 -40.536315917, -70.427406497 -40.535663355, -70.428405762 -40.53540039, -70.42945791 -40.533859745, -70.430114746 -40.532897949, -70.430638478 -40.532239926, -70.431861455 -40.530703365, -70.432495117 -40.529907227, -70.435180664 -40.527099608, -70.437194823 -40.522827148, -70.440979004 -40.521606445, -70.446061177 -40.522284069, -70.448303223 -40.522583008, -70.448863767 -40.522442872, -70.451477051 -40.521789551, -70.455287964 -40.519550148, -70.456665108 -40.518740898, -70.457397461 -40.518310547, -70.457458788 -40.518243208, -70.459817907 -40.515652802, -70.460510254 -40.514892578, -70.461975097 -40.513427733, -70.465087891 -40.51220703, -70.465149828 -40.512192627, -70.466371027 -40.511908626, -70.467712402 -40.511596679, -70.470825195 -40.511474609, -70.474042488 -40.511474609, -70.477905273 -40.511474609, -70.478604788 -40.511344698, -70.482177734 -40.510681152, -70.485900879 -40.51031494, -70.48716304 -40.510377014, -70.487265778 -40.510382068, -70.489624023 -40.510498047, -70.49230957 -40.510192871, -70.494437551 -40.510070103, -70.495483398 -40.510009765, -70.498889891 -40.509599725, -70.500445296 -40.5094125, -70.502075195 -40.509216309, -70.508728027 -40.50567627, -70.510534424 -40.504260445, -70.510986328 -40.503906249, -70.513077733 -40.503243122, -70.51348877 -40.503112793, -70.516723633 -40.504089355, -70.520202637 -40.504882812, -70.52557373 -40.507385254, -70.528991699 -40.506469726, -70.532226563 -40.504516602, -70.533471618 -40.504239923, -70.537719727 -40.503295897, -70.539794922 -40.503295897, -70.542480469 -40.503601073, -70.542516593 -40.503616878, -70.546371157 -40.505303251, -70.546386719 -40.505310059, -70.546081543 -40.507202148, -70.545944351 -40.508076751, -70.545944345 -40.508076782, -70.545944341 -40.508076814, -70.545593262 -40.51031494, -70.544006348 -40.513427733, -70.545535856 -40.514301739, -70.546569824 -40.514892578, -70.546605965 -40.514923899, -70.547008536 -40.515272795, -70.548400879 -40.516479492, -70.549505662 -40.517824445, -70.549804688 -40.518188477, -70.549699999 -40.520596312, -70.549682617 -40.520996094, -70.552185059 -40.522399902, -70.555603026 -40.523803711, -70.558288574 -40.525085449, -70.56067122 -40.525926382, -70.561401367 -40.526184081, -70.561632519 -40.526260157, -70.567928406 -40.528202575, -70.57611084 -40.530273437, -70.584411621 -40.53302002, -70.588012695 -40.534606934, -70.590393066 -40.535705565, -70.592712402 -40.536376953, -70.595581055 -40.537597655, -70.597900391 -40.539001465, -70.599914551 -40.539916992, -70.602478027 -40.541320801, -70.60337965 -40.541907904, -70.605102539 -40.543029784, -70.606994629 -40.544006348, -70.608398438 -40.54498291, -70.610900879 -40.545898437, -70.614624023 -40.547790527, -70.616557733 -40.548871129, -70.618774414 -40.550109863, -70.621398926 -40.551513672, -70.623596191 -40.553100586, -70.624885142 -40.554224285, -70.625976563 -40.555175781, -70.627630884 -40.556830102, -70.627807617 -40.557006835, -70.628211319 -40.557363957, -70.628685959 -40.557783832, -70.629394531 -40.558410645, -70.629651994 -40.558882661, -70.629881289 -40.559303034, -70.630033127 -40.559581404, -70.630493164 -40.560424804, -70.630997814 -40.561237852, -70.631591797 -40.562194824, -70.631677424 -40.562369461, -70.634395998 -40.567914042, -70.634530544 -40.568158349, -70.636737967 -40.572166565, -70.638620377 -40.575584626, -70.640463999 -40.579611486, -70.640613742 -40.579938556, -70.642313242 -40.583650621, -70.642844756 -40.58481156, -70.646059613 -40.58709307, -70.649122409 -40.589266667, -70.649737165 -40.589702946, -70.650401851 -40.589962809, -70.653540279 -40.591189802, -70.653917077 -40.591337114, -70.660134811 -40.59257415, -70.660663336 -40.592679302, -70.664028584 -40.593348828, -70.670903529 -40.594716618, -70.674913454 -40.594761172, -70.678019415 -40.594795682, -70.678496805 -40.594800986, -70.686008211 -40.594884446, -70.686911703 -40.594894485, -70.694026448 -40.59436088, -70.700874389 -40.593471537, -70.702161004 -40.593282035, -70.705234096 -40.592829409, -70.70655487 -40.592634877, -70.707347325 -40.592518159, -70.708584296 -40.592335969, -70.70926652 -40.592235486, -70.712346914 -40.591781785, -70.712585287 -40.591706956, -70.715102661 -40.590916707, -70.715529219 -40.590782803, -70.71596126 -40.590647178, -70.716299562 -40.590401743, -70.71661211 -40.590174993, -70.719788214 -40.587870761, -70.721433092 -40.586686946, -70.724740743 -40.584306441, -70.726442664 -40.583236662, -70.728680255 -40.581830175, -70.731091056 -40.580531061, -70.731128153 -40.58051107, -70.731628248 -40.580396763, -70.732149089 -40.580277714, -70.7331269 -40.580054214, -70.734409779 -40.580219747, -70.734440105 -40.58022366, -70.734897219 -40.580282642, -70.737010179 -40.580625283, -70.738192858 -40.581063313, -70.739806986 -40.581661139, -70.740093962 -40.581767426, -70.740593515 -40.582022517, -70.741305844 -40.582386259, -70.742777994 -40.583137995, -70.745347812 -40.584736993, -70.745751194 -40.5849209, -70.747436622 -40.585689311, -70.747695521 -40.585807347, -70.747777507 -40.585844726, -70.748038008 -40.585691853, -70.748425648 -40.585682162, -70.752122781 -40.585589734, -70.75215468 -40.585587698, -70.752625241 -40.585557662, -70.757347671 -40.585256231, -70.758903829 -40.585038369, -70.762906065 -40.584478056, -70.767686284 -40.584033384, -70.768506009 -40.58401848, -70.772468639 -40.583946433, -70.773800517 -40.583922217, -70.777135554 -40.584033384, -70.779484508 -40.584743533, -70.781915773 -40.585478567, -70.783539431 -40.586019786, -70.78536311 -40.586627679, -70.789586356 -40.588035427, -70.790341405 -40.588382751, -70.79514475 -40.590592289, -70.798835796 -40.590940557, -70.800911998 -40.591136456, -70.801701163 -40.591210916, -70.808776855 -40.591491699, -70.809079295 -40.591507409, -70.81817627 -40.59197998, -70.821632693 -40.592061788, -70.828491211 -40.59222412, -70.830686526 -40.592170048, -70.840241759 -40.591934698, -70.840881348 -40.591918945, -70.84777832 -40.59222412, -70.853768712 -40.593134661, -70.855407715 -40.593383789, -70.86151123 -40.595703124, -70.864893168 -40.597044238, -70.868591309 -40.598510741, -70.86917449 -40.599601506, -70.869864023 -40.600891188, -70.870375936 -40.601848655, -70.87055139 -40.602176819, -70.870972566 -40.602964575, -70.871887207 -40.604675293, -70.872105554 -40.606727751, -70.872323668 -40.608778027, -70.872497559 -40.610412598, -70.872674865 -40.611689204, -70.872688641 -40.611788388, -70.87310791 -40.614807129, -70.874389648 -40.617309569, -70.874617801 -40.617523003, -70.876281738 -40.61907959, -70.877341365 -40.619586368, -70.879089355 -40.620422362, -70.879262124 -40.620470954, -70.882239706 -40.621308399, -70.882813338 -40.621469733, -70.882995605 -40.621520996, -70.885815531 -40.621837519, -70.888898204 -40.622183533, -70.88897705 -40.622192383, -70.891601563 -40.622192383, -70.893601904 -40.621884638, -70.893981934 -40.621826172, -70.897583008 -40.621704101, -70.900236197 -40.622699047, -70.901000977 -40.622985839, -70.902440373 -40.623244193, -70.902641427 -40.62328028, -70.903381348 -40.623413086, -70.905822754 -40.624511719, -70.906927133 -40.625332924, -70.908203125 -40.626281738, -70.909961791 -40.627880525, -70.910217285 -40.628112792, -70.911634467 -40.628615664, -70.912109375 -40.62878418, -70.913817698 -40.629409176, -70.914611816 -40.629699706, -70.916809082 -40.630981445, -70.917920128 -40.631309709, -70.919494629 -40.631774902, -70.921508789 -40.632507323, -70.923278808 -40.633789062, -70.925484252 -40.635133845, -70.925547711 -40.635172539, -70.92578125 -40.63531494, -70.92779541 -40.636413574, -70.92963642 -40.637482546, -70.9296875 -40.637512207, -70.930403927 -40.637828767, -70.932312012 -40.638671875, -70.93548584 -40.639282227, -70.938293457 -40.639587402, -70.940795898 -40.639404297, -70.942176311 -40.63925789, -70.944824219 -40.638977051, -70.945627865 -40.639085234, -70.947472491 -40.639333549, -70.947998047 -40.639404297, -70.949724579 -40.639737488, -70.951235566 -40.640029082, -70.951477051 -40.640075684, -70.953103013 -40.640146378, -70.954284668 -40.640197754, -70.956787109 -40.640808105, -70.96081543 -40.641601563, -70.961351151 -40.64191989, -70.964221288 -40.643625334, -70.965026855 -40.644104004, -70.967407226 -40.645019531, -70.970275879 -40.645812987, -70.97152899 -40.646230692, -70.973205566 -40.64678955, -70.973568042 -40.646997638, -70.975366618 -40.648030154, -70.975538431 -40.648128787, -70.976501465 -40.64868164, -70.976749752 -40.648906938, -70.978080671 -40.650114624, -70.979797363 -40.651672363, -70.984802246 -40.656188965, -70.986999512 -40.658691406, -70.987723412 -40.659578767, -70.988891602 -40.661010742, -70.990990462 -40.664248984, -70.991027832 -40.66430664, -70.995483398 -40.668823242, -70.999389648 -40.671874999, -71.000048388 -40.672406241, -71.001281738 -40.673400879, -71.002125911 -40.67393808, -71.003295898 -40.674682617, -71.005493163 -40.676208496, -71.00769043 -40.677185059, -71.009918725 -40.678475124, -71.010009766 -40.678527831, -71.010037392 -40.678540215, -71.011762844 -40.679313695, -71.011779785 -40.679321289, -71.012857196 -40.681535968, -71.012878418 -40.68157959, -71.01288673 -40.681683495, -71.013000488 -40.683105469, -71.01348877 -40.684997559, -71.014404297 -40.687194824, -71.015808105 -40.688598633, -71.015808105 -40.69140625, -71.015693731 -40.691685829, -71.015200658 -40.692891118, -71.014709472 -40.694091796, -71.01361084 -40.69708252, -71.013660817 -40.69721024, -71.014709472 -40.699890137, -71.015991211 -40.701477051, -71.016194829 -40.701691981, -71.016195337 -40.701692517, -71.016786088 -40.702316088, -71.018188477 -40.703796387, -71.019900058 -40.705745688, -71.020385742 -40.706298828, -71.021662977 -40.707516657, -71.022565645 -40.70837734, -71.023010254 -40.70880127, -71.024782389 -40.710973563, -71.024902344 -40.711120605, -71.026794434 -40.712890625, -71.027284717 -40.714655647, -71.027404785 -40.71508789, -71.025512695 -40.717590331, -71.025459418 -40.717993717, -71.025348143 -40.718836224, -71.025085449 -40.720825195, -71.026258571 -40.721735907, -71.027861418 -40.722980224, -71.028910468 -40.723794618, -71.029309445 -40.72410435, -71.029724121 -40.72442627, -71.031243903 -40.725089447, -71.031297975 -40.725113042, -71.032168576 -40.72549294, -71.033081055 -40.725891112, -71.033453994 -40.725999886, -71.03458135 -40.726328699, -71.035551376 -40.726611623, -71.036765695 -40.7269658, -71.036804956 -40.726977251, -71.037475586 -40.727172851, -71.03839719 -40.727485849, -71.039306959 -40.727794827, -71.040710449 -40.728271484, -71.041255376 -40.728405326, -71.041422997 -40.728446496, -71.042075697 -40.728606809, -71.042224134 -40.728643267, -71.042525462 -40.728717277, -71.044189453 -40.729125977, -71.047302246 -40.729125977, -71.049682617 -40.72857666, -71.050111527 -40.728389012, -71.051996697 -40.728271189, -71.055637143 -40.72804366, -71.056097052 -40.728103003, -71.05722552 -40.728248612, -71.058567157 -40.728421726, -71.06149717 -40.728705276, -71.061626903 -40.728740204, -71.062535053 -40.728984706, -71.063954602 -40.729366892, -71.067357199 -40.729555925, -71.067424873 -40.72956181, -71.067754016 -40.729590431, -71.068477976 -40.729653384, -71.06953108 -40.729744958, -71.072465449 -40.729255897, -71.072933677 -40.729177859, -71.074445942 -40.728516243, -71.07643079 -40.726909462, -71.07713692 -40.726674085, -71.078048289 -40.726370295, -71.078294953 -40.726288073,</t>
  </si>
  <si>
    <t>620700104</t>
  </si>
  <si>
    <t>62007</t>
  </si>
  <si>
    <t>[TRIMMED]POLYGON((-63.842928615 -40.40893634, -63.844131793 -40.408598656, -63.845258591 -40.408028049, -63.84668774 -40.406890462, -63.848044919 -40.405808138, -63.849027591 -40.403926093, -63.850310866 -40.402268956, -63.850315899 -40.401355707, -63.849947182 -40.400326771, -63.849653783 -40.399467691, -63.848834864 -40.398207149, -63.847941476 -40.397343763, -63.847346416 -40.3965432, -63.846452957 -40.395450306, -63.845706494 -40.394705967, -63.844964293 -40.393444328, -63.844747121 -40.392359152, -63.844751256 -40.391612359, -63.845303482 -40.390278083, -63.997648125 -40.506314532, -63.999705666 -40.504770299, -64.083012695 -40.442170684, -64.601538596 -40.438936782, -64.601539301 -40.439107496, -64.602519818 -40.676391076, -64.602519826 -40.676392934, -64.602670959 -40.712966784, -64.602720566 -40.724971695, -64.602963534 -40.783769656, -64.603061956 -40.807587715, -64.603233165 -40.849019944, -64.603230933 -40.849068538, -64.60322977 -40.849093887, -64.603229735 -40.849094639, -64.60317909 -40.850197587, -64.602111816 -40.850402832, -64.600738308 -40.851187694, -64.600402832 -40.851379395, -64.599538905 -40.851797424, -64.599224258 -40.851949672, -64.59906269 -40.85202785, -64.599028035 -40.852044619, -64.598510742 -40.852294922, -64.596618652 -40.852600098, -64.594482422 -40.853393555, -64.592407227 -40.854187012, -64.589904785 -40.854919434, -64.586975098 -40.85571289, -64.582092285 -40.856994628, -64.580078125 -40.857971191, -64.578491211 -40.857910155, -64.576921531 -40.858171769, -64.576293945 -40.858276366, -64.575392735 -40.858413508, -64.573486328 -40.858703613, -64.561706543 -40.861206055, -64.559692383 -40.86151123, -64.551696776 -40.862915039, -64.549194336 -40.863586426, -64.546386719 -40.863891602, -64.543395996 -40.864379883, -64.54119873 -40.864929198, -64.540009575 -40.865299845, -64.536499023 -40.866394043, -64.535098847 -40.866853476, -64.532592773 -40.867675781, -64.530395508 -40.868713378, -64.529174804 -40.869506836, -64.528076172 -40.870300292, -64.526611327 -40.870910645, -64.524597168 -40.872070313, -64.523681641 -40.872802733, -64.52342481 -40.873059564, -64.523010254 -40.87347412, -64.521786993 -40.87426332, -64.521118164 -40.874694824, -64.520080566 -40.875183105, -64.518493652 -40.875915527, -64.517028809 -40.876281738, -64.516240161 -40.876281738, -64.515893222 -40.876281738, -64.515869141 -40.876281738, -64.513183594 -40.877075195, -64.511291504 -40.877929687, -64.510498047 -40.87878418, -64.509521484 -40.880004883, -64.508911133 -40.880981445, -64.50782075 -40.881760291, -64.507629395 -40.881896973, -64.507539692 -40.881936841, -64.505981444 -40.882629395, -64.504577637 -40.883483887, -64.502990723 -40.883911133, -64.49987793 -40.883972167, -64.497009277 -40.885375977, -64.495605469 -40.887390137, -64.492492676 -40.88861084, -64.489685059 -40.889770508, -64.487121582 -40.890808105, -64.485107422 -40.891479492, -64.484713195 -40.891798628, -64.483825684 -40.892517089, -64.483071644 -40.892871932, -64.482788086 -40.893005371, -64.480895995 -40.893310547, -64.479370117 -40.893676758, -64.478210449 -40.894104003, -64.476928711 -40.895080565, -64.474182129 -40.89630127, -64.470703125 -40.897216797, -64.469726563 -40.897399902, -64.468994141 -40.898498535, -64.46887207 -40.899108887, -64.468205571 -40.899775385, -64.468078613 -40.899902344, -64.467882303 -40.89998414, -64.46661377 -40.900512695, -64.463806152 -40.90057373, -64.460998535 -40.901184082, -64.457885742 -40.902099609, -64.454284668 -40.901794433, -64.449890137 -40.902282715, -64.446289063 -40.90270996, -64.443603516 -40.903686523, -64.443123926 -40.903782441, -64.442077637 -40.903991698, -64.440490723 -40.90411377, -64.438598633 -40.904174805, -64.436756684 -40.903905251, -64.436096191 -40.903808594, -64.434373149 -40.903986839, -64.434326172 -40.903991698, -64.434276924 -40.904011099, -64.432312012 -40.904785156, -64.430297852 -40.906005859, -64.428527831 -40.906005859, -64.427124023 -40.90649414, -64.42578125 -40.907104491, -64.42401123 -40.907287598, -64.421020508 -40.907592773, -64.41809082 -40.909179688, -64.4177807 -40.909346675, -64.417297363 -40.909606934, -64.416508576 -40.909832301, -64.416015625 -40.909973144, -64.413391113 -40.910705566, -64.411621094 -40.911682129, -64.410522461 -40.91229248, -64.40765427 -40.913136065, -64.407445432 -40.913197489, -64.407409668 -40.913208007, -64.405212402 -40.914611816, -64.402770996 -40.915588379, -64.399719238 -40.916992187, -64.398681641 -40.918395996, -64.398631653 -40.918695922, -64.398498535 -40.919494628, -64.39831543 -40.920776366, -64.397705078 -40.923400879, -64.397670436 -40.923450763, -64.396179199 -40.925598144, -64.396097278 -40.926007742, -64.395996094 -40.926513671, -64.395759231 -40.926655789, -64.395690918 -40.926696777, -64.39544201 -40.926871012, -64.395080566 -40.927124022, -64.392439876 -40.928148767, -64.390991211 -40.928710937, -64.383972168 -40.931579589, -64.379272461 -40.93359375, -64.377075194 -40.934326172, -64.374694824 -40.934875488, -64.371276855 -40.935974121, -64.3671875 -40.936706542, -64.364929199 -40.937988281, -64.362426758 -40.939270019, -64.360391052 -40.939728054, -64.359985352 -40.939819335, -64.359466253 -40.939977321, -64.357177734 -40.940673828, -64.355851798 -40.941400955, -64.355285645 -40.941711425, -64.35312507 -40.942043822, -64.352905273 -40.942077636, -64.346679688 -40.943786621, -64.340209961 -40.946594238, -64.336669922 -40.947692871, -64.331604004 -40.949279785, -64.327575683 -40.950012206, -64.323974609 -40.951904296, -64.320390809 -40.952944754, -64.32019043 -40.95300293, -64.317321777 -40.953979492, -64.317258308 -40.954000648, -64.314575195 -40.95489502, -64.313476563 -40.955505371, -64.311401367 -40.955993651, -64.311399014 -40.955995351, -64.311395425 -40.955997944, -64.309204102 -40.957580565, -64.30847168 -40.957702637, -64.307800293 -40.958190918, -64.307006836 -40.958618163, -64.305786133 -40.959289551, -64.304382323 -40.959472655, -64.304199219 -40.960510253, -64.302744017 -40.960941424, -64.30090332 -40.961486816, -64.300465478 -40.961749521, -64.299072266 -40.962585449, -64.298445331 -40.963646416, -64.298278809 -40.963928223, -64.297908972 -40.963999043, -64.295410156 -40.964477539, -64.293212891 -40.966003418, -64.292409208 -40.966271311, -64.292350283 -40.966290953, -64.292297363 -40.966308594, -64.291986182 -40.967108774, -64.291870117 -40.967407227, -64.291015625 -40.969299316, -64.289932663 -40.970304923, -64.289306641 -40.97088623, -64.288269043 -40.972290039, -64.285705566 -40.972412109, -64.284179688 -40.973510741, -64.282339692 -40.973866869, -64.28228806 -40.973876863, -64.282287598 -40.973876953, -64.281311035 -40.973999023, -64.27911377 -40.974975586, -64.276489258 -40.976806641, -64.276184082 -40.976989745, -64.275892277 -40.977573356, -64.275878906 -40.977600097, -64.273684688 -40.977721999, -64.273681641 -40.977722168, -64.270629883 -40.978576659, -64.269226074 -40.979003906, -64.267700195 -40.979797362, -64.267594066 -40.979956557, -64.26758549 -40.979969421, -64.267211914 -40.980529785, -64.265991112 -40.981113647, -64.265808105 -40.981201172, -64.263977051 -40.982421874, -64.262437316 -40.983191742, -64.261413574 -40.983703613, -64.260737963 -40.983938608, -64.258605957 -40.984680176, -64.256225586 -40.985473633, -64.254394531 -40.986572265, -64.25201416 -40.987976074, -64.248718262 -40.99041748, -64.24621582 -40.991210938, -64.243408203 -40.992187499, -64.240905761 -40.992980957, -64.238891602 -40.993469237, -64.234802246 -40.99420166, -64.233581542 -40.994384766, -64.232792033 -40.994779521, -64.232728998 -40.994811037, -64.232727051 -40.994812011, -64.231689453 -40.995788574, -64.229492188 -40.996398925, -64.228088379 -40.996582031, -64.227092001 -40.997106441, -64.226932815 -40.997190223, -64.22692871 -40.997192383, -64.226196289 -40.99859619, -64.22442627 -40.999572753, -64.223876953 -41, -64.222106934 -41.001403808, -64.221008301 -41.002319336, -64.219421387 -41.002929688, -64.216186523 -41.00378418, -64.214894131 -41.003883593, -64.214646768 -41.003902621, -64.214599609 -41.00390625, -64.213346869 -41.004418735, -64.211914063 -41.005004883, -64.210822272 -41.005454443, -64.20880127 -41.006286621, -64.20690918 -41.007080078, -64.206597892 -41.007728594, -64.206210961 -41.0085347, -64.206176758 -41.008605957, -64.206837193 -41.008696017, -64.207519531 -41.008789062, -64.207439243 -41.008851104, -64.206204517 -41.00980521, -64.206176758 -41.00982666, -64.204284668 -41.01031494, -64.203491211 -41.010375976, -64.20111084 -41.011169434, -64.198486328 -41.011169434, -64.195495605 -41.011474609, -64.192687988 -41.01220703, -64.190124512 -41.013305664, -64.189086914 -41.013916016, -64.188110352 -41.013977051, -64.187351822 -41.01401233, -64.18548584 -41.01409912, -64.182678223 -41.013793944, -64.177185059 -41.013793944, -64.174987793 -41.014709473, -64.172973633 -41.015075683, -64.171508789 -41.015380858, -64.17010498 -41.016113281, -64.167297363 -41.016174316, -64.164489746 -41.016174316, -64.161987305 -41.016418457, -64.158996582 -41.017211914, -64.154785156 -41.017883301, -64.153686523 -41.018371582, -64.150024414 -41.018798828, -64.143798828 -41.020507812, -64.138427734 -41.022094726, -64.1328125 -41.022705077, -64.127685547 -41.022583008, -64.121582031 -41.022705077, -64.114196776 -41.023010253, -64.112351728 -41.02290775, -64.111999511 -41.022888184, -64.111910955 -41.022858664, -64.109619141 -41.022094726, -64.105712891 -41.02178955, -64.102294922 -41.020690918, -64.100219727 -41.019592285, -64.097900391 -41.018920897, -64.09588623 -41.018676758, -64.095703125 -41.017211914, -64.097717285 -41.016113281, -64.10357666 -41.013916016, -64.106994629 -41.012084961, -64.109069824 -41.00982666, -64.109008789 -41.007385254, -64.105631456 -41.004606435, -64.104187012 -41.003417969, -64.102294922 -41.002685546, -64.099975586 -41.001403808, -64.098876953 -41.001770019, -64.098510742 -41.002929688, -64.099975586 -41.00378418, -64.100891113 -41.00427246, -64.103820801 -41.00567627, -64.104125977 -41.007019043, -64.102294922 -41.008178711, -64.102111816 -41.009704589, -64.100769043 -41.010498047, -64.099182129 -41.010986327, -64.097473145 -41.010192871, -64.096008301 -41.010375976, -64.095214844 -41.011901854, -64.093505859 -41.013122559, -64.090576172 -41.013977051, -64.089294434 -41.014709473, -64.088684082 -41.015808105, -64.087890625 -41.016479492, -64.087097168 -41.017822266, -64.087097168 -41.018981934, -64.086120605 -41.020019531, -64.085388184 -41.021484375, -64.082519531 -41.020812987, -64.081604004 -41.02130127, -64.08190918 -41.023986815, -64.080993652 -41.025085449, -64.081787109 -41.026672363, -64.083190918 -41.026611328, -64.087097168 -41.026611328, -64.089654926 -41.026611328, -64.090393065 -41.026611328, -64.094299316 -41.025390625, -64.095609414 -41.025052535, -64.096191406 -41.024902343, -64.099304199 -41.024902343, -64.10369873 -41.026000977, -64.106811523 -41.026489257, -64.109375 -41.027404785, -64.110778809 -41.028198242, -64.11328125 -41.028625488, -64.114379883 -41.030090332, -64.107116699 -41.030700683, -64.101196288 -41.032287597, -64.097900391 -41.032897948, -64.095581055 -41.03338623, -64.090881348 -41.034301758, -64.086975098 -41.035217285, -64.083190918 -41.036621094, -64.077880859 -41.037475586, -64.07691033 -41.037745176, -64.072387695 -41.039001465, -64.068603516 -41.039794922, -64.065002441 -41.040893555, -64.061584473 -41.041809082, -64.058227539 -41.042907715, -64.053100586 -41.044311522, -64.047180176 -41.045715332, -64.041809082 -41.04699707, -64.034301758 -41.049011229, -64.028198242 -41.051025391, -64.02331543 -41.052490233, -64.014282227 -41.055175781, -64.007085305 -41.057060688, -64.006997022 -41.05708381, -64.006591796 -41.057189941, -64.002075195 -41.058593749, -63.99940593 -41.059518742, -63.995910645 -41.06072998, -63.994018555 -41.060913086, -63.993231229 -41.061222853, -63.99029541 -41.062377929, -63.987121582 -41.063598633, -63.985107422 -41.06439209, -63.981384277 -41.065612792, -63.980256014 -41.065983004, -63.978000425 -41.066723119, -63.977478027 -41.066894531, -63.976170493 -41.067348922, -63.96887207 -41.069885254, -63.959202294 -41.072899949, -63.958496094 -41.073120117, -63.956630311 -41.073889218, -63.951584167 -41.075969308, -63.950500488 -41.076416015, -63.947988242 -41.077696768, -63.947387695 -41.078002929, -63.944885254 -41.079284668, -63.940124512 -41.081787108, -63.933410645 -41.085510254, -63.932552331 -41.086082463, -63.930297852 -41.087585449, -63.928780622 -41.08856081, -63.928588867 -41.088684082, -63.926696777 -41.089477539, -63.9261449 -41.089831729, -63.925781685 -41.090064837, -63.922860035 -41.091939926, -63.922607422 -41.092102051, -63.922366485 -41.092316796, -63.921185648 -41.093369283, -63.919928105 -41.094490138, -63.919799805 -41.094604492, -63.919707256 -41.094680514, -63.918458911 -41.09570594, -63.91809082 -41.0960083, -63.917826258 -41.096513374, -63.917594538 -41.096955748, -63.917419434 -41.097290038, -63.916848178 -41.097975546, -63.916503906 -41.098388672, -63.915942849 -41.098779712, -63.914489746 -41.099792479, -63.913376365 -41.100648927, -63.91324764 -41.100747947, -63.912902832 -41.101013184, -63.91217041 -41.101989746, -63.909912109 -41.103515625, -63.90838623 -41.104980468, -63.908200429 -41.105247558, -63.907409668 -41.106384277, -63.905090332 -41.108703612, -63.903080628 -41.110181336, -63.903015137 -41.110229492, -63.901489258 -41.112609863, -63.901489119 -41.112610466, -63.901306152 -41.11340332, -63.900957715 -41.114030508, -63.900695801 -41.114501953, -63.899655303 -41.11679105, -63.899475098 -41.1171875, -63.899153776 -41.11760254, -63.898010253 -41.11907959, -63.897888184 -41.120910645, -63.896974772 -41.122509115, -63.896911621 -41.122619629, -63.895386415 -41.123883371, -63.894775391 -41.124389648, -63.893188477 -41.125183105, -63.891906738 -41.126708984, -63.890197754 -41.127807616, -63.889099121 -41.128295898, -63.888493176 -41.129083627, -63.88848877 -41.129089354, -63.888417667 -41.12913891, -63.888008605 -41.129424014, -63.886474609 -41.130493164, -63.885481023 -41.130664472, -63.88470459 -41.13079834, -63.884340744 -41.131113673, -63.883789063 -41.131591796, -63.883111154 -41.13203391, -63.883083004 -41.132052269, -63.882385254 -41.132507323, -63.88133669 -41.133000766, -63.880310059 -41.133483886, -63.878295898 -41.133911133, -63.878009437 -41.134070278, -63.877197266 -41.134521484, -63.876963751 -41.134617936, -63.875494567 -41.135224771, -63.874389648 -41.135681151, -63.871119531 -41.137376769, -63.87109375 -41.137390137, -63.869689941 -41.137695312, -63.867980957 -41.137817383, -63.865905762 -41.138305663, -63.863212302 -41.138728167, -63.862792969 -41.138793945, -63.862272286 -41.13884128, -63.860778809 -41.138977051, -63.858886719 -41.139404297, -63.85748291 -41.140014648, -63.854797363 -41.140808104, -63.853214503 -41.140980154, -63.852760116 -41.141029544, -63.851989746 -41.14111328, -63.851387951 -41.141283017, -63.850602569 -41.141504535, -63.849609375 -41.141784667, -63.84802689 -41.142360117, -63.847843519 -41.142426797, -63.847595215 -41.14251709, -63.84391507 -41.14269808, -63.84387207 -41.142700194, -63.843526906 -41.142755107, -63.841186523 -41.143127441, -63.838364654 -41.143127441, -63.837832322 -41.143127441, -63.83782959 -41.143127441, -63.836303711 -41.143127441, -63.832885742 -41.144287108, -63.832686979 -41.144399453, -63.832535223 -41.144485228, -63.831481934 -41.145080566, -63.830078125 -41.145324707, -63.829981735 -41.145324707, -63.829524768 -41.145324707, -63.828613281 -41.145324707, -63.827209473 -41.145996094, -63.826992397 -41.146158901, -63.826968565 -41.146176775, -63.82598877 -41.146911621, -63.823740887 -41.147624364, -63.823486328 -41.147705078, -63.822862262 -41.147880254, -63.820007324 -41.148681641, -63.816589355 -41.149719237, -63.815552317 -41.150036111, -63.815348764 -41.150098308, -63.81439209 -41.150390625, -63.814054449 -41.150456505, -63.811889648 -41.150878906, -63.810946048 -41.151071916, -63.810002449 -41.151264925, -63.809204102 -41.151428223, -63.808073327 -41.152084801, -63.807312012 -41.152526854, -63.805130472 -41.153033284, -63.803894043 -41.153320313, -63.801391602 -41.154174804, -63.80067211 -41.154488429, -63.79901123 -41.155212402, -63.798783748 -41.155360265, -63.797790527 -41.156005858, -63.795704264 -41.156585377, -63.795593262 -41.156616211, -63.794478954 -41.156787643, -63.793212891 -41.156982421, -63.792845047 -41.157224147, -63.79107666 -41.15838623, -63.788574219 -41.158996582, -63.785827637 -41.158996582, -63.783691406 -41.159179688, -63.781453779 -41.159521021, -63.780090332 -41.159729004, -63.780079154 -41.159733261, -63.778808594 -41.160217285, -63.77722168 -41.160400391, -63.776455955 -41.160364776, -63.774597168 -41.16027832, -63.772680475 -41.159944981, -63.771789551 -41.159790039, -63.770257883 -41.159596722, -63.76550293 -41.158996582, -63.760498047 -41.158813477, -63.760184176 -41.15878209, -63.756225586 -41.15838623, -63.75528049 -41.158292886, -63.752876289 -41.158055434, -63.751281738 -41.157897948, -63.750442036 -41.157797984, -63.750313839 -41.157782722, -63.748718262 -41.157592772, -63.746382945 -41.157730145, -63.745605469 -41.157775879, -63.742675781 -41.157714844, -63.740112305 -41.157714844, -63.738959384 -41.157540158, -63.738696728 -41.157500362, -63.738098145 -41.157409668, -63.735900879 -41.157470703, -63.731384277 -41.157104492, -63.729309082 -41.157226563, -63.728565488 -41.157290299, -63.727172852 -41.157409668, -63.725500292 -41.157409668, -63.725097656 -41.157409668, -63.723083496 -41.157409668, -63.720637534 -41.157409668, -63.716003418 -41.157409668, -63.710205078 -41.157104492, -63.709220572 -41.157144676, -63.707214355 -41.157226563, -63.70635376 -41.157192814, -63.706027642 -41.157180025, -63.704101563 -41.157104492, -63.701904297 -41.157226563, -63.699401855 -41.157104492, -63.697500702 -41.157254584, -63.69708252 -41.157287597, -63.694167784 -41.157287597, -63.69317627 -41.157287597, -63.690612793 -41.157592772, -63.6875 -41.157897948, -63.686807406 -41.157795342, -63.684204102 -41.157409668, -63.683277672 -41.157360909, -63.680725098 -41.157226563, -63.68008015 -41.157178788, -63.677994557 -41.157024299, -63.677429199 -41.156982421, -63.676853873 -41.157062967, -63.675084088 -41.157310738, -63.674419051 -41.157403843, -63.674377441 -41.157409668, -63.67363676 -41.157346439, -63.670661705 -41.15709247, -63.669372559 -41.156982421, -63.668196863 -41.156982421, -63.666687012 -41.156982421, -63.662475586 -41.157104492, -63.657897949 -41.156921387, -63.655973044 -41.15696067, -63.654907227 -41.156982421, -63.654490692 -41.156982421, -63.651916504 -41.156982421, -63.649093129 -41.156636702, -63.648925781 -41.156616211, -63.647012145 -41.156200202, -63.646118164 -41.156005858, -63.645072487 -41.155994043, -63.643587148 -41.15597726, -63.637238868 -41.155905528, -63.635314941 -41.155883789, -63.630420159 -41.155883789, -63.629782718 -41.155883789, -63.628858867 -41.155883789, -63.628112793 -41.155883789, -63.625953497 -41.155933428, -63.623993105 -41.155978494, -63.622802734 -41.156005858, -63.621064649 -41.155764458, -63.620605469 -41.155700683, -63.617614746 -41.155578613, -63.615457743 -41.155660009, -63.614379883 -41.155700683, -63.613676844 -41.155717225, -63.610190424 -41.155799259, -63.609191895 -41.155822754, -63.605224609 -41.156005858, -63.60180664 -41.156005858, -63.600778949 -41.156122641, -63.599121094 -41.156311035, -63.596801758 -41.156372069, -63.591008924 -41.156883202, -63.590894577 -41.156893291, -63.588500977 -41.157104492, -63.586967686 -41.157235917, -63.584228516 -41.157470703, -63.580993652 -41.158203125, -63.578491211 -41.158203125, -63.575805664 -41.158569335, -63.572692871 -41.159118652, -63.568786621 -41.159484862, -63.565002441 -41.159606934, -63.563201509 -41.159816343, -63.56237793 -41.159912109, -63.560276217 -41.160052224, -63.558440606 -41.160174598, -63.557800293 -41.160217285, -63.552185059 -41.160583496, -63.549072266 -41.160583496, -63.545288085 -41.160888672, -63.540729024 -41.161010246, -63.540710449 -41.161010742, -63.536682129 -41.160583496, -63.53610463 -41.160583496, -63.53338623 -41.160583496, -63.531998291 -41.160583496, -63.530090332 -41.160583496, -63.522705078 -41.160400391, -63.516784668 -41.160705566, -63.514991411 -41.160871608, -63.51348877 -41.161010742, -63.512558537 -41.161010742, -63.510375976 -41.161010742, -63.508322047 -41.161010742, -63.508178711 -41.161010742, -63.504577637 -41.160400391, -63.504532576 -41.160394302, -63.504144201 -41.160341819, -63.503864277 -41.160303991, -63.502319336 -41.160095215, -63.501372584 -41.160095215, -63.499816895 -41.160095215, -63.497497559 -41.160095215, -63.496704518 -41.160150543, -63.494873047 -41.16027832, -63.492492676 -41.160400391, -63.49017334 -41.16052246, -63.485778809 -41.16027832, -63.485489959 -41.160238202, -63.483581543 -41.159973145, -63.479980469 -41.159790039, -63.475769043 -41.159973145, -63.474230045 -41.160136868, -63.472900391 -41.16027832, -63.471553227 -41.160322489, -63.46992829 -41.160375766, -63.469177246 -41.160400391, -63.468023202 -41.160656845, -63.467266189 -41.16082507, -63.46697998 -41.160888672, -63.46332132 -41.161193561, -63.463317871 -41.161193848, -63.463293827 -41.16119306, -63.459594727 -41.161071776, -63.457591599 -41.16102292, -63.457092285 -41.161010742, -63.456286922 -41.160773871, -63.45501709 -41.160400391, -63.453409849 -41.160400391, -63.452575684 -41.160400391, -63.450012207 -41.160827636, -63.449619114 -41.160896, -63.44720459 -41.161315918, -63.444824219 -41.161499023, -63.441299734 -41.161666856, -63.440979004 -41.161682129, -63.440330344 -41.161736184, -63.437316895 -41.161987305, -63.437084077 -41.161979544, -63.43548584 -41.16192627, -63.43359375 -41.161621094, -63.431274414 -41.161499023, -63.429580175 -41.161211864, -63.42767334 -41.160888672, -63.424926758 -41.160705566, -63.422949745 -41.160112463, -63.422664196 -41.160026798, -63.422574774 -41.159999971, -63.422485352 -41.159973145, -63.422397601 -41.159977825, -63.422309851 -41.159982505, -63.418411528 -41.160190415, -63.417907715 -41.160217285, -63.416363351 -41.159913476, -63.41418457 -41.159484862, -63.411743164 -41.15939331, -63.411711587 -41.159392126, -63.409301758 -41.159301758, -63.406458927 -41.158819922, -63.405700684 -41.158691406, -63.399475098 -41.157592772, -63.39785711 -41.15723322, -63.397711249 -41.157200807, -63.397277832 -41.157104492, -63.395091337 -41.156908686, -63.39200965 -41.156632714, -63.389099121 -41.156372069, -63.385314941 -41.156005858, -63.383300781 -41.155578613, -63.381669776 -41.155502159, -63.379394531 -41.155395507, -63.377879453 -41.155395507, -63.377319336 -41.155395507, -63.373291016 -41.154602051, -63.371415415 -41.154400373, -63.367614746 -41.153991699, -63.366047581 -41.153819044, -63.360412598 -41.153198241, -63.359266899 -41.153108382, -63.355610814 -41.152821631, -63.354187012 -41.152709961, -63.353589045 -41.152685653, -63.35342669 -41.152679053, -63.346679688 -41.152404785, -63.340799959 -41.152097635, -63.338500977 -41.151977539, -63.33190918 -41.151489258, -63.331583238 -41.151477035, -63.328345512 -41.151355619, -63.327026367 -41.151306151, -63.320983887 -41.151123047, -63.319027423 -41.151257975, -63.313903809 -41.151611327, -63.310131407 -41.151862822, -63.309326172 -41.151916503, -63.304992676 -41.152526854, -63.303320842 -41.152559636, -63.302494327 -41.152575842, -63.301879883 -41.15258789, -63.299621582 -41.153991699, -63.296135804 -41.154212318, -63.29578704 -41.154234392, -63.294799804 -41.154296875, -63.29107666 -41.155212402, -63.285583495 -41.155883789, -63.282104492 -41.157287597, -63.279907227 -41.157409668, -63.276184082 -41.157470703, -63.274262022 -41.157529843, -63.272216797 -41.157592772, -63.271541565 -41.157556599, -63.268798828 -41.157409668, -63.265558586 -41.157569024, -63.265075684 -41.157592772, -63.262543595 -41.157773637, -63.260803223 -41.157897948, -63.257629395 -41.157897948, -63.255310059 -41.157775879, -63.247564469 -41.158062753, -63.247070313 -41.158081055, -63.243103027 -41.158691406, -63.242340808 -41.158624545, -63.239624023 -41.15838623, -63.237609863 -41.158874511, -63.233751698 -41.158874511, -63.233520507 -41.158874511, -63.232198313 -41.15896633, -63.231467797 -41.159017061, -63.229125977 -41.159179688, -63.228426992 -41.159128543, -63.226623535 -41.158996582, -63.222464892 -41.158686895, -63.22088623 -41.158569335, -63.217407227 -41.158203125, -63.215131281 -41.158001458, -63.213621458 -41.157867677, -63.212585449 -41.157775879, -63.208129882 -41.15802002, -63.205383301 -41.15802002, -63.204537129 -41.15798323, -63.202816162 -41.157908404, -63.202575684 -41.157897948, -63.195097353 -41.157782006, -63.194702148 -41.157775879, -63.194470134 -41.157792451, -63.190832166 -41.158052306, -63.188720703 -41.158203125, -63.188192261 -41.158166427, -63.188101739 -41.158160141, -63.184511131 -41.157910792, -63.184326172 -41.157897948, -63.180908203 -41.157897948, -63.178283691 -41.157897948, -63.175966487 -41.157730035, -63.174404751 -41.157616866, -63.174072266 -41.157592772, -63.173926687 -41.157567082, -63.17199707 -41.157226563, -63.171285274 -41.157243923, -63.171148471 -41.15724726, -63.169494629 -41.157287597, -63.167552413 -41.157666567, -63.166992188 -41.157775879, -63.165091106 -41.157659486, -63.164001464 -41.157592772, -63.163743727 -41.157556808, -63.161376953 -41.157226563, -63.159606934 -41.157775879, -63.158679215 -41.157448449, -63.158569336 -41.157409668, -63.155395508 -41.157104492, -63.155248611 -41.157130724, -63.153686523 -41.157409668, -63.152730959 -41.156991609, -63.152709961 -41.156982421, -63.151160606 -41.156982421, -63.150024413 -41.156982421, -63.149720181 -41.157043269, -63.148803711 -41.157226563, -63.147717332 -41.15684633, -63.147583008 -41.156799316, -63.146045058 -41.157214978, -63.145694588 -41.1573097, -63.145324707 -41.157409668, -63.143920898 -41.157409668, -63.142700194 -41.156921387, -63.142699549 -41.156921086, -63.141784668 -41.156494141, -63.140014648 -41.156494141, -63.137817383 -41.156494141, -63.135070801 -41.156188965, -63.132820816 -41.156070543, -63.131591797 -41.156005858, -63.130146071 -41.155956851, -63.127990723 -41.155883789, -63.124871084 -41.155853501, -63.121704102 -41.155822754, -63.121179398 -41.155801337, -63.120204561 -41.155761548, -63.118879015 -41.155707444, -63.118713379 -41.155700683, -63.118609673 -41.155692042, -63.116516113 -41.155517578, -63.114318848 -41.154785155, -63.112442852 -41.154159824, -63.112316973 -41.154117865, -63.112304688 -41.154113769, -63.110107422 -41.153503417, -63.106506348 -41.153503417, -63.104309081 -41.153686523, -63.102441142 -41.153233688, -63.102294922 -41.153198241, -63.100891113 -41.152099609, -63.09979248 -41.151794434, -63.099506185 -41.151794434, -63.098205566 -41.151794434, -63.09744727 -41.151589062, -63.095830413 -41.151151162, -63.095275879 -41.151000976, -63.093200683 -41.149780273, -63.09317526 -41.149774623, -63.091003418 -41.149291992, -63.088989258 -41.149108886, -63.087262189 -41.149276022, -63.087097168 -41.149291992, -63.085275866 -41.149585751, -63.085260822 -41.149588177, -63.085205078 -41.149597168, -63.083618164 -41.150085449, -63.083524427 -41.150081699, -63.082133478 -41.150026061, -63.082092285 -41.150024413, -63.081646317 -41.149659531, -63.081420897 -41.149475098, -63.081409613 -41.149373534, -63.08130124 -41.148398173, -63.081298828 -41.148376465, -63.080199731 -41.148186965, -63.079842799 -41.148125425, -63.079528809 -41.148071288, -63.079358152 -41.148102318, -63.078186035 -41.14831543, -63.076721191 -41.147827148, -63.076639075 -41.147794302, -63.075195313 -41.147216797, -63.074304016 -41.147052611, -63.073092789 -41.14682949, -63.072875977 -41.146789551, -63.070770311 -41.146357619, -63.070657834 -41.146334548, -63.070495605 -41.14630127, -63.06935613 -41.146260573, -63.067077637 -41.146179198, -63.066335785 -41.146058079, -63.065962404 -41.145997119, -63.064751919 -41.14579949, -63.064086914 -41.145690918, -63.061116079 -41.145690918, -63.061096191 -41.145690918, -63.061093461 -41.145690323, -63.060979034 -41.145665448, -63.060647245 -41.145593321, -63.058307194 -41.145084614, -63.058288574 -41.145080566, -63.057869856 -41.144947802, -63.057389244 -41.144795413, -63.055786133 -41.144287108, -63.053283691 -41.143981933, -63.05090332 -41.14251709, -63.04888916 -41.141784667, -63.04767096 -41.141273809, -63.04699707 -41.140991211, -63.0462404 -41.14080905, -63.045750484 -41.140691107, -63.043701172 -41.140197753, -63.042281835 -41.138869987, -63.041809082 -41.138427734, -63.040032037 -41.1372924, -63.039611816 -41.137023925, -63.038513184 -41.136413574, -63.038611125 -41.135695335, -63.038696289 -41.1350708, -63.038466369 -41.134823194, -63.036932353 -41.133171177, -63.036448822 -41.132650451, -63.036315918 -41.132507323, -63.035792198 -41.132105806, -63.034484863 -41.131103516, -63.033044756 -41.130595242, -63.03137207 -41.130004882, -63.028625488 -41.12890625, -63.026672363 -41.127929688, -63.025947668 -41.127181615, -63.024780273 -41.125976563, -63.022399902 -41.125183105, -63.020202637 -41.124206543, -63.018961201 -41.123234985, -63.018953976 -41.123229331, -63.018880014 -41.123171447, -63.018798828 -41.12310791, -63.018715096 -41.123086977, -63.018631365 -41.123066044, -63.015869141 -41.122375487, -63.013183594 -41.121276855, -63.013092381 -41.121265732, -63.010681152 -41.12097168, -63.010386811 -41.120779541, -63.006286621 -41.118103027, -63.00593472 -41.116930024, -63.00592041 -41.116882324, -63.004478577 -41.115309416, -63.003940022 -41.114721902, -63.003928582 -41.114709421, -63.003917142 -41.114696941, -63.00390625 -41.114685059, -63.003861794 -41.114659126, -63.003753016 -41.114595672, -63.001708984 -41.11340332, -63.000610352 -41.112670898, -62.998209512 -41.111672148, -62.992980957 -41.10949707, -62.98987853 -41.108515511, -62.98824661 -41.107999198, -62.982177734 -41.106079102, -62.981088631 -41.105739873, -62.972433268 -41.10304394, -62.971008301 -41.102600098, -62.969278664 -41.102167689, -62.965393066 -41.101196289, -62.958971599 -41.099869789, -62.958088229 -41.099687308, -62.957204859 -41.099504828, -62.955344521 -41.099120533, -62.952392578 -41.098510742, -62.950929135 -41.098016335, -62.947875977 -41.096984862, -62.94753823 -41.096907832, -62.946675616 -41.096711096, -62.944396973 -41.096191406, -62.935424805 -41.093994141, -62.929687499 -41.091491699, -62.924012329 -41.089471723, -62.922485352 -41.088928223, -62.917675995 -41.087913749, -62.914672852 -41.087280273, -62.912780762 -41.086608887, -62.908996582 -41.085693359, -62.907344368 -41.085432483, -62.903198242 -41.084777832, -62.901440921 -41.084272459, -62.892484346 -41.081696712, -62.884521484 -41.079406738, -62.882522488 -41.078576966, -62.876452527 -41.07605736, -62.874816895 -41.075378417, -62.874177065 -41.07510792, -62.871863574 -41.074129859, -62.870979072 -41.073755923, -62.86730957 -41.072204589, -62.858237759 -41.067133391, -62.857851579 -41.066917514, -62.85748291 -41.066711426, -62.857172817 -41.066568649, -62.851518359 -41.063965158, -62.848999023 -41.062805176, -62.844604492 -41.060974121, -62.841604643 -41.060307488, -62.840209961 -41.059997559, -62.837890625 -41.058776855, -62.836655099 -41.058200276, -62.836250487 -41.058011457, -62.834790655 -41.057330202, -62.833330823 -41.056648947, -62.832397461 -41.056213379, -62.831971411 -41.055787329, -62.830809317 -41.054625235, -62.830078125 -41.053894043, -62.82409668 -41.050292968, -62.820495605 -41.048400878, -62.817476492 -41.044789782, -62.817382813 -41.044677734, -62.814962233 -41.043733118, -62.814880371 -41.043701171, -62.81072998 -41.041503906, -62.810494094 -41.041370495, -62.803283691 -41.037292479, -62.799499512 -41.03527832, -62.796435062 -41.032153783, -62.796386719 -41.032104492, -62.793884277 -41.02947998, -62.793375632 -41.028063039, -62.793040649 -41.027129872, -62.793029785 -41.027099608, -62.792924113 -41.027066062, -62.791179533 -41.026512227, -62.791236009 -41.02643316, -62.791325239 -41.026284444, -62.79136072 -41.026213483, -62.791444212 -41.026046498, -62.791473955 -41.026016754, -62.791622671 -41.025808551, -62.791741644 -41.025719322, -62.791830874 -41.025600348, -62.791920104 -41.025540863, -62.791920104 -41.025511119, -62.792009334 -41.025392146, -62.792009334 -41.025362402, -62.790933049 -41.024811745, -62.790165763 -41.02441918, -62.789666574 -41.024163782, -62.789795928 -41.024014987, -62.790276533 -41.023462152, -62.79070241 -41.022972271, -62.790886493 -41.022760522, -62.790999472 -41.022553395, -62.791168978 -41.022242634, -62.791243412 -41.02210617, -62.791442902 -41.021906681, -62.791525642 -41.021823941, -62.79154361 -41.021805973, -62.79195725 -41.021392332, -62.79218412 -41.02092674, -62.793847879 -41.018136529, -62.795</t>
  </si>
  <si>
    <t>620070201</t>
  </si>
  <si>
    <t>62021</t>
  </si>
  <si>
    <t>Bariloche</t>
  </si>
  <si>
    <t>[TRIMMED]POLYGON((-71.752675617 -41.021852104, -71.755045761 -41.021489999, -71.759227714 -41.020851089, -71.761474609 -41.020507812, -71.768327112 -41.01965125, -71.768798828 -41.019592285, -71.774281123 -41.019328323, -71.784080879 -41.018856483, -71.78527832 -41.018798828, -71.786946315 -41.019177917, -71.787471338 -41.01929724, -71.791992188 -41.020324707, -71.795460708 -41.020777123, -71.79546075 -41.020777129, -71.795460792 -41.020777133, -71.795692626 -41.020807373, -71.796831089 -41.020955868, -71.797028771 -41.020981652, -71.797827752 -41.021085867, -71.800043709 -41.021374905, -71.800412289 -41.02142298, -71.800836393 -41.021478299, -71.801478363 -41.021562034, -71.801818848 -41.021606445, -71.804634075 -41.021954207, -71.805508887 -41.022062273, -71.8057257 -41.022089055, -71.807083886 -41.022256832, -71.807140118 -41.022238087, -71.807518086 -41.022244838, -71.809211412 -41.022275076, -71.809791738 -41.022285438, -71.810139601 -41.022291651, -71.810729172 -41.022302178, -71.813118616 -41.022361915, -71.813292782 -41.022366269, -71.814720063 -41.022578841, -71.815540977 -41.022701106, -71.817038656 -41.022924165, -71.8171615 -41.022942461, -71.818010184 -41.02306886, -71.818202495 -41.023193863, -71.819526574 -41.024054515, -71.819617212 -41.02411343, -71.819681915 -41.024155486, -71.819957182 -41.02433441, -71.823988064 -41.025051365, -71.824070127 -41.025065961, -71.82585471 -41.025422876, -71.82683152 -41.025618239, -71.827490603 -41.025750056, -71.82881346 -41.027206874, -71.829565218 -41.028034759, -71.82957072 -41.028040818, -71.829716885 -41.028167631, -71.829722806 -41.028179473, -71.829754886 -41.028243635, -71.830042231 -41.028818323, -71.830758389 -41.029242713, -71.831409185 -41.029628371, -71.831452745 -41.029654185, -71.833506759 -41.029107528, -71.833528074 -41.029101855, -71.834198293 -41.028930315, -71.835675741 -41.028552165, -71.836218493 -41.028229739, -71.838679811 -41.02676757, -71.839117631 -41.026520106, -71.839440627 -41.026337543, -71.840703777 -41.025623589, -71.843188879 -41.024218966, -71.84415257 -41.02367427, -71.845253072 -41.023228121, -71.845914797 -41.023290286, -71.846698776 -41.023363935, -71.848019582 -41.024040104, -71.848291461 -41.024387947, -71.849041704 -41.025347813, -71.84919005 -41.025537607, -71.849499357 -41.025933336, -71.849650551 -41.026126775, -71.849715007 -41.026209241, -71.849931 -41.02631041, -71.850668363 -41.026655786, -71.851604504 -41.027094269, -71.852108663 -41.027330414, -71.852957662 -41.02772808, -71.853255264 -41.027867475, -71.853552867 -41.02800687, -71.854379005 -41.028393828, -71.854556971 -41.02851618, -71.854615328 -41.028532355, -71.856243605 -41.028983662, -71.856425595 -41.029034104, -71.856646111 -41.029095224, -71.858877131 -41.029713593, -71.85923525 -41.029812852, -71.859689922 -41.029938872, -71.859943954 -41.030137714, -71.860040785 -41.030213507, -71.860516598 -41.030585944, -71.860617334 -41.030664795, -71.860621673 -41.030668191, -71.86066808 -41.030704516, -71.860816716 -41.030820859, -71.860987298 -41.03095432, -71.861076545 -41.031024055, -71.861050863 -41.031118672, -71.860967365 -41.031426299, -71.860903119 -41.031647588, -71.860596168 -41.031983092, -71.860289217 -41.032318595, -71.860142309 -41.032525776, -71.860125088 -41.032550063, -71.860010821 -41.032711208, -71.859803807 -41.032896805, -71.859689594 -41.032971759, -71.85957538 -41.033046712, -71.859339813 -41.033153787, -71.859175631 -41.033160926, -71.859070202 -41.033209366, -71.85891151 -41.033282277, -71.858815111 -41.033367391, -71.858781443 -41.033397118, -71.858576006 -41.03371058, -71.858311886 -41.033896179, -71.858097735 -41.033988978, -71.857805061 -41.03402467, -71.857555218 -41.034038946, -71.857255406 -41.03402467, -71.857084084 -41.033988978, -71.856805687 -41.033903318, -71.856584398 -41.033767687, -71.856363107 -41.033524983, -71.855068061 -41.032168057, -71.854821205 -41.031945886, -71.854615328 -41.031791479, -71.854288206 -41.031546137, -71.853588645 -41.031379574, -71.852995589 -41.031070154, -71.852822458 -41.030979825, -71.851923022 -41.03077995, -71.850190775 -41.030746638, -71.849808839 -41.030718692, -71.848824965 -41.030646701, -71.847625717 -41.03077995, -71.84685953 -41.030946512, -71.846159969 -41.031246325, -71.84576022 -41.031679386, -71.84562697 -41.032312323, -71.845576859 -41.032546173, -71.845527032 -41.032778697, -71.845293845 -41.033311696, -71.84504167 -41.033550599, -71.844660909 -41.03391132, -71.844094597 -41.034610882, -71.843893544 -41.034923632, -71.843794785 -41.035077256, -71.84306191 -41.035510318, -71.842129163 -41.035643568, -71.841163102 -41.035477004, -71.840396916 -41.035443693, -71.839830604 -41.03554363, -71.83936423 -41.035843441, -71.838934891 -41.03618078, -71.838897856 -41.036209879, -71.838331544 -41.036976065, -71.837965107 -41.037475751, -71.837871361 -41.037619495, -71.837465419 -41.038241938, -71.836965734 -41.039241312, -71.836399422 -41.040107435, -71.835917729 -41.040703816, -71.835699861 -41.040973558, -71.835333424 -41.041639808, -71.835282207 -41.041677056, -71.834966987 -41.041906306, -71.834234113 -41.042272744, -71.833534552 -41.042572556, -71.833110036 -41.042845458, -71.833068177 -41.042872368, -71.83296824 -41.043138868, -71.83310149 -41.043538616, -71.833334677 -41.043871741, -71.83360457 -41.044209109, -71.833734426 -41.044371429, -71.833812997 -41.044506122, -71.833816928 -41.044512859, -71.833876653 -41.044615247, -71.833967613 -41.044771178, -71.834270838 -41.045129535, -71.83433405 -41.04520424, -71.834533925 -41.045603989, -71.834360363 -41.046008968, -71.834234113 -41.04630355, -71.834151443 -41.04640984, -71.834000926 -41.046603362, -71.834034238 -41.047103049, -71.834500613 -41.047402861, -71.834900361 -41.047636048, -71.835111623 -41.047775648, -71.835407776 -41.047971346, -71.835566611 -41.048169047, -71.835777938 -41.04840679, -71.83583311 -41.048468859, -71.83596636 -41.04876867, -71.836132922 -41.049168421, -71.836302778 -41.049505556, -71.836255076 -41.049804462, -71.836183692 -41.049990059, -71.83594828 -41.050377217, -71.83582914 -41.050490812, -71.835755389 -41.050561131, -71.835198595 -41.050789559, -71.834606109 -41.050996572, -71.833521075 -41.051296384, -71.832747515 -41.051587988, -71.832274627 -41.051766249, -71.832157644 -41.051810348, -71.830794213 -41.052467078, -71.830373047 -41.052809722, -71.830180312 -41.053102395, -71.830087513 -41.053423622, -71.830073236 -41.053716296, -71.830023267 -41.053951863, -71.829759147 -41.054244535, -71.829416505 -41.054408718, -71.829023894 -41.054672838, -71.828938233 -41.054879852, -71.828952227 -41.055145728, -71.82895251 -41.05515111, -71.829122004 -41.055360486, -71.829195215 -41.055450923, -71.82939509 -41.055807841, -71.829387951 -41.056064823, -71.829280876 -41.056428882, -71.829102416 -41.056643033, -71.828873988 -41.056735832, -71.828574176 -41.056707278, -71.828310056 -41.056657309, -71.82780323 -41.056485989, -71.827071937 -41.056097409, -71.826405688 -41.055864222, -71.825606189 -41.055797598, -71.82507319 -41.05596416, -71.824640128 -41.056130721, -71.824107129 -41.056630409, -71.823774005 -41.057163407, -71.823579063 -41.057439576, -71.823374255 -41.057729719, -71.822841256 -41.058196093, -71.822474819 -41.058362656, -71.822175007 -41.058296031, -71.821408821 -41.058296031, -71.820975759 -41.058629156, -71.820850479 -41.059098954, -71.820842509 -41.059128842, -71.820775885 -41.059661842, -71.820609322 -41.059895029, -71.820242885 -41.06019484, -71.819743198 -41.060328089, -71.819243512 -41.06046134, -71.818877075 -41.060794465, -71.818310764 -41.061360775, -71.818044264 -41.061793838, -71.817944327 -41.062293524, -71.818077576 -41.062626649, -71.818410701 -41.063292898, -71.81873408 -41.063847262, -71.818751982 -41.063877951, -71.819110262 -41.064492145, -71.820022594 -41.065621029, -71.82030951 -41.066357642, -71.820542697 -41.066690768, -71.820892478 -41.067007235, -71.821242259 -41.067323704, -71.821527388 -41.067554001, -71.822516154 -41.068399947, -71.822951871 -41.068625586, -71.823848652 -41.06908999, -71.824549694 -41.069361361, -71.824955101 -41.069518293, -71.825245425 -41.069484137, -71.825359609 -41.069470703, -71.826027012 -41.06935947, -71.826287599 -41.069316039, -71.826906259 -41.069208963, -71.827489227 -41.069220861, -71.828197222 -41.069569443, -71.82861504 -41.0699808, -71.828736288 -41.070100172, -71.828776583 -41.070139844, -71.828941883 -41.070272083, -71.829004059 -41.070321823, -71.829084136 -41.070468631, -71.829278582 -41.070805581, -71.829328551 -41.071369514, -71.829074586 -41.071783049, -71.828960796 -41.071968336, -71.828521913 -41.072682976, -71.828372006 -41.073011341, -71.828293485 -41.073325431, -71.828268264 -41.073758152, -71.82833781 -41.07395288, -71.828475508 -41.074251227, -71.828771175 -41.074591964, -71.82902202 -41.074813298, -71.829103996 -41.074885629, -71.829521287 -41.075295625, -71.829828237 -41.075452669, -71.830377893 -41.075516914, -71.831177392 -41.075502638, -71.832110289 -41.075491037, -71.832202054 -41.075518566, -71.832310155 -41.075560605, -71.832801677 -41.075751753, -71.83283326 -41.075766792, -71.833501238 -41.076084878, -71.834367363 -41.076484627, -71.83486705 -41.076751126, -71.835933048 -41.07708425, -71.836699234 -41.07708425, -71.837232232 -41.077050939, -71.838198294 -41.077184188, -71.838708955 -41.077250796, -71.83896448 -41.077284126, -71.839763979 -41.077450687, -71.840796665 -41.077917061, -71.841229727 -41.078316812, -71.841562851 -41.07871656, -71.841995913 -41.07911631, -71.843494973 -41.079982434, -71.844327784 -41.080415496, -71.84536047 -41.080948494, -71.845417307 -41.080980585, -71.846194094 -41.081419158, -71.846204141 -41.081422743, -71.846945487 -41.081687241, -71.847559092 -41.081747993, -71.847798941 -41.081767981, -71.848223337 -41.082016414, -71.848487103 -41.082170817, -71.848691715 -41.082280993, -71.849191402 -41.082580804, -71.849591151 -41.083147115, -71.849624463 -41.083446928, -71.849557838 -41.08401324, -71.849474845 -41.084089318, -71.849419483 -41.084140066, -71.84925048 -41.084294985, -71.849158089 -41.084379677, -71.849042662 -41.084394105, -71.84862509 -41.084446301, -71.848092091 -41.084479614, -71.847459154 -41.084479614, -71.846892843 -41.084746114, -71.846697393 -41.084815096, -71.846326531 -41.084945989, -71.846193281 -41.085145862, -71.846232518 -41.085734417, -71.846259906 -41.086145237, -71.846259906 -41.086465002, -71.846259906 -41.086644922, -71.846559717 -41.087111297, -71.846926155 -41.087977421, -71.847003488 -41.088112565, -71.847395744 -41.088798056, -71.847459039 -41.088987937, -71.847547858 -41.089122114, -71.847958841 -41.089742981, -71.848458528 -41.090475854, -71.848691715 -41.091275353, -71.848710586 -41.091539548, -71.848725027 -41.091741728, -71.848764331 -41.091859638, -71.84889159 -41.092241413, -71.849124777 -41.092841037, -71.849258026 -41.093407349, -71.849291339 -41.094040286, -71.849151444 -41.094733031, -71.849140329 -41.09478807, -71.848924902 -41.095139597, -71.848607722 -41.095310386, -71.84849184 -41.095372784, -71.848225341 -41.095539347, -71.847992153 -41.095905783, -71.848192028 -41.096105657, -71.848691715 -41.096105657, -71.849091464 -41.096072345, -71.849691088 -41.096072345, -71.849972759 -41.096132703, -71.850157462 -41.096172283, -71.850523898 -41.096372158, -71.850690462 -41.096638657, -71.851040119 -41.097031158, -71.851323398 -41.097338219, -71.851589898 -41.097604717, -71.851923022 -41.098004468, -71.852122897 -41.098437528, -71.852122897 -41.098970529, -71.852020735 -41.099072689, -71.851789772 -41.099303653, -71.848991527 -41.101069213, -71.846426468 -41.102901397, -71.846126656 -41.10293471, -71.845060658 -41.103034647, -71.844727534 -41.103034647, -71.844496186 -41.103051172, -71.844261159 -41.103067959, -71.843961347 -41.103201208, -71.843928035 -41.103501021, -71.844327784 -41.103700896, -71.844627596 -41.103834146, -71.844967967 -41.103858458, -71.845093971 -41.103867458, -71.845660282 -41.10416727, -71.845960094 -41.104500395, -71.846079957 -41.104793395, -71.846259906 -41.105233269, -71.846474507 -41.106030358, -71.846493093 -41.106099391, -71.846226594 -41.106732329, -71.846093344 -41.107831639, -71.846060032 -41.108797699, -71.845793532 -41.109530574, -71.845560345 -41.110096886, -71.84536047 -41.110996321, -71.844960721 -41.111562633, -71.844494347 -41.111862445, -71.844261159 -41.112062319, -71.843928035 -41.112928444, -71.843661535 -41.113694629, -71.843195161 -41.114027753, -71.842395662 -41.114094379, -71.841729414 -41.114327566, -71.840929915 -41.114427504, -71.840097104 -41.114527441, -71.838731293 -41.114893878, -71.837898482 -41.115326939, -71.837332171 -41.115826627, -71.836899109 -41.11669275, -71.836466047 -41.11752556, -71.83623286 -41.118225122, -71.83623286 -41.118991309, -71.83631809 -41.119320052, -71.836466047 -41.119890745, -71.836704254 -41.120396935, -71.836732547 -41.120457056, -71.836899109 -41.120956743, -71.837110684 -41.121293696, -71.837798545 -41.122389179, -71.838564731 -41.123188677, -71.840093426 -41.124776053, -71.840099021 -41.124796335, -71.840530165 -41.125120798, -71.840896602 -41.125420611, -71.841229727 -41.125920297, -71.841431285 -41.126368204, -71.841529539 -41.126586547, -71.841762726 -41.127052921, -71.841954228 -41.127301625, -71.841961191 -41.127335276, -71.841968722 -41.127397417, -71.842329038 -41.127752482, -71.842695474 -41.128152231, -71.843161849 -41.128452044, -71.843628223 -41.128651918, -71.843761473 -41.129051668, -71.843761473 -41.129360473, -71.843761473 -41.129451417, -71.843528286 -41.129784542, -71.843398558 -41.129892648, -71.843328411 -41.129951104, -71.842995286 -41.130051041, -71.8424956 -41.130484102, -71.842129163 -41.13098379, -71.841862663 -41.131416852, -71.841462914 -41.131783288, -71.841096477 -41.131916538, -71.840630103 -41.132216349, -71.839830604 -41.133082474, -71.839630729 -41.133582161, -71.839597417 -41.134414971, -71.839797292 -41.13521447, -71.840063791 -41.135680845, -71.839797292 -41.136680218, -71.83936423 -41.138012716, -71.839530792 -41.138778902, -71.839930541 -41.139678337, -71.840155209 -41.14001534, -71.840197041 -41.140078088, -71.840197041 -41.140207766, -71.840197041 -41.140377899, -71.839963854 -41.140611086, -71.839597417 -41.140910899, -71.839397542 -41.141110774, -71.839464167 -41.141310647, -71.839897229 -41.14174371, -71.840296978 -41.142143458, -71.840436388 -41.14261745, -71.840463541 -41.14270977, -71.840463541 -41.14324277, -71.840413017 -41.143300512, -71.840230353 -41.143509269, -71.839897229 -41.143909019, -71.839264292 -41.144308768, -71.839031105 -41.144675204, -71.838897856 -41.145308142, -71.838931168 -41.145907766, -71.839164355 -41.146607327, -71.838997793 -41.147240263, -71.838969916 -41.147990411, -71.83896448 -41.148805949, -71.83896448 -41.149272323, -71.839064418 -41.14977201, -71.83936423 -41.150404945, -71.839708062 -41.150697203, -71.840030479 -41.150971257, -71.840238633 -41.151116061, -71.840796665 -41.151504257, -71.842129163 -41.152403693, -71.842140228 -41.152411779, -71.842995286 -41.153036629, -71.843177609 -41.153199759, -71.843628223 -41.153602941, -71.844161222 -41.154002689, -71.844760846 -41.15426919, -71.845527032 -41.154768877, -71.846892843 -41.155135314, -71.847892216 -41.155601688, -71.849707761 -41.156258816, -71.852666343 -41.157614833, -71.853779557 -41.158222041, -71.85475458 -41.158932932, -71.855654016 -41.159532557, -71.856320265 -41.160165493, -71.857419576 -41.160865054, -71.858585512 -41.161864428, -71.859484947 -41.162297489, -71.86034216 -41.162717448, -71.860742228 -41.162812703, -71.861041722 -41.162884011, -71.861604783 -41.16305065, -71.862645796 -41.16305065, -71.863657068 -41.163288596, -71.864132959 -41.163288596, -71.864806612 -41.163687094, -71.865539486 -41.163687094, -71.866572171 -41.163687094, -71.867471607 -41.163520531, -71.868704168 -41.16335397, -71.869703541 -41.163054158, -71.87076954 -41.162854283, -71.871343983 -41.162647215, -71.871945802 -41.162430279, -71.87213535 -41.162354597, -71.873168036 -41.162321284, -71.876132844 -41.162321284, -71.878364777 -41.162554471, -71.879564026 -41.162754346, -71.880763274 -41.163187408, -71.882288767 -41.163916167, -71.882390884 -41.163940227, -71.88444192 -41.164867306, -71.884974919 -41.165233743, -71.885774418 -41.165833368, -71.886012177 -41.166015184, -71.88634073 -41.166266429, -71.887273478 -41.167199177, -71.887432109 -41.167833701, -71.887506665 -41.168131926, -71.887506665 -41.169064674, -71.887022945 -41.169620953, -71.886840416 -41.169830862, -71.886407354 -41.17023061, -71.885674481 -41.170730298, -71.884974919 -41.171163359, -71.88430867 -41.171663046, -71.882543111 -41.172962232, -71.882143361 -41.173295356, -71.881943487 -41.17376173, -71.881676987 -41.174194791, -71.881277237 -41.174761104, -71.880677614 -41.17552729, -71.880511051 -41.176026977, -71.880411114 -41.176826475, -71.880177927 -41.177725911, -71.880011365 -41.178325536, -71.879611615 -41.17892516, -71.878645554 -41.180324282, -71.878645554 -41.181123781, -71.878878742 -41.183289089, -71.879078616 -41.184754838, -71.879078616 -41.18642046, -71.879078616 -41.187020083, -71.878712179 -41.188019457, -71.878145868 -41.188785643, -71.877679493 -41.189318643, -71.877446306 -41.189918267, -71.877065958 -41.190881819, -71.87607816 -41.19280957, -71.87530803 -41.193793739, -71.875081123 -41.19404901, -71.874614748 -41.194515385, -71.874181687 -41.195115009, -71.873182313 -41.196347568, -71.873057868 -41.196568803, -71.872882501 -41.196880568, -71.872649314 -41.197513504, -71.872849189 -41.197946567, -71.873149001 -41.198612816, -71.873448813 -41.199279063, -71.873881875 -41.200311749, -71.873948499 -41.201177874, -71.874481499 -41.202843496, -71.874581436 -41.203609682, -71.874747998 -41.204475806, -71.874681373 -41.20534193, -71.874414874 -41.205841616, -71.873981812 -41.206341303, -71.873315563 -41.206641115, -71.872083002 -41.207207427, -71.87068388 -41.207640488, -71.869517944 -41.20807355, -71.868451946 -41.208539925, -71.867352635 -41.208906362, -71.866419886 -41.20917286, -71.865287263 -41.20983911, -71.862688892 -41.210705234, -71.861799896 -41.210853398, -71.861489644 -41.210905107, -71.860690146 -41.211104983, -71.860123834 -41.211271544, -71.858857961 -41.211637982, -71.858125087 -41.212004419, -71.857658713 -41.212604043, -71.857125714 -41.21310373, -71.856459465 -41.213536792, -71.855726591 -41.213769979, -71.855260217 -41.213803291, -71.85462728 -41.21393654, -71.854484127 -41.214092708, -71.854260843 -41.21433629, -71.854027656 -41.21460279, -71.853994344 -41.215002538, -71.854127594 -41.215368976, -71.854560655 -41.2157021, -71.854972485 -41.21611393, -71.855326842 -41.216468287, -71.855804224 -41.216861424, -71.855893153 -41.216934661, -71.85612634 -41.217434347, -71.856290225 -41.217905516, -71.856379422 -41.218161957, -71.85639284 -41.218200534, -71.856626027 -41.218467034, -71.857092401 -41.219266532, -71.857458838 -41.219832844, -71.857744444 -41.221033333, -71.857951028 -41.221652186, -71.858186823 -41.222905548, -71.858191712 -41.222964214, -71.858391587 -41.224163462, -71.858191712 -41.224729774, -71.857858588 -41.225695834, -71.857258964 -41.226262146, -71.856692652 -41.226661895, -71.856359528 -41.227028332, -71.856359528 -41.227461393, -71.856371516 -41.227653206, -71.85639284 -41.227994393, -71.856581622 -41.228210144, -71.856626027 -41.228260893, -71.856792589 -41.228594017, -71.857341635 -41.22937424, -71.857425526 -41.229493454, -71.857495408 -41.229594394, -71.857622542 -41.229778033, -71.857725338 -41.229926514, -71.857725338 -41.229983624, -71.857725338 -41.230278398, -71.857725338 -41.230359577, -71.857725338 -41.230892576, -71.857558776 -41.231358951, -71.857492151 -41.231858637, -71.85775865 -41.232391636, -71.858160531 -41.232794405, -71.858500072 -41.232865288, -71.858624774 -41.232891323, -71.859091148 -41.232891323, -71.859224398 -41.233024573, -71.85939096 -41.233191134, -71.859324335 -41.233624196, -71.859091148 -41.233924009, -71.85892038 -41.234029722, -71.858391587 -41.234357071, -71.857825275 -41.234490321, -71.857358901 -41.234856757, -71.856725964 -41.235156568, -71.855993091 -41.235423069, -71.854793843 -41.235822818, -71.853994344 -41.235889443, -71.853228158 -41.235656256, -71.852695158 -41.235689569, -71.852162159 -41.235789506, -71.851429285 -41.235956068, -71.850829661 -41.236422442, -71.850529849 -41.237555066, -71.850363287 -41.238321252, -71.850163413 -41.238487814, -71.849730351 -41.238587751, -71.849497164 -41.238721001, -71.849164039 -41.239020812, -71.848964164 -41.2395205, -71.84876429 -41.240053498, -71.848597728 -41.240186749, -71.847964791 -41.240386623, -71.847698291 -41.240519872, -71.847398479 -41.240786373, -71.847292457 -41.2410691, -71.847198605 -41.241319371, -71.847065355 -41.241985621, -71.847021621 -41.242839861, -71.847032043 -41.24291837, -71.847198605 -41.243318118, -71.847898166 -41.243817806, -71.84799643 -41.243817806, -71.848197978 -41.243817806, -71.848697665 -41.243784492, -71.849030789 -41.243517994, -71.849630413 -41.243184868, -71.850529849 -41.243218182, -71.851429285 -41.243684556, -71.851928972 -41.244317492, -71.852595221 -41.244917116, -71.853266667 -41.245022222, -71.853948202 -41.245523466, -71.854296338 -41.245704535, -71.854827155 -41.245683303, -71.855351081 -41.245828838, -71.855426779 -41.245849865, -71.855859841 -41.246182989, -71.856093028 -41.246416176, -71.856326215 -41.246982488, -71.85639284 -41.247248988, -71.85639284 -41.247288524, -71.85639284 -41.247748673, -71.856108138 -41.24821455, -71.856026403 -41.248348297, -71.855693279 -41.248847985, -71.855060341 -41.249247733, -71.85462728 -41.249547546, -71.853861094 -41.249714108, -71.853194844 -41.249780734, -71.85189566 -41.249747421, -71.851072222 -41.250130556, -71.850818504 -41.25112135, -71.850663099 -41.251346418, -71.844933358 -41.258475281, -71.843134486 -41.260707216, -71.838404119 -41.266603519, -71.837304808 -41.267969329, -71.835872373 -41.269934764, -71.835405999 -41.270401138, -71.835039562 -41.27096745, -71.834890335 -41.271146522, -71.834444062 -41.271555016, -71.834380556 -41.271797222, -71.834444062 -41.27202615, -71.834615382 -41.272183194, -71.835286391 -41.272568667, -71.835771801 -41.272911309, -71.83600023 -41.273311059, -71.836200104 -41.27343955, -71.836436123 -41.273487026, -71.836699791 -41.273382442, -71.837226331 -41.272824465, -71.837887922 -41.272052609, -71.838137619 -41.27153376, -71.838304182 -41.271267261, -71.838821454 -41.270963488, -71.838840163 -41.270941661, -71.840360754 -41.27014831, -71.840935865 -41.269801514, -71.841568801 -41.269601639, -71.842201738 -41.269468389, -71.842568175 -41.269435076, -71.843101174 -41.269468389, -71.843933985 -41.269401764, -71.845071995 -41.269585192, -71.845305964 -41.269570097, -71.846164608 -41.2695147, -71.846424648 -41.269235042, -71.846507929 -41.268949507, -71.846579313 -41.268497409, -71.846862469 -41.267150634, -71.847614074 -41.265763667, -71.848118825 -41.264219138, -71.848366289 -41.262848568, -71.848694851 -41.262385972, -71.848820581 -41.26220895, -71.849197352 -41.261706589, -71.849563788 -41.26117359, -71.85026335 -41.260440715, -71.850896286 -41.25994103, -71.852262097 -41.259208156, -71.85326147 -41.258608532, -71.853939096 -41.258286908, -71.854394093 -41.257975595, -71.854840425 -41.257763056, -71.855093655 -41.25764247, -71.855626654 -41.257475909, -71.856226278 -41.257309345, -71.856692652 -41.257209409, -71.857192339 -41.257142784, -71.857725338 -41.257076158, -71.858125087 -41.257009534, -71.858957898 -41.257309345, -71.859857334 -41.25764247, -71.860490271 -41.25777572, -71.860890019 -41.257942283, -71.861423019 -41.257942283, -71.862022644 -41.257942283, -71.862588955 -41.25790897, -71.86274884 -41.257898978, -71.863121954 -41.257875657, -71.863455079 -41.257675783, -71.863753173 -41.257313117, -71.863991478 -41.25702319, -71.864088015 -41.256876285, -71.864387827 -41.25640991, -71.864454452 -41.25601016, -71.865154013 -41.255477162, -71.86578695 -41.255510474, -71.866353261 -41.255510474, -71.866786323 -41.255943536, -71.867186073 -41.256576473, -71.868124455 -41.257502647, -71.868427075 -41.257762037, -71.87057885 -41.258748268, -71.872284551 -41.258845735, -71.873582062 -41.258875031, -71.874281623 -41.258875031, -71.875147747 -41.259108219, -71.875980559 -41.25940803, -71.87654687 -41.259707843, -71.877612869 -41.260207528, -71.877912681 -41.260374092, -71.878778804 -41.260307467, -71.879920862 -41.260147944, -71.881158413 -41.259913813, -71.883809715 -41.259976939, -71.88470842 -41.260007655, -71.884747555 -41.259999268, -71.885036376 -41.259937378, -71.885174794 -41.259907717, -71.885607856 -41.259707843, -71.886007605 -41.25954128, -71.886440667 -41.259141531, -71.886443101 -41.259109892, -71.886473979 -41.258708468, -71.886640542 -41.25830872, -71.886773791 -41.257975595, -71.887240166 -41.257675783, -71.888006352 -41.257242722, -71.888667832 -41.257208334, -71.888958598 -41.257044778, -71.890393115 -41.256775806, -71.892096604 -41.256686148, -71.892170408 -41.256686148, -71.892750996 -41.256643098, -71.893450558 -41.256509848, -71.89375037 -41.256309973, -71.894349994 -41.256043473, -71.895016243 -41.255776973, -71.895615867 -41.255243975, -71.896148866 -41.254977474, -71.896454417 -41.254977474, -71.896667204 -41.254977474, -71.896848427 -41.254977474, -71.897014989 -41.255144037, -71.897214864 -41.255377225, -71.897248177 -41.255710349, -71.896981677 -41.256176723, -71.896672473 -41.256509567, -71.896331374 -41.256881675, -71.89594855 -41.257299302, -71.895935305 -41.25731375, -71.895750799 -41.257461356, -71.894783056 -41.25790897, -71.89431668 -41.258242094, -71.894016869 -41.258408657, -71.89375037 -41.258708468, -71.89361712 -41.259108219, -71.89335062 -41.259607905, -71.893117433 -41.259707843, -71.892517809 -41.259741154, -71.892184685 -41.260007655, -71.891984809 -41.260140904, -71.891751623 -41.260307467, -71.891418498 -41.260573965, -71.891354306 -41.26115043, -71.891273125 -41.261258671, -71.890205761 -41.262326035, -71.889955259 -41.262510188, -71.889553001 -41.2628059, -71.889286502 -41.263005774, -71.88898669 -41.263372211, -71.888653565 -41.263805273, -71.888287128 -41.264304959, -71.888220504 -41.264404897, -71.888242301 -41.264710063, -71.888205556 -41.265269444, -71.888530893 -41.266113728, -71.888971093 -41.266494442, -71.889353849 -41.266514992, -71.889748816 -41.266763576, -71.890555867 -41.267086397, -71.891496311 -41.267838752, -71.892884246 -41.269035328, -71.894116807 -41.269701577, -71.89524943 -41.270001388, -71.896586037 -41.27028378, -71.897288158 -41.270844011, -71.897288158 -41.27140527, -71.89701023 -41.27180502, -71.897009234 -41.271807296, -71.896890549 -41.272078577, -71.896777043 -41.272338019, -71.896643793 -41.272571206, -71.896577168 -41.27290433, -71.896677105 -41.273337392, -71.896810355 -41.273803766, -71.89687698 -41.274236827, -71.897176792 -41.274803139, -71.896976916 -41.275169576, -71.89661048 -41.275802513, -71.896677105 -41.276868511, -71.89674373 -41.27753476, -71.89674373 -41.27780126, -71.896710418 -41.278400884, -71.896543855 -41.27890057, -71.89646745 -41.279009722, -71.896310668 -41.279233694, -71.895977544 -41.279466881, -71.895644419 -41.279466881, -71.895600173 -41.27944336, -71.895446129 -41.279361467, -71.895175404 -41.279186294, -71.894178672 -41.278700696, -71.893954577 -41.278431783, -71.893845547 -41.278300946, -71.893312548 -41.277901197, -71.892746237 -41.277901197, -71.8923798 -41.278001135, -71.892046675 -41.278234322, -71.891546988 -41.278800632, -71.891646926 -41.279500195, -71.891780176 -41.280099819, -71.891832165 -41.280240933, -71.892013363 -41.280732755, -71.8923798 -41.281432317, -71.89246866 -41.281698898, -71.892646299 -41.282231815, -71.892549801 -41.282907305, -71.892513049 -41.283164564, -71.8923798 -41.283597626, -71.892100829 -41.284019134, -71.891775395 -41.284536001, -71.890647552 -41.286029434, -71.890247803 -41.286695682, -71.889947991 -41.287261995, -71.889648179 -41.287728369, -71.889381679 -41.288527868, -71.889413095 -41.28873207, -71.889448304 -41.28896093, -71.889473744 -41.289291645, -71.889481617 -41.28939399, -71.889521284 -41.289651829, -71.889548242 -41.289827053, -71.889614867 -41.290126865, -71.889814741 -41.290726489, -71.890114553 -41.291459363, -71.889881366 -41.291959049, -71.889848054 -41.292025675, -71.889750286 -41.292103888, -71.889348367 -41.292425423, -71.88898193 -41.292425423, -71.888015869 -41.292425423, -71.887416244 -41.292458736, -71.886883246 -41.29252536, -71.886017121 -41.292691924, -71.885284249 -41.292725236, -71.884748929 -41.293041668, -71.88455682 -41.293079023, -71.880432584 -41.294244567, -71.88018712 -41.294390312, -71.87958782 -41.294657358, -71.878721697 -41.294990481, -71.878321947 -41.295256982, -71.877746484 -41.29583944, -71.877613331 -41.2959185, -71.877559284 -41.295961565, -71.877189324 -41.296427675, -71.8768562 -41.296727488, -71.876689637 -41.297127237, -71.8765897 -41.297560299, -71.87672295 -41.298259861, -71.876889512 -41.298692923, -71.876922824 -41.299592359, -71.876756262 -41.301391231, -71.876789575 -41.30205748, -71.876815734 -41.302894563, -71.876822887 -41.303123478, -71.87672295 -41.303956289, -71.876689637 -41.304455975, -71.876389825 -41.305555287, -71.876123326 -41.306088285, -71.876023388 -41.30682116, -71.876023388 -41.30738747, -71.876156638 -41.308253595, -71.876556387 -41.308586719, -71.876912057 -41.308651386, -71.876975172 -41.308662862, -71.877174329 -41.308699072, -71.877289261 -41.308719969, -71.878055448 -41.30901978, -71.878555134 -41.309153031, -71.879361261 -41.309343955, -71.879821007 -41.309452842, -71.880287382 -41.309652718, -71.881353379 -41.309785967, -71.882125322 -41.310028578, -71.882519315 -41.310152404, -71.882952377 -41.310618778, -71.88297394 -41.31067538, -71.883218877 -41.311318339, -71.883402558 -41.311558539, -71.883651939 -41.311884652, -71.88399996 -41.312297927, -71.884184938 -41.312517588, -71.885150999 -41.313716836, -71.885341198 -41.313958907, -71.885517436 -41.31418321, -71.885950497 -41.314716209, -71.886150372 -41.315182583, -71.886150372 -41.315186028, -71.886150372 -41.315205081, -71.886150372 -41.315515707, -71.886150372 -41.315922115, -71.886150372 -41.316048707, -71.885692187 -41.316471937, -71.88554305 -41.316650902, -71.885508354 -41.316699089, -71.885150999 -41.317014768, -71.884751249 -41.317514454, -71.884251563 -41.317847579, -71.88368525 -41.318580453, -71.883318814 -41.31894689, -71.882652565 -41.319746389, -71.882147179 -41.320406064, -71.881754568 -41.320941442, -71.881333404 -41.32161959, -71.881169221 -41.32188371, -71.881104975 -41.3220122, -71.881090698 -41.322169245, -71.881047868 -41.322390534, -71.881069453 -41.322792017, -71.881154944 -41.323375632, -71.881240604 -41.323618337, -71.881383372 -41.323832488, -71.881616756 -41.32407076, -71.881653192 -41.324143631, -71.881953004 -41.324410131, -71.882196808 -41.324624945, -71.882589908 -41.324971303, -71.884640854 -41.326097141, -71.885925763 -41.326799082, -71.886615806 -41.327025129, -71.887416204 -41.327200968, -71.888200617 -41.327542892, -71.889215117 -41.327841313, -71.890277797 -41.327905531, -71.891034466 -41.328076851, -71.891791135 -41.328390941, -71.893224156 -41.328861056, -71.893432619 -41.328929444, -71.896188379 -41.330018491, -71.897487564 -41.330461072, -71.898457671 -41.330803714, -71.898993049 -41.331246293, -71.899578397 -41.331607972, -71.900337445 -41.331778104, -71.900615842 -41.332227822, -71.900758609 -41.332691817, -71.900929931 -41.333105842, -71.900960263 -41.333333333, -71.901015591 -41.333748296, -71.901072698 -41.334390751, -71.901115528 -41.334897577, -71.90115122 -41.33532588, -71.901265435 -41.335946919, -71.901472447 -41.336261008, -71.901807952 -41.336682173, -71.902050657 -41.336896324, -71.90234333 -41.337260382, -71.902571759 -41.337417426, -71.90282874 -41.337574471, -71.90322849 -41.337717238, -71.90367107 -41.337852868, -71.904149341 -41.337945666, -71.90459192 -41.337952805, -71.904841764 -41.337952805, -71.905255791 -41.337967082, -71.905648402 -41.337988496, -71.906048151 -41.338002774, -71.906683467 -41.338109848, -71.906904757 -41.338216924, -71.907268815 -41.338431076, -71.907754225 -41.338652367, -71.908225358 -41.338959316, -71.908418094 -41.339223437, -71.908855915 -41.339701709, -71.909165245 -41.340058628, -71.909653035 -41.340260882, -71.909831494 -41.34027278, -71.910117029 -41.340356061, -71.91055723 -41.340356061, -71.910985533 -41.34040365, -71.911354349 -41.340427444, -71.911758858 -41.340451239, -71.911961112 -41.340486931, -71.912080085 -41.340570212, -71.912080085 -41.340760569, -71.911901624 -41.340891439, -71.911639885 -41.341165076, -71.911235376 -41.341474406, -71.910914149 -41.341783736, -71.910219346 -41.</t>
  </si>
  <si>
    <t>620210402</t>
  </si>
  <si>
    <t>62014</t>
  </si>
  <si>
    <t>[TRIMMED]POLYGON((-66.63189824 -38.55681026, -66.63379383 -38.556788877, -66.634745613 -38.555837092, -66.635404011 -38.55471065, -66.635344591 -38.552797619, -66.634631551 -38.55051124, -66.633561999 -38.547758161, -66.633079991 -38.545962329, -66.633555883 -38.544653626, -66.634690971 -38.542998351, -66.63587937 -38.54206502, -66.63718661 -38.541318349, -66.63896921 -38.54038499, -66.642177889 -38.53875159, -66.64479236 -38.53763152, -66.644782856 -38.537941184, -66.644774942 -38.53819902, -66.643099838 -38.70473845, -66.64299794 -38.714772556, -66.642382362 -38.775389784, -66.63906944 -39.101619952, -66.637420859 -39.101059686, -66.635653943 -39.101014842, -66.634109435 -39.101145601, -66.633169359 -39.102297291, -66.631851488 -39.102648767, -66.630168321 -39.1032945, -66.627663171 -39.103202998, -66.626406825 -39.102925243, -66.624637849 -39.102596501, -66.623308142 -39.1024388, -66.622057631 -39.102332233, -66.620650842 -39.101889239, -66.619908056 -39.10137874, -66.618946441 -39.10093131, -66.61864604 -39.100824188, -66.617687269 -39.100482292, -66.616873096 -39.100033356, -66.61561487 -39.099642874, -66.614355584 -39.099027207, -66.613169723 -39.098462563, -66.611911546 -39.098072042, -66.610872069 -39.097451838, -66.609766955 -39.097235545, -66.608804548 -39.09690059, -66.606153339 -39.096693054, -66.604897204 -39.096415075, -66.603495502 -39.096084555, -66.602386642 -39.095809578, -66.601354976 -39.095644251, -66.599882002 -39.095541874, -66.598264305 -39.095787728, -66.596499378 -39.095859409, -66.594653718 -39.095416058, -66.593026771 -39.094914152, -66.591551035 -39.094469386, -66.590221775 -39.094135703, -66.58844361 -39.093409961, -66.586522016 -39.092739761, -66.584896237 -39.092291803, -66.583935805 -39.092073762, -66.582311837 -39.091742885, -66.580982677 -39.091409098, -66.578920329 -39.091141119, -66.578568267 -39.091108569, -66.577223999 -39.090984282, -66.575972747 -39.090823171, -66.574422063 -39.090547744, -66.573465525 -39.090554847, -66.571843409 -39.090340939, -66.570089772 -39.091096908, -66.568843758 -39.091624784, -66.56737738 -39.091922898, -66.566420825 -39.091929944, -66.565483397 -39.0919689, -66.565698267 -39.098744284, -66.566532007 -39.12503412, -66.567681708 -39.161287001, -66.571169271 -39.271258386, -66.57121853 -39.272669148, -66.57125617 -39.273747151, -66.571575521 -39.282893224, -66.582086339 -39.285214302, -66.58270595 -39.285351128, -66.990021241 -39.375297517, -66.990418872 -39.375385325, -67.000983901 -39.377718373, -67.019333333 -39.382243026, -67.020641575 -39.382565616, -67.031004535 -39.385120943, -67.137361111 -39.411346636, -67.196111111 -39.425833371, -67.287305556 -39.448320346, -67.291857538 -39.449442785, -67.36283283 -39.466944066, -67.618908591 -39.639864179, -67.621845347 -39.64184728, -67.872199504 -39.810903769, -67.69217299 -39.828052307, -67.625641552 -39.8343898, -67.623735436 -39.834571368, -67.479089154 -39.84834974, -67.477012196 -39.848547583, -66.825668154 -39.910591765, -65.999719882 -39.918029819, -65.774247674 -39.918656233, -65.294620029 -39.918534074, -65.283417455 -39.925309897, -65.213658553 -39.870855727, -65.215025857 -39.870319732, -65.217097905 -39.869397109, -65.218581091 -39.868824343, -65.220212759 -39.868472472, -65.221472504 -39.868297506, -65.222437318 -39.868067893, -65.22392039 -39.867549071, -65.224882518 -39.867314848, -65.22666344 -39.866796694, -65.228293386 -39.866048525, -65.229255479 -39.865814263, -65.230367445 -39.865296779, -65.231253564 -39.864263271, -65.232656677 -39.863228566, -65.233917791 -39.862652877, -65.234804656 -39.86219105, -65.236287201 -39.861784585, -65.237327648 -39.861611321, -65.238662416 -39.861663674, -65.239555387 -39.861890732, -65.241040874 -39.862231545, -65.242084242 -39.86291361, -65.242980235 -39.863887983, -65.24372522 -39.864686397, -65.245728125 -39.865876699, -65.245523694 -39.85067761, -65.226155072 -39.126654374, -65.224721148 -39.073052494, -65.223486391 -39.026895802, -65.223208967 -39.016525298, -65.221309128 -38.945438085, -65.221072313 -38.936577079, -65.220751387 -38.924568833, -65.220280754 -38.906958984, -65.218420363 -38.83734783, -65.218431713 -38.837136309, -65.21851672 -38.8370389, -65.218573769 -38.83601276, -65.21863081 -38.835075839, -65.22011393 -38.834094281, -65.221940669 -38.833758132, -65.22370765 -38.834094281, -65.22433946 -38.834087322, -65.225829706 -38.834070907, -65.22775771 -38.83404967, -65.23140847 -38.83391582, -65.23323385 -38.83364812, -65.236028969 -38.83293425, -65.23734096 -38.83248808, -65.23905225 -38.83172958, -65.240619437 -38.831259699, -65.240822293 -38.831219128, -65.241137817 -38.831156023, -65.241809168 -38.831021752, -65.244069656 -38.831497643, -65.246011511 -38.83132802, -65.247836891 -38.83110493, -65.249661389 -38.831140726, -65.251327011 -38.831021752, -65.252516741 -38.831616619, -65.253484161 -38.83155111, -65.2548532 -38.831863431, -65.256051109 -38.83168496, -65.25707656 -38.83142346, -65.25743061 -38.831032807, -65.25764831 -38.8307926, -65.258446919 -38.829498651, -65.25907439 -38.828160069, -65.2602723 -38.826955311, -65.261527249 -38.82606289, -65.26272515 -38.82494735, -65.263462262 -38.824478233, -65.264436449 -38.823831789, -65.26574844 -38.82298395, -65.267507346 -38.822098772, -65.26905694 -38.821957601, -65.274719238 -38.821594238, -65.279066454 -38.821456957, -65.279066484 -38.821456956, -65.280517578 -38.821411132, -65.281083858 -38.821626857, -65.283081053 -38.822387693, -65.283717029 -38.82423339, -65.28468676 -38.82517046, -65.286315918 -38.825683593, -65.28918457 -38.826416016, -65.29284988 -38.827206144, -65.29946093 -38.828784741, -65.305393419 -38.82981099, -65.30835966 -38.83048027, -65.310165939 -38.830676889, -65.311382949 -38.83132802, -65.31258085 -38.83172958, -65.313446153 -38.832200409, -65.313892841 -38.83244346, -65.3142351 -38.8330681, -65.315174504 -38.833767875, -65.31543301 -38.833960439, -65.316910618 -38.834000287, -65.31708726 -38.83400505, -65.318456299 -38.83378197, -65.319863473 -38.834393721, -65.320450352 -38.834471971, -65.321001924 -38.834747757, -65.321068531 -38.83478106, -65.322591868 -38.835542729, -65.323851208 -38.835878552, -65.324057328 -38.835933517, -65.324376462 -38.836018621, -65.325415559 -38.836414299, -65.32632825 -38.83686044, -65.32700706 -38.83735598, -65.327945653 -38.838041162, -65.328838149 -38.838421931, -65.330264221 -38.838689619, -65.331576219 -38.8393142, -65.332466631 -38.839825759, -65.333389721 -38.840171918, -65.333418413 -38.840182678, -65.333420926 -38.840185547, -65.3343642 -38.840963931, -65.33537434 -38.8418004, -65.336087379 -38.84286921, -65.336681579 -38.84398447, -65.337216359 -38.844820909, -65.337810559 -38.84542499, -65.338534256 -38.846012357, -65.339605012 -38.846131329, -65.340556798 -38.846369276, -65.341389609 -38.846607221, -65.342936259 -38.846726193, -65.344787597 -38.846984861, -65.344829627 -38.846985703, -65.349156048 -38.847072232, -65.35112062 -38.84742308, -65.356111891 -38.84816654, -65.35908289 -38.848445339, -65.36039013 -38.84914232, -65.362291569 -38.8506292, -65.364014749 -38.852116049, -65.365440821 -38.85276653, -65.36706109 -38.85363107, -65.36829298 -38.854857339, -65.37019442 -38.855507799, -65.372630639 -38.855879489, -65.37453207 -38.855879489, -65.37714655 -38.85555426, -65.37932793 -38.854154201, -65.379587188 -38.85390574, -65.380533489 -38.852998849, -65.382137821 -38.851140309, -65.383483887 -38.849487303, -65.385259128 -38.846152004, -65.385498047 -38.845703123, -65.385565475 -38.845372729, -65.386108398 -38.842712401, -65.387512207 -38.838012693, -65.388674019 -38.83482952, -65.389505899 -38.83180859, -65.390398736 -38.831078485, -65.390813131 -38.830739619, -65.39414065 -38.83022836, -65.398010253 -38.828918457, -65.398014259 -38.828917278, -65.400162293 -38.828285371, -65.4011522 -38.82795091, -65.40222176 -38.828090349, -65.40317248 -38.8284157, -65.40394494 -38.828741051, -65.40483624 -38.828741051, -65.4056087 -38.82911288, -65.407419651 -38.829356129, -65.408995631 -38.829019929, -65.410156031 -38.828285371, -65.410988841 -38.827571533, -65.41155069 -38.826928359, -65.412178572 -38.825786939, -65.412724301 -38.824642346, -65.412780761 -38.824523926, -65.414759369 -38.82358171, -65.416007189 -38.822745029, -65.417255001 -38.822094261, -65.41885934 -38.821815361, -65.42070136 -38.82176888, -65.422729491 -38.820983887, -65.424436081 -38.820901043, -65.426051529 -38.820822622, -65.429016112 -38.82067871, -65.43026797 -38.82009546, -65.43068391 -38.817864161, -65.430990635 -38.817601346, -65.431931729 -38.81679498, -65.433776853 -38.816101073, -65.436923 -38.81581875, -65.44013157 -38.815804359, -65.441973699 -38.8160047, -65.44726207 -38.81595821, -65.450886689 -38.81530739, -65.4530258 -38.81544685, -65.45534318 -38.81586524, -65.45783882 -38.815167921, -65.458967799 -38.81428465, -65.459680839 -38.81307594, -65.460275031 -38.811588271, -65.460809811 -38.809728641, -65.461106911 -38.80814792, -65.46152285 -38.8069856, -65.462266226 -38.806394331, -65.463378906 -38.806213379, -65.466369628 -38.805603027, -65.468081169 -38.805512946, -65.468688963 -38.805480957, -65.470204003 -38.805775547, -65.47088623 -38.805908202, -65.471358872 -38.806286316, -65.472412109 -38.807128906, -65.47370394 -38.80731105, -65.476377839 -38.80679963, -65.47911115 -38.80568378, -65.48273577 -38.80424245, -65.486241549 -38.8027081, -65.49069804 -38.802150149, -65.495926991 -38.800522751, -65.502502441 -38.798095701, -65.502703878 -38.797936993, -65.504516601 -38.796508789, -65.505981443 -38.793884277, -65.506774901 -38.792907713, -65.507199503 -38.792575417, -65.508178711 -38.791809081, -65.50958252 -38.789916991, -65.511108398 -38.788208008, -65.512695312 -38.787109373, -65.514770508 -38.786621093, -65.517089843 -38.785888671, -65.518371581 -38.784973143, -65.519101648 -38.783513009, -65.519104003 -38.7835083, -65.519892008 -38.781144288, -65.519897461 -38.78112793, -65.523193358 -38.779174803, -65.523205692 -38.779172291, -65.524356335 -38.778937901, -65.526489258 -38.778503418, -65.528198241 -38.779113769, -65.528207632 -38.779118129, -65.528333546 -38.779176589, -65.529907227 -38.779907227, -65.53252967 -38.78145624, -65.536071777 -38.781188963, -65.539290564 -38.780399451, -65.539306641 -38.780395508, -65.5424528 -38.78015395, -65.5445325 -38.78024697, -65.547206399 -38.78117718, -65.55005855 -38.78210738, -65.55374259 -38.78266549, -65.556059969 -38.78308407, -65.55849618 -38.782712, -65.5606353 -38.78164228, -65.5620529 -38.781498179, -65.563368619 -38.78187483, -65.565032371 -38.78308407, -65.56687439 -38.78461885, -65.56954829 -38.78480488, -65.571687409 -38.7843398, -65.573470009 -38.78252596, -65.57393237 -38.78015951, -65.573887779 -38.780033375, -65.573470009 -38.778851639, -65.574004781 -38.777735349, -65.57624356 -38.776266549, -65.576792089 -38.776066086, -65.57756998 -38.7757818, -65.582026479 -38.774618949, -65.584940511 -38.77452747, -65.58660181 -38.77475849, -65.58880035 -38.775270149, -65.590167009 -38.77596785, -65.591830761 -38.776386471, -65.59379162 -38.77666555, -65.59676262 -38.776526011, -65.599793031 -38.77633996, -65.60163505 -38.776432989, -65.60329881 -38.77713068, -65.604492187 -38.779174803, -65.60413069 -38.78075859, -65.60537851 -38.782339921, -65.607505049 -38.783557831, -65.607814729 -38.78373519, -65.608018188 -38.783894438, -65.60989442 -38.78536297, -65.61411324 -38.78517694, -65.616549459 -38.784851389, -65.61969871 -38.78513043, -65.62298584 -38.786315918, -65.624333469 -38.78750228, -65.625224769 -38.78861841, -65.624808829 -38.790432091, -65.62362043 -38.791594689, -65.62154073 -38.7918272, -65.617675781 -38.791809081, -65.61470744 -38.792850261, -65.61215238 -38.79438483, -65.610681749 -38.795002379, -65.609716161 -38.79540785, -65.608646601 -38.79684936, -65.608468349 -38.79838384, -65.609187555 -38.799368764, -65.609419061 -38.799685799, -65.61126108 -38.80024377, -65.61322194 -38.8013597, -65.61328125 -38.80291748, -65.613098143 -38.804626463, -65.614074707 -38.807189941, -65.615242219 -38.80833389, -65.617084239 -38.808705829, -65.61952045 -38.8088453, -65.62165957 -38.807543519, -65.62266971 -38.80666015, -65.62367985 -38.80461441, -65.625343609 -38.80359152, -65.62783924 -38.80280109, -65.629821777 -38.802001952, -65.6321769 -38.80242912, -65.632949359 -38.80321955, -65.633305879 -38.80461441, -65.6321769 -38.80568378, -65.6303943 -38.807357541, -65.62944358 -38.808891791, -65.6283146 -38.8104725, -65.6280175 -38.812006681, -65.62882573 -38.814696469, -65.62956242 -38.81646957, -65.630039563 -38.817002837, -65.6303943 -38.8173993, -65.63104792 -38.81832902, -65.634553699 -38.81753876, -65.63603919 -38.81674849, -65.63752469 -38.815167921, -65.638671873 -38.812194823, -65.63954497 -38.810751449, -65.643823201 -38.80926373, -65.64624618 -38.809440086, -65.64637826 -38.809449699, -65.64875506 -38.810240049, -65.650299979 -38.811960191, -65.650478239 -38.81456358, -65.64893332 -38.81693444, -65.64839854 -38.819212249, -65.64810144 -38.821536461, -65.647982151 -38.823216154, -65.64792318 -38.82404653, -65.64923042 -38.825394499, -65.652498511 -38.827393151, -65.65493473 -38.82790443, -65.659094129 -38.828090349, -65.660936141 -38.82795091, -65.66325352 -38.827160751, -65.665405272 -38.826599121, -65.66711582 -38.826742431, -65.67199707 -38.83050537, -65.672984922 -38.831015286, -65.67371143 -38.8313903, -65.67525635 -38.83166916, -65.678222656 -38.831298828, -65.68021896 -38.83129801, -65.68185196 -38.831297341, -65.6846447 -38.83152973, -65.684918016 -38.831672249, -65.68874467 -38.83366764, -65.69112147 -38.834783049, -65.694151889 -38.83390002, -65.696291001 -38.83236631, -65.69736056 -38.830367791, -65.6971823 -38.82790443, -65.69724172 -38.825952269, -65.69765766 -38.823070409, -65.6983707 -38.81972358, -65.698550431 -38.819382105, -65.69961852 -38.817352819, -65.701462141 -38.81643132, -65.70175764 -38.81628362, -65.704490959 -38.81614416, -65.705207729 -38.816400509, -65.70657065 -38.81688795, -65.706711854 -38.817292833, -65.707275391 -38.818908691, -65.707885741 -38.821472168, -65.708647446 -38.822644021, -65.708679199 -38.822692871, -65.71013585 -38.82339578, -65.711383669 -38.82451135, -65.712585449 -38.825012207, -65.714057561 -38.82395357, -65.71471118 -38.8222802, -65.71542422 -38.8205603, -65.71673146 -38.81897982, -65.718505859 -38.81817627, -65.720712599 -38.817957139, -65.723029971 -38.818421991, -65.72558503 -38.81870091, -65.72784299 -38.818282539, -65.730457469 -38.8173993, -65.731553212 -38.817009642, -65.73241832 -38.816702001, -65.733115059 -38.816719585, -65.73426034 -38.81674849, -65.73586468 -38.817259841, -65.737825539 -38.81777119, -65.740618271 -38.81674849, -65.74192551 -38.81628362, -65.743591309 -38.814086913, -65.74578781 -38.81363381, -65.747273309 -38.812146151, -65.748639961 -38.81042601, -65.750285671 -38.810392126, -65.75089792 -38.81037952, -65.75196748 -38.811960191, -65.75250226 -38.81354083, -65.7532153 -38.81456358, -65.754207049 -38.815795898, -65.75422544 -38.81581875, -65.756067459 -38.816051189, -65.75820657 -38.81544685, -65.76171235 -38.814098699, -65.763720036 -38.81321514, -65.764564509 -38.812843499, -65.766644201 -38.81233211, -65.767679951 -38.812357973, -65.772229679 -38.81247158, -65.775022411 -38.81228562, -65.77823109 -38.811588271, -65.78025137 -38.810704959, -65.783341201 -38.808705829, -65.78589626 -38.80521884, -65.78744118 -38.801871169, -65.78767886 -38.80038326, -65.78649046 -38.79908132, -65.785217283 -38.796203611, -65.78553974 -38.794989341, -65.78726292 -38.794617339, -65.78922378 -38.79480334, -65.790471599 -38.79536135, -65.792480469 -38.798583983, -65.793693464 -38.799796984, -65.79516577 -38.80108072, -65.79665127 -38.801871169, -65.79819619 -38.802987071, -65.799926758 -38.804870603, -65.802001952 -38.805908202, -65.80497006 -38.8062882, -65.807406279 -38.805869759, -65.809248291 -38.805079351, -65.81103089 -38.8037775, -65.81114973 -38.80256861, -65.809961331 -38.80108072, -65.807902542 -38.80037186, -65.80699034 -38.80005778, -65.80502948 -38.79875583, -65.804504393 -38.797424316, -65.8041976 -38.79577986, -65.80467296 -38.79391981, -65.80621788 -38.79322228, -65.808297579 -38.79275726, -65.810377271 -38.79261775, -65.81257581 -38.79196671, -65.81459609 -38.79136217, -65.816972889 -38.79006006, -65.81829834 -38.788696289, -65.82018156 -38.78871142, -65.82107286 -38.789408999, -65.81964678 -38.79108315, -65.817923609 -38.79224573, -65.817091729 -38.793547799, -65.817448249 -38.79526835, -65.818517801 -38.79657036, -65.81988446 -38.79787235, -65.821607564 -38.79865301, -65.82214242 -38.798895329, -65.82440038 -38.79884883, -65.825885879 -38.798244341, -65.827787311 -38.79731436, -65.82933223 -38.79522185, -65.82986701 -38.791734199, -65.83046121 -38.78996705, -65.831201648 -38.788786321, -65.832629323 -38.788191456, -65.833700081 -38.787715563, -65.834651866 -38.787358642, -65.835246731 -38.78723967, -65.836436461 -38.787120698, -65.837864139 -38.786763779, -65.839172841 -38.786763779, -65.8402436 -38.786644807, -65.841076411 -38.786644807, -65.84226201 -38.7871479, -65.84345041 -38.78738043, -65.844645601 -38.78795351, -65.84571636 -38.788786321, -65.846430198 -38.789262211, -65.847381982 -38.789857078, -65.849099788 -38.790880856, -65.849121093 -38.790893553, -65.84980834 -38.791891379, -65.85218514 -38.794681509, -65.854621351 -38.79658803, -65.85783003 -38.798262011, -65.86039685 -38.79940835, -65.861811169 -38.79974996, -65.862351188 -38.799841826, -65.863177829 -38.79998245, -65.864306801 -38.79979646, -65.864069121 -38.798727, -65.863559231 -38.798128482, -65.863356081 -38.79789002, -65.861989429 -38.79737853, -65.86098714 -38.79558265, -65.860860394 -38.795075083, -65.86062277 -38.79412349, -65.86080103 -38.79296094, -65.861328123 -38.791687011, -65.864013671 -38.789978027, -65.8657923 -38.78896162, -65.86781258 -38.788543071, -65.86953576 -38.789101139, -65.870545899 -38.79040326, -65.872090811 -38.79128683, -65.873718261 -38.791870118, -65.87547775 -38.7922634, -65.87815165 -38.792170391, -65.880469029 -38.79165886, -65.88242988 -38.790449769, -65.8830835 -38.7879385, -65.88225162 -38.78626428, -65.88079834 -38.784484861, -65.87996851 -38.784119738, -65.879272461 -38.783813477, -65.87690383 -38.783427309, -65.87488355 -38.7823576, -65.874590632 -38.780599816, -65.87452703 -38.780218139, -65.87529949 -38.778776289, -65.87708209 -38.77789256, -65.879696569 -38.777427431, -65.88242988 -38.77691579, -65.885070801 -38.776489258, -65.887539999 -38.77631112, -65.889916791 -38.77645066, -65.89205591 -38.777287899, -65.89455155 -38.77835768, -65.89679148 -38.7795622, -65.898651521 -38.78040418, -65.9006718 -38.781427409, -65.90221672 -38.782543639, -65.903674886 -38.783007907, -65.905722499 -38.78365985, -65.90940653 -38.783055239, -65.91118913 -38.78291571, -65.91291231 -38.781706461, -65.91332825 -38.77993907, -65.91154565 -38.77770651, -65.91083261 -38.77617158, -65.91035725 -38.773985419, -65.91053551 -38.77193873, -65.91118913 -38.76989199, -65.91172391 -38.76817082, -65.91160507 -38.766077449, -65.911822766 -38.765782025, -65.91249637 -38.764867911, -65.913863029 -38.76524008, -65.915170269 -38.766496129, -65.916477501 -38.76765911, -65.9185572 -38.769333779, -65.92087458 -38.77054323, -65.922954279 -38.7712875, -65.924023839 -38.77245041, -65.925093391 -38.773799359, -65.92628179 -38.774776169, -65.926635827 -38.774889543, -65.92758903 -38.77519479, -65.92960931 -38.77491571, -65.92960931 -38.7730086, -65.92800497 -38.77221783, -65.925628171 -38.7712875, -65.924439771 -38.77021761, -65.923489059 -38.768636001, -65.923667319 -38.76765911, -65.923251379 -38.766635689, -65.923304313 -38.765599632, -65.923310799 -38.76547268, -65.924714463 -38.764634791, -65.925547273 -38.7641589, -65.927212898 -38.763801981, -65.92887852 -38.763801981, -65.93042517 -38.764515819, -65.931495928 -38.76570555, -65.932639729 -38.767333479, -65.934589227 -38.767966038, -65.937206633 -38.768798849, -65.938872257 -38.769155768, -65.941790399 -38.76942681, -65.94404835 -38.769101189, -65.94666283 -38.767938229, -65.94808891 -38.766356569, -65.949336729 -38.76454227, -65.949817777 -38.763088142, -65.950174696 -38.762017383, -65.950174696 -38.760827653, -65.949990349 -38.75891299, -65.948980209 -38.757517239, -65.94755413 -38.75640061, -65.94630631 -38.755330491, -65.94529617 -38.754167309, -65.94452371 -38.752817981, -65.94446429 -38.75198046, -65.94482081 -38.7510964, -65.94612805 -38.74928171, -65.94737587 -38.748769861, -65.949217889 -38.74811842, -65.951007507 -38.747264727, -65.953030049 -38.747026781, -65.955455396 -38.746621025, -65.955688477 -38.746582031, -65.958310231 -38.746608513, -65.967773438 -38.746704101, -65.97387716 -38.74611752, -65.977264091 -38.74541952, -65.97843178 -38.745126423, -65.981050703 -38.744469059, -65.98189885 -38.74425617, -65.984360869 -38.74538501, -65.98694954 -38.74611752, -65.988602339 -38.746558148, -65.98974228 -38.74686205, -65.992713279 -38.74742044, -65.99687267 -38.747141249, -66.000794389 -38.74658285, -66.004272461 -38.745605469, -66.00632772 -38.745423357, -66.00899434 -38.74527992, -66.011905911 -38.74504725, -66.0140125 -38.744028761, -66.01637086 -38.742888531, -66.017510588 -38.74208002, -66.01778849 -38.741882879, -66.018976889 -38.740859079, -66.019714353 -38.741271971, -66.019739873 -38.741397312, -66.019892901 -38.742148886, -66.020011873 -38.742862723, -66.019773929 -38.743695536, -66.019535982 -38.744766292, -66.019535982 -38.745599103, -66.019773929 -38.746788833, -66.020011873 -38.747145753, -66.020725713 -38.748097539, -66.021558523 -38.749049322, -66.022272362 -38.749406241, -66.0243841 -38.750538039, -66.028076171 -38.751281738, -66.03068261 -38.75128252, -66.033874511 -38.750915527, -66.03418839 -38.75007273, -66.03395071 -38.74895599, -66.03323767 -38.74760657, -66.03240579 -38.74611752, -66.03175217 -38.745093781, -66.03145507 -38.744302701, -66.03121739 -38.743232409, -66.03092029 -38.74183634, -66.03086087 -38.74081254, -66.03097971 -38.7398818, -66.031129511 -38.739412505, -66.03115797 -38.73932335, -66.03198985 -38.73890451, -66.03210869 -38.739462961, -66.03252463 -38.74006795, -66.032979938 -38.741197101, -66.03347535 -38.74258091, -66.034526587 -38.743576561, -66.035478371 -38.745004239, -66.035835291 -38.745956023, -66.036906048 -38.746907808, -66.037738859 -38.747621646, -66.039166536 -38.748097539, -66.040356267 -38.74857343, -66.041545997 -38.74893035, -66.04316802 -38.74872397, -66.043212891 -38.748718261, -66.045888738 -38.74780604, -66.045898438 -38.747802733, -66.045898735 -38.747802418, -66.047973632 -38.745605469, -66.05064771 -38.74397696, -66.05237089 -38.74318587, -66.054866529 -38.74267398, -66.056470861 -38.743046269, -66.05724332 -38.744768049, -66.0571839 -38.746489789, -66.05724332 -38.74807189, -66.05754042 -38.749653959, -66.05884766 -38.75072416, -66.06063026 -38.75132905, -66.06204423 -38.751462538, -66.062828799 -38.751468639, -66.064670811 -38.75114293, -66.065166033 -38.75064937, -66.06597805 -38.74984008, -66.06710703 -38.748816399, -66.068314932 -38.747740619, -66.069742609 -38.746788833, -66.070969329 -38.74639672, -66.072395409 -38.74583832, -66.07411858 -38.745326451, -66.07524756 -38.74439577, -66.07631712 -38.74355815, -66.07697074 -38.74248784, -66.07697074 -38.74137098, -66.07697074 -38.740300631, -66.07703016 -38.73843913, -66.076524072 -38.737033043, -66.0764051 -38.735486393, -66.0764051 -38.734296663, -66.07726784 -38.732993949, -66.077712726 -38.732267972, -66.07798088 -38.73183039, -66.07881276 -38.73080645, -66.079644639 -38.72964286, -66.080569157 -38.72822904, -66.081486651 -38.727036349, -66.08320983 -38.72605888, -66.08463591 -38.725267589, -66.08665619 -38.725546869, -66.08972168 -38.727783202, -66.090726803 -38.729445527, -66.09182572 -38.73038756, -66.092194366 -38.730435686, -66.09467788 -38.730759909, -66.097114099 -38.73085299, -66.10006462 -38.729853, -66.100186749 -38.729769536, -66.10091697 -38.729270501, -66.10240247 -38.72838616, -66.10412565 -38.727362161, -66.106977809 -38.72768798, -66.107204678 -38.727819831, -66.108819821 -38.728758519, -66.110778809 -38.730285643, -66.11089952 -38.73197002, -66.11006764 -38.733180111, -66.10929518 -38.734855599, -66.110717772 -38.736083983, -66.11208792 -38.73583294, -66.11392994 -38.7355537, -66.115653119 -38.7362518, -66.116072704 -38.737045999, -66.116366151 -38.737601439, -66.11648479 -38.738387109, -66.116247319 -38.73992834, -66.116425571 -38.74169673, -66.11785165 -38.742953191, -66.117974264 -38.74297356, -66.11981251 -38.74327894, -66.12135743 -38.74267398, -66.121782317 -38.742050062, -66.12230815 -38.741277909, -66.12248641 -38.7398818, -66.121398926 -38.737487791, -66.120117188 -38.735290527, -66.12052555 -38.73401786, -66.123080609 -38.73313357, -66.124684949 -38.73285432, -66.126403809 -38.733703612, -66.128112792 -38.735290527, -66.128819918 -38.736272645, -66.129211426 -38.736816406, -66.13027042 -38.73839259, -66.132927903 -38.739216457, -66.133122579 -38.73927681, -66.13538053 -38.738532209, -66.13793559 -38.73690335, -66.141322529 -38.7357864, -66.145385741 -38.734985351, -66.1477993 -38.73331974, -66.150948559 -38.73029447, -66.15290941 -38.72931705, -66.15504853 -38.728851609, -66.158197789 -38.72922396, -66.159742709 -38.73066682, -66.160888671 -38.732788087, -66.161682129 -38.735107421, -66.162082113 -38.735787394, -66.162902831 -38.737182617, -66.16639774 -38.73848567, -66.169844091 -38.74006795, -66.173828123 -38.742919921, -66.175008871 -38.74421429, -66.17691031 -38.74523804, -66.176930668 -38.745232726, -66.17833639 -38.74486577, -66.17881175 -38.744167751, -66.17732625 -38.742492491, -66.174949451 -38.740165679, -66.175476073 -38.736694336, -66.17601901 -38.73499987, -66.17792045 -38.7335571, -66.18023783 -38.731276531, -66.182852309 -38.730718019, -66.18560791 -38.731506348, -66.18784358 -38.7335571, -66.1893885 -38.73499987, -66.192062391 -38.736116831, -66.193100595 -38.736352906, -66.19574643 -38.736954541, -66.198233501 -38.737152018, -66.198307268 -38.737094643, -66.198359947 -38.737053671, -66.199846409 -38.73662877, -66.201034801 -38.736070291, -66.201450741 -38.73504641, -66.20198552 -38.73360364, -66.202635503 -38.732393096, -66.203944208 -38.731679258, -66.205133938 -38.731560283, -66.20632318 -38.731462709, -66.207392739 -38.731323079, -66.209115919 -38.731835049, -66.21143329 -38.733370939, -66.21262169 -38.73509295, -66.214111328 -38.737609862, -66.215698241 -38.740112303, -66.217969481 -38.74100334, -66.218619864 -38.740886914, -66.22004918 -38.740631049, -66.22230714 -38.739514151, -66.224565099 -38.73769917, -66.226763631 -38.73672185, -66.22937811 -38.736116831, -66.23264621 -38.735744511, -66.235498361 -38.736023751, -66.23823168 -38.735511811, -66.242450499 -38.73513949, -66.246826171 -38.735595701, -66.24898669 -38.73620991, -66.249094903 -38.736591731, -66.249694823 -38.738708496, -66.250026494 -38.739095445, -66.250793457 -38.739990232, -66.252836003 -38.740740557, -66.25378418 -38.741088867, -66.25567627 -38.742614746, -66.25817871 -38.743896483, -66.260498047 -38.744812011, -66.26342573 -38.74444696, -66.26740687 -38.744586561, -66.269783669 -38.744167751, -66.272216797 -38.74407959, -66.2740619 -38.744726169, -66.277151739 -38.747471629, -66.279825631 -38.75026351, -66.282897949 -38.752685547, -66.285827637 -38.754516601, -66.288263261 -38.755660839, -66.29111542 -38.755846941, -66.292724609 -38.754089353, -66.292559356 -38.753661641, -66.292559344 -38.753661609, -66.292559332 -38.75366158, -66.291687011 -38.751403809, -66.289428711 -38.748779297, -66.289504399 -38.747921494, -66.289611816 -38.746704101, -66.290068701 -38.745937269, -66.29170962 -38.74514497, -66.29384874 -38.74444696, -66.296403799 -38.74351627, -66.30121681 -38.743097451, -66.30840662 -38.74286478, -66.31173414 -38.74351627, -66.313397899 -38.744493499, -66.314526871 -38.74635484, -66.314823971 -38.74775082, -66.314637106 -38.748079187, -66.31364516 -38.749822281, -66.312150079 -38.75091493, -66.311889648 -38.753112792, -66.312090659 -38.756730949, -66.311793559 -38.758824599, -66.31237793 -38.760681151, -66.315061651 -38.76129037, -66.317810059 -38.760803222, -66.319470411 -38.758253394, -66.319519042 -38.758178711, -66.31951864 -38.758174772, -66.31934608 -38.756483671, -66.319213867 -38.755187988, -66.318488953 -38.75144261, -66.318481443 -38.751403809, -66.318937174 -38.750733616, -66.319519042 -38.749877929, -66.321419589 -38.74849533, -66.323321021 -38.74798348, -66.32551956 -38.748169609, -66.327514648 -38.749389648, -66.328979491 -38.750793457, -66.329601142 -38.751539437, -66.330505371 -38.752624511, -66.330523712 -38.752639691, -66.330850761 -38.752910352, -66.332275391 -38.754089353, -66.332387435 -38.754152207, -66.334777831 -38.755493163, -66.337075048 -38.756663598, -66.338379599 -38.75716057, -66.338532192 -38.7572187, -66.339573481 -38.757615381, -66.340241486 -38.757650541, -66.340265279 -38.757651792, -66.34183397 -38.757734353, -66.343618566 -38.75713949, -66.344689323 -38.75713949, -66.346235972 -38.756544623, -66.347267259 -38.75556778, -66.348396239 -38.7544046, -66.349805163 -38.752856461, -66.35040003 -38.752380568, -66.351470787 -38.751190838, -66.351946679 -38.749882133, -66.352779491 -38.748454458, -66.353493329 -38.747264727, -66.354564086 -38.746312942, -66.355823729 -38.74551724, -66.357546901 -38.7449123, -66.360778809 -38.744628906, -66.364074707 -38.744812011, -66.36800481 -38.74454003, -66.37103523 -38.74523804, -66.374362749 -38.74509844, -66.37685838 -38.744074689, -66.38060184 -38.74239942, -66.384345291 -38.74086373, -66.38761339 -38.738909161, -66.38909889 -38.738443781, -66.390822069 -38.738676471, -66.393733641 -38.739514151, -66.397277831 -38.741088867, -66.400804619 -38.74291131, -66.404418943 -38.74407959, -66.40686545 -38.74281824, -66.407130769 -38.741883185, -66.40745965 -38.74072412, -66.40710313 -38.73821109, -66.405212401 -38.735778809, -66.405169747 -38.735446102, -66.404907227 -38.733398438, -66.40585531 -38.731602331, -66.40757849 -38.730578389, -66.409836449 -38.73025258, -66.411024841 -38.73136962, -66.41191614 -38.7329986, -66.41197556 -38.734487921, -66.4120944 -38.735558351, -66.41203498 -38.737001081, -66.41227266 -38.73821109, -66.41262918 -38.739141851, -66.41340164 -38.7404449, -66.414428711 -38.741882322, -66.416491479 -38.74370241, -66.416685075 -38.743724253, -66.42350303 -38.744493499, -66.43045516 -38.744726169, -66.435565279 -38.745331109, -66.44180437 -38.74561031, -66.444359429 -38.745331109, -66.444933302 -38.74505454, -66.445904341 -38.744586561, -66.44709274 -38.74360934, -66.44721158 -38.741794459, -66.44685506 -38.740165679, -66.44643912 -38.73918839, -66.44626086 -38.738443781, -66.44632028 -38.737792249, -66.44673622 -38.7371407, -66.44774636 -38.73639607, -66.4487565 -38.73662877, -66.44982606 -38.73667531, -66.45125214 -38.73639607, -66.452359931 -38.736081261, -66.454144528 -38.736319207, -66.455453231 -38.736557151, -66.45630283 -38.73639607, -66.45862021 -38.73620991, -66.458729902 -38.73620933, -66.460450099 -38.736200233, -66.46163983 -38.735605369, -66.461996749 -38.734177691, -66.461947729 -38.73304514, -66.462660761 -38.731974671, -66.46402742 -38.731462709, -66.46539408 -38.731648879, -66.466674803 -38.73272705, -66.469315799 -38.735511811, -66.471870851 -38.737326859, -66.47353461 -38.73769917, -66.47513895 -38.73751301, -66.476379393 -38.737121581, -66.476854359 -38.736076659, -66.476989746 -38.735778809, -66.476680756 -38.73532204, -66.475585938 -38.733703612, -66.474304199 -38.730895997, -66.474487303 -38.729003907, -66.475683239 -38.72741802, -66.477287571 -38.726906019, -66.47948611 -38.72699911, -66.48132813 -38.72802311, -66.48346725 -38.72969871, -66.484839572 -38.730251581, -66.486148278 -38.730251581, -66.487100061 -38.729775689, -66.488170819 -38.729537741, -66.48936055 -38.72822904, -66.490307132 -38.726335873, -66.490312333 -38.726325471, -66.490477635 -38.725953539, -66.490710598 -38.725429375, -66.490779631 -38.725274052, -66.491264119 -38.724183956, -66.492558499 -38.72183234, -66.493746899 -38.720435851, -66.495309201 -38.719425032, -66.49671789 -38.718527279, -66.498759421 -38.717997357, -66.50034251 -38.71838762, -66.501614773 -38.718354277, -66.502923477 -38.718592221, -66.504516601 -38.718688963, -66.50693812 -38.71871348, -66.507728233 -38.718627507, -66.50907724 -38.718480721, -66.511810559 -38.717875551, -66.51501923 -38.71750314, -66.51828733 -38.71703762, -66.520367029 -38.71596691, -66.52321918 -38.71531516, -66.5259525 -38.7158738, -66.528625488 -38.717224121, -66.530884351 -38.718480721, -66.53308289 -38.7195514, -66.53587563 -38.720528951, -66.538615391 -38.720852711, -66.538622533 -38.720846162, -66.54062922 -38.7199238, -66.54169878 -38.719178</t>
  </si>
  <si>
    <t>620140801</t>
  </si>
  <si>
    <t>62042</t>
  </si>
  <si>
    <t>[TRIMMED]POLYGON((-68.24998041 -37.574811502, -68.25 -37.574800685, -68.250178273 -37.574702244, -68.25269107 -37.57331471, -68.25425277 -37.571931209, -68.25444796 -37.59250716, -68.254733179 -37.639291809, -68.254733179 -37.66179911, -68.25375869 -37.704347641, -68.25375953 -37.704540704, -68.253759645 -37.704567014, -68.2557909 -38.17104545, -68.25590974 -38.21756391, -68.25602858 -38.32333793, -68.25620684 -38.41778462, -68.25620684 -38.5094458, -68.256132894 -38.570370167, -68.256125698 -38.576299315, -68.256074315 -38.618634603, -68.25602858 -38.656315879, -68.256030161 -38.656463025, -68.256172891 -38.669749794, -68.256278141 -38.679547572, -68.256122421 -38.67953199, -68.25516105 -38.67943579, -68.25421033 -38.679547571, -68.253553328 -38.679683896, -68.253291257 -38.679738274, -68.252594109 -38.679882929, -68.251429479 -38.680441849, -68.25064513 -38.68118706, -68.250027169 -38.6819509, -68.249907288 -38.682264939, -68.249829845 -38.682793717, -68.249825167 -38.682825661, -68.249764551 -38.683085831, -68.249710743 -38.683347496, -68.249663781 -38.683610473, -68.249623693 -38.683874589, -68.249590511 -38.684139659, -68.249580896 -38.684237023, -68.249564253 -38.684405503, -68.249513896 -38.684663193, -68.249457836 -38.684919702, -68.249396103 -38.685174906, -68.249328728 -38.685428678, -68.249258272 -38.685672151, -68.249255742 -38.685680893, -68.24925382 -38.685687023, -68.249177182 -38.685931429, -68.24909309 -38.686180161, -68.249039071 -38.686298063, -68.24897977 -38.6864134, -68.248915306 -38.686525932, -68.248845811 -38.686635429, -68.248833846 -38.686652521, -68.248771431 -38.686741668, -68.248692313 -38.686844428, -68.248658413 -38.686991948, -68.248619876 -38.687131711, -68.248475133 -38.687208908, -68.248110289 -38.687403492, -68.248077723 -38.68742086, -68.247951186 -38.687488347, -68.247905396 -38.687506154, -68.247121228 -38.687811109, -68.246811523 -38.687965962, -68.246501817 -38.688120815, -68.246438182 -38.688152632, -68.245882407 -38.688430519, -68.245645743 -38.68854885, -68.245633879 -38.68855865, -68.245590072 -38.688594839, -68.244585241 -38.689424918, -68.24451056 -38.689549388, -68.24389361 -38.690577638, -68.24374932 -38.690758001, -68.243715883 -38.690799797, -68.243340303 -38.691269271, -68.243291953 -38.69136597, -68.243194419 -38.691561041, -68.243155868 -38.69163814, -68.243074868 -38.69189734, -68.243015358 -38.692087774, -68.242978626 -38.692205316, -68.242981418 -38.692234912, -68.242994847 -38.692304531, -68.243014919 -38.69237253, -68.243041446 -38.692438281, -68.243074182 -38.69250117, -68.243112823 -38.692560616, -68.243157011 -38.692616061, -68.243206333 -38.692666993, -68.243327196 -38.692778941, -68.24344391 -38.692895206, -68.243556323 -38.693015633, -68.243664288 -38.693140066, -68.243767661 -38.693268338, -68.243781912 -38.693311303, -68.243811266 -38.693399799, -68.243848653 -38.693533159, -68.243879747 -38.693668129, -68.243904473 -38.693804408, -68.24392278 -38.693941696, -68.243934626 -38.694079691, -68.243936583 -38.694130218, -68.243939986 -38.694218091, -68.243938847 -38.69435659, -68.243931212 -38.694494883, -68.2439171 -38.694632667, -68.243903814 -38.694721168, -68.243896538 -38.694769636, -68.243869573 -38.69490549, -68.24384997 -38.694984621, -68.243836267 -38.695039929, -68.24379669 -38.695172659, -68.243766792 -38.69525807, -68.243750931 -38.695303383, -68.243699089 -38.69543182, -68.243617433 -38.695570961, -68.243529729 -38.69570637, -68.243454358 -38.695812208, -68.243436142 -38.695837786, -68.243336859 -38.695964949, -68.24323207 -38.696087616, -68.243121978 -38.696205548, -68.243034769 -38.696291082, -68.243018045 -38.696307484, -68.243006798 -38.696318513, -68.242886752 -38.696426298, -68.242762077 -38.696528688, -68.242633011 -38.696625486, -68.242499806 -38.696716503, -68.24236272 -38.696801567, -68.242222021 -38.696880507, -68.242093758 -38.696945211, -68.24207798 -38.696953171, -68.241930878 -38.697019421, -68.241867411 -38.697044705, -68.241781 -38.697079127, -68.241628638 -38.697132171, -68.241474087 -38.697178451, -68.241089232 -38.697357203, -68.240701408 -38.697529417, -68.240411549 -38.697652295, -68.240310721 -38.697695037, -68.239917289 -38.697854019, -68.239521221 -38.698006319, -68.239360308 -38.698065087, -68.239186323 -38.698128629, -68.239122631 -38.69815189, -68.239025386 -38.698185551, -68.238721633 -38.698290693, -68.238318343 -38.698422688, -68.23811561 -38.698485262, -68.237912877 -38.698547836, -68.23750535 -38.6986661, -68.237095879 -38.69877745, -68.237078808 -38.69878253, -68.236427529 -38.698976355, -68.236093519 -38.699075757, -68.235241853 -38.699333751, -68.234886527 -38.699467837, -68.233519123 -38.699983839, -68.233245998 -38.700092222, -68.232117392 -38.700540082, -68.23176598 -38.700679531, -68.230988785 -38.700987942, -68.230614268 -38.70113656, -68.229507656 -38.7018743, -68.228996917 -38.702211753, -68.228310793 -38.702665085, -68.226925561 -38.703580327, -68.225393064 -38.704460094, -68.224807859 -38.704796044, -68.224435683 -38.7050097, -68.223483123 -38.705702472, -68.223304646 -38.705832273, -68.223224407 -38.705890629, -68.222588823 -38.706352873, -68.222406897 -38.706485182, -68.221876838 -38.707314841, -68.22174909 -38.707514794, -68.221678364 -38.707625496, -68.221587006 -38.70776849, -68.221346393 -38.7081451, -68.220830746 -38.708362215, -68.220708241 -38.708413796, -68.219991746 -38.708715478, -68.21960838 -38.708876895, -68.219594258 -38.708882841, -68.218474017 -38.709088219, -68.218196615 -38.709139076, -68.217107326 -38.709338779, -68.216827729 -38.709390039, -68.216429256 -38.709373608, -68.216211496 -38.709364627, -68.216140838 -38.709361713, -68.215993737 -38.709355647, -68.214970144 -38.709313438, -68.214932267 -38.709311876, -68.214805936 -38.709306666, -68.21484197 -38.709267303, -68.214619817 -38.709191796, -68.214461964 -38.709142905, -68.214395686 -38.709122377, -68.214304327 -38.70909679, -68.214169746 -38.709059097, -68.213942162 -38.709002001, -68.213713107 -38.708951138, -68.213482751 -38.70890654, -68.213465062 -38.708903613, -68.213251261 -38.708868241, -68.213018816 -38.708836272, -68.212785582 -38.708810657, -68.212551739 -38.708791411, -68.212146638 -38.708741511, -68.211742352 -38.708685376, -68.211338981 -38.708623017, -68.211321075 -38.708619966, -68.210936619 -38.70855445, -68.21053536 -38.708479691, -68.21023842 -38.70841962, -68.210135301 -38.708398759, -68.209736536 -38.708311673, -68.209339161 -38.708218452, -68.208943269 -38.708119121, -68.208548953 -38.7080137, -68.208156311 -38.707902217, -68.207765432 -38.707784697, -68.207573424 -38.707723727, -68.207376411 -38.707661168, -68.207215022 -38.70764035, -68.207052923 -38.70762609, -68.20689038 -38.707618407, -68.206727658 -38.707617313, -68.206565026 -38.707622816, -68.20640275 -38.7076349, -68.206241097 -38.707653549, -68.206080331 -38.70767873, -68.205920718 -38.707710403, -68.20576252 -38.707748518, -68.205605996 -38.707793009, -68.205451401 -38.707843803, -68.205298991 -38.707900821, -68.205186229 -38.707948298, -68.205149017 -38.707963965, -68.205001723 -38.708033132, -68.204857352 -38.708108211, -68.204716142 -38.708189075, -68.204578323 -38.708275593, -68.204405377 -38.708382656, -68.204229071 -38.708484091, -68.204049591 -38.708579796, -68.20386712 -38.708669669, -68.203681849 -38.708753619, -68.203493971 -38.708831558, -68.203303679 -38.708903402, -68.203268033 -38.708915564, -68.203264397 -38.708916804, -68.203111171 -38.708969082, -68.202916649 -38.709028529, -68.202907912 -38.709030894, -68.202720312 -38.709081677, -68.202522366 -38.709128473, -68.202323014 -38.709168871, -68.202122466 -38.709202825, -68.201920927 -38.709230301, -68.201718608 -38.709251272, -68.201515718 -38.709265717, -68.201312469 -38.709273618, -68.20110907 -38.709274968, -68.200893711 -38.709246593, -68.200677551 -38.709225171, -68.200460813 -38.709210721, -68.200243722 -38.709203261, -68.200026503 -38.709202799, -68.199809383 -38.709209331, -68.199592586 -38.709222852, -68.199376336 -38.709243351, -68.199160859 -38.709270803, -68.198946378 -38.709305182, -68.198733113 -38.709346451, -68.198484291 -38.709411047, -68.198443818 -38.70942221, -68.198364475 -38.709442707, -68.198354817 -38.709445202, -68.198127079 -38.709504036, -68.198035566 -38.709527678, -68.197896603 -38.709563578, -68.197844947 -38.709579169, -68.197418788 -38.709707799, -68.197354429 -38.709727223, -68.196965251 -38.709895765, -68.19685073 -38.709945361, -68.196737453 -38.710015222, -68.196627846 -38.710090711, -68.196522183 -38.710171631, -68.19642074 -38.710257777, -68.19632377 -38.71034893, -68.196231521 -38.710444859, -68.19614423 -38.71054532, -68.196062116 -38.710650056, -68.19598539 -38.7107588, -68.195914247 -38.710871276, -68.195848867 -38.710987197, -68.195789419 -38.711106269, -68.195736051 -38.711228189, -68.195688902 -38.711352642, -68.195648091 -38.711479319, -68.195613721 -38.711607891, -68.195585882 -38.711738033, -68.195564641 -38.711869416, -68.195550057 -38.712001701, -68.195542161 -38.712134553, -68.195516338 -38.712324783, -68.195484292 -38.712514066, -68.195466942 -38.712599446, -68.195446062 -38.712702196, -68.195401687 -38.712888971, -68.195378695 -38.712973346, -68.195351213 -38.713074192, -68.195294698 -38.71325766, -68.195265631 -38.713352141, -68.195257296 -38.713387381, -68.195242878 -38.713448339, -68.195226539 -38.713545831, -68.195216686 -38.713644191, -68.19521336 -38.713742989, -68.195215453 -38.713807232, -68.195216578 -38.713841788, -68.195226323 -38.713940159, -68.195231349 -38.713970349, -68.195242556 -38.714037669, -68.195263238 -38.714125543, -68.195265203 -38.714133891, -68.195294168 -38.714228406, -68.19532932 -38.714320796, -68.195370507 -38.714410659, -68.195417549 -38.714497601, -68.19547024 -38.71458124, -68.195528348 -38.714661209, -68.195591618 -38.714737161, -68.195659776 -38.71480876, -68.195732519 -38.714875692, -68.195775308 -38.714906923, -68.195831191 -38.714947712, -68.195876941 -38.714984593, -68.195926297 -38.715024381, -68.196017616 -38.715105526, -68.196104937 -38.715190953, -68.196184202 -38.715276316, -68.196188061 -38.715280472, -68.196266797 -38.715373875, -68.196293396 -38.715408689, -68.196333343 -38.715460975, -68.196340961 -38.715470946, -68.196410386 -38.715571461, -68.19647491 -38.715675191, -68.196391791 -38.715827429, -68.196303491 -38.715976721, -68.196210113 -38.716122891, -68.196111767 -38.716265766, -68.196012571 -38.716399771, -68.196008569 -38.716405176, -68.19590064 -38.716540957, -68.195788109 -38.716672949, -68.195671109 -38.716800996, -68.195549777 -38.716924946, -68.195424257 -38.717044652, -68.195294698 -38.717159976, -68.195191166 -38.717263117, -68.195125882 -38.717354514, -68.195095697 -38.717396773, -68.19478771 -38.717827953, -68.194721881 -38.717884101, -68.194619362 -38.717971545, -68.194222503 -38.718310043, -68.194199181 -38.718329936, -68.19412891 -38.718411272, -68.194110657 -38.718433202, -68.19402425 -38.718537016, -68.193935137 -38.71864408, -68.193913622 -38.71866993, -68.193703122 -38.718932498, -68.193497482 -38.719198889, -68.193296771 -38.719469012, -68.193101057 -38.719742778, -68.192910405 -38.720020092, -68.192858841 -38.720098129, -68.192666703 -38.720594483, -68.19248782 -38.720679668, -68.192421452 -38.720776498, -68.192324236 -38.720908758, -68.192310033 -38.720928081, -68.192289446 -38.720954234, -68.192193672 -38.721075906, -68.192072499 -38.72121981, -68.191946641 -38.721359639, -68.19181624 -38.721495238, -68.191769268 -38.721540961, -68.191681433 -38.72162646, -68.191542372 -38.721753163, -68.191399206 -38.72187521, -68.19125209 -38.721992466, -68.191127642 -38.722085108, -68.191101186 -38.722104801, -68.191070837 -38.722124378, -68.190946037 -38.722204878, -68.190787428 -38.722299373, -68.19065681 -38.722371028, -68.19062556 -38.722388171, -68.190460637 -38.722471159, -68.190292868 -38.722548229, -68.190122466 -38.722619288, -68.189962423 -38.722679439, -68.189949643 -38.722684242, -68.189774621 -38.722743012, -68.189597621 -38.722795523, -68.189418868 -38.722841708, -68.189416869 -38.722842149, -68.189176224 -38.722882256, -68.18906977 -38.722899998, -68.188793561 -38.722946033, -68.188485779 -38.722976811, -68.188322259 -38.722983271, -68.188137636 -38.722983997, -68.187953102 -38.722978158, -68.187768896 -38.722965761, -68.187585242 -38.722946825, -68.187421698 -38.722886858, -68.187260626 -38.722820531, -68.187102276 -38.722747949, -68.186946888 -38.722669219, -68.186910704 -38.722649067, -68.186794703 -38.722584463, -68.186645956 -38.722493816, -68.186500871 -38.72239741, -68.186359673 -38.722295397, -68.186222581 -38.722187931, -68.186145139 -38.722122171, -68.186089801 -38.72207518, -68.18596154 -38.721957316, -68.185837991 -38.721834518, -68.185779263 -38.721771384, -68.185719348 -38.721706973, -68.185649112 -38.721625276, -68.185605791 -38.721574882, -68.185497492 -38.721438447, -68.185394622 -38.721297871, -68.185297336 -38.721153379, -68.185205782 -38.721005183, -68.18507847 -38.720781556, -68.185068159 -38.720763443, -68.184936602 -38.720545242, -68.184924531 -38.720525221, -68.184923558 -38.720523695, -68.184774991 -38.720290663, -68.184619632 -38.72005992, -68.184485553 -38.71987115, -68.184458551 -38.719833133, -68.184291848 -38.719610448, -68.184119628 -38.719392, -68.184008283 -38.719257812, -68.183990838 -38.719236788, -68.183941999 -38.719177929, -68.18384315 -38.719064687, -68.183813353 -38.719030552, -68.183759071 -38.718968366, -68.18360124 -38.718868041, -68.183480347 -38.718796847, -68.183440091 -38.71877314, -68.183275809 -38.71868377, -68.183108583 -38.718600037, -68.183033507 -38.718565582, -68.182938611 -38.718522032, -68.182766083 -38.718449851, -68.182608675 -38.718390198, -68.182591203 -38.718383577, -68.182414172 -38.718323282, -68.182235193 -38.718269041, -68.182054476 -38.718220913, -68.181949841 -38.718196825, -68.181872226 -38.718178957, -68.181688656 -38.718143218, -68.181520466 -38.718116371, -68.181503976 -38.718113739, -68.181318401 -38.718090553, -68.181132146 -38.718073689, -68.181038661 -38.718072108, -68.180945282 -38.718076809, -68.18085243 -38.718087769, -68.180760522 -38.718104941, -68.180743454 -38.718109334, -68.180669976 -38.718128246, -68.180581199 -38.718157578, -68.180494591 -38.718192806, -68.180410546 -38.71823377, -68.180329441 -38.718280285, -68.180251641 -38.718332141, -68.180178473 -38.718386146, -68.180173766 -38.718390198, -68.180109546 -38.718445467, -68.180045246 -38.718509772, -68.179985929 -38.718578703, -68.179931931 -38.718651877, -68.179883552 -38.71872888, -68.179867857 -38.71875858, -68.179841063 -38.718809283, -68.179804703 -38.718892637, -68.179774673 -38.718978476, -68.179751143 -38.719066318, -68.179734243 -38.719155672, -68.179724069 -38.719246041, -68.179720677 -38.719336919, -68.179724086 -38.719427791, -68.179732435 -38.719501825, -68.179734277 -38.71951816, -68.179751191 -38.719607511, -68.179774739 -38.71969535, -68.179804783 -38.719781182, -68.179838231 -38.719953902, -68.179876877 -38.720125536, -68.179892469 -38.720186178, -68.179920686 -38.720295921, -68.179929218 -38.720325392, -68.179969613 -38.72046491, -68.180026538 -38.72062992, -68.180077343 -38.720796912, -68.180121963 -38.720965663, -68.180160338 -38.721135946, -68.180174824 -38.721213441, -68.180192411 -38.721307523, -68.180209139 -38.721419757, -68.180218143 -38.721480169, -68.180237499 -38.721653641, -68.18024283 -38.721725289, -68.18025045 -38.721827711, -68.18025698 -38.722002141, -68.18025706 -38.72214209, -68.18025708 -38.722176692, -68.180255642 -38.72221633, -68.180250751 -38.72235113, -68.180248282 -38.722384838, -68.180237999 -38.722525213, -68.180222444 -38.722666089, -68.18021986 -38.72268949, -68.180218842 -38.72269871, -68.180193309 -38.722871383, -68.180161431 -38.723043, -68.180123253 -38.723213323, -68.180086789 -38.723331978, -68.180044326 -38.723448618, -68.179995972 -38.723562942, -68.179941857 -38.723674653, -68.179911988 -38.723729059, -68.179897053 -38.723756262, -68.179882118 -38.723783463, -68.179828065 -38.723871023, -68.179816912 -38.723889088, -68.17974641 -38.723991251, -68.179670791 -38.724089689, -68.179590253 -38.724184143, -68.179469248 -38.724308316, -68.17934322 -38.724427387, -68.17927216 -38.724489177, -68.179212383 -38.724541156, -68.179098502 -38.72463221, -68.179076966 -38.724649428, -68.179034751 -38.724680413, -68.178937193 -38.72475202, -68.178793307 -38.724848756, -68.178645551 -38.724939471, -68.178494178 -38.725024011, -68.178339443 -38.725102231, -68.178181613 -38.725174001, -68.177937927 -38.725253199, -68.177705026 -38.725322851, -68.177692436 -38.725326617, -68.177445278 -38.72539421, -68.177196591 -38.725455946, -68.176946517 -38.725511786, -68.176695191 -38.725561701, -68.176665278 -38.72556691, -68.176442757 -38.725605661, -68.176189353 -38.725643646, -68.175935123 -38.72567563, -68.175917908 -38.725677384, -68.175680898 -38.725701536, -68.175426131 -38.72572144, -68.175374712 -38.725724241, -68.175170968 -38.725735337, -68.174915548 -38.725743216, -68.174660011 -38.725745071, -68.17447014 -38.725786266, -68.174281773 -38.725833868, -68.174095127 -38.725887823, -68.173910416 -38.725948071, -68.173727851 -38.726014539, -68.173547641 -38.726087153, -68.173505133 -38.72610598, -68.173369997 -38.726165831, -68.173195118 -38.726250481, -68.172992203 -38.726344696, -68.17279179 -38.726444116, -68.17259401 -38.726548678, -68.172532138 -38.726583461, -68.172398993 -38.726658311, -68.172206876 -38.726772942, -68.17201778 -38.726892497, -68.171873919 -38.726965983, -68.171733441 -38.727045751, -68.171596621 -38.727131638, -68.171463726 -38.727223481, -68.171452378 -38.727232087, -68.171335012 -38.727321099, -68.171238353 -38.727401366, -68.171210732 -38.727424303, -68.171208479 -38.727426348, -68.17118222 -38.727450189, -68.171091129 -38.727532891, -68.170976436 -38.727646652, -68.170866873 -38.727765367, -68.170762659 -38.727888799, -68.170663992 -38.72801671, -68.170579266 -38.728137194, -68.170571068 -38.728148851, -68.170494022 -38.72825427, -68.170417583 -38.728348982, -68.170412019 -38.728355879, -68.170325243 -38.728453447, -68.170233899 -38.728546748, -68.170138191 -38.728635569, -68.17003834 -38.728719703, -68.169934576 -38.728798963, -68.169827136 -38.728873166, -68.169716267 -38.728942138, -68.169602223 -38.729005722, -68.169486134 -38.729063345, -68.169485266 -38.729063776, -68.169365663 -38.729116162, -68.16928554 -38.729159384, -68.169064693 -38.729278516, -68.168761696 -38.729437051, -68.168456717 -38.729591741, -68.168149807 -38.729742567, -68.168075976 -38.729880615, -68.168014279 -38.729995976, -68.167883412 -38.730251823, -68.167788462 -38.730446153, -68.167757253 -38.730510026, -68.167635842 -38.730770492, -68.167330257 -38.731161071, -68.167300642 -38.731199691, -68.167028501 -38.731554616, -68.166847407 -38.731795635, -68.166730603 -38.731951089, -68.166688593 -38.732008151, -68.166436593 -38.732350456, -68.166081167 -38.732751128, -68.165721546 -38.733148041, -68.16535777 -38.733541152, -68.164989881 -38.733930417, -68.164887509 -38.734070933, -68.164790726 -38.734215359, -68.16469968 -38.734363468, -68.164614511 -38.734515031, -68.164535352 -38.73466982, -68.164493572 -38.734760087, -68.164462326 -38.734827591, -68.164395541 -38.734988108, -68.164335101 -38.735151119, -68.164281101 -38.735316373, -68.164233623 -38.735483621, -68.164192741 -38.7356526, -68.164158517 -38.735823051, -68.164131001 -38.735994716, -68.164110241 -38.736167326, -68.164100962 -38.736282353, -68.164096263 -38.736340618, -68.164089092 -38.736514323, -68.16408874 -38.736688179, -68.164094817 -38.736851499, -68.164095203 -38.736861912, -68.164041992 -38.736969356, -68.16398306 -38.73707377, -68.163918577 -38.737174851, -68.163848732 -38.737272306, -68.163773731 -38.737365847, -68.16369379 -38.737455206, -68.163609141 -38.737540119, -68.163520036 -38.737620339, -68.163426727 -38.737695632, -68.163421934 -38.737699091, -68.163329492 -38.737765781, -68.163274043 -38.737801399, -68.163228613 -38.73783058, -68.163175289 -38.737860898, -68.163163479 -38.737867612, -68.163124383 -38.73788984, -68.163044415 -38.737928551, -68.162654011 -38.738117539, -68.162210303 -38.738326832, -68.162181368 -38.738340482, -68.162112884 -38.738371946, -68.162044401 -38.738403409, -68.161863523 -38.738486509, -68.161706499 -38.738558649, -68.161467976 -38.738665333, -68.161229452 -38.738772017, -68.160819206 -38.738950566, -68.160750281 -38.738980562, -68.16030698 -38.739168204, -68.160269031 -38.739184267, -68.160047257 -38.739284967, -68.159822852 -38.739379667, -68.159595983 -38.739468297, -68.159366813 -38.739550791, -68.159135508 -38.739627098, -68.158902233 -38.739697152, -68.158901806 -38.739697268, -68.15866716 -38.739760911, -68.158430457 -38.739818322, -68.158192293 -38.739869351, -68.158072558 -38.739891653, -68.157983242 -38.739908291, -68.157952847 -38.739913953, -68.157712286 -38.7399521, -68.157470786 -38.739983766, -68.157313657 -38.739969583, -68.157156529 -38.7399554, -68.157008277 -38.739944868, -68.156841788 -38.739933041, -68.156526677 -38.739916699, -68.156211311 -38.739906379, -68.155895806 -38.739902086, -68.155580277 -38.739903819, -68.155266886 -38.73991153, -68.155264838 -38.73991158, -68.154949603 -38.739925363, -68.154634692 -38.739945168, -68.154505074 -38.739955808, -68.154320216 -38.739970982, -68.154006289 -38.740002801, -68.153776957 -38.740034131, -68.153548606 -38.740071961, -68.15351339 -38.740078829, -68.153321422 -38.740116261, -68.153095588 -38.740166992, -68.152871286 -38.74022412, -68.152648696 -38.740287591, -68.152479861 -38.740340967, -68.152427998 -38.740357361, -68.152209371 -38.74043337, -68.151992991 -38.740515556, -68.151779031 -38.740603852, -68.151567666 -38.740698191, -68.151510559 -38.74072565, -68.151359066 -38.740798493, -68.151153397 -38.740904681, -68.150950827 -38.741016666, -68.150751518 -38.741134357, -68.150555632 -38.741257661, -68.150127181 -38.741559373, -68.15 -38.741667788, -68.149772803 -38.741874766, -68.149724431 -38.741920623, -68.149549758 -38.742086209, -68.149330949 -38.742302033, -68.149116462 -38.742522157, -68.149103846 -38.74253563, -68.148906383 -38.742746489, -68.148872278 -38.742784387, -68.148700797 -38.742974943, -68.148569731 -38.743106188, -68.148186663 -38.743489777, -68.14767721 -38.744009241, -68.147172478 -38.744533293, -68.147107391 -38.744638173, -68.147036472 -38.744739201, -68.146959951 -38.744836058, -68.146934268 -38.74486503, -68.146905641 -38.744897322, -68.146878071 -38.744928422, -68.146791097 -38.74501601, -68.146699303 -38.745098533, -68.146602988 -38.74517573, -68.146502457 -38.745247351, -68.146398033 -38.745313169, -68.146290053 -38.745372972, -68.146234447 -38.745399776, -68.146178863 -38.745426569, -68.146064817 -38.745473788, -68.145948281 -38.745514477, -68.145829631 -38.745548506, -68.145709243 -38.745575762, -68.145587506 -38.745596167, -68.145484536 -38.7455859, -68.145382502 -38.745568639, -68.145281883 -38.745544465, -68.145183147 -38.745513491, -68.14508675 -38.745475859, -68.145047997 -38.745457597, -68.144993141 -38.745431746, -68.144902757 -38.745381357, -68.144816016 -38.745324923, -68.144733322 -38.745262711, -68.144655061 -38.745195009, -68.144581596 -38.745122131, -68.144513267 -38.745044413, -68.144450393 -38.744962222, -68.144393268 -38.744875938, -68.144262492 -38.744780257, -68.144237529 -38.744761993, -68.14407793 -38.744653521, -68.143914663 -38.744550653, -68.143896451 -38.744540043, -68.14379936 -38.744483477, -68.143747926 -38.744453512, -68.143577916 -38.744362216, -68.143404842 -38.744276872, -68.143228911 -38.744197588, -68.14307904 -38.744136211, -68.143050336 -38.744124456, -68.143011246 -38.744110009, -68.14286933 -38.744057562, -68.142686111 -38.743996991, -68.142500901 -38.743942816, -68.142313921 -38.743895098, -68.14226237 -38.743883831, -68.142125401 -38.743853897, -68.141935562 -38.743819261, -68.141744638 -38.743791238, -68.141552853 -38.743769853, -68.141360446 -38.743755137, -68.141167641 -38.743747107, -68.140974673 -38.743745771, -68.140781778 -38.743751131, -68.140589182 -38.743763182, -68.140397122 -38.743781911, -68.140170848 -38.743797912, -68.139945183 -38.743820991, -68.139720353 -38.743851121, -68.139496576 -38.743888273, -68.139274071 -38.743932411, -68.139078216 -38.743977679, -68.139053057 -38.743983492, -68.13883375 -38.744041467, -68.138581826 -38.7441276, -68.138328353 -38.744209063, -68.13821585 -38.744242941, -68.13807342 -38.744285831, -68.137944889 -38.744333863, -68.137818516 -38.74438732, -68.137794935 -38.7443985, -68.137763239 -38.744413527, -68.137694531 -38.744446101, -68.137573158 -38.744510102, -68.137454618 -38.744579208, -68.137339122 -38.744653291, -68.13721938 -38.744737756, -68.137103598 -38.74482757, -68.136992013 -38.744922551, -68.136884858 -38.7450225, -68.136782351 -38.745127213, -68.136777596 -38.745132536, -68.136684708 -38.745236473, -68.136592127 -38.745350058, -68.136504799 -38.745467728, -68.136422906 -38.745589241, -68.136346616 -38.745714351, -68.136330245 -38.745744165, -68.136276087 -38.745842796, -68.136249568 -38.745896762, -68.136217833 -38.745961345, -68.136211462 -38.74597431, -68.13615288 -38.746108622, -68.136100457 -38.74624546, -68.136054301 -38.746384536, -68.13601797 -38.74652133, -68.136010291 -38.746550243, -68.135959898 -38.746714123, -68.135903196 -38.746875929, -68.135840269 -38.747035418, -68.135771212 -38.74719235, -68.135696131 -38.74734649, -68.135677434 -38.747381375, -68.135615137 -38.747497607, -68.135528351 -38.747645471, -68.135435903 -38.747789866, -68.135337933 -38.747930571, -68.135234589 -38.748067378, -68.135225737 -38.748078198, -68.135209268 -38.748098328, -68.135126022 -38.74820008, -68.135012399 -38.748328478, -68.134938845 -38.748423645, -68.134894393 -38.748481159, -68.13477122 -38.748629701, -68.134678454 -38.748734063, -68.134643019 -38.748773927, -68.134598709 -38.748820457, -68.134509942 -38.748913668, -68.134372151 -38.74904876, -68.134229801 -38.749179041, -68.134083066 -38.749304362, -68.133932113 -38.749424571, -68.133777126 -38.74953953, -68.133618283 -38.749649101, -68.133523312 -38.74970991, -68.133455772 -38.749753156, -68.133402412 -38.749784794, -68.133289788 -38.749851569, -68.133289176 -38.749851905, -68.133120522 -38.749944231, -68.133047661 -38.749980925, -68.132948177 -38.750031027, -68.132772953 -38.750111857, -68.132595059 -38.750186623, -68.132414702 -38.750255241, -68.132232098 -38.750317629, -68.13204746 -38.750373711, -68.131861003 -38.750423423, -68.131285589 -38.750482383, -68.131092401 -38.750499678, -68.130898749 -38.750510617, -68.130704841 -38.750515189, -68.130664849 -38.750514819, -68.130510889 -38.750513389, -68.130317101 -38.750505221, -68.130123686 -38.750490691, -68.130095571 -38.750487648, -68.130032812 -38.750480854, -68.129930851 -38.750469817, -68.129738808 -38.75044262, -68.12954776 -38.750409129, -68.129357916 -38.750369382, -68.12916948 -38.75032342, -68.128982653 -38.750271296, -68.128797642 -38.750213061, -68.128614642 -38.750148781, -68.128433853 -38.750078526, -68.12825547 -38.750002369, -68.128079682 -38.749920393, -68.127986539 -38.749857339, -68.127897551 -38.74978854, -68.127813071 -38.749714277, -68.127733436 -38.749634841, -68.127658958 -38.74955055, -68.127589937 -38.749461736, -68.127526646 -38.74936875, -68.127469332 -38.749271967, -68.127418229 -38.749171766, -68.127373536 -38.749068543, -68.127335431 -38.748962716, -68.127304063 -38.748854696, -68.127279561 -38.748744917, -68.127262021 -38.748633811, -68.12725151 -38.748521823, -68.127248071 -38.748409396, -68.127251718 -38.748296972, -68.127262437 -38.748185003, -68.127280183 -38.748073932, -68.127324121 -38.747983503, -68.127362113 -38.747890421, -68.127371781 -38.747861515, -68.127394001 -38.747795072, -68.127419651 -38.747697861, -68.127438957 -38.747599193, -68.127451833 -38.747499483, -68.127458231 -38.74739915, -68.127458123 -38.747299592, -68.127458122 -38.747298611, -68.127451506 -38.747198291, -68.127436866 -38.747103869, -68.127415761 -38.747010678, -68.127388291 -38.746919159, -68.127354588 -38.746829749, -68.127314808 -38.746742871, -68.127269142 -38.746658939, -68.127217808 -38.746578349, -68.127173271 -38.746518036, -68.127161047 -38.746501482, -68.12709913 -38.746428708, -68.12703235 -38.746360367, -68.126961022 -38.746296786, -68.126885488 -38.746238262, -68.126806106 -38.746185081, -68.12672325 -38.74613749, -68.126637313 -38.746095713, -68.126548708 -38.746059953, -68.126457849 -38.746030378, -68.126365169 -38.746007126, -68.126271109 -38.74599031, -68.126176113 -38.745980008, -68.125946411 -38.745941251, -68.125715629 -38.745909547, -68.125483983 -38.745884922, -68.125251692 -38.745867406, -68.125018976 -38.745857008, -68.124786048 -38.745853741, -68.12455313 -38.745857609, -68.12432044 -38.745868607, -68.124088196 -38.745886723, -68.123856613 -38.745911945, -68.123625913 -38.745944243, -68.123396311 -38.745983592, -68.123168021 -38.746029953, -68.122941258 -38.746083283, -68.122716233 -38.746143531, -68.12249316 -38.746210642, -68.122356166 -38.746232609, -68.122220372 -38.746261069, -68.122086087 -38.746295953, -68.121953611 -38.746337189, -68.121823249 -38.746384678, -68.121695291 -38.746438313, -68.121570031 -38.746497977, -68.12144775 -38.746563529, -68.121328726 -38.746634826, -68.121213228 -38.746711701, -68.121101518 -38.746793986, -68.120993848 -38.74688149, -68.120890462 -38.746974017, -68.120791596 -38.747071358, -68.12069747 -38.747173289, -68.120608301 -38.747279583, -68.120524288 -38.747390001, -68.120445622 -38.747504288, -68.120372482 -38.747622188, -68.120307463 -38.747739418, -68.120248618 -38.747859862, -68.1201961 -38.747983201, -68.120150051 -38.748109098, -68.120136541 -38.748152969, -68.1201106 -38.748237212, -68.120101476 -38.748273427, -68.120077848 -38.748367202, -68.120051886 -38.748498719, -68.120042205 -38.748565957, -68.120032782 -38.748631402, -68.120028087 -38.748682815, -68.120024716 -38.74871973, -68.120020591 -38.748764901, -68.120015445 -38.748896194, -68.120015341 -38.748898851, -68.120017051 -38.749032893, -68.120021207 -38.749097058, -68.120025713 -38.749166667, -68.120041306 -38.749299811, -68.12006042 -38.749412176, -68.120063786 -38.749431966, -68.120093093 -38.749562776, -68.120129149 -38.749691889, -68.120171856 -38.749818957, -68.120221099 -38.749943638, -68.120260367 -38.750029702, -68.120276743 -38.750065596, -68.120338643 -38.750184502, -68.120406629 -38.750300037, -68.12048052 -38.750411887, -68.120560113 -38.750519752, -68.120648739 -38.750661919, -68.120686316 -38.750728248, -68.120731316 -38.750807681, -68.120807697 -38.750956783, -68.120877748 -38.751108962, -68.120941346 -38.751263949, -68.120998379 -38.75142147, -68.121023123 -38.751499972, -68.121044364 -38.751567356, -68.121048743 -38.751581248, -68.121092356 -38.751742999, -68.121105706 -38.751802328, -68.121129133 -38.75190644, -68.121159017 -38.752071281, -68.121159583 -38.752075391, -68.121181948 -38.752237231, -68.121197891 -38.752404001, -68.121206813 -38.752571291, -68.121208702 -38.752738808, -68.121203556 -38.752906257, -68.121191379 -38.75307334, -68.121172196 -38.753239767, -68.121146039 -38.75340524, -68.121112956 -38.753569469, -68.121073003 -38.753732163, -68.121026253 -38.753893037, -68.12097279 -38.754051803, -68.120951122 -38.754108196, -68.120912703 -38.754208186, -68.120846101 -38.754361906, -68.120773102 -38.754512692, -68.120693836 -38.75466028, -68.120641899 -38.754761183, -68.120623566 -38.754796799, -68.120616322 -38.754810871, -68.120544626 -38.754964316, -68.120478849 -38.75512039, -68.120419089 -38.755278866, -68.120367366 -38.755433721, -68.120275849 -38.755959951, -68.120188993 -38.756289992, -68.120175436 -38.756435596, -68.120166192 -38.756604711, -68.120163925 -38.75674335, -68.120163423 -38.756774059, -68.120167131 -38.756943387, -68.120177313 -38.757112448, -68.120193952 -38.757280998, -68.120217026 -38.757448788, -68.120246498 -38.757615571, -68.120297111 -38.757731112, -68.120353817 -38.757843789, -68.12041645 -38.757953281, -68.120484833 -38.758059277, -68.120558772 -38.758161476, -68.120638057 -38.758259583, -68.120722461 -38.758353326, -68.120811746 -38.75844243, -68.120905653 -38.758526649, -68.12100392 -38.758605738, -68.121106266 -38.758679473, -68.121212397 -38.758747646, -68.121322013 -38.758810061, -68.121419631 -38.758871698, -68.12151323 -38.758939282, -68.121602446 -38.759012557, -68.121686933 -38.759091233, -68.121766369 -38.759175011, -68.121810449 -38.759227709, -68.121840441 -38.759263563, -68.121908867 -38.759356549, -68.12197138 -38.759453609, -68.122027737 -38.759554366, -68.122077723 -38.759658432, -68.122121146 -38.759765403, -68.122157832 -38.759874869, -68.122187646 -38.759986401, -68.122210467 -38.7</t>
  </si>
  <si>
    <t>620420202</t>
  </si>
  <si>
    <t>62035</t>
  </si>
  <si>
    <t>El Cuy</t>
  </si>
  <si>
    <t>[TRIMMED]POLYGON((-68.172084856 -38.971454819, -68.172144148 -38.971243661, -68.172148774 -38.97122894, -68.172209893 -38.971034426, -68.172282032 -38.970827307, -68.172333192 -38.970693767, -68.172360496 -38.970622499, -68.172445209 -38.970420197, -68.172536093 -38.970220591, -68.172633062 -38.97002387, -68.172736026 -38.969830218, -68.172844886 -38.969639818, -68.172959538 -38.96945285, -68.173079879 -38.96926949, -68.17320579 -38.96908991, -68.173337156 -38.968914281, -68.173473851 -38.968742768, -68.173469871 -38.968741476, -68.173468619 -38.96874107, -68.173473221 -38.968738293, -68.173530622 -38.968703654, -68.173616857 -38.968651615, -68.173709709 -38.968595583, -68.17392707 -38.968464417, -68.174053699 -38.968388003, -68.174325441 -38.968224021, -68.174434229 -38.968158373, -68.174436671 -38.968156899, -68.174654952 -38.968025179, -68.174738232 -38.967981791, -68.174959283 -38.967873458, -68.175182931 -38.967770591, -68.17534651 -38.967700179, -68.175409042 -38.96767326, -68.17563748 -38.967581519, -68.175868103 -38.967495423, -68.176100776 -38.967415028, -68.176289216 -38.967370491, -68.176479098 -38.967332577, -68.176648887 -38.967304813, -68.176710662 -38.967286061, -68.176869161 -38.967276155, -68.177177351 -38.967256893, -68.177359836 -38.967245488, -68.177419001 -38.96724179, -68.177666097 -38.967226347, -68.177726606 -38.96725055, -68.177828996 -38.967255462, -68.178021961 -38.967271508, -68.178214247 -38.967294296, -68.17829662 -38.967306996, -68.178405617 -38.9673238, -68.178595837 -38.967359981, -68.178784676 -38.9674028, -68.178971898 -38.967452201, -68.179152492 -38.967506678, -68.179157277 -38.967508121, -68.179340587 -38.967570499, -68.179347936 -38.96757329, -68.179521601 -38.967639252, -68.179700097 -38.967714299, -68.179875859 -38.967795546, -68.180048669 -38.967882892, -68.180218316 -38.967976238, -68.180384591 -38.96807546, -68.180547293 -38.968180441, -68.180706221 -38.968291051, -68.180861181 -38.968407158, -68.181011982 -38.968528616, -68.181167251 -38.968729806, -68.181327578 -38.968926988, -68.18149286 -38.969120036, -68.18166299 -38.969308823, -68.181754193 -38.969405002, -68.18183786 -38.969493232, -68.181920324 -38.969575886, -68.182017356 -38.96967314, -68.182148864 -38.969798421, -68.182201361 -38.969848432, -68.182389759 -38.970018996, -68.182582427 -38.970184721, -68.182609805 -38.970203095, -68.182768723 -38.970309747, -68.182855935 -38.970364426, -68.182958811 -38.970428927, -68.183152511 -38.970542148, -68.183349632 -38.970649299, -68.183549986 -38.970750277, -68.183753378 -38.970844986, -68.183959612 -38.970933331, -68.184168491 -38.971015231, -68.184377116 -38.971089643, -68.184379812 -38.971090606, -68.184593372 -38.971159381, -68.184808966 -38.971221492, -68.184851939 -38.971232441, -68.185026381 -38.97127688, -68.185245413 -38.971325489, -68.185465851 -38.971367271, -68.185687478 -38.971402191, -68.185910082 -38.971430211, -68.18613345 -38.971451305, -68.186357366 -38.971465451, -68.186514198 -38.97147048, -68.186581611 -38.971472641, -68.186638267 -38.971472697, -68.186805971 -38.971472861, -68.187030231 -38.971466116, -68.187063879 -38.971464056, -68.187254173 -38.971452409, -68.187477582 -38.971431756, -68.187700241 -38.971404172, -68.187921938 -38.971369691, -68.18816541 -38.971312461, -68.188212719 -38.971301341, -68.188501907 -38.971226538, -68.188789358 -38.971145313, -68.189074931 -38.971057713, -68.189358482 -38.970963781, -68.189639876 -38.97086356, -68.189918967 -38.970757101, -68.19019562 -38.97064446, -68.190469698 -38.970525689, -68.19053341 -38.970496378, -68.190741063 -38.970400848, -68.190809468 -38.970367513, -68.190954102 -38.970297031, -68.191009586 -38.970269996, -68.191275128 -38.970133202, -68.19153756 -38.969990532, -68.191650931 -38.969925589, -68.191796752 -38.969842058, -68.191914095 -38.969771326, -68.192052576 -38.969687851, -68.192304903 -38.96952799, -68.192554751 -38.969568329, -68.192805573 -38.969602072, -68.193057199 -38.9696292, -68.19330945 -38.96964969, -68.193562153 -38.969663529, -68.193760498 -38.969660781, -68.193958831 -38.969664263, -68.194156957 -38.969673977, -68.194336834 -38.969688471, -68.19435468 -38.969689909, -68.194551803 -38.969712043, -68.194748136 -38.969740361, -68.19481951 -38.969752957, -68.194943481 -38.969774832, -68.195036121 -38.969794199, -68.195137647 -38.969815423, -68.195330442 -38.969862092, -68.195521676 -38.969914798, -68.19571116 -38.969973482, -68.195972218 -38.970045266, -68.195981719 -38.970047751, -68.196234149 -38.970113783, -68.196496917 -38.970179031, -68.196840651 -38.970259159, -68.197185646 -38.970333688, -68.197531803 -38.970402596, -68.197568847 -38.970409346, -68.197879038 -38.970465869, -68.198227253 -38.970523483, -68.198396023 -38.970548596, -68.198576361 -38.970575431, -68.198935047 -38.970633427, -68.199641231 -38.970689618, -68.20034685 -38.970752541, -68.201003249 -38.97081739, -68.201051836 -38.97082219, -68.201756123 -38.970898559, -68.20180569 -38.970903352, -68.20187256 -38.970909821, -68.202035857 -38.970925618, -68.202316117 -38.970946521, -68.202596768 -38.970961258, -68.202877676 -38.970969821, -68.203073064 -38.970971481, -68.203158703 -38.970972208, -68.203411053 -38.970968799, -68.203439716 -38.970968412, -68.203720579 -38.970958442, -68.203848315 -38.970951094, -68.204001152 -38.970942301, -68.204249421 -38.970922847, -68.204497262 -38.970898559, -68.204663873 -38.970863561, -68.204831662 -38.970834731, -68.205000401 -38.970812106, -68.205169858 -38.970795716, -68.205339803 -38.970785583, -68.205510008 -38.970781727, -68.205680238 -38.970784143, -68.205850263 -38.970792838, -68.205920756 -38.970799053, -68.206019852 -38.970807792, -68.206188776 -38.97082899, -68.206356802 -38.970856401, -68.206523703 -38.970889987, -68.206689253 -38.970929703, -68.206853228 -38.970975497, -68.207044401 -38.971032859, -68.207233646 -38.971096299, -68.207420766 -38.971165751, -68.207605571 -38.97124115, -68.207787876 -38.971322411, -68.207967489 -38.971409456, -68.20814423 -38.971502192, -68.208317919 -38.971600531, -68.208488377 -38.971704368, -68.208655431 -38.971813597, -68.208818909 -38.971928106, -68.208978647 -38.97204778, -68.20902129 -38.972081909, -68.209129571 -38.97216857, -68.209134479 -38.972172498, -68.209483108 -38.972412991, -68.209835378 -38.972648121, -68.209979321 -38.972741046, -68.210191203 -38.972877831, -68.210550503 -38.973102071, -68.21090589 -38.973316453, -68.21126445 -38.973525483, -68.211751526 -38.973774491, -68.212236942 -38.974026719, -68.212345976 -38.974084293, -68.212646733 -38.974243105, -68.21272068 -38.974282151, -68.212890633 -38.974376183, -68.213057007 -38.974476419, -68.213219571 -38.974582718, -68.213378106 -38.974694939, -68.213532393 -38.974812929, -68.213682227 -38.974936527, -68.213827402 -38.975065563, -68.21392366 -38.975157695, -68.213967721 -38.975199868, -68.214102992 -38.975339251, -68.214233033 -38.97548353, -68.214319143 -38.975586457, -68.214357667 -38.975632502, -68.214374375 -38.97565404, -68.214476722 -38.975785971, -68.214632273 -38.97596599, -68.214742112 -38.976086673, -68.214792411 -38.97614194, -68.21495703 -38.976313707, -68.215126017 -38.976481176, -68.215299261 -38.976644236, -68.215474113 -38.976800511, -68.215476651 -38.976802779, -68.215658066 -38.976956699, -68.215843386 -38.977105896, -68.216032486 -38.977250269, -68.216225243 -38.977389721, -68.21642153 -38.977524162, -68.216634098 -38.977702561, -68.216850969 -38.977875701, -68.217072012 -38.978043481, -68.217297098 -38.978205803, -68.217490789 -38.978338401, -68.217526089 -38.978362566, -68.217758848 -38.978513676, -68.217995236 -38.978659043, -68.218235111 -38.978798581, -68.21847833 -38.978932206, -68.218600532 -38.978995501, -68.218724747 -38.979059839, -68.218974213 -38.979181399, -68.219226581 -38.979296818, -68.219481699 -38.979406023, -68.219739412 -38.979508953, -68.219824415 -38.979540513, -68.21999957 -38.979605545, -68.220262011 -38.979695739, -68.220526583 -38.979779481, -68.220571361 -38.979792457, -68.220793126 -38.979856722, -68.221061479 -38.979927418, -68.221046735 -38.980010338, -68.221043948 -38.980026011, -68.221033331 -38.980125588, -68.221029682 -38.980225661, -68.221033018 -38.980325747, -68.22104332 -38.980425357, -68.221060542 -38.980524003, -68.221084598 -38.980621211, -68.221115371 -38.980716508, -68.221152712 -38.980809423, -68.22119644 -38.980899512, -68.22124634 -38.980986337, -68.221302171 -38.981069469, -68.221363661 -38.981148507, -68.22143051 -38.981223068, -68.221502393 -38.981292787, -68.221587976 -38.981422123, -68.221667893 -38.981555037, -68.221741999 -38.981691276, -68.221810151 -38.981830587, -68.221872226 -38.98197271, -68.221928106 -38.982117381, -68.221977687 -38.982264332, -68.222020876 -38.982413287, -68.222057593 -38.982563966, -68.222087771 -38.982716091, -68.222111351 -38.982869376, -68.222128292 -38.983023538, -68.222138561 -38.983178287, -68.222142138 -38.983333331, -68.222151381 -38.983539493, -68.222167029 -38.983745269, -68.222189063 -38.983950458, -68.222217468 -38.984154861, -68.222252211 -38.984358285, -68.222293261 -38.984560529, -68.222340579 -38.984761401, -68.222394116 -38.984960702, -68.222453822 -38.985158247, -68.222519641 -38.985353838, -68.222591509 -38.985547288, -68.222654118 -38.985701008, -68.222669353 -38.985738411, -68.222753102 -38.985927022, -68.222844666 -38.986126889, -68.222941207 -38.986324399, -68.223042667 -38.986519428, -68.223148981 -38.986711852, -68.223260086 -38.986901553, -68.223281586 -38.986936239, -68.223375906 -38.987088411, -68.223488223 -38.987247973, -68.223605806 -38.987403698, -68.22372852 -38.987555409, -68.223856231 -38.987702939, -68.223988796 -38.987846123, -68.224126068 -38.987984801, -68.224184809 -38.988040311, -68.224267892 -38.988118821, -68.224414112 -38.988248029, -68.224564566 -38.988372286, -68.224719081 -38.988491449, -68.224869688 -38.988599773, -68.225228798 -38.988843041, -68.225782593 -38.98911994, -68.225899511 -38.989172601, -68.226080003 -38.98924675, -68.22626287 -38.989314831, -68.226432606 -38.989353381, -68.226600966 -38.989397556, -68.226767763 -38.9894473, -68.226932817 -38.989502563, -68.227095941 -38.989563281, -68.227256957 -38.98962939, -68.227415686 -38.989700813, -68.227571951 -38.989777476, -68.227929001 -38.989941401, -68.228283488 -38.990110796, -68.22863533 -38.990285615, -68.228984446 -38.99046582, -68.229157597 -38.990558594, -68.22933075 -38.990651369, -68.229674162 -38.990842216, -68.229985592 -38.991021607, -68.230005969 -38.991022626, -68.230129398 -38.991096681, -68.230131791 -38.9910979, -68.230252051 -38.991151009, -68.230375027 -38.991197483, -68.230500352 -38.991237189, -68.230627656 -38.991270006, -68.230756558 -38.991295836, -68.230886677 -38.991314601, -68.231017623 -38.99132625, -68.231149012 -38.991330747, -68.231280451 -38.991328075, -68.231411548 -38.991318246, -68.231541913 -38.991301285, -68.231671162 -38.991277246, -68.231798909 -38.9912462, -68.231835355 -38.991235208, -68.231924773 -38.991208238, -68.232048382 -38.991163472, -68.232169369 -38.991112039, -68.232287371 -38.991054089, -68.232354032 -38.991016711, -68.232402041 -38.990989791, -68.232513037 -38.990919343, -68.232678338 -38.9907928, -68.23283967 -38.990661236, -68.232996879 -38.990524771, -68.233149818 -38.990383536, -68.233184061 -38.990349903, -68.233298341 -38.990237665, -68.233442308 -38.990087296, -68.233581583 -38.989932569, -68.233643113 -38.989859833, -68.233716033 -38.989773636, -68.233845533 -38.989610641, -68.234074367 -38.989388741, -68.234307947 -38.989171848, -68.234421681 -38.989070733, -68.234546169 -38.988960059, -68.234608102 -38.988907354, -68.234788917 -38.988753478, -68.23503608 -38.988552197, -68.235118941 -38.988487648, -68.235287541 -38.988356312, -68.235543181 -38.988165917, -68.235802883 -38.987981098, -68.236066526 -38.987801942, -68.23617848 -38.987729358, -68.236305059 -38.987647289, -68.236333982 -38.987628536, -68.23660513 -38.987460959, -68.23687984 -38.987299288, -68.237157986 -38.987143601, -68.237295219 -38.987070642, -68.237439435 -38.98699397, -68.237724057 -38.986850466, -68.237954812 -38.986745078, -68.238045748 -38.986706596, -68.23818844 -38.986646213, -68.238424751 -38.986553949, -68.238663561 -38.986468361, -68.23890468 -38.986389512, -68.239147919 -38.986317469, -68.239393086 -38.986252286, -68.239614402 -38.986200051, -68.240336599 -38.986066311, -68.240350499 -38.986066847, -68.240389139 -38.986061107, -68.240641016 -38.986030888, -68.240893643 -38.986007756, -68.241146821 -38.985991729, -68.241400348 -38.985982821, -68.241654026 -38.985981038, -68.241907652 -38.98598638, -68.242484208 -38.98605588, -68.243026381 -38.986222256, -68.243237738 -38.986299843, -68.243552689 -38.986415459, -68.244112896 -38.986546909, -68.244178591 -38.986563866, -68.244669858 -38.986690671, -68.245208083 -38.986859896, -68.245391497 -38.986914207, -68.24553052 -38.986955372, -68.245592191 -38.986973636, -68.245636229 -38.986986676, -68.24576195 -38.987023902, -68.24630391 -38.987211791, -68.246827692 -38.987426941, -68.246906179 -38.987460097, -68.246923169 -38.987467276, -68.24695655 -38.987481373, -68.24715381 -38.987564702, -68.24735107 -38.987648031, -68.247717131 -38.987794431, -68.247884229 -38.987861258, -68.248430756 -38.988011151, -68.248624513 -38.988052741, -68.248625777 -38.988053011, -68.248636929 -38.988055407, -68.248989721 -38.988131131, -68.249086447 -38.988146093, -68.249142732 -38.9881548, -68.249560218 -38.988219381, -68.249609312 -38.988230626, -68.249642419 -38.988238209, -68.24974543 -38.988261803, -68.249760276 -38.988265203, -68.250127507 -38.988349316, -68.250686808 -38.988492618, -68.250846741 -38.988587241, -68.250867756 -38.988599676, -68.250902151 -38.988618526, -68.250993129 -38.988668385, -68.251052129 -38.988700719, -68.251239728 -38.98879564, -68.251430349 -38.988884333, -68.251623786 -38.988966708, -68.25181983 -38.989042669, -68.252018267 -38.989112138, -68.252136606 -38.989161328, -68.2521657 -38.989173422, -68.252315623 -38.989228331, -68.252467762 -38.989276763, -68.252621839 -38.989318631, -68.252777568 -38.989353856, -68.252934663 -38.989382372, -68.253092837 -38.989404129, -68.253251798 -38.989419087, -68.253411253 -38.989427216, -68.253570911 -38.989428503, -68.253730478 -38.989422947, -68.253889659 -38.989410556, -68.254048162 -38.989391351, -68.254205698 -38.989365372, -68.254339223 -38.989337426, -68.254361973 -38.989332663, -68.254516706 -38.989293288, -68.254669607 -38.989247316, -68.254820397 -38.989194831, -68.254968799 -38.989135931, -68.255094599 -38.989070559, -68.255217 -38.988999022, -68.255335698 -38.988921498, -68.255450402 -38.988838178, -68.255560829 -38.988749266, -68.255666707 -38.988654981, -68.255767771 -38.98855556, -68.25586378 -38.988451242, -68.255876168 -38.988436362, -68.255954491 -38.988342289, -68.256039681 -38.988228966, -68.256119141 -38.988111556, -68.256192676 -38.987990343, -68.256260101 -38.987865632, -68.256321256 -38.987737728, -68.256375983 -38.987606946, -68.256424152 -38.987473607, -68.256465646 -38.987338041, -68.256500357 -38.987200585, -68.256507573 -38.987164552, -68.256528202 -38.987061573, -68.256549111 -38.986921352, -68.256563038 -38.986780266, -68.256576602 -38.986624292, -68.25659704 -38.98646907, -68.25662431 -38.986314901, -68.25663463 -38.986268581, -68.256658358 -38.986162086, -68.256699118 -38.986010922, -68.256746511 -38.985861706, -68.256800446 -38.985714727, -68.256860816 -38.985570272, -68.256876042 -38.98553793, -68.256927503 -38.985428622, -68.25700038 -38.985290057, -68.257079301 -38.985154841, -68.257164113 -38.985023241, -68.257254653 -38.984895513, -68.257350743 -38.984771909, -68.257452196 -38.984652663, -68.257558812 -38.984538013, -68.257670388 -38.984428183, -68.257711856 -38.984390821, -68.257786701 -38.984323383, -68.25780717 -38.984306516, -68.257907528 -38.984223822, -68.258032631 -38.984129691, -68.258161769 -38.984041172, -68.258294688 -38.983958442, -68.258431129 -38.983881661, -68.258570827 -38.983810976, -68.258713508 -38.983746527, -68.258858896 -38.98368844, -68.259006706 -38.983636827, -68.259138273 -38.983597307, -68.259325851 -38.983498582, -68.259346143 -38.983496483, -68.259508551 -38.983421091, -68.259688656 -38.98334482, -68.259871249 -38.983274723, -68.260056123 -38.983210881, -68.260243061 -38.983153367, -68.260431851 -38.983102247, -68.26062227 -38.98305758, -68.260814098 -38.983019419, -68.261007113 -38.982987808, -68.261201092 -38.982962783, -68.261395811 -38.982944373, -68.261591043 -38.982932601, -68.261786562 -38.982927479, -68.261982145 -38.982929011, -68.262177561 -38.982937201, -68.262325235 -38.982948431, -68.262372583 -38.982952032, -68.26256699 -38.982973493, -68.262760553 -38.983001559, -68.26295305 -38.983036192, -68.263144256 -38.983077358, -68.26333395 -38.983125003, -68.263521913 -38.983179079, -68.263707928 -38.983239519, -68.263891777 -38.983306252, -68.265194051 -38.983729986, -68.265209371 -38.98373503, -68.265414181 -38.983802467, -68.266494829 -38.984158289, -68.266858116 -38.984279324, -68.267544766 -38.984508092, -68.267794093 -38.984591161, -68.268148962 -38.984738028, -68.268247313 -38.984776693, -68.26850639 -38.984878551, -68.268866261 -38.98501269, -68.269228463 -38.985140402, -68.269592882 -38.985261647, -68.269959402 -38.985376382, -68.270330176 -38.985480079, -68.270330276 -38.985480106, -68.270330375 -38.985480131, -68.270516551 -38.985528659, -68.270702729 -38.985577187, -68.271076946 -38.985667671, -68.27124182 -38.985704457, -68.271366401 -38.985732253, -68.271452707 -38.985751509, -68.271829896 -38.98582867, -68.272208393 -38.985899131, -68.27258808 -38.985962871, -68.272852518 -38.986002456, -68.272968839 -38.986019869, -68.273350548 -38.986070108, -68.273733087 -38.986113569, -68.273775566 -38.986117634, -68.274116337 -38.986150243, -68.274500177 -38.986180117, -68.274884486 -38.986203179, -68.275306821 -38.986207466, -68.275729172 -38.986205341, -68.275748371 -38.986204953, -68.276151443 -38.986196801, -68.276262046 -38.986192884, -68.276573537 -38.986181853, -68.276995353 -38.986160498, -68.277320074 -38.98613911, -68.277416798 -38.986132739, -68.277837771 -38.986098586, -68.278258179 -38.986058042, -68.278677921 -38.986011122, -68.279096903 -38.985957836, -68.279515028 -38.985898191, -68.2799322 -38.985832207, -68.280273916 -38.985772822, -68.280348321 -38.985759893, -68.28056517 -38.985718808, -68.280763296 -38.985681271, -68.281195243 -38.98561894, -68.281626268 -38.985550506, -68.28205628 -38.985475979, -68.282485193 -38.985395377, -68.282912926 -38.985308713, -68.283339389 -38.985216011, -68.283764498 -38.985117281, -68.284188167 -38.985012551, -68.28449415 -38.984932301, -68.284610312 -38.984901836, -68.28503085 -38.98478516, -68.285449693 -38.984662547, -68.286058721 -38.984505008, -68.286669476 -38.984354301, -68.286975677 -38.984282375, -68.287281879 -38.984210448, -68.28760186 -38.984141602, -68.287905634 -38.984070338, -68.287920511 -38.984066848, -68.288079118 -38.984026529, -68.288237726 -38.983986209, -68.288553392 -38.983899712, -68.288612279 -38.9838824, -68.288867406 -38.983807391, -68.289159467 -38.983715616, -68.289179656 -38.983709272, -68.289490037 -38.983605393, -68.289798442 -38.983495789, -68.289964773 -38.983433186, -68.290104767 -38.983380496, -68.290408906 -38.983259553, -68.290710753 -38.983133003, -68.291010209 -38.98300089, -68.291202867 -38.982898357, -68.291392051 -38.982789551, -68.29157756 -38.982674587, -68.291759191 -38.982553591, -68.291936751 -38.982426693, -68.292110043 -38.982294032, -68.292278887 -38.982155749, -68.292443096 -38.982011993, -68.292602491 -38.981862921, -68.292756906 -38.981708692, -68.292906168 -38.981549476, -68.293050121 -38.981385439, -68.293188607 -38.981216762, -68.293321476 -38.981043628, -68.293448586 -38.980866221, -68.293569799 -38.980684736, -68.293684983 -38.980499363, -68.293794017 -38.98031031, -68.293896781 -38.980117773, -68.293936628 -38.980043642, -68.294025218 -38.979878831, -68.294136256 -38.979683984, -68.294159531 -38.979643142, -68.294299639 -38.979410852, -68.294414198 -38.979231139, -68.294445457 -38.979182101, -68.294596892 -38.978957031, -68.294704733 -38.978805022, -68.294753856 -38.97873578, -68.294882733 -38.97856333, -68.294916249 -38.978518483, -68.295083972 -38.978305276, -68.295256926 -38.978096282, -68.295434999 -38.97789164, -68.295618083 -38.977691468, -68.295664333 -38.977643351, -68.295806071 -38.977495891, -68.295998842 -38.977305028, -68.296175622 -38.97718072, -68.296300456 -38.97709294, -68.296588901 -38.976896768, -68.296605342 -38.976885587, -68.296913429 -38.976683016, -68.297224638 -38.976485277, -68.297538893 -38.97629242, -68.297721083 -38.976185673, -68.29790677 -38.976085132, -68.29809574 -38.975990909, -68.29828778 -38.975903111, -68.298482671 -38.975821839, -68.298665507 -38.975752736, -68.298680191 -38.975747186, -68.298880116 -38.975679232, -68.299082219 -38.975618061, -68.29928627 -38.975563738, -68.299492036 -38.975516326, -68.299699283 -38.97547588, -68.299809651 -38.97545818, -68.299844667 -38.975452564, -68.299907778 -38.975442443, -68.300117281 -38.975416059, -68.300327553 -38.975396751, -68.300538359 -38.975384546, -68.300749456 -38.975379456, -68.300960603 -38.975381486, -68.301171563 -38.975390632, -68.301382093 -38.97540689, -68.301591958 -38.975430237, -68.301658154 -38.975449557, -68.301788056 -38.975487469, -68.301982129 -38.975551238, -68.302031374 -38.975569268, -68.302173956 -38.97562147, -68.302363323 -38.975698089, -68.302550019 -38.975781007, -68.302733831 -38.97587013, -68.302824195 -38.975917745, -68.302902157 -38.975958826, -68.302914557 -38.97596536, -68.303091991 -38.976066591, -68.303098453 -38.976070571, -68.303265933 -38.976173708, -68.303436192 -38.976286589, -68.303549212 -38.976370401, -68.303658072 -38.976459548, -68.303737091 -38.976530868, -68.303753533 -38.976541829, -68.303762067 -38.97655341, -68.303762501 -38.976553841, -68.303862326 -38.976653009, -68.303865333 -38.976656299, -68.303957243 -38.976756876, -68.30404706 -38.976865185, -68.304131568 -38.976977686, -68.304171069 -38.977035902, -68.304193625 -38.977069144, -68.304210571 -38.977094118, -68.304283886 -38.977214211, -68.304351347 -38.977337691, -68.304412793 -38.977464269, -68.304435076 -38.977516406, -68.304468088 -38.977593653, -68.304512578 -38.977713379, -68.3045171 -38.977725547, -68.304586436 -38.977911618, -68.304619286 -38.978009058, -68.304649872 -38.978099781, -68.30470735 -38.978289849, -68.304753982 -38.978463649, -68.304758809 -38.978481633, -68.304771692 -38.978536502, -68.304804199 -38.978674946, -68.304843476 -38.978869591, -68.304876599 -38.979065379, -68.304876633 -38.979065631, -68.30488498 -38.979126589, -68.304903536 -38.979262111, -68.304924261 -38.979459597, -68.304938753 -38.979657636, -68.304946998 -38.979856033, -68.304952736 -38.97994292, -68.304958473 -38.980029806, -68.304963226 -38.980203891, -68.304961247 -38.980378031, -68.304952539 -38.980551963, -68.304937116 -38.980725431, -68.30493123 -38.980771405, -68.304915001 -38.980898171, -68.304886227 -38.981069929, -68.304884127 -38.981080047, -68.304850837 -38.981240445, -68.304808882 -38.981409468, -68.304760429 -38.981576741, -68.304705547 -38.981742018, -68.304673066 -38.981828504, -68.304672669 -38.98182956, -68.304644318 -38.98190505, -68.304576833 -38.982065593, -68.304503197 -38.98222341, -68.304497183 -38.982235092, -68.304426224 -38.982372998, -68.304423516 -38.982378261, -68.304327217 -38.982552208, -68.304237006 -38.982729387, -68.304152987 -38.982909585, -68.304075267 -38.983092587, -68.304003933 -38.983278171, -68.303939078 -38.98346612, -68.303901881 -38.983587387, -68.303880772 -38.983656201, -68.303867648 -38.98370496, -68.303829093 -38.98384819, -68.303784098 -38.984041852, -68.303745841 -38.984236961, -68.303714371 -38.984433278, -68.303689721 -38.984630566, -68.303671927 -38.984828591, -68.303669957 -38.9848644, -68.303661006 -38.985027112, -68.303656971 -38.985225893, -68.303658523 -38.985333936, -68.303659511 -38.98540257, -68.303659829 -38.985424697, -68.303669576 -38.98562328, -68.303686198 -38.985821408, -68.303709677 -38.986018838, -68.303713686 -38.98618551, -68.303724541 -38.986351877, -68.303742223 -38.986517657, -68.303766706 -38.98668257, -68.303797943 -38.986846338, -68.303807238 -38.9868861, -68.303835888 -38.987008683, -68.303880471 -38.987169332, -68.30393162 -38.987328012, -68.303951086 -38.987380859, -68.303989247 -38.987484458, -68.304053253 -38.987638401, -68.304123536 -38.987789583, -68.304199971 -38.987937751, -68.30428243 -38.988082651, -68.304370776 -38.988224041, -68.304464858 -38.988361679, -68.30456452 -38.988495331, -68.304669589 -38.98862478, -68.304774956 -38.988744211, -68.304779886 -38.9887498, -68.30489523 -38.988870179, -68.304975183 -38.988947036, -68.305015423 -38.988985718, -68.305140266 -38.989096218, -68.305269542 -38.989201492, -68.305403039 -38.989301368, -68.305540526 -38.98939567, -68.305681772 -38.989484242, -68.305826541 -38.989566936, -68.305974583 -38.989643608, -68.306125656 -38.989714131, -68.306279496 -38.989778387, -68.306465596 -38.989907239, -68.306655358 -38.990030636, -68.306848621 -38.990148471, -68.307045221 -38.99026065, -68.307135039 -38.990308498, -68.307244997 -38.990367076, -68.307447777 -38.990467657, -68.307543348 -38.990511652, -68.30765339 -38.990562311, -68.307861662 -38.990650959, -68.308072421 -38.990733522, -68.308285488 -38.990809936, -68.308419902 -38.990853782, -68.308500681 -38.990880132, -68.308717822 -38.990944056, -68.308936728 -38.991001648, -68.309157211 -38.991052862, -68.309379089 -38.991097658, -68.309602172 -38.991135992, -68.309826276 -38.991167839, -68.310051209 -38.991193167, -68.310276781 -38.991211956, -68.310502803 -38.991224189, -68.310729087 -38.991229858, -68.311325686 -38.991295992, -68.311921619 -38.991367868, -68.312356357 -38.991424552, -68.312516832 -38.991445476, -68.312817961 -38.991487692, -68.313111271 -38.991528811, -68.313229019 -38.991546476, -68.313815449 -38.991589913, -68.31428815 -38.991691208, -68.314297603 -38.99171263, -68.314311493 -38.991715273, -68.314487375 -38.991748744, -68.314643449 -38.991778446, -68.314990211 -38.991839231, -68.315337821 -38.991894972, -68.315686203 -38.991945661, -68.316035286 -38.991991286, -68.316203595 -38.992012311, -68.316389547 -38.992035539, -68.316742849 -38.992086897, -68.317095048 -38.992145337, -68.317446002 -38.992210838, -68.317795571 -38.992283371, -68.318143612 -38.992362911, -68.318489988 -38.992449421, -68.318834556 -38.992542869, -68.319177178 -38.992643218, -68.31924997 -38.992666131, -68.319517716 -38.992750423, -68.319860479 -38.99284969, -68.320205167 -38.99294205, -68.320551641 -38.993027466, -68.320899761 -38.993105901, -68.321230951 -38.99319724, -68.321560492 -38.993294363, -68.321888283 -38.993397239, -68.322214223 -38.993505836, -68.322426458 -38.993580699, -68.322538212 -38.993620119, -68.322860152 -38.993740056, -68.323179943 -38.993865609, -68.32349749 -38.993996738, -68.323812691 -38.994133406, -68.324125452 -38.994275568, -68.324396326 -38.994368611, -68.324506779 -38.994406551, -68.324890262 -38.994531082, -68.325275792 -38.994649129, -68.325663258 -38.994760652, -68.326052549 -38.994865626, -68.326443558 -38.994964013, -68.326521916 -38.995071356, -68.326605353 -38.995174797, -68.32669368 -38.995274096, -68.326786686 -38.995369027, -68.326884157 -38.995459367, -68.326985867 -38.995544906, -68.32709158 -38.995625446, -68.327201051 -38.995700799, -68.327314023 -38.995770791, -68.327430238 -38.99583526, -68.327549421 -38.995894057, -68.327671301 -38.995947041, -68.327795591 -38.995994093, -68.327922002 -38.996035103, -68.328053502 -38.99609847, -68.328187327 -38.996156768, -68.32832328 -38.99620991, -68.328461163 -38.99625782, -68.328600777 -38.996300427, -68.328741916 -38.996337669, -68.328884373 -38.996369493, -68.329061338 -38.996406092, -68.329237011 -38.996448457, -68.329411206 -38.996496539, -68.329583736 -38.996550288, -68.329754417 -38.996609646, -68.329923067 -38.99667455, -68.330089507 -38.996744931, -68.330253557 -38.996820712, -68.330415042 -38.996901817, -68.330429569 -38.996909717, -68.330573792 -38.996988153, -68.330787066 -38.997099371, -68.331003162 -38.997204999, -68.331221937 -38.997304963, -68.33144324 -38.997399198, -68.331666921 -38.997487637, -68.33189283 -38.997570222, -68.332120812 -38.997646897, -68.332350713 -38.99771761, -68.33258238 -38.997782311, -68.332815651 -38.99784096, -68.332824703 -38.997842987, -68.333050369 -38.997893513, -68.333286378 -38.997939938, -68.33352001 -38.998024652, -68.333755867 -38.998102961, -68.333993771 -38.998174808, -68.334233548 -38.998240138, -68.334475017 -38.998298899, -68.334511524 -38.998306735, -68.334718 -38.998351053, -68.334962313 -38.998396559, -68.33520778 -38.998435383, -68.335454213 -38.998467497, -68.335701431 -38.998492873, -68.335949249 -38.998511499, -68.336197482 -38.998523357, -68.336445948 -38.998528437, -68.336694459 -38.998526737, -68.336942831 -38.998518258, -68.337190879 -38.998503008, -68.337276712 -38.998490381, -68.338149161 -38.998546669, -68.339582311 -38.998666099, -68.33995222 -38.998879077, -68.340567602 -38.999233388, -68.340693589 -38.999316179, -68.341612609 -38.999920106, -68.341682082 -39, -68.342209753 -39.000606823, -68.342942398 -39.001210934, -68.343302822 -39.001508125, -68.343412632 -39.00159867, -68.343911621 -39.002010118, -68.344867056 -39.00230869, -68.344978275 -39.002297185, -68.345430817 -39.00225037, -68.34659878 -39.002129547, -68.346868252 -39.002090249, -68.347102426 -39.002056099, -68.347206392 -39.00203247, -68.347872641 -39.001937291, -68.348519856 -39.001842112, -68.349052853 -39.001727899, -68.3492653 -39.001682374, -68.349585853 -39.001613683, -68.350023673 -39.001518506, -68.350556673 -39.001423328, -68.350975459 -39.001385257, -68.351508459 -39.001309113, -68.351927243 -39.001309113, -68.352536386 -39.001271041, -68.353031313 -39.001290079, -68.35348817 -39.001385257, -68.353868883 -39.00149947, -68.354230561 -39.001594649, -68.354535132 -39.001727899, -68.354972953 -39.00189922, -68.355163311 -39.002222828, -68.355167675 -39.002234461, -68.355277523 -39.002527398, -68.355303214 -39.002591624, -68.355391739 -39.002812932, -68.355620167 -39.003117503, -68.355760311 -39.003318962, -68.355924738 -39.003555323, -68.356134131 -39.003955073, -68.356381593 -39.004297717, -68.3566559 -39.004718319, -68.35666713 -39.004735538, -68.356914593 -39.005097216, -68.357143021 -39.005477929, -68.357409521 -39.005858642, -68.357714092 -39.006296463, -68.35803253 -39.006690741, -68.358532335 -39.007130466, -68.359098938 -39.007628961, -68.359260831 -39.007758476, -68.359574831 -39.008009676, -68.359898438 -39.008352318, -68.36004105 -39.008470342, -68.360450472 -39.008809173, -68.36085909 -39.009139211, -68.360945401 -39.009208923, -68.361040894 -39.009268607, -68.361151181 -39.009337537, -68.361402257 -39.00949446, -68.361821042 -39.009741921, -68.361848221 -39.009747481, -68.362049878 -39.009788732, -68.363147192 -39.010013201, -68.364489539 -39.010287795, -68.36570117 -39.01053565, -68.367553711 -39.01067815, -68.367940851 -39.010707929, -68.36829267 -39.010734991, -68.36893903 -39.01100605, -68.370289117 -39.011572214, -68.37138253 -39.01203074, -68.373852204 -39.012524678, -68.373874357 -39.012529109, -68.37399337 -39.01259801, -68.37576814 -39.01362551, -68.377562259 -39.01422355, -68.378108561 -39.014327606, -68.37965539 -39.01462224, -68.381190894 -39.014841598, -68.381748521 -39.014921259, -68.381783391 -39.014940786, -68.381839411 -39.014972158, -68.3834893 -39.015896095, -68.384240349 -39.01631668, -68.386416036 -39.018880887, -68.38703119 -39.019605889, -68.387230443 -39.019756838, -68.3903204 -39.022097711, -68.39065665 -39.0225915, -68.391245356 -39.023456018, -68.39195542 -39.02449875, -68.393762927 -39.02485626, -68.393934248 -39.02498951, -68.393988827 -39.025029203, -68.394221197 -39.025089821, -68.395323501 -39.025398467, -68.395485657 -39.025408293, -68.396209012 -39.025541543, -68.396551653 -39.025636722, -68.396951403 -39.025750937, -68.397313082 -39.025846117, -68.397628322 -39.025951196, -68.397827046 -39.026017437, -68.398226796 -39.026188758, -68.398664617 -39.026302971, -68.399159543 -39.026493329, -68.399616401 -39.026607542, -68.399940008 -39.026759829, -68.400178136 -39.026861883, -68.400206507 -39.026874042, -68.400473007 -39.026988257, -68.400758541 -39.027121507, -68.401063112 -39.027273791, -68.401424791 -39.027445112, -68.401767433 -39.02763547, -68.401875656 -39.027705496, -68.402091041 -39.027844861, -68.40249079 -39.028016182, -68.402776323 -39.028225577, -68.403138002 -39.028454003, -68.403442573 -39.028682432, -68.403785217 -39.02891086, -68.404108823 -39.029158323</t>
  </si>
  <si>
    <t>620350108</t>
  </si>
  <si>
    <t>66</t>
  </si>
  <si>
    <t>66049</t>
  </si>
  <si>
    <t>IDE Salta</t>
  </si>
  <si>
    <t>[TRIMMED]POLYGON((-64.84462595 -24.46795526, -64.844635376 -24.467860362, -64.84468537 -24.46735702, -64.84498247 -24.466867549, -64.84569551 -24.46670439, -64.846215636 -24.466806178, -64.84637268 -24.466963221, -64.846484572 -24.467181207, -64.846583109 -24.467435188, -64.846715321 -24.467862658, -64.846832819 -24.468003647, -64.846871766 -24.46805038, -64.846976102 -24.468158019, -64.847047462 -24.468231641, -64.84748831 -24.468529439, -64.847814246 -24.468674809, -64.848012312 -24.468763148, -64.848753937 -24.468995003, -64.84916661 -24.469102299, -64.849294609 -24.469135579, -64.849395096 -24.469161706, -64.849444055 -24.469173364, -64.85006781 -24.469321892, -64.850076447 -24.469323815, -64.850076906 -24.469323917, -64.850079809 -24.46932456, -64.850102489 -24.469328948, -64.850572228 -24.469417549, -64.850723341 -24.469425473, -64.850809452 -24.469429988, -64.851117536 -24.469427744, -64.851164411 -24.469427403, -64.851194276 -24.469426666, -64.851458353 -24.469420139, -64.852161138 -24.469460058, -64.852222935 -24.469470634, -64.852754393 -24.469561591, -64.852969771 -24.469576976, -64.853185148 -24.46959236, -64.853953642 -24.469647253, -64.854792841 -24.469771981, -64.855195353 -24.469898142, -64.855254453 -24.469922602, -64.855624023 -24.470075558, -64.855663851 -24.470092626, -64.855838108 -24.470167308, -64.856223649 -24.470332539, -64.856337862 -24.470589521, -64.856407703 -24.470705922, -64.856423522 -24.470732288, -64.85639497 -24.470960717, -64.856302564 -24.47109755, -64.856235054 -24.471197516, -64.855946447 -24.471456988, -64.855924962 -24.471472449, -64.855713842 -24.471624396, -64.855656318 -24.471665797, -64.855396261 -24.471874116, -64.855091272 -24.472328048, -64.855019924 -24.472434238, -64.854724588 -24.472873802, -64.854576071 -24.473208933, -64.854534511 -24.473302713, -64.854360521 -24.47371333, -64.854274789 -24.473902081, -64.854189057 -24.474090831, -64.854081443 -24.474330549, -64.853944372 -24.474675096, -64.853852486 -24.474997923, -64.853806553 -24.475302336, -64.853816931 -24.47581284, -64.853853358 -24.476046226, -64.853854401 -24.476052911, -64.853878948 -24.476210179, -64.854026813 -24.476701508, -64.854152827 -24.476930491, -64.854367669 -24.477199662, -64.854553267 -24.477271047, -64.854895893 -24.477400371, -64.855138613 -24.477442368, -64.855324643 -24.477279499, -64.855393516 -24.477210298, -64.855447863 -24.477155687, -64.855522423 -24.477044073, -64.855619158 -24.476827979, -64.855719982 -24.476478839, -64.855785394 -24.476244021, -64.855838631 -24.476052911, -64.85586627 -24.475953691, -64.855967418 -24.475795582, -64.856066603 -24.475643496, -64.85648063 -24.475614941, -64.856723333 -24.475786261, -64.856842753 -24.475870048, -64.856941703 -24.475939472, -64.856994593 -24.476043243, -64.857005101 -24.476052911, -64.857141904 -24.476178771, -64.857351512 -24.47637161, -64.857529741 -24.476797761, -64.857546178 -24.476860039, -64.85763755 -24.47720627, -64.857814131 -24.477787349, -64.857911347 -24.478041193, -64.857990871 -24.478215027, -64.858224593 -24.478725912, -64.858475029 -24.479235223, -64.858561829 -24.479430061, -64.858793871 -24.47985884, -64.858893403 -24.480026461, -64.859272053 -24.480260443, -64.85998272 -24.48056051, -64.860456051 -24.480816319, -64.860599607 -24.48091891, -64.860651163 -24.480955753, -64.860814833 -24.48107272, -64.86109422 -24.481290721, -64.861413816 -24.481581166, -64.861433652 -24.48160311, -64.861634542 -24.481825333, -64.861697419 -24.482040769, -64.861748352 -24.482252271, -64.861762628 -24.482311548, -64.861804659 -24.482575266, -64.861841641 -24.482807299, -64.861914803 -24.483065916, -64.862126443 -24.483492411, -64.862291899 -24.483742309, -64.862384453 -24.483882098, -64.862518017 -24.484119373, -64.862586115 -24.484248705, -64.862648192 -24.4843666, -64.862673116 -24.484632422, -64.862696719 -24.48490911, -64.86271194 -24.485087548, -64.86273807 -24.485581372, -64.862746816 -24.485951287, -64.862735019 -24.486157296, -64.862719921 -24.486420931, -64.862684823 -24.486708319, -64.862675576 -24.486784038, -64.86264906 -24.48724311, -64.862654581 -24.487292476, -64.862677341 -24.487495991, -64.862831661 -24.487892863, -64.862856101 -24.487955719, -64.86298548 -24.488144633, -64.863045763 -24.488221403, -64.863273536 -24.488511466, -64.863446748 -24.488822671, -64.86375917 -24.489381339, -64.86346207 -24.48976197, -64.86292729 -24.490088229, -64.862542305 -24.489976974, -64.86179831 -24.48976197, -64.86114469 -24.489544469, -64.860491071 -24.48987072, -64.860597689 -24.490999459, -64.8605853 -24.491326832, -64.860620891 -24.491590641, -64.860689832 -24.491684049, -64.86079562 -24.49182738, -64.860941653 -24.492017202, -64.861141167 -24.492266792, -64.861420391 -24.492747061, -64.861420391 -24.492961212, -64.861586013 -24.49331666, -64.861668122 -24.493537412, -64.861790801 -24.493793569, -64.861904503 -24.494023203, -64.862121321 -24.494324309, -64.862400269 -24.494543242, -64.862848068 -24.49464587, -64.863165617 -24.494421728, -64.863373943 -24.494161806, -64.863510523 -24.493911034, -64.863704286 -24.493555268, -64.863900891 -24.493150177, -64.86476931 -24.49340511, -64.86560119 -24.493676981, -64.866076549 -24.49487321, -64.867086689 -24.495199459, -64.867859149 -24.495036331, -64.868853851 -24.494863012, -64.869010032 -24.49509311, -64.869129843 -24.495274049, -64.869313506 -24.495300797, -64.869592686 -24.49535766, -64.869741551 -24.495350563, -64.870027273 -24.495336943, -64.870561391 -24.49530652, -64.870565207 -24.495306647, -64.87087161 -24.495316879, -64.871075682 -24.495461139, -64.871328467 -24.495659521, -64.871661509 -24.49586922, -64.871969109 -24.496076989, -64.872264029 -24.496296148, -64.87227862 -24.496309294, -64.872417416 -24.496434346, -64.872667422 -24.496659596, -64.872982282 -24.497007458, -64.873039377 -24.49708354, -64.873405291 -24.49757116, -64.873519428 -24.49773784, -64.873717213 -24.49802668, -64.874278686 -24.498704276, -64.874719261 -24.499234859, -64.875254578 -24.499657016, -64.875858931 -24.499887686, -64.877124833 -24.500370853, -64.877332766 -24.500696832, -64.877372091 -24.500830673, -64.877378498 -24.500865556, -64.877410663 -24.501040662, -64.877423138 -24.501354466, -64.877452641 -24.501591331, -64.877467476 -24.501898469, -64.877681628 -24.502112619, -64.877865773 -24.502494693, -64.878000377 -24.502772859, -64.878098621 -24.503097683, -64.878159436 -24.503466511, -64.878109931 -24.5039686, -64.87798144 -24.504268411, -64.877795841 -24.504411179, -64.877738733 -24.504668161, -64.877753011 -24.50493942, -64.877668242 -24.505208113, -64.877603751 -24.505430793, -64.877404678 -24.505781469, -64.877224373 -24.505992591, -64.876941082 -24.506212317, -64.876380079 -24.506492726, -64.876150698 -24.50659725, -64.87592132 -24.506701772, -64.875758425 -24.506818039, -64.875612098 -24.506922481, -64.875595282 -24.507001132, -64.876059099 -24.509118339, -64.876712711 -24.50987948, -64.877604011 -24.51080372, -64.878575847 -24.511235199, -64.878733149 -24.511302667, -64.878809491 -24.511335411, -64.878888696 -24.511412911, -64.879010909 -24.511532501, -64.879237793 -24.51177799, -64.879452299 -24.511900849, -64.879759153 -24.512063361, -64.879860693 -24.512104125, -64.880049043 -24.512179741, -64.88043156 -24.51232306, -64.881057739 -24.512699127, -64.881265096 -24.513034346, -64.881453231 -24.513199659, -64.881527012 -24.513298169, -64.881679358 -24.513501571, -64.881870526 -24.513783649, -64.882053548 -24.514136593, -64.882202543 -24.514467463, -64.882334361 -24.514791053, -64.882451789 -24.515130583, -64.882457616 -24.515148069, -64.882596648 -24.515565336, -64.882701048 -24.515831568, -64.882707048 -24.515846869, -64.883064841 -24.516226639, -64.883448997 -24.516560983, -64.883603768 -24.516720656, -64.88363698 -24.51675492, -64.883754723 -24.51690691, -64.883829314 -24.517035454, -64.883887062 -24.517134973, -64.883968578 -24.517328849, -64.884029521 -24.517528923, -64.884041978 -24.517604012, -64.884095231 -24.517925029, -64.884138192 -24.51833325, -64.884224541 -24.518771063, -64.884234271 -24.518820397, -64.884480381 -24.519397828, -64.884859883 -24.519934103, -64.885239361 -24.520406343, -64.885468576 -24.520825875, -64.88547893 -24.520844826, -64.885535016 -24.521125151, -64.885507388 -24.521378499, -64.885320437 -24.521760666, -64.884746892 -24.522260093, -64.884328319 -24.522477633, -64.883855736 -24.52270427, -64.883318278 -24.523089593, -64.883070443 -24.523387106, -64.882878937 -24.523675561, -64.882659038 -24.523991851, -64.88244498 -24.52422909, -64.882076371 -24.52451092, -64.881136603 -24.524884061, -64.880951887 -24.524971041, -64.880166336 -24.525340943, -64.879798052 -24.525668677, -64.87958628 -24.525983311, -64.879478297 -24.526234896, -64.879409541 -24.526530421, -64.879408421 -24.526855357, -64.879408123 -24.526941613, -64.879485757 -24.527245991, -64.879542276 -24.527372961, -64.879716828 -24.527640232, -64.879865912 -24.527796637, -64.880032709 -24.527929041, -64.880143157 -24.527999257, -64.880317229 -24.528088292, -64.880504611 -24.528159073, -64.880827283 -24.528237631, -64.881182487 -24.528278487, -64.882354483 -24.528308973, -64.882473939 -24.52831208, -64.882640593 -24.528345573, -64.882862959 -24.528390263, -64.883369683 -24.528632326, -64.883606567 -24.528834997, -64.883777631 -24.529077867, -64.883808051 -24.529121058, -64.883821048 -24.529157376, -64.883901719 -24.529382797, -64.883877923 -24.529692127, -64.883735156 -24.529977661, -64.883687567 -24.530168019, -64.883691686 -24.53023027, -64.883703059 -24.530402132, -64.883730781 -24.530617599, -64.883734771 -24.530648613, -64.883795956 -24.530850077, -64.883819731 -24.530928361, -64.883895867 -24.531144369, -64.884008519 -24.531465553, -64.884031472 -24.531530998, -64.884140823 -24.532056346, -64.884118239 -24.532442463, -64.883926873 -24.532847821, -64.883711361 -24.533070961, -64.883398316 -24.533056198, -64.883092701 -24.533047167, -64.882949933 -24.533261318, -64.882949933 -24.533523059, -64.882964622 -24.533536881, -64.883354442 -24.533903771, -64.883635856 -24.534116277, -64.883680653 -24.534149651, -64.883729938 -24.534186369, -64.883925512 -24.534332076, -64.884211049 -24.534451049, -64.884404281 -24.53468754, -64.884498737 -24.534943668, -64.884306227 -24.535521807, -64.884059793 -24.535672897, -64.884034247 -24.53568856, -64.883839879 -24.535799249, -64.883741934 -24.535855026, -64.883449621 -24.536021491, -64.88271413 -24.53646222, -64.88253587 -24.536897069, -64.88259529 -24.537603689, -64.88313007 -24.53841901, -64.883961949 -24.53923433, -64.884377889 -24.539832229, -64.884734409 -24.54043012, -64.884972476 -24.540923181, -64.885335418 -24.541631878, -64.885388029 -24.541734609, -64.885641009 -24.542140829, -64.88592426 -24.542136708, -64.886177942 -24.542303081, -64.886250361 -24.54236225, -64.886411302 -24.542493749, -64.886582741 -24.542709706, -64.886586683 -24.54271467, -64.886713102 -24.542908149, -64.886862443 -24.54321634, -64.886915267 -24.543392085, -64.88693944 -24.54347251, -64.886978624 -24.543688265, -64.886995018 -24.543778536, -64.886989907 -24.543959467, -64.886983432 -24.544188646, -64.88699215 -24.544363483, -64.886995018 -24.544420989, -64.887350559 -24.54464933, -64.887363686 -24.54465776, -64.887883262 -24.544837328, -64.888012681 -24.544884935, -64.888112832 -24.544921775, -64.888342401 -24.545006222, -64.888688869 -24.545173483, -64.888893198 -24.545286236, -64.889009053 -24.545350167, -64.889104823 -24.545403013, -64.88953053 -24.54567519, -64.889772393 -24.545869012, -64.890089598 -24.546258296, -64.890199842 -24.546487003, -64.890298396 -24.546828372, -64.890300656 -24.546836202, -64.890362403 -24.547275582, -64.890378457 -24.547753596, -64.890350011 -24.548081931, -64.890245596 -24.54855716, -64.890207413 -24.548705842, -64.890108093 -24.549092591, -64.89008333 -24.549305571, -64.890067733 -24.549439693, -64.890096906 -24.549939292, -64.89014238 -24.550228617, -64.890191833 -24.550540398, -64.890312541 -24.551060693, -64.890354697 -24.551170471, -64.890426039 -24.551356259, -64.890547989 -24.551579236, -64.890582283 -24.551641942, -64.890660522 -24.55176847, -64.890725348 -24.551873303, -64.89061698 -24.55271349, -64.8903793 -24.55325697, -64.89061698 -24.5539635, -64.891349799 -24.554484817, -64.89168654 -24.554724369, -64.892340159 -24.55532219, -64.892288719 -24.555698577, -64.892221319 -24.556191741, -64.8909735 -24.5569526, -64.89085466 -24.55771345, -64.8918648 -24.558637331, -64.892715309 -24.558951749, -64.893005826 -24.559265509, -64.893256247 -24.559672705, -64.893327262 -24.559845703, -64.893443357 -24.560363379, -64.893467151 -24.56088686, -64.893433256 -24.560905841, -64.892872287 -24.561219983, -64.892760662 -24.561275442, -64.892605002 -24.561352779, -64.892572817 -24.56136877, -64.892212209 -24.56163587, -64.891992868 -24.561964543, -64.89195651 -24.562573833, -64.892061241 -24.562871348, -64.89214976 -24.563080078, -64.89220338 -24.563206516, -64.89223206 -24.563274147, -64.892352838 -24.563671351, -64.892373027 -24.563862729, -64.89233687 -24.564341056, -64.89225011 -24.564624808, -64.89206728 -24.56494443, -64.891777733 -24.565193683, -64.891468403 -24.565241272, -64.891048748 -24.565046973, -64.890730821 -24.564736243, -64.890586859 -24.56452085, -64.890492111 -24.56437909, -64.890277513 -24.564004126, -64.889877599 -24.563607871, -64.88959294 -24.563520161, -64.88924129 -24.563588869, -64.889032048 -24.563786423, -64.888909111 -24.563902492, -64.888827202 -24.564265693, -64.889036497 -24.564581277, -64.8892793 -24.56486056, -64.889346792 -24.565119093, -64.889336861 -24.565615979, -64.88907699 -24.566032559, -64.888498421 -24.56632578, -64.887710421 -24.566360171, -64.886872046 -24.566110842, -64.886828456 -24.566097879, -64.886643673 -24.566015241, -64.88620197 -24.565817703, -64.885573383 -24.565536591, -64.885258011 -24.565550603, -64.884826507 -24.565585321, -64.884377611 -24.565836139, -64.884264498 -24.56621274, -64.884328311 -24.566726232, -64.884471552 -24.567117073, -64.884624411 -24.567461988, -64.884665254 -24.567569066, -64.884776972 -24.567861961, -64.884851439 -24.568169969, -64.884855608 -24.568338761, -64.884862377 -24.568612853, -64.884867299 -24.568812126, -64.884768011 -24.569304251, -64.884663128 -24.569576421, -64.88462108 -24.569685536, -64.884282107 -24.570201389, -64.884211049 -24.570309526, -64.883830333 -24.570618856, -64.883711361 -24.570856801, -64.883687567 -24.571237516, -64.883656329 -24.571577521, -64.883711361 -24.57187997, -64.883830839 -24.572016862, -64.883897432 -24.572093162, -64.884068281 -24.57223689, -64.884429866 -24.572261446, -64.884907942 -24.572191283, -64.885476347 -24.572024981, -64.886371319 -24.571765903, -64.886480928 -24.571737517, -64.886690267 -24.571683301, -64.886929601 -24.571519493, -64.887149023 -24.571337801, -64.887778708 -24.570667896, -64.888208996 -24.570513531, -64.888478508 -24.570519393, -64.888755819 -24.570595061, -64.8889385 -24.570845641, -64.889035103 -24.571112469, -64.889055461 -24.571396713, -64.888944093 -24.571910726, -64.888942041 -24.571914106, -64.888756369 -24.572219912, -64.888484831 -24.572438062, -64.888272312 -24.572608797, -64.887816742 -24.572812413, -64.887375731 -24.572950729, -64.886923633 -24.573022111, -64.886804661 -24.573212469, -64.886780866 -24.573355236, -64.886950891 -24.573706389, -64.887124473 -24.573876362, -64.887663188 -24.574083707, -64.887982117 -24.574054232, -64.888526699 -24.573823521, -64.888748344 -24.573713882, -64.888838388 -24.573669341, -64.88917663 -24.573579869, -64.889517247 -24.573569388, -64.88989796 -24.573783539, -64.889935089 -24.573960444, -64.889940265 -24.573985105, -64.889988011 -24.5742126, -64.889940265 -24.574363594, -64.88989796 -24.574497378, -64.889562969 -24.574621553, -64.889358796 -24.574665404, -64.889030011 -24.574736019, -64.888565461 -24.574949473, -64.888495361 -24.575252751, -64.8888312 -24.575955801, -64.889015793 -24.576114959, -64.889286329 -24.576348211, -64.88958863 -24.576638891, -64.88963622 -24.577067193, -64.889755192 -24.57740032, -64.889940265 -24.577556294, -64.890008962 -24.577614191, -64.890390176 -24.577768387, -64.890421441 -24.577781033, -64.89085466 -24.57836333, -64.8918648 -24.57868935, -64.893371972 -24.578970762, -64.893912833 -24.579367647, -64.894111963 -24.579642169, -64.894138004 -24.579721446, -64.894193291 -24.579889756, -64.894239087 -24.580029171, -64.894262069 -24.580099137, -64.894262842 -24.580129947, -64.894276169 -24.580660181, -64.894263469 -24.580778713, -64.894212702 -24.581252539, -64.894133401 -24.58199268, -64.894067827 -24.582239072, -64.89391232 -24.582823391, -64.89360992 -24.583420356, -64.893586123 -24.583824866, -64.893633713 -24.584205579, -64.893824071 -24.584467319, -64.894228579 -24.584514908, -64.894593371 -24.584325621, -64.894842853 -24.584196169, -64.895179396 -24.583961491, -64.895546286 -24.583705651, -64.895840541 -24.583593731, -64.896348183 -24.583518919, -64.896409328 -24.583522687, -64.896679423 -24.583539329, -64.897099061 -24.583769623, -64.897462746 -24.58410513, -64.897726387 -24.584348346, -64.898297458 -24.58525254, -64.898321251 -24.585894996, -64.898417966 -24.586255991, -64.89842437 -24.586289544, -64.898444349 -24.58639423, -64.89847518 -24.586555771, -64.898456831 -24.587030261, -64.89848535 -24.587067849, -64.898443049 -24.587386681, -64.898440922 -24.587441667, -64.898450833 -24.587870846, -64.898453311 -24.587978086, -64.898368841 -24.588512402, -64.89815469 -24.588869321, -64.897993689 -24.58931377, -64.897897493 -24.589637311, -64.897870811 -24.589713399, -64.897778419 -24.589976863, -64.897631209 -24.590320792, -64.897469702 -24.590472181, -64.897179572 -24.590785607, -64.897038329 -24.590962793, -64.896961691 -24.591058936, -64.896942102 -24.591106862, -64.896819141 -24.591407697, -64.896826813 -24.591724571, -64.896941163 -24.591986416, -64.897393262 -24.592105389, -64.897981658 -24.592099992, -64.898417842 -24.592043261, -64.898944092 -24.59194965, -64.899318231 -24.591860199, -64.90015508 -24.591560391, -64.900629329 -24.591320167, -64.900766009 -24.591051847, -64.900767659 -24.591041926, -64.900780822 -24.590962793, -64.900819179 -24.590732243, -64.900778922 -24.590403741, -64.900599288 -24.589810149, -64.900534151 -24.589535571, -64.900534151 -24.589297623, -64.900629329 -24.588988293, -64.900795891 -24.588964499, -64.9008323 -24.588979902, -64.901414551 -24.589226241, -64.901640221 -24.589399458, -64.902032757 -24.58982224, -64.902398558 -24.590301647, -64.902723253 -24.590368381, -64.902866022 -24.590630122, -64.903127763 -24.590915658, -64.903150078 -24.590934783, -64.903182757 -24.590962793, -64.903294326 -24.591058426, -64.903376527 -24.591313912, -64.903423441 -24.591601257, -64.903808201 -24.59243588, -64.90452124 -24.592761861, -64.905028718 -24.592780961, -64.90522597 -24.592617119, -64.905480268 -24.592519199, -64.905801881 -24.592511532, -64.906453347 -24.592739842, -64.906866596 -24.592897432, -64.906911107 -24.592914406, -64.907605863 -24.592784597, -64.90794177 -24.592543887, -64.908276388 -24.592218419, -64.908283758 -24.592211717, -64.908388097 -24.592116833, -64.908505343 -24.592010211, -64.9089186 -24.591947499, -64.909520886 -24.592088238, -64.910061879 -24.592491073, -64.910318966 -24.592885838, -64.910396381 -24.593004711, -64.910696283 -24.593618031, -64.910879213 -24.594020161, -64.911128488 -24.594678766, -64.911170341 -24.594889358, -64.911360699 -24.595174893, -64.911313109 -24.595389043, -64.911003779 -24.595484223, -64.910924847 -24.59552678, -64.910470842 -24.595771561, -64.910221813 -24.595984567, -64.910194762 -24.596007706, -64.909933021 -24.596198061, -64.909831027 -24.596594048, -64.90997642 -24.596861582, -64.909994583 -24.596885076, -64.910221813 -24.596750732, -64.910738542 -24.596445233, -64.91074147 -24.596443502, -64.911092498 -24.596472339, -64.911327847 -24.596576859, -64.911329224 -24.596582219, -64.911372353 -24.596750136, -64.91137599 -24.596754033, -64.911522021 -24.596910542, -64.911660053 -24.596988901, -64.9119207 -24.596737129, -64.912033303 -24.596490968, -64.912008787 -24.596243543, -64.912169196 -24.596097653, -64.912332463 -24.596077801, -64.912488856 -24.596156833, -64.912635583 -24.596314329, -64.912637668 -24.596318577, -64.912650824 -24.596345378, -64.912713418 -24.596472901, -64.912756222 -24.596556296, -64.912839043 -24.596717653, -64.912958771 -24.596957489, -64.913064006 -24.597149188, -64.913093992 -24.597203811, -64.913228713 -24.597220129, -64.913359981 -24.597329058, -64.913468949 -24.597375269, -64.913508942 -24.597386251, -64.913607422 -24.597413293, -64.913652984 -24.597418662, -64.913763961 -24.597431737, -64.914052483 -24.597427733, -64.914327696 -24.597260827, -64.914479883 -24.597094927, -64.914479428 -24.596936131, -64.914508241 -24.59680618, -64.914610556 -24.596584947, -64.914738201 -24.596482869, -64.914950578 -24.596461283, -64.914961173 -24.596461635, -64.915015643 -24.596463445, -64.915110543 -24.596466598, -64.915299006 -24.596456583, -64.915334953 -24.596454673, -64.915389367 -24.596338529, -64.915480922 -24.596288548, -64.91561005 -24.596358172, -64.915632654 -24.59637877, -64.915713044 -24.596452028, -64.91575493 -24.596490197, -64.915757134 -24.596494921, -64.915811057 -24.596610478, -64.915816459 -24.59676262, -64.91582079 -24.596768676, -64.915908457 -24.596891262, -64.915917816 -24.59690435, -64.916036181 -24.596939686, -64.916238633 -24.596817926, -64.916319865 -24.596745365, -64.916344396 -24.596723452, -64.916392309 -24.596547953, -64.916343862 -24.596416811, -64.916319865 -24.596321831, -64.916298621 -24.596237748, -64.916302273 -24.59608883, -64.916319865 -24.59606026, -64.91632193 -24.596056907, -64.91638528 -24.595954023, -64.916488387 -24.595864584, -64.916596651 -24.595770673, -64.916671963 -24.595669392, -64.916695433 -24.595557809, -64.916759314 -24.595496475, -64.916878803 -24.595381749, -64.917110863 -24.59528358, -64.917146242 -24.595146463, -64.917148246 -24.595138697, -64.917153806 -24.595107092, -64.917177901 -24.594970132, -64.917179883 -24.594958863, -64.917215349 -24.594784828, -64.917218283 -24.594770428, -64.91722763 -24.594724571, -64.917171755 -24.594572392, -64.91717004 -24.594567721, -64.917036269 -24.594464212, -64.917031637 -24.594458322, -64.916956648 -24.594362956, -64.916951893 -24.594356909, -64.917018148 -24.594252491, -64.917206931 -24.594158256, -64.917376853 -24.594145033, -64.917475398 -24.594143126, -64.917627541 -24.594154751, -64.917693141 -24.594159766, -64.917781906 -24.594101188, -64.917803629 -24.594093228, -64.917860896 -24.594072243, -64.917907596 -24.594033048, -64.917933631 -24.594011197, -64.918077293 -24.594101053, -64.918081512 -24.594107651, -64.918149186 -24.594213503, -64.918148456 -24.594243319, -64.918137373 -24.594324641, -64.918140687 -24.594414558, -64.918144453 -24.594516739, -64.918103619 -24.59459764, -64.918094089 -24.594616521, -64.918098869 -24.594621087, -64.918192582 -24.59471062, -64.918205421 -24.594722887, -64.918294126 -24.594821063, -64.918403189 -24.594858948, -64.918513352 -24.594831831, -64.918533219 -24.594832641, -64.918685333 -24.594838847, -64.918733772 -24.594840823, -64.918782875 -24.594819527, -64.918824253 -24.594801581, -64.918872551 -24.594833397, -64.918964736 -24.594894123, -64.918979105 -24.594910928, -64.919064141 -24.595010382, -64.919064074 -24.595011896, -64.919062503 -24.595047322, -64.919059022 -24.595125804, -64.919057513 -24.595159833, -64.919054432 -24.595170049, -64.919039236 -24.595220441, -64.919043594 -24.595226915, -64.919064458 -24.595257914, -64.919134476 -24.595361943, -64.919250641 -24.595377581, -64.919361032 -24.595387311, -64.919384083 -24.595383293, -64.919506773 -24.595361909, -64.919605673 -24.595283993, -64.919680628 -24.595258713, -64.919791891 -24.595316381, -64.919795398 -24.595322625, -64.919816127 -24.595359526, -64.919852037 -24.595423453, -64.919860522 -24.595438559, -64.91992579 -24.595554931, -64.919902596 -24.595637477, -64.919881759 -24.595786771, -64.91987238 -24.595853971, -64.919806951 -24.595973722, -64.919788835 -24.595995812, -64.91972068 -24.596078917, -64.919720869 -24.596110468, -64.919721693 -24.596248382, -64.919707809 -24.596350071, -64.91970349 -24.596381707, -64.919699171 -24.596413343, -64.919733191 -24.596484586, -64.919737477 -24.596533627, -64.919746951 -24.596642038, -64.919752851 -24.596716915, -64.919755226 -24.596747066, -64.919758851 -24.596749773, -64.919826641 -24.596800386, -64.919950599 -24.596782589, -64.920054539 -24.596727368, -64.920258941 -24.596630981, -64.920333429 -24.596622164, -64.920478152 -24.596605033, -64.920519229 -24.596598532, -64.920592217 -24.596586981, -64.920679602 -24.596591311, -64.920772581 -24.596606582, -64.920821467 -24.596610518, -64.920846519 -24.596609303, -64.920958658 -24.596603862, -64.921002211 -24.596670359, -64.921013426 -24.596687483, -64.921056382 -24.59669008, -64.921156323 -24.596696123, -64.921211134 -24.596693505, -64.921247451 -24.59669177, -64.9212933 -24.59668958, -64.921361289 -24.59675127, -64.921450579 -24.596873681, -64.921454088 -24.596878492, -64.921567181 -24.596826496, -64.92162707 -24.596727448, -64.921615332 -24.596645399, -64.921666066 -24.596543218, -64.921768876 -24.596516151, -64.92180732 -24.596521283, -64.921851073 -24.596527124, -64.921895661 -24.596533077, -64.921950604 -24.596547611, -64.922005547 -24.596562145, -64.922028083 -24.596568107, -64.922085936 -24.596649041, -64.922085837 -24.596649496, -64.922063918 -24.596750697, -64.922068207 -24.596781243, -64.922072497 -24.596811789, -64.922065778 -24.596893073, -64.922070368 -24.596896503, -64.922161032 -24.596964257, -64.922309468 -24.596947266, -64.922414968 -24.596928793, -64.922585886 -24.596822597, -64.922694079 -24.596812629, -64.922789333 -24.596883721, -64.922792003 -24.596889147, -64.92282883 -24.596963981, -64.922866506 -24.597083587, -64.922868606 -24.597083144, -64.92311506 -24.597031022, -64.923228616 -24.59694848, -64.923302723 -24.596894613, -64.923506533 -24.596809413, -64.923665849 -24.596926556, -64.923744886 -24.596935556, -64.923821711 -24.596999938, -64.923846264 -24.597020515, -64.923865638 -24.597036751, -64.924000752 -24.597041871, -64.924045601 -24.597004188, -64.924227313 -24.597067231, -64.924252399 -24.597090174, -64.924337478 -24.597167988, -64.924422271 -24.597235158, -64.924440683 -24.597249743, -64.92446149 -24.597266896, -64.924547244 -24.59733759, -64.924580191 -24.597364751, -64.92473121 -24.597426671, -64.92484076 -24.597523591, -64.92492313 -24.597631453, -64.924933709 -24.597645306, -64.924933479 -24.597645987, -64.924898153 -24.597750848, -64.924789951 -24.597831228, -64.924649168 -24.597878561, -64.924464137 -24.597959609, -64.924392011 -24.598058209, -64.92440467 -24.59808712, -64.924428327 -24.598141153, -64.924430854 -24.598143663, -64.924498477 -24.598210852, -64.924519567 -24.598231806, -64.924564062 -24.598270037, -64.924620402 -24.598263256, -64.924706379 -24.598252909, -64.924708886 -24.598250916, -64.924759287 -24.598210852, -64.924797581 -24.598180411, -64.924950886 -24.598084859, -64.925031467 -24.598070991, -64.925161053 -24.598064603, -64.925221843 -24.598148538, -64.9252219 -24.598149289, -64.92522591 -24.598202119, -64.925228927 -24.598210852, -64.925241435 -24.598247064, -64.925280073 -24.59835892, -64.925284262 -24.598364769, -64.925338029 -24.598439853, -64.92546916 -24.598545692, -64.925542329 -24.598605033, -64.92555456 -24.598614952, -64.925621441 -24.598636807, -64.925697286 -24.598661591, -64.925879698 -24.598762869, -64.925945567 -24.598799441, -64.926054539 -24.598823383, -64.926150215 -24.598830935, -64.926160053 -24.598831712, -64.926280032 -24.598841052, -64.926404238 -24.598817566, -64.926561579 -24.598722561, -64.926647662 -24.598671982, -64.926678968 -24.598673167, -64.92671527 -24.598674541, -64.926721566 -24.598683266, -64.926804853 -24.598798697, -64.926802111 -24.598801162, -64.926870088 -24.598927947, -64.926790367 -24.598956421, -64.926735899 -24.599022757, -64.926678968 -24.599051916, -64.926644761 -24.599069436, -64.926610553 -24.599086956, -64.926592137 -24.599112828, -64.926551461 -24.599169967, -64.926529411 -24.599190641, -64.926500741 -24.599217523, -64.92647536 -24.59924132, -64.926462502 -24.599269499, -64.926457989 -24.599279389, -64.926445199 -24.599307419, -64.926413227 -24.599377483, -64.926379186 -24.59938083, -64.926369608 -24.599381771, -64.926376909 -24.599399618, -64.926403123 -24.599463705, -64.926409792 -24.59948001, -64.926437677 -24.599541392, -64.926439203 -24.599544752, -64.926444726 -24.599626577, -64.926448502 -24.599625228, -64.926621451 -24.599563393, -64.926691931 -24.599565601, -64.926696343 -24.599563556, -64.926749349 -24.599538988, -64.92688853 -24.599474478, -64.926998926 -24.599484201, -64.927053843 -24.599562313, -64.927054034 -24.599563026, -64.9270881 -24.5996902, -64.927090747 -24.599690507, -64.927210784 -24.599704424, -64.927321473 -24.599717257, -64.92740748 -24.599772543, -64.927485086 -24.599691042, -64.927458367 -24.599610262, -64.927483103 -24.599460211, -64.927537009 -24.599425661, -64.927663646 -24.599396651, -64.927832023 -24.599366469, -64.927919561 -24.59933595, -64.92795771 -24.599323597, -64.927997226 -24.599310802, -64.928180863 -24.599251341, -64.928256892 -24.59920222, -64.928289633 -24.599181066, -64.928353401 -24.599165181, -64.928417168 -24.599149296, -64.928607376 -24.599026981, -64.928693061 -24.598900761, -64.928726159 -24.598776013, -64.928726313 -24.598775433, -64.928645107 -24.59866545, -64.928564531 -24.598609, -64.928451299 -24.598596279, -64.928234353 -24.598526672, -64.928232913 -24.59852621, -64.928189685 -24.598433979, -64.928171147 -24.598394428, -64.928228419 -24.59837321, -64.928319652 -24.598339409, -64.928480197 -24.598282551, -64.928552721 -24.598256866, -64.928642318 -24.598181407, -64.928748456 -24.598146056, -64.928924747 -24.59812736, -64.929077093 -24.59816121, -64.929219409 -24.59814408, -64.929284576 -24.598062128, -64.929311948 -24.598001209, -64.929259371 -24.597892979, -64.9291794 -24.597648037, -64.929169859 -24.597585772, -64.929272331 -24.597420401, -64.929293296 -24.597373796, -64.929334622 -24.597274071, -64.929267046 -24.597168249, -64.929262817 -24.597161627, -64.929217584 -24.597140227, -64.929172351 -24.597118827, -64.929049594 -24.59711211, -64.929043761 -24.597111791, -64.928951053 -24.59710719, -64.928764135 -24.597097911, -64.928761032 -24.597097758, -64.928748556 -24.597032583, -64.928724821 -24.596944491, -64.928759783 -24.596850139, -64.928753637 -24.596725623, -64.928753383 -24.596720467, -64.928602021 -24.596664143, -64.928529678 -24.596639786, -64.928418981 -24.596629081, -64.928343977 -24.59655471, -64.928339389 -24.59655016, -64.928347186 -24.596525556, -64.92837409 -24.59644066, -64.92839839 -24.596371441, -64.928417593 -24.59631674, -64.928446751 -24.596212567, -64.928501396 -24.59614928, -64.928532723 -24.596112997, -64.928605722 -24.59604035, -64.928647272 -24.595999001, -64.92870275 -24.595994231, -64.92878636 -24.595987041, -64.928845541 -24.595979844, -64.928892273 -24.595974161, -64.928964148 -24.595978825, -64.929036021 -24.595983489, -64.929162091 -24.596005603, -64.929282581 -24.596040941, -64.929453883 -24.596116109, -64.929577837 -24.596177493, -64.929672851 -24.596254177, -64.929673851 -24.596258152, -64.92969535 -24.59634361, -64.929729861 -24.596492712, -64.929733979 -24.596497888, -64.929800011 -24.596580887, -64.929863787 -24.596660932, -64.929865723 -24.596665213, -64.9298806 -24.596698109, -64.929897412 -24.596735283, -64.929884236 -24.596822029, -64.929888829 -24.596827128, -64.929983899 -24.596932686, -64.930097823 -24.596863808, -64.930163659 -24.596818698, -64.930222331 -24.596778496, -64.93029521 -24.596709943, -64.930366163 -24.596643201, -64.930407916 -24.596631614, -64.930634151 -24.596568828, -64.930705081 -24.596633421, -64.9307066 -24.596637521, -64.930710676 -24.596648525, -64.930744731 -24.59674044, -64.930810368 -24.596825901, -64.930822228 -24.596838419, -64.930904303 -24.596925052, -64.931052247 -24.596919423, -64.931180121 -24.596881967, -64.931260553 -24.596873781, -64.931443841 -24.596903157, -64.931588683 -24.596970613, -64.931675438 -24.597021609, -64.931735105 -24.597000125, -64.931809921 -24.596973186, -64.931853301 -24.596898841, -64.931853562 -24.596861526, -64.931889101 -24.596717292, -64.931942448 -24.596608681, -64.931968883 -24.596554861, -64.93196854 -24.596547283, -64.931962474 -24.596413311, -64.931960308 -24.596365477, -64.932064679 -24.596297967, -64.932071293 -24.596293688, -64.932261291 -24.596241687, -64.932312016 -24.596139499, -64.932321033 -24.596007589, -64.932339941 -24.59586203, -64.932394578 -24.595810602, -64.932515007 -24.595801076, -64.932574</t>
  </si>
  <si>
    <t>Salta</t>
  </si>
  <si>
    <t>660490209</t>
  </si>
  <si>
    <t>66154</t>
  </si>
  <si>
    <t>[TRIMMED]POLYGON((-65.854582938 -25.186517859, -65.854585403 -25.184441988, -65.854585407 -25.184438889, -65.855640794 -25.183480612, -65.855816992 -25.183320627, -65.85660569 -25.183455959, -65.857412705 -25.183594434, -65.857420371 -25.183595768, -65.85742679 -25.183596885, -65.857657042 -25.184968234, -65.857831336 -25.186006313, -65.859050088 -25.188787145, -65.859250327 -25.1917523, -65.859652142 -25.196570783, -65.859850319 -25.201389039, -65.860253813 -25.204725007, -65.860453715 -25.20806078, -65.861059912 -25.212323487, -65.862276669 -25.217142684, -65.863697115 -25.222147384, -65.863083246 -25.224555843, -65.862672855 -25.227149786, -65.86328174 -25.229188779, -65.86470681 -25.230116611, -65.865926323 -25.232712074, -65.865514806 -25.236417929, -65.866734398 -25.239013323, -65.867138635 -25.241978662, -65.8777294 -25.24495239, -65.877730557 -25.244952722, -65.877744453 -25.244952403, -65.89973638 -25.244413375, -65.901276016 -25.24424525, -65.935181308 -25.240542857, -65.935191367 -25.240541748, -65.935196395 -25.240542803, -65.940284482 -25.241655682, -65.942729033 -25.2425832, -65.945988525 -25.243696276, -65.947006314 -25.245549774, -65.94680112 -25.248885272, -65.946187805 -25.253517794, -65.945982623 -25.25666799, -65.946388875 -25.259633079, -65.946998997 -25.262412943, -65.948831547 -25.265934451, -65.950460614 -25.268899974, -65.951070759 -25.272050412, -65.951884872 -25.274830318, -65.952409255 -25.277218744, -65.952698629 -25.278536764, -65.953919757 -25.283169846, -65.958989634 -25.287440561, -65.959421265 -25.287804155, -65.959421562 -25.287804215, -65.960953911 -25.288340514, -65.962070699 -25.288731374, -65.963397684 -25.290402815, -65.963460804 -25.290482319, -65.964034972 -25.291205528, -65.964366537 -25.291623161, -65.964486777 -25.291774612, -65.964687437 -25.29202736, -65.964938266 -25.292163696, -65.964948619 -25.292169835, -65.965480124 -25.292484997, -65.966022459 -25.292806581, -65.966432385 -25.293049651, -65.967439219 -25.293646665, -65.971507627 -25.296059077, -65.971518122 -25.2960653, -65.972620173 -25.297002979, -65.975841534 -25.299743869, -65.976799331 -25.30055881, -65.978043257 -25.301647021, -65.979785001 -25.303170733, -66.001561725 -25.311372994, -66.001114346 -25.312073918, -66.001010786 -25.312236169, -66.000459848 -25.313099344, -66.00010112 -25.314935957, -65.999802223 -25.316466248, -65.999293536 -25.319070617, -65.999283627 -25.319121348, -65.999310615 -25.319982837, -65.999343439 -25.321030638, -65.999561761 -25.321556898, -65.999634403 -25.321732001, -65.999780083 -25.322083159, -65.999851253 -25.322254713, -65.999765989 -25.32242899, -65.999560434 -25.32284914, -65.999485669 -25.323001959, -65.999443037 -25.323089097, -65.999368207 -25.323242049, -65.99927243 -25.323437815, -65.999120085 -25.323749204, -65.999688228 -25.325422549, -66.000054978 -25.326502733, -66.000421729 -25.327582918, -66.000329782 -25.329384456, -66.000285364 -25.330254753, -66.000730549 -25.331273217, -66.000523331 -25.333755202, -66.000351696 -25.335810977, -66.000538445 -25.337521727, -66.00054106 -25.338118133, -66.000545552 -25.339142777, -66.000549549 -25.340054481, -66.00055285 -25.340082158, -66.000554032 -25.340092071, -66.000813176 -25.342265225, -66.000866211 -25.342709971, -66.000968207 -25.343137692, -66.001231463 -25.34424167, -66.001634256 -25.345930789, -66.001980388 -25.347147067, -66.002680705 -25.349607915, -66.002762971 -25.351138351, -66.002793871 -25.351713202, -66.004230651 -25.353857573, -66.004567387 -25.356521281, -66.004596777 -25.356753769, -66.004772393 -25.358142957, -66.004785038 -25.358242985, -66.004743474 -25.360024663, -66.004725693 -25.360786838, -66.004753827 -25.36084374, -66.006960532 -25.365306953, -66.00736998 -25.36613509, -66.007809033 -25.367023105, -66.007937206 -25.367282344, -66.007957784 -25.367450937, -66.008296945 -25.370233591, -66.008512845 -25.370992802, -66.008701916 -25.371657669, -66.008705686 -25.371670927, -66.009090847 -25.373025344, -66.009604754 -25.374832496, -66.010185979 -25.376876369, -66.010011029 -25.378017256, -66.009996332 -25.3781131, -66.009953077 -25.378395172, -66.009927453 -25.378562272, -66.009913984 -25.378650104, -66.009901968 -25.378728461, -66.009890712 -25.378801861, -66.009884325 -25.378835892, -66.009883732 -25.378839051, -66.009884173 -25.378840093, -66.009893697 -25.378862582, -66.009994843 -25.37910143, -66.010104921 -25.379361369, -66.011551935 -25.382778372, -66.013056291 -25.387180298, -66.013725167 -25.391278768, -66.015062636 -25.395832518, -66.015898591 -25.399171936, -66.017164679 -25.402965111, -66.01757053 -25.404181033, -66.018406862 -25.408734803, -66.019076014 -25.412681403, -66.020246557 -25.416172549, -66.021082723 -25.418904774, -66.022082615 -25.421627387, -66.022587817 -25.423003004, -66.022743075 -25.423425742, -66.023591247 -25.425735157, -66.024261137 -25.428575049, -66.023732104 -25.430818875, -66.023874283 -25.432314939, -66.023926985 -25.432869497, -66.023927674 -25.436360789, -66.024704362 -25.438511511, -66.024969483 -25.440354527, -66.024931996 -25.442736021, -66.025099687 -25.44516472, -66.025267606 -25.448807781, -66.026438677 -25.452147057, -66.026441066 -25.452147849, -66.028480843 -25.452824447, -66.029519798 -25.453295778, -66.031389921 -25.453955649, -66.033467776 -25.454521088, -66.036064955 -25.454614805, -66.037623195 -25.454425781, -66.040428053 -25.454236403, -66.044064254 -25.454706923, -66.04593423 -25.454800682, -66.047908148 -25.454988684, -66.050505427 -25.455270777, -66.053102512 -25.455081198, -66.05466074 -25.454986325, -66.05715411 -25.455079677, -66.058712917 -25.456116556, -66.060686971 -25.456493018, -66.062037713 -25.456869749, -66.063388166 -25.45668051, -66.06473828 -25.45592539, -66.066815784 -25.455452893, -66.068582025 -25.455735013, -66.069725031 -25.456206071, -66.070763877 -25.456111243, -66.072426177 -25.456299064, -66.074504296 -25.456863952, -66.076997832 -25.457239931, -66.078763939 -25.457238994, -66.079387265 -25.457238658, -66.081361273 -25.45742618, -66.082504442 -25.457991469, -66.083024094 -25.45827411, -66.084063306 -25.458745115, -66.085503867 -25.45931015, -66.08670216 -25.459091838, -66.087341396 -25.459127718, -66.087860675 -25.459054892, -66.088339934 -25.458873283, -66.089018809 -25.45854646, -66.089458066 -25.458328554, -66.090336453 -25.457638932, -66.090655838 -25.45734861, -66.09113508 -25.457203221, -66.091454626 -25.457130476, -66.091973678 -25.456731222, -66.092412979 -25.456585914, -66.092932103 -25.456331659, -66.093491364 -25.456295046, -66.094090674 -25.456403468, -66.09480977 -25.456475551, -66.095369173 -25.456620252, -66.095968458 -25.456692407, -66.09636773 -25.456438249, -66.096767 -25.456184119, -66.097525924 -25.456038555, -66.09804527 -25.456074467, -66.098404831 -25.456146773, -66.098804455 -25.456291567, -66.099283892 -25.456400048, -66.100003056 -25.456472106, -66.100322622 -25.456471888, -66.100801882 -25.456326467, -66.101280838 -25.455818404, -66.101520254 -25.455491825, -66.102079202 -25.455092508, -66.102758265 -25.455055746, -66.103317514 -25.455055354, -66.103836764 -25.454982441, -66.104156297 -25.454909699, -66.104675483 -25.454764267, -66.105234733 -25.454727579, -66.105714107 -25.454727235, -66.106233353 -25.454690602, -66.106712696 -25.454617708, -66.107191974 -25.454508555, -66.107471662 -25.454580896, -66.107951585 -25.455197083, -66.107951706 -25.455198175, -66.107991846 -25.455559724, -66.108231958 -25.455958507, -66.108351931 -25.456176027, -66.108512006 -25.456502322, -66.10851447 -25.456504927, -66.108751958 -25.456756011, -66.109231405 -25.45686446, -66.109630716 -25.456682842, -66.110149936 -25.456537361, -66.110429663 -25.456645955, -66.110989253 -25.456971946, -66.111548511 -25.456971522, -66.111907981 -25.456898702, -66.112187509 -25.456753427, -66.112386994 -25.456499407, -66.112546472 -25.456136614, -66.112785723 -25.455701213, -66.112905365 -25.45551977, -66.113344635 -25.455301823, -66.113704064 -25.455192741, -66.114103602 -25.455264977, -66.114622916 -25.455264572, -66.115222136 -25.455264103, -66.115781421 -25.455299922, -66.116300768 -25.455299511, -66.116780074 -25.455226615, -66.116859808 -25.455081489, -66.11713929 -25.454899915, -66.117698292 -25.454645571, -66.118217461 -25.454500092, -66.118776598 -25.454354578, -66.119295836 -25.454281611, -66.119974958 -25.454281058, -66.120214788 -25.454425954, -66.120814004 -25.454425462, -66.121133455 -25.454316364, -66.121412787 -25.454026009, -66.121612171 -25.453663173, -66.121851491 -25.453300273, -66.122210578 -25.452864787, -66.122489977 -25.452646945, -66.122969306 -25.452610256, -66.123488645 -25.452646109, -66.123768338 -25.45271839, -66.124567367 -25.45279029, -66.125046738 -25.452826111, -66.125566111 -25.452861956, -66.126245272 -25.452970178, -66.127044337 -25.453042005, -66.12744399 -25.453222979, -66.127963716 -25.453621487, -66.129442149 -25.453982892, -66.130281009 -25.453945862, -66.131119908 -25.453945115, -66.131878821 -25.453871919, -66.132597758 -25.453762438, -66.133396759 -25.453798002, -66.134555302 -25.453905749, -66.135713873 -25.453977229, -66.136313242 -25.454085448, -66.137072252 -25.454157288, -66.138031028 -25.45415639, -66.138590347 -25.454192151, -66.139389436 -25.454300169, -66.14038821 -25.454408052, -66.1414272 -25.45469718, -66.142226346 -25.454877758, -66.143544755 -25.45498525, -66.144423857 -25.455202026, -66.144983226 -25.455273991, -66.14550267 -25.455382252, -66.146381647 -25.455490212, -66.147500579 -25.455815505, -66.14802016 -25.456032591, -66.149059495 -25.456575561, -66.150458704 -25.45740828, -66.151178278 -25.4578065, -66.151857841 -25.458168469, -66.152417606 -25.458566818, -66.153257029 -25.458928645, -66.154056452 -25.459290479, -66.155175393 -25.459579455, -66.155855137 -25.460013952, -66.156414891 -25.460412285, -66.156974322 -25.460789012, -66.157613923 -25.461234617, -66.158204317 -25.461635588, -66.158647288 -25.462036717, -66.159041219 -25.462571826, -66.15973041 -25.463285105, -66.159935508 -25.463485147, -66.160370238 -25.463909158, -66.161059353 -25.464577808, -66.161699227 -25.465201855, -66.162044 -25.465692357, -66.162044644 -25.465693587, -66.162105944 -25.465810702, -66.162487565 -25.466539793, -66.162491778 -25.466546003, -66.162492031 -25.466546427, -66.162809953 -25.467011338, -66.163127875 -25.467476249, -66.163718536 -25.468011071, -66.164555249 -25.468768785, -66.165293204 -25.469169592, -66.166080137 -25.469436471, -66.167162197 -25.469836848, -66.16733479 -25.469875811, -66.167949015 -25.470014472, -66.168686616 -25.470147525, -66.169147662 -25.470286435, -66.169276778 -25.470325337, -66.169866941 -25.470503116, -66.170309666 -25.470725778, -66.170850773 -25.470948263, -66.171883548 -25.471214824, -66.172719824 -25.471615479, -66.173851051 -25.471971156, -66.17434285 -25.472104441, -66.174883937 -25.472326912, -66.175572791 -25.472727755, -66.176162975 -25.472905539, -66.176704004 -25.47308341, -66.177147013 -25.473439859, -66.177688373 -25.47384084, -66.178082098 -25.474152753, -66.17857424 -25.474509168, -66.179410991 -25.47517755, -66.180099876 -25.475578342, -66.181083786 -25.476023389, -66.181871033 -25.476468674, -66.182510976 -25.477003353, -66.182953883 -25.477315191, -66.183987111 -25.477804811, -66.184676096 -25.478294826, -66.185463405 -25.478740091, -66.186349108 -25.47922985, -66.186989155 -25.479809192, -66.188071898 -25.480566426, -66.188957729 -25.481100821, -66.189695807 -25.481501504, -66.190433923 -25.481902153, -66.19087676 -25.482124722, -66.192549091 -25.482568824, -66.19318858 -25.482791097, -66.194172095 -25.482923667, -66.195057576 -25.483234882, -66.195598639 -25.48336806, -66.196483732 -25.483456093, -66.197467109 -25.483499395, -66.198499536 -25.48345338, -66.199581164 -25.483451912, -66.200564724 -25.483584469, -66.201204011 -25.483672839, -66.201892345 -25.483671894, -66.202728207 -25.483715364, -66.204203468 -25.483891839, -66.204842944 -25.484069439, -66.205973891 -25.484157101, -66.20754729 -25.484199536, -66.208481746 -25.484376702, -66.209415972 -25.484420024, -66.209956824 -25.484419251, -66.211087745 -25.484506844, -66.21221842 -25.484415997, -66.213201765 -25.484414572, -66.213742662 -25.484458377, -66.214824536 -25.484590665, -66.216103301 -25.484856553, -66.217332943 -25.485122503, -66.218169175 -25.485344376, -66.218956086 -25.485477102, -66.219791917 -25.485475852, -66.221021002 -25.485429352, -66.221365059 -25.485384241, -66.221954879 -25.485294074, -66.223772064 -25.485126333, -66.224301182 -25.485125525, -66.224981279 -25.484987246, -66.225434558 -25.484849312, -66.226190011 -25.484573703, -66.227172307 -25.484366343, -66.227928141 -25.484296567, -66.228759655 -25.484295273, -66.229591071 -25.48422537, -66.229742106 -25.484156529, -66.230497512 -25.483880868, -66.231177463 -25.483673956, -66.232008347 -25.483329565, -66.232612281 -25.482916954, -66.233709373 -25.482258358, -66.237865464 -25.481942991, -66.243466707 -25.483869277, -66.247372004 -25.486384812, -66.252500241 -25.49006215, -66.255503749 -25.49085826, -66.264278241 -25.493510559, -66.27202279 -25.494835167, -66.272090489 -25.494835041, -66.274583216 -25.494830396, -66.277057409 -25.495707181, -66.280952308 -25.499331603, -66.283757283 -25.501941789, -66.288026635 -25.503626952, -66.292560369 -25.50434379, -66.298141959 -25.506955929, -66.299766635 -25.507716264, -66.303773478 -25.510853097, -66.303772111 -25.510855175, -66.303743495 -25.51089868, -66.30058632 -25.515698348, -66.297337473 -25.520508329, -66.295820511 -25.529256104, -66.296370412 -25.536029089, -66.299594368 -25.545699739, -66.30129679 -25.549988637, -66.30130084 -25.549994242, -66.305285723 -25.555509424, -66.308385688 -25.558708194, -66.312163984 -25.559463485, -66.315990096 -25.561496547, -66.320852018 -25.562687937, -66.326244059 -25.563877984, -66.329243898 -25.563296929, -66.338786539 -25.563128321, -66.342587717 -25.5640009, -66.345785931 -25.5651942, -66.348995014 -25.568089745, -66.348993967 -25.568091381, -66.34746522 -25.570480009, -66.346053987 -25.571284681, -66.345795831 -25.573689185, -66.346243117 -25.57561129, -66.346622299 -25.57777252, -66.347968625 -25.582124029, -66.348304619 -25.585782998, -66.347690513 -25.587306925, -66.348264113 -25.592042357, -66.348068773 -25.59588002, -66.347105332 -25.598847141, -66.345167199 -25.600935108, -66.341374389 -25.603428083, -66.340043146 -25.609480476, -66.340862152 -25.616010599, -66.341513793 -25.621376968, -66.341690166 -25.625685742, -66.34206738 -25.629548941, -66.341197805 -25.634599193, -66.338645238 -25.638451397, -66.322005819 -25.649197341, -66.319884734 -25.654524353, -66.31989764 -25.659362876, -66.321246576 -25.664682256, -66.323354334 -25.671900243, -66.326200815 -25.678144049, -66.327969777 -25.682811746, -66.327983025 -25.687650187, -66.326661264 -25.69249165, -66.327052247 -25.698495074, -66.326738153 -25.700831634, -66.325122839 -25.704509131, -66.326904231 -25.709072507, -66.325953362 -25.717167718, -66.327117525 -25.722373524, -66.326866587 -25.727662622, -66.328114367 -25.735550866, -66.32651972 -25.738457516, -66.325841724 -25.7411266, -66.326998891 -25.743688158, -66.329220137 -25.749096058, -66.329501236 -25.754175788, -66.328363894 -25.757467268, -66.328369554 -25.757470463, -66.33430177 -25.760819147, -66.334304029 -25.760824538, -66.337152577 -25.767623537, -66.338577115 -25.770313347, -66.340779206 -25.77447133, -66.34078367 -25.774477974, -66.346414763 -25.782925211, -66.348026422 -25.785824456, -66.347305985 -25.790035644, -66.347284449 -25.79009094, -66.345900318 -25.793644802, -66.346617491 -25.796768034, -66.34609641 -25.800214831, -66.346319146 -25.806142022, -66.345748173 -25.8118155, -66.345172492 -25.815893692, -66.344205649 -25.820150025, -66.342848042 -25.824761797, -66.341832008 -25.825625576, -66.341685674 -25.829195847, -66.341698398 -25.833627127, -66.339024921 -25.83476674, -66.337082224 -25.836614201, -66.336033922 -25.839135163, -66.333299639 -25.841977482, -66.331543682 -25.844463025, -66.331442721 -25.846402806, -66.330559455 -25.847206088, -66.33118486 -25.84920788, -66.331101891 -25.851211255, -66.332168941 -25.857932746, -66.332434013 -25.866600782, -66.333779506 -25.869421367, -66.333781966 -25.869423783, -66.336238653 -25.871835977, -66.341600181 -25.875655576, -66.345848531 -25.879880984, -66.351029332 -25.882093704, -66.355662726 -25.881269122, -66.359009504 -25.882067619, -66.362135194 -25.883471682, -66.362135997 -25.88347667, -66.363044317 -25.889116701, -66.364847295 -25.895364554, -66.367925367 -25.907535179, -66.368007848 -25.907861303, -66.36891557 -25.912901207, -66.370714189 -25.917535443, -66.372284863 -25.920556739, -66.37179705 -25.923307441, -66.372249377 -25.926270973, -66.374835789 -25.931552647, -66.374837409 -25.931553443, -66.382368688 -25.935253717, -66.38236811 -25.93525787, -66.380733999 -25.947001708, -66.381359023 -25.948442359, -66.380743019 -25.949806121, -66.380481014 -25.951008707, -66.380661611 -25.952049884, -66.379424399 -25.953174905, -66.378101609 -25.955261669, -66.372833726 -25.971140337, -66.372616174 -25.975155374, -66.37516767 -25.980348811, -66.373576792 -25.981875338, -66.371645862 -25.988050015, -66.371653287 -25.98804724, -66.53451016 -25.927177391, -66.53544657 -25.926827396, -66.595390888 -25.904422437, -66.610890829 -25.912855035, -66.770759157 -25.999829906, -66.77971212 -26.004700682, -66.796469248 -26.013817241, -66.800126375 -26.015806867, -66.801381155 -26.016489518, -66.800649329 -26.0168502, -66.799955648 -26.017237661, -66.797381233 -26.018675621, -66.796889642 -26.018958275, -66.794766756 -26.020178887, -66.792989954 -26.021437161, -66.792568219 -26.02173582, -66.790845041 -26.023561163, -66.789300122 -26.025654905, -66.789115253 -26.026026765, -66.788628557 -26.02700574, -66.787636364 -26.028392817, -66.787489026 -26.028492653, -66.787042165 -26.028795445, -66.786447966 -26.029198073, -66.786351355 -26.029263536, -66.785021887 -26.030164373, -66.783950398 -26.03091368, -66.783446294 -26.031585837, -66.7832041 -26.031908771, -66.78294219 -26.032257995, -66.782698215 -26.032475808, -66.781762637 -26.033311062, -66.781044719 -26.033951996, -66.780270549 -26.03508667, -66.780149453 -26.035264155, -66.780468322 -26.03718461, -66.780505972 -26.037411365, -66.780902214 -26.038879, -66.781100172 -26.039612214, -66.781185031 -26.040026175, -66.781397271 -26.04106153, -66.781753791 -26.042457151, -66.781743526 -26.042735348, -66.781694371 -26.044067463, -66.781397271 -26.045516723, -66.780387133 -26.046912291, -66.778813404 -26.048135691, -66.776405997 -26.048898262, -66.773338645 -26.049244606, -66.771854119 -26.049412229, -66.771652403 -26.049435005, -66.769750965 -26.049649702, -66.768562566 -26.05045481, -66.766132709 -26.050082833, -66.765653968 -26.050009545, -66.763702197 -26.050119074, -66.762501733 -26.050186441, -66.762476969 -26.050184871, -66.761411209 -26.050117313, -66.761270852 -26.050108416, -66.759138019 -26.049973218, -66.759114797 -26.049971746, -66.757272779 -26.050132767, -66.755014822 -26.051420933, -66.754883123 -26.051770817, -66.754751424 -26.052120701, -66.754085087 -26.053890957, -66.754004683 -26.054104565, -66.753589093 -26.055427341, -66.753074912 -26.057063919, -66.752756864 -26.058076227, -66.752678949 -26.058184147, -66.7522973 -26.058712769, -66.751252651 -26.060159711, -66.750071985 -26.060697654, -66.746755451 -26.062208757, -66.745151302 -26.063407817, -66.745032273 -26.063496788, -66.743427935 -26.064087131, -66.741764177 -26.064355468, -66.740274748 -26.064247513, -66.739094071 -26.064288818, -66.737963197 -26.064456311, -66.73762909 -26.064505795, -66.736832323 -26.064623804, -66.734871465 -26.064731138, -66.733536118 -26.064827623, -66.733385966 -26.064838472, -66.732316408 -26.064945806, -66.731068589 -26.065321475, -66.730826237 -26.065576842, -66.730098246 -26.066343929, -66.72999903 -26.066448473, -66.73005845 -26.067360796, -66.730327278 -26.068493833, -66.73041497 -26.068863431, -66.73059323 -26.070044059, -66.73041497 -26.071117347, -66.730402201 -26.071190381, -66.73023671 -26.072136962, -66.729820771 -26.073263893, -66.729651828 -26.073558869, -66.728929472 -26.074820114, -66.727146874 -26.076108005, -66.725780215 -26.077234898, -66.725606338 -26.077368831, -66.723759938 -26.078791066, -66.722215019 -26.079488651, -66.719957062 -26.078576423, -66.718979257 -26.077776171, -66.718055624 -26.077020253, -66.717412764 -26.076327322, -66.716213606 -26.075034764, -66.714668688 -26.073961512, -66.712822977 -26.074065692, -66.71276725 -26.074068838, -66.711890462 -26.074316286, -66.711270085 -26.07449137, -66.711233938 -26.074501571, -66.710865812 -26.074605464, -66.709390035 -26.074888175, -66.708904955 -26.074981101, -66.706884677 -26.074927439, -66.705458598 -26.075732372, -66.7045673 -26.077449543, -66.704610852 -26.078413155, -66.704628948 -26.078813542, -66.704634051 -26.078926453, -66.704638092 -26.079015851, -66.704686139 -26.080078913, -66.704505158 -26.081059533, -66.70438904 -26.081688701, -66.704203777 -26.081718225, -66.702687154 -26.081959916, -66.702368762 -26.082010656, -66.700406549 -26.080770267, -66.699991965 -26.080508192, -66.699174931 -26.080229012, -66.697793427 -26.079756952, -66.697790116 -26.079757139, -66.697261008 -26.079787003, -66.696940691 -26.079805082, -66.696842708 -26.079810612, -66.695951409 -26.081259426, -66.69541663 -26.081608212, -66.694881851 -26.081956997, -66.694435561 -26.081929202, -66.694390881 -26.081926419, -66.693175812 -26.081850746, -66.693158673 -26.081849679, -66.692692648 -26.080647436, -66.691908164 -26.078623607, -66.688880437 -26.077342221, -66.688678223 -26.077412861, -66.687944172 -26.077669292, -66.687813906 -26.077714798, -66.687488812 -26.077828365, -66.684341556 -26.078927812, -66.684263203 -26.078953658, -66.683479688 -26.079212112, -66.68306644 -26.079348428, -66.682641345 -26.079488651, -66.681199647 -26.079734302, -66.680355621 -26.079878115, -66.680083049 -26.079924559, -66.679792236 -26.079974111, -66.679492088 -26.080025253, -66.676078432 -26.079535926, -66.675748633 -26.079488651, -66.675507738 -26.079348427, -66.675291852 -26.079222761, -66.674649618 -26.07884892, -66.673240992 -26.078028967, -66.66933128 -26.076108005, -66.668254125 -26.075830069, -66.667251582 -26.075571386, -66.666668745 -26.075407347, -66.665982065 -26.075214082, -66.663805226 -26.075410399, -66.662200888 -26.075732372, -66.660868173 -26.07665545, -66.660099213 -26.078647462, -66.660002351 -26.078898387, -66.659865857 -26.079222762, -66.659812978 -26.079348428, -66.658873372 -26.081581383, -66.658679984 -26.081977229, -66.658402768 -26.082544664, -66.657982073 -26.083405784, -66.657925276 -26.084048714, -66.657921642 -26.084089847, -66.657873182 -26.084638394, -66.657764291 -26.085871005, -66.657644198 -26.086180116, -66.657387874 -26.086839874, -66.655941722 -26.088363398, -66.655248756 -26.08909344, -66.653822678 -26.090220207, -66.653373749 -26.090794485, -66.653305243 -26.09088212, -66.653109638 -26.091132343, -66.652574859 -26.09290294, -66.652634279 -26.094619857, -66.652694126 -26.094944087, -66.653050219 -26.096873272, -66.653229348 -26.097476122, -66.653507328 -26.098411646, -66.653556577 -26.098577392, -66.653641062 -26.098861722, -66.653703838 -26.099072991, -66.65385244 -26.099335506, -66.654084591 -26.099745613, -66.654168687 -26.099894174, -66.655070496 -26.10148727, -66.656912514 -26.10315041, -66.659824091 -26.105618251, -66.660002351 -26.106476619, -66.659348881 -26.107205492, -66.657090774 -26.107978746, -66.654353707 -26.108533492, -66.654179197 -26.108568862, -66.652444154 -26.108882155, -66.6520995 -26.108944389, -66.649372767 -26.109716715, -66.649069083 -26.109802731, -66.648474583 -26.109974029, -66.647938442 -26.110128511, -66.647418797 -26.11027824, -66.646276346 -26.110607422, -66.64590813 -26.110803277, -66.645359323 -26.111095189, -66.644442301 -26.111582955, -66.643480042 -26.112094783, -66.643323032 -26.112178297, -66.642784776 -26.112464596, -66.641294337 -26.113257364, -66.638877175 -26.115248887, -66.637579674 -26.117223088, -66.636709737 -26.118546733, -66.633382221 -26.121765218, -66.631902149 -26.122806334, -66.63096906 -26.12346269, -66.630351435 -26.123897142, -66.630022221 -26.124128718, -66.629887973 -26.124223151, -66.628806886 -26.124983613, -66.627856376 -26.125691546, -66.627729001 -26.125786414, -66.627055742 -26.126287853, -66.626431136 -26.126753056, -66.625902152 -26.127147039, -66.625206975 -26.128027718, -66.624297958 -26.129179299, -66.624267606 -26.129217751, -66.624233596 -26.129260836, -66.624002254 -26.12958171, -66.622662488 -26.131211661, -66.622578761 -26.131313523, -66.622270694 -26.131688314, -66.621201135 -26.133780102, -66.621192454 -26.134485743, -66.621182458 -26.135298267, -66.621181411 -26.135383389, -66.621025966 -26.135911901, -66.620615258 -26.136855461, -66.620593342 -26.13690581, -66.620588996 -26.137027396, -66.62057549 -26.137405283, -66.620565452 -26.137686119, -66.620558687 -26.137875379, -66.620555459 -26.137965705, -66.620538031 -26.138453306, -66.620475472 -26.140203622, -66.620456176 -26.140517677, -66.620369256 -26.141932347, -66.619418537 -26.143809427, -66.618348978 -26.144721141, -66.617663806 -26.145086563, -66.61704174 -26.145418329, -66.614783782 -26.145686477, -66.613417124 -26.146008254, -66.611753366 -26.146437288, -66.611446509 -26.146504428, -66.609792508 -26.146866321, -66.608587027 -26.147077876, -66.607653391 -26.147241723, -66.606475003 -26.147172362, -66.604920074 -26.147080837, -66.603369721 -26.147314567, -66.601117198 -26.147831639, -66.598622697 -26.148742244, -66.598393879 -26.148862279, -66.597942363 -26.14909914, -66.59644549 -26.149884385, -66.59566201 -26.150212975, -66.594878531 -26.150541564, -66.594818685 -26.150566663, -66.593154927 -26.151210189, -66.5927121 -26.151580238, -66.591550589 -26.152550856, -66.591194052 -26.152884121, -66.591161052 -26.152914966, -66.590370886 -26.153653553, -66.589886831 -26.15410601, -66.589310886 -26.154823017, -66.588300085 -26.156081388, -66.587999304 -26.156455837, -66.587761769 -26.15675155, -66.587593213 -26.156961389, -66.587187123 -26.15746694, -66.587212934 -26.157109007, -66.585290598 -26.158775814, -66.584189183 -26.159830166, -66.584129082 -26.159907217, -66.583923371 -26.160170944, -66.583599978 -26.160585542, -66.582815461 -26.161591311, -66.582756439 -26.161666979, -66.582705113 -26.162547006, -66.582699524 -26.162642835, -66.582693573 -26.162744869, -66.582637599 -26.163704602, -66.582648109 -26.163824739, -66.582673133 -26.16411077, -66.58273055 -26.164767067, -66.582815859 -26.165742189, -66.582637599 -26.167189926, -66.58162746 -26.168852121, -66.578859009 -26.170316029, -66.578757891 -26.17050271, -66.578215904 -26.170849856, -66.577730273 -26.171160906, -66.576814446 -26.171747499, -66.57662235 -26.171997305, -66.574794168 -26.174374724, -66.573687777 -26.175955395, -66.573405748 -26.176358321, -66.57336809 -26.176412123, -66.573337008 -26.176483061, -66.573083661 -26.177061274, -66.572825522 -26.177650423, -66.572573544 -26.178225511, -66.572492824 -26.178409738, -66.572357951 -26.178717557, -66.572239111 -26.180057904, -66.571875759 -26.181259998, -66.571704332 -26.181827139, -66.571704332 -26.182258008, -66.571704332 -26.183649958, -66.571705787 -26.183673589, -66.571763752 -26.184614965, -66.571766812 -26.184664668, -66.571823172 -26.185579971, -66.572118758 -26.186246689, -66.572655051 -26.187456341, -66.572724201 -26.187705895, -66.572949235 -26.188518012, -66.57318983 -26.18938629, -66.57366519 -26.191316207, -66.573688095 -26.192163452, -66.573692559 -26.192328587, -66.573707726 -26.192889614, -66.573724609 -26.193514128, -66.574412561 -26.195237699, -66.575118628 -26.196161947, -66.575727201 -26.196958573, -66.576576766 -26.19807066, -66.57643688 -26.199729212, -66.576398518 -26.200184051, -66.576373721 -26.200478056, -66.57629363 -26.20142765, -66.576193431 -26.202615661, -66.576174221 -26.202843421, -66.576160827 -26.203002234, -66.57614476 -26.203259546, -66.575992653 -26.205695587, -66.575983334 -26.205804963, -66.575982776 -26.207507048, -66.575982592 -26.208070317, -66.575982567 -26.208147998, -66.575709704 -26.209016724, -66.575982567 -26.210667195, -66.57544793 -26.212657949, -66.575438094 -26.212797865, -66.575304839 -26.213078067, -66.575252362 -26.213188413, -66.574932899 -26.213860165, -66.574482944 -26.214334506, -66.573843449 -26.21500866, -66.572892542 -26.216199941, -66.572773891 -26.216348585, -66.570159414 -26.218385241, -66.570013237 -26.219991078, -66.569505794 -26.221654536, -66.569482871 -26.221700658, -66.568733335 -26.223208758, -66.568658896 -26.223347832, -66.567901456 -26.224762959, -66.567901456 -26.226231811, -66.567901456 -26.226424323, -66.568243167 -26.227622606, -66.568264391 -26.227697033, -66.568627327 -26.228969743, -66.568627327 -26.230160212, -66.568627327 -26.230516392, -66.566443156 -26.23384841, -66.566356538 -26.233980548, -66.566196022 -26.234304133, -66.565722355 -26.235259001, -66.565346399 -26.236016892, -66.565454827 -26.237214744, -66.565559133 -26.238367062, -66.565584079 -26.238642651, -66.566300172 -26.240838859, -66.566458513 -26.241541201, -66.56679057 -26.243014087, -66.566831897 -26.243197398, -66.566928453 -26.244416416, -66.566979376 -26.24505931, -66.567010157 -26.245447912, -66.566921027 -26.247323291, -66.566911087 -26.247532438, -66.566831897 -26.249198671, -66.566590603 -26.249462061, -66.565702919 -26.250431036, -66.562553662 -26.251770549, -66.561484103 -26.252734988, -66.558453687 -26.253592261, -66.557087029 -26.254181632, -66.556276972 -26.255216143, -66.556078233 -26.255536593, -66.55542327 -26.256592665, -66.554858781 -26.257396329, -66.554294292 -26.258199992, -66.553521833 -26.260021602, -66.553364111 -26.26201253, -66.553343573 -26.262271787, -66.553252951 -26.263333983, -66.553165313 -26.264361205, -66.553192963 -26.265283597, -66.553195023 -26.265352321, -66.553198166 -26.265457163, -66.553224733 -26.266343438, -66.553521833 -26.268486354, -66.55601747 -26.271593511, -66.556231409 -26.272023779, -66.556789929 -26.273147058, -66.558097167 -26.274593445, -66.559047886 -26.275879107, -66.559098333 -26.276106504, -66.559177308 -26.276462493, -66.559272622 -26.276892131, -66.559338881 -26.277190804, -66.559404406 -26.277486164, -66.559436447 -26.277659474, -66.559760925 -26.279414603, -66.559524153 -26.280652613, -66.559463826 -26.280968044, -66.558958756 -26.28179832, -66.55893136 -26.281843356, -66.558743341 -26.282152438, -66.558453687 -26.282628596, -66.558171268 -26.282937746, -66.557960763 -26.283168175, -66.557911339 -26.283222277, -66.557621808 -26.283539211, -66.556968189 -26.285039032, -66.556991385 -26.285729064, -66.557027609 -26.286806653, -66.557922941 -26.288357096, -66.559285566 -26.290716747, -66.559711246 -26.292500088, -66.560254098 -26.294774305, -66.56016004 -26.295046244, -66.559582666 -26.296715538, -66.559226937 -26.297081983, -66.558694073 -26.297630899, -66.558002954 -26.298342837, -66.557802259 -26.29854958, -66.557502968 -26.298857887, -66.556373989 -26.299821931, -66.55595805 -26.301910665, -66.555763227 -26.302929131, -66.55566095 -26.303463801, -66.555714905 -26.303734738, -66.55607689 -26.305552469, -66.556730509 -26.307373328, -66.556849349 -26.308819284, -66.556552249 -26.310479433, -66.55560153 -26.311657588, -66.555409366 -26.311861701, -66.553937772 -26.313424799, -66.553105893 -26.314710026, -66.552885906 -26.315106539, -66.552155174 -26.316423639, -66.551174192 -26.317767234, -66.550569726 -26.318595136, -66.548649398 -26.32043982, -66.548150312 -26.320924182, -66.54710448 -26.321939159, -66.547681377 -26.322759993, -66.548258275 -26.323580827, -66.549005918 -26.325259052, -66.549036911 -26.326124857, -66.549061709 -26.326817577, -66.549065338 -26.326918963, -66.549198527 -26.327999142, -66.549303017 -26.328846571, -66.548887078 -26.331202492, -66.548768238 -26.332969401, -66.548575513 -26.33371366, -66.548352299 -26.334575658, -66.546653199 -26.33807843, -66.546400263 -26.3385469, -66.546283184 -26.338763745, -66.546179421 -26.338955928, -66.544885881 -26.34135173, -66.544778437 -26.341550729, -66.543174443 -26.341957075, -66.542707197 -26.342075444, -66.541209246 -26.342454925, -66.539496034 -26.344025369, -66.53911532 -26.346452419, -66.539483821 -26.348156281, -66.539556176 -26.348490834, -66.539859261 -26.349892227, -66.53987197 -26.352269046, -66.539875909 -26.353005761, -66.539876747 -26.353162499, -66.537738727 -26.35348592, -66.537458335 -26.353528335, -66.535187061 -26.353871914, -66.534948801 -26.353937088, -66.531691401 -26.354828121, -66.530212452 -26.356485102, -66.529655233 -26.357109397, -66.529432139 -26.357359346, -66.528843752 -26.35801856, -66.528010524 -26.358541678, -66.52</t>
  </si>
  <si>
    <t>661540203</t>
  </si>
  <si>
    <t>66014</t>
  </si>
  <si>
    <t>Cachi</t>
  </si>
  <si>
    <t>POLYGON((-66.097098891 -24.740189752, -66.101013893 -24.739095495, -66.101015804 -24.739094982, -66.101016264 -24.739094982, -66.10102905 -24.739095485, -66.105285524 -24.73926926, -66.105285951 -24.739269349, -66.108974288 -24.740330096, -66.111692282 -24.741391539, -66.115882538 -24.741516312, -66.115883033 -24.741516311, -66.115885298 -24.74152289, -66.115887098 -24.741528146, -66.119023477 -24.750638041, -66.119544279 -24.754572078, -66.119082945 -24.755599646, -66.11838255 -24.757159695, -66.11661837 -24.758823631, -66.115901972 -24.761938853, -66.113178309 -24.766537807, -66.110249125 -24.767641648, -66.109217143 -24.770160454, -66.107324082 -24.773624174, -66.106636755 -24.776142712, -66.105259993 -24.778819117, -66.103538691 -24.781810514, -66.101299486 -24.784015324, -66.09906061 -24.786692281, -66.098028338 -24.789368327, -66.09751314 -24.791886767, -66.097169805 -24.79377553, -66.097171645 -24.796136187, -66.097345651 -24.798181995, -66.097693187 -24.801644077, -66.097612109 -24.802841914, -66.09752274 -24.804162257, -66.097475118 -24.809458391, -66.09735536 -24.810614858, -66.096840885 -24.814234878, -66.096497513 -24.816123633, -66.095982749 -24.819428882, -66.095639712 -24.821789752, -66.095643338 -24.826511078, -66.095472576 -24.828714483, -66.095647327 -24.831704549, -66.095993788 -24.833750208, -66.096858019 -24.836267649, -66.097894044 -24.837840798, -66.099275217 -24.839728414, -66.101001793 -24.842087901, -66.101522131 -24.845707219, -66.102214076 -24.848224741, -66.102388371 -24.850427941, -66.102735646 -24.853260489, -66.103083133 -24.856250416, -66.105500161 -24.858924131, -66.106537024 -24.861126681, -66.107618489 -24.863220919, -66.107227613 -24.865370921, -66.106542553 -24.867579118, -66.106372739 -24.870726752, -66.106029997 -24.873402392, -66.10551432 -24.875606039, -66.104308735 -24.877967518, -66.103965929 -24.880643152, -66.10356396 -24.882114683, -66.103449957 -24.882532027, -66.102070795 -24.883791997, -66.100001637 -24.8852098, -66.099313302 -24.887413507, -66.098624943 -24.889617211, -66.098107825 -24.890247077, -66.097073483 -24.891349362, -66.096901924 -24.892608493, -66.096903274 -24.894339625, -66.095524192 -24.895914295, -66.094145159 -24.897646303, -66.095872445 -24.900005829, -66.095355755 -24.901265178, -66.094667129 -24.90331148, -66.09466833 -24.904885258, -66.097085668 -24.906929656, -66.10019077 -24.908028547, -66.100192321 -24.908029088, -66.100192585 -24.908029178, -66.100205684 -24.908028537, -66.106735561 -24.90771057, -66.106749221 -24.907709868, -66.10674955 -24.907709868, -66.108475947 -24.908652877, -66.109857548 -24.909910852, -66.111756991 -24.911325838, -66.113829626 -24.91337016, -66.115039053 -24.914942978, -66.116422087 -24.917617285, -66.117115336 -24.920764233, -66.118153226 -24.923281442, -66.119879892 -24.924224317, -66.122643078 -24.926110574, -66.124830393 -24.926981031, -66.125405255 -24.927209818, -66.125405487 -24.927209969, -66.126787338 -24.928310372, -66.128687257 -24.929725137, -66.131217118 -24.930337925, -66.131276472 -24.93035231, -66.131276769 -24.93035234, -66.131291685 -24.930352327, -66.135921421 -24.930348177, -66.135936338 -24.930348163, -66.135936635 -24.930348103, -66.138209129 -24.929413089, -66.138289148 -24.929380166, -66.13938651 -24.928928645, -66.139386841 -24.928928585, -66.139401758 -24.928928541, -66.141634372 -24.928921321, -66.141641467 -24.928921254, -66.141656383 -24.928921179, -66.141656713 -24.928921209, -66.143031535 -24.929079654, -66.143031865 -24.929079654, -66.143046782 -24.929079639, -66.143420438 -24.92907928, -66.143613699 -24.929079094, -66.143628615 -24.92907908, -66.143628945 -24.929079049, -66.14416587 -24.928969719, -66.144166167 -24.928969598, -66.144762695 -24.928751366, -66.144762992 -24.928751276, -66.145598501 -24.928696026, -66.145598831 -24.928695995, -66.146135817 -24.928641094, -66.146136147 -24.928641064, -66.146786095 -24.928532666, -66.146792463 -24.928531607, -66.14679276 -24.928531546, -66.146801012 -24.928532622, -66.147210478 -24.92858554, -66.147210808 -24.92858557, -66.147568991 -24.9288029, -66.147569288 -24.92880302, -66.148106599 -24.928965736, -66.148106863 -24.928965856, -66.148823336 -24.929182796, -66.1488236 -24.929182917, -66.149838533 -24.929345148, -66.149838863 -24.929345208, -66.150435845 -24.929507885, -66.150436109 -24.929507915, -66.150451026 -24.9295079, -66.151137374 -24.929507205, -66.15115229 -24.92950719, -66.151629609 -24.929234465, -66.15198753 -24.92896189, -66.152285786 -24.928743811, -66.153419536 -24.928143821, -66.153419833 -24.9281437, -66.154076105 -24.927979775, -66.154076402 -24.927979715, -66.155150485 -24.927706451, -66.155150749 -24.92770633, -66.155627925 -24.927542584, -66.155628222 -24.927542494, -66.156165025 -24.927324248, -66.156165322 -24.927324188, -66.156870962 -24.927269853, -66.156881389 -24.92726909, -66.156881719 -24.92726909, -66.156885878 -24.927269808, -66.157478597 -24.927377273, -66.157478895 -24.927377332, -66.158076012 -24.927594415, -66.158076276 -24.927594445, -66.158091193 -24.927594429, -66.15865807 -24.927593827, -66.158672986 -24.927593811, -66.158673316 -24.92759378, -66.159204186 -24.92753941, -66.159210324 -24.927538802, -66.159210654 -24.927538801, -66.159219102 -24.927539394, -66.15992686 -24.927592441, -66.159927157 -24.927592501, -66.160584015 -24.927863915, -66.16058428 -24.927864035, -66.161241721 -24.92835325, -66.161779525 -24.928679344, -66.162019203 -24.929332437, -66.162079756 -24.929985695, -66.162438584 -24.930420943, -66.163154984 -24.930583379, -66.163155282 -24.930583438, -66.163871921 -24.930800366, -66.164768076 -24.931180521, -66.165306001 -24.931506632, -66.166082773 -24.931941318, -66.166501206 -24.932267497, -66.166979342 -24.932593669, -66.167628528 -24.932700518, -66.167635955 -24.932701744, -66.167636285 -24.932701743, -66.167643445 -24.932700502, -66.168591061 -24.932537449, -66.16859139 -24.932537358, -66.169367065 -24.932373201, -66.169367395 -24.93237308, -66.169963895 -24.932154717, -66.169964191 -24.932154596, -66.170441332 -24.931990864, -66.170441629 -24.931990803, -66.171031717 -24.931936353, -66.171038317 -24.931935744, -66.171038647 -24.931935713, -66.171046601 -24.931936306, -66.171754883 -24.931989296, -66.171755181 -24.931989386, -66.172232956 -24.932260924, -66.172233253 -24.932261014, -66.173009258 -24.932314552, -66.173009588 -24.932314551, -66.173024505 -24.932314534, -66.173412271 -24.932314083, -66.173427188 -24.932314066, -66.173427518 -24.932314096, -66.174084244 -24.932476578, -66.174084541 -24.932476638, -66.174741379 -24.932693553, -66.174741676 -24.932693643, -66.175577506 -24.932855969, -66.175577836 -24.932855999, -66.175592785 -24.932855981, -66.176099953 -24.932855383, -66.17611487 -24.932855365, -66.1761152 -24.932855305, -66.176652034 -24.932691391, -66.176652331 -24.932691301, -66.177010275 -24.932582034, -66.177427762 -24.932363794, -66.177428125 -24.932363763, -66.177893468 -24.932310217, -66.177905346 -24.932308819, -66.177905676 -24.932308788, -66.178383718 -24.932525991, -66.178802198 -24.932906602, -66.179340147 -24.933287068, -66.179699012 -24.933722184, -66.18005807 -24.934266231, -66.18071459 -24.934319843, -66.180714921 -24.934319842, -66.180729804 -24.934319824, -66.181475945 -24.934318918, -66.181490829 -24.934318899, -66.181491192 -24.934318869, -66.182266954 -24.934263516, -66.18226735 -24.934263486, -66.182856751 -24.93420905, -66.182863977 -24.934208379, -66.18286434 -24.934208379, -66.182871635 -24.934209032, -66.183461161 -24.934262021, -66.183461524 -24.934262081, -66.18405854 -24.934424593, -66.184058871 -24.934424713, -66.184645719 -24.934584406, -66.184655888 -24.934587162, -66.184660603 -24.934584358, -66.184834794 -24.934478128, -66.18483519 -24.934478038, -66.185422484 -24.934316648, -66.185431721 -24.934314109, -66.185432018 -24.934314048, -66.185910047 -24.934531227, -66.186149455 -24.93491204, -66.186508495 -24.935401606, -66.187106065 -24.935727473, -66.187644183 -24.93621684, -66.188182008 -24.936488402, -66.188600432 -24.936760083, -66.18907871 -24.937195055, -66.18910499 -24.93726652, -66.189109663 -24.937279243, -66.189119875 -24.937266501, -66.189121653 -24.937264272, -66.189393672 -24.936925064, -66.190297234 -24.935602734, -66.191201797 -24.934941003, -66.192467809 -24.933783368, -66.193329302 -24.932522556, -66.193371349 -24.93246102, -66.195361235 -24.930972133, -66.195361598 -24.930972072, -66.198981901 -24.929976513, -66.199702575 -24.927663478, -66.200603021 -24.924524509, -66.201866452 -24.921880504, -66.203311701 -24.919731641, -66.205120173 -24.91824287, -66.207109139 -24.916423509, -66.209279443 -24.91476904, -66.211449938 -24.913279654, -66.214163591 -24.911789487, -66.215972458 -24.910630871, -66.216873525 -24.908152374, -66.217412412 -24.9056744, -66.217047379 -24.904023491, -66.217768761 -24.902370999, -66.218489542 -24.900388186, -66.218486344 -24.898571575, -66.219752057 -24.897578851, -66.221197598 -24.895925273, -66.221557062 -24.894438442, -66.223184817 -24.893445121, -66.225355372 -24.892285849, -66.227345775 -24.891622253, -66.227346171 -24.891622162, -66.229698531 -24.891123218, -66.232050033 -24.88996354, -66.233315205 -24.888805558, -66.233674814 -24.887483811, -66.234395257 -24.88550095, -66.236566229 -24.884671803, -66.238011397 -24.883018062, -66.23999903 -24.881033147, -66.241601384 -24.878526585, -66.244019702 -24.876916135, -66.247096343 -24.87430048, -66.247751548 -24.871688829, -66.248146807 -24.868760396, -66.248185318 -24.868475072, -66.251703521 -24.866661861, -66.253460332 -24.864650764, -66.253650979 -24.864432509, -66.255217086 -24.862639616, -66.258072217 -24.859622475, -66.260707966 -24.857007299, -66.260708429 -24.857007268, -66.274562984 -24.855376861, -66.274570402 -24.855375975, -66.274570864 -24.855375974, -66.274577759 -24.855376804, -66.279413755 -24.855969376, -66.279414217 -24.855969465, -66.282276834 -24.856767238, -66.282277296 -24.856767357, -66.286239446 -24.857161335, -66.28623994 -24.857161364, -66.286254716 -24.857161335, -66.290406483 -24.857153322, -66.290421227 -24.857153294, -66.290421722 -24.857153262, -66.294368565 -24.856945486, -66.294382481 -24.856944767, -66.294382976 -24.856944736, -66.297029857 -24.859349256, -66.309365662 -24.864343663, -66.309367907 -24.864344561, -66.309380406 -24.864343632, -66.320590838 -24.863517651, -66.321016998 -24.863339823, -66.321314186 -24.863215813, -66.323005145 -24.862510211, -66.323009395 -24.862508396, -66.32300989 -24.862508455, -66.323020185 -24.862510178, -66.326526774 -24.863102103, -66.326532614 -24.863103084, -66.326533109 -24.863103113, -66.326541517 -24.863102071, -66.329833141 -24.862694316, -66.329833604 -24.862694225, -66.333572181 -24.861681909, -66.335108583 -24.860071958, -66.336644402 -24.858261189, -66.337831321 -24.857551066, -66.341698293 -24.855237492, -66.345212538 -24.852618826, -66.347627873 -24.850605107, -66.350920281 -24.848992974, -66.350924562 -24.848990888, -66.35092509 -24.848990917, -66.350935352 -24.848992939, -66.352904494 -24.849387409, -66.352906473 -24.849387796, -66.352906903 -24.849387825, -66.352919202 -24.849387344, -66.358187762 -24.849174456, -66.362363396 -24.847156241, -66.362363956 -24.847156209, -66.366762603 -24.846543191, -66.366763163 -24.846543159, -66.366763724 -24.846543128, -66.366777278 -24.846543245, -66.368939574 -24.846561865, -66.384795755 -24.846698405, -66.384809903 -24.846698519, -66.384810497 -24.846698427, -66.38678866 -24.846090973, -66.38898564 -24.844880426, -66.390080966 -24.843271031, -66.390503368 -24.842299343, -66.390954917 -24.841260603, -66.391610718 -24.839853208, -66.393146062 -24.838242667, -66.395779101 -24.835825908, -66.399074762 -24.834210666, -66.399075355 -24.834210634, -66.400210555 -24.83404816, -66.401618399 -24.833846664, -66.403994971 -24.823563428, -66.403995068 -24.823562976, -66.404105491 -24.823085181, -66.411757962 -24.81257935, -66.420475752 -24.814925582, -66.459899996 -24.830513625, -66.478110596 -24.835954953, -66.482325372 -24.838282205, -66.48842325 -24.837313436, -66.494302743 -24.840498796, -66.497889797 -24.840264001, -66.516665573 -24.843023424, -66.524968686 -24.844659356, -66.53691564 -24.850539821, -66.535772586 -24.855163035, -66.555990288 -24.871009046, -66.567372618 -24.898536003, -66.582679234 -24.918756418, -66.582719637 -24.918809765, -66.590886248 -24.929594692, -66.590944125 -24.929671078, -66.596348144 -24.936806352, -66.595429105 -24.940002931, -66.595421051 -24.940030977, -66.588609651 -24.963716509, -66.591407707 -24.982283102, -66.593028958 -24.994622642, -66.593032134 -24.994646584, -66.593333531 -24.996940059, -66.614981989 -25.01935333, -66.618578239 -25.040436135, -66.62362647 -25.050215252, -66.609007151 -25.063202961, -66.61469359 -25.070611149, -66.613547986 -25.086215685, -66.614409426 -25.096177064, -66.625701536 -25.105997741, -66.603134132 -25.101664202, -66.599868242 -25.102053452, -66.597384188 -25.101318477, -66.596261604 -25.100986285, -66.595174577 -25.100482127, -66.586752392 -25.10146563, -66.584005225 -25.100774438, -66.57841908 -25.101358082, -66.57532451 -25.102402121, -66.572747265 -25.103958492, -66.571740544 -25.105402314, -66.570005824 -25.106458748, -66.567643207 -25.105675595, -66.564308789 -25.10571471, -66.560920162 -25.10622276, -66.55932266 -25.107470708, -66.556652157 -25.107388861, -66.555924538 -25.108803485, -66.553517514 -25.10946641, -66.552296501 -25.110108606, -66.550975073 -25.112202959, -66.549880196 -25.113398416, -66.549249763 -25.114236449, -66.54655145 -25.114755397, -66.544714352 -25.115908446, -66.541826283 -25.117110904, -66.538438823 -25.118545673, -66.53548166 -25.118673405, -66.534687902 -25.119717694, -66.531652479 -25.120274208, -66.528393343 -25.121154417, -66.526749831 -25.121746245, -66.524420455 -25.123190683, -66.521871169 -25.123936802, -66.519077686 -25.125369341, -66.515788568 -25.126012057, -66.511491236 -25.126519107, -66.509534501 -25.126722577, -66.508421761 -25.127859991, -66.504741612 -25.126439608, -66.502302496 -25.125431051, -66.499854301 -25.123822452, -66.497575458 -25.12303757, -66.493920265 -25.123179062, -66.491267032 -25.124188716, -66.490474881 -25.125739098, -66.487549174 -25.124574774, -66.486995624 -25.123735086, -66.485579298 -25.12388215, -66.480689506 -25.120637881, -66.475919606 -25.121214428, -66.473209266 -25.119619675, -66.468429274 -25.120115461, -66.466654611 -25.118831381, -66.462456038 -25.119674493, -66.460466241 -25.11882043, -66.443017503 -25.120546362, -66.441528769 -25.119395508, -66.438712004 -25.121970774, -66.43566778 -25.124161738, -66.4328902 -25.127529936, -66.429812081 -25.12969142, -66.425419143 -25.131908679, -66.422900311 -25.13361152, -66.42180093 -25.134686779, -66.417141532 -25.135044776, -66.415114233 -25.13461882, -66.414273257 -25.134632548, -66.412723493 -25.13282163, -66.409687144 -25.132412007, -66.40678843 -25.129729865, -66.404272649 -25.129584039, -66.399903508 -25.127751338, -66.407774502 -25.142522683, -66.407775299 -25.142524215, -66.407924459 -25.142804038, -66.407516925 -25.14705373, -66.407509382 -25.147132438, -66.406709567 -25.15547181, -66.406706589 -25.15550293, -66.406626002 -25.15634346, -66.406500195 -25.15666228, -66.40649558 -25.156673911, -66.404898212 -25.160722449, -66.404882796 -25.160761546, -66.400398448 -25.166548852, -66.39526273 -25.168903029, -66.393600938 -25.171949932, -66.388997233 -25.176557606, -66.385781832 -25.179810794, -66.382827431 -25.180871662, -66.379629554 -25.186379769, -66.379629058 -25.18637977, -66.369998786 -25.187238814, -66.369986784 -25.187239867, -66.369986289 -25.187239929, -66.369983574 -25.187238852, -66.364579237 -25.185130469, -66.364578807 -25.18513035, -66.360726863 -25.184205753, -66.360718491 -25.184203757, -66.360712015 -25.184205849, -66.355707823 -25.185854133, -66.355707326 -25.185854104, -66.355697732 -25.185852502, -66.35081862 -25.185046683, -66.350818157 -25.185046654, -66.350157078 -25.178729214, -66.34847606 -25.175456625, -66.348486925 -25.175433631, -66.349851675 -25.17254522, -66.349856514 -25.172522199, -66.350643014 -25.168781397, -66.350645494 -25.168777204, -66.352306543 -25.165969006, -66.353799309 -25.162944805, -66.354859197 -25.159409816, -66.354860454 -25.159402249, -66.355364691 -25.156366054, -66.355100091 -25.153792287, -66.355287446 -25.1519504, -66.355350117 -25.151334278, -66.355356448 -25.151318786, -66.35649901 -25.148523039, -66.356494948 -25.148522746, -66.328224363 -25.146483097, -66.328210013 -25.146482075, -66.32820952 -25.14648316, -66.327176455 -25.148797698, -66.3259096 -25.151636031, -66.325295522 -25.152932481, -66.322968895 -25.15784449, -66.320415172 -25.164637223, -66.317756035 -25.16666359, -66.317281639 -25.167025098, -66.315795318 -25.168157733, -66.311429143 -25.170390349, -66.308870365 -25.172846655, -66.308863614 -25.172853135, -66.308743306 -25.175633905, -66.308742096 -25.175661865, -66.308741666 -25.175661896, -66.305528749 -25.176253585, -66.302319122 -25.178366579, -66.301442078 -25.178767848, -66.298465563 -25.180129676, -66.298465133 -25.180129647, -66.29845448 -25.180127773, -66.292418339 -25.179090714, -66.292417909 -25.179090654, -66.286640674 -25.178048755, -66.286629757 -25.17804676, -66.286625827 -25.178048813, -66.280850001 -25.181100335, -66.278037796 -25.185658703, -66.27803117 -25.185669443, -66.277784731 -25.189741001, -66.277783246 -25.189765542, -66.275215318 -25.191642669, -66.270848819 -25.194459234, -66.270848489 -25.194459265, -66.26288041 -25.19704798, -66.258383577 -25.199279298, -66.25658636 -25.200920679, -66.25568995 -25.202794558, -66.25414771 -25.203382328, -66.25350874 -25.205372743, -66.251326478 -25.207482809, -66.248241587 -25.20854119, -66.24657273 -25.210182263, -66.244016614 -25.211117326, -66.244001993 -25.211122675, -66.244004453 -25.211131191, -66.244148289 -25.21162907, -66.244779174 -25.213812841, -66.245943246 -25.216970447, -66.248138587 -25.221179452, -66.247891795 -25.226328759, -66.247005836 -25.229694668, -66.247005261 -25.229696517, -66.246998082 -25.229723786, -66.245847271 -25.233236271, -66.244051259 -25.235813669, -66.240654517 -25.238273031, -66.240325545 -25.238511218, -66.237754654 -25.239685566, -66.236213448 -25.24109227, -66.235325643 -25.243179444, -66.235316886 -25.243200032, -66.235598225 -25.245593177, -66.235712679 -25.246566753, -66.235712825 -25.246567996, -66.234942587 -25.249285607, -66.232760512 -25.251159892, -66.232758779 -25.251161381, -66.232382058 -25.25288988, -66.232376093 -25.252917248, -66.230449539 -25.254792552, -66.230449109 -25.254792583, -66.228648506 -25.255029395, -66.228648109 -25.255029486, -66.2255624 -25.256204297, -66.225562003 -25.256204388, -66.216445508 -25.257635863, -66.216445078 -25.257635894, -66.216430221 -25.257635915, -66.209238176 -25.257657656, -66.209223319 -25.257657707, -66.209222889 -25.257657738, -66.18670563 -25.262051404, -66.166597472 -25.265974996, -66.111797515 -25.276667804, -66.111797151 -25.276667835, -66.104001157 -25.277067328, -66.104000793 -25.277067358, -66.103985868 -25.277067369, -66.095353088 -25.277073199, -66.095338163 -25.277073209, -66.095337799 -25.277073209, -66.095322872 -25.277073219, -66.09188783 -25.277075398, -66.091872938 -25.277075407, -66.091872574 -25.277075437, -66.048120298 -25.289696742, -66.048119966 -25.289696832, -66.045534758 -25.290402815, -66.044594891 -25.290659479, -66.043802119 -25.292102191, -66.041598802 -25.292984327, -66.041598471 -25.292984267, -66.041589302 -25.292982043, -66.039316975 -25.292426535, -66.039306779 -25.29242404, -66.039301882 -25.292426539, -66.036450844 -25.293946145, -66.03645048 -25.293946115, -66.03643916 -25.293944252, -66.031645056 -25.293148203, -66.031638337 -25.293147091, -66.031638006 -25.293147091, -66.031630129 -25.293148237, -66.027154119 -25.293787466, -66.027143064 -25.293789003, -66.0271427 -25.293789033, -66.027139026 -25.293787469, -66.025968104 -25.293296387, -66.023704916 -25.292347212, -66.022733714 -25.291842933, -66.022470626 -25.291706329, -66.022455665 -25.291706331, -66.019841504 -25.291706706, -66.019826544 -25.291706708, -66.019826246 -25.291706738, -66.018349945 -25.292176711, -66.018063751 -25.292267819, -66.018063487 -25.29226797, -66.016653485 -25.293389876, -66.016644382 -25.293385093, -66.016613432 -25.293368446, -66.016607872 -25.293370232, -66.015519317 -25.296690857, -66.014197121 -25.297251965, -66.01419258 -25.297313994, -66.014185941 -25.297316811, -66.014101482 -25.298470401, -66.013139676 -25.300537542, -66.011174917 -25.302983269, -66.0091732 -25.304945269, -66.008288004 -25.30657664, -66.006352429 -25.308070692, -66.006128837 -25.308224816, -66.006073097 -25.308263239, -66.005644071 -25.308558973, -66.003681134 -25.309912054, -66.001561725 -25.311372994, -65.979785001 -25.303170733, -65.978043257 -25.301647021, -65.976799331 -25.30055881, -65.975841534 -25.299743869, -65.972620173 -25.297002979, -65.971518122 -25.2960653, -65.971507627 -25.296059077, -65.967439219 -25.293646665, -65.966432385 -25.293049651, -65.966022459 -25.292806581, -65.965480124 -25.292484997, -65.964948619 -25.292169835, -65.964938266 -25.292163696, -65.964687437 -25.29202736, -65.964486777 -25.291774612, -65.964366537 -25.291623161, -65.964034972 -25.291205528, -65.963460804 -25.290482319, -65.963397684 -25.290402815, -65.962070699 -25.288731374, -65.960953911 -25.288340514, -65.959421562 -25.287804215, -65.959421265 -25.287804155, -65.958989634 -25.287440561, -65.953919757 -25.283169846, -65.952698629 -25.278536764, -65.952409255 -25.277218744, -65.951884872 -25.274830318, -65.951070759 -25.272050412, -65.950460614 -25.268899974, -65.948831547 -25.265934451, -65.946998997 -25.262412943, -65.946388875 -25.259633079, -65.945982623 -25.25666799, -65.946187805 -25.253517794, -65.94680112 -25.248885272, -65.947006314 -25.245549774, -65.945988525 -25.243696276, -65.942729033 -25.2425832, -65.940284482 -25.241655682, -65.935196395 -25.240542803, -65.935191367 -25.240541748, -65.935181308 -25.240542857, -65.901276016 -25.24424525, -65.89973638 -25.244413375, -65.877744453 -25.244952403, -65.877730557 -25.244952722, -65.8777294 -25.24495239, -65.867138635 -25.241978662, -65.866734398 -25.239013323, -65.865514806 -25.236417929, -65.865926323 -25.232712074, -65.86470681 -25.230116611, -65.86328174 -25.229188779, -65.862672855 -25.227149786, -65.863083246 -25.224555843, -65.863697115 -25.222147384, -65.862276669 -25.217142684, -65.861059912 -25.212323487, -65.860453715 -25.20806078, -65.860253813 -25.204725007, -65.859850319 -25.201389039, -65.859652142 -25.196570783, -65.859250327 -25.1917523, -65.859050088 -25.188787145, -65.857831336 -25.186006313, -65.857657042 -25.184968234, -65.85742679 -25.183596885, -65.857427917 -25.183594479, -65.85795848 -25.182439271, -65.858441729 -25.181387082, -65.858442351 -25.181385727, -65.85844768 -25.181374125, -65.859939621 -25.18062177, -65.859945279 -25.180618947, -65.862115378 -25.179524506, -65.865579168 -25.177859878, -65.869043425 -25.175639272, -65.869413637 -25.175515516, -65.870342908 -25.175204875, -65.872913904 -25.174345429, -65.876422928 -25.173664243, -65.877564981 -25.173442543, -65.878616801 -25.173238359, -65.880444384 -25.171266896, -65.881864664 -25.169734802, -65.881878325 -25.169720066, -65.882683722 -25.168074811, -65.883294094 -25.166827952, -65.883510546 -25.166385786, -65.883992978 -25.165159765, -65.884531103 -25.163792209, -65.885162412 -25.162963794, -65.88625859 -25.161525369, -65.886355981 -25.161397571, -65.88636588 -25.161384581, -65.88920237 -25.159359781, -65.889218336 -25.159348384, -65.888406071 -25.156938665, -65.888612155 -25.15415914, -65.886578905 -25.151192585, -65.884839554 -25.150575369, -65.882915395 -25.149892574, -65.879862044 -25.149334199, -65.877624183 -25.147664546, -65.876757433 -25.146742434, -65.87640392 -25.146366341, -65.875824749 -25.146030183, -65.87416578 -25.145067296, -65.871927688 -25.143768186, -65.871912448 -25.143768173, -65.871759168 -25.143768039, -65.868889086 -25.143765528, -65.868873879 -25.143765515, -65.867244871 -25.144134694, -65.864191961 -25.145613124, -65.864189381 -25.145614386, -65.864176754 -25.14561308, -65.862357316 -25.145427395, -65.861749515 -25.142832447, -65.861345657 -25.139867146, -65.861348587 -25.137272734, -65.860537922 -25.134121657, -65.858707887 -25.132266829, -65.856674424 -25.130411722, -65.853419645 -25.128555444, -65.849553814 -25.127069076, -65.843505344 -25.126590741, -65.842440208 -25.126506506, -65.842430061 -25.126505712, -65.842425003 -25.126506489, -65.837755762 -25.127240577, -65.837747265 -25.127241922, -65.837740557 -25.127240561, -65.835073673 -25.126697921, -65.834084274 -25.126496605, -65.833476594 -25.124272168, -65.83310103 -25.121429735, -65.832877661 -25.119739184, -65.8335105 -25.117922485, -65.834050219 -25.116373103, -65.834247756 -25.114246549, -65.83676908 -25.111040946, -65.837170642 -25.110530402, -65.837172597 -25.110527916, -65.838723792 -25.108817055, -65.839887627 -25.107533425, -65.839901651 -25.107517958, -65.841267861 -25.104683702, -65.842244294 -25.102203491, -65.842301505 -25.102082328, -65.843415297 -25.099723509, -65.844776886 -25.097603671, -65.844780444 -25.097598132, -65.845123064 -25.097260914, -65.845260592 -25.097125554, -65.847106997 -25.095308265, -65.847118908 -25.095296542, -65.848484377 -25.092816687, -65.84946032 -25.090513661, -65.850017914 -25.08836638, -65.850125089 -25.08795365, -65.850242498 -25.087501513, -65.850242921 -25.08715369, -65.8502453 -25.085197494, -65.850245525 -25.085013274, -65.850249614 -25.081652816, -65.850571579 -25.080050139, -65.851032754 -25.077754505, -65.852314664 -25.075280627, -65.852593189 -25.074743119, -65.853477083 -25.072336598, -65.85395621 -25.07103211, -65.853959756 -25.071022575, -65.854145341 -25.070790685, -65.855518819 -25.069074518, -65.856923053 -25.06698658, -65.857662972 -25.065886403, -65.860390163 -25.063230488, -65.861961057 -25.061245721, -65.861755603 -25.060218815, -65.862343666 -25.056320219, -65.864488232 -25.052423078, -65.866826807 -25.048880523, -65.870331062 -25.046756797, -65.877142397 -25.044813026, -65.880840741 -25.042866478, -65.884540462 -25.039324693, -65.886683801 -25.035604457, -65.889023172 -25.030111948, -65.890778482 -25.024973478, -65.890927819 -25.024498676, -65.892338974 -25.020012051, -65.892731396 -25.016113169, -65.89137578 -25.009377283, -65.891184559 -25.005655212, -65.892165041 -24.996439723, -65.891781514 -24.990236213, -65.892954318 -24.983324896, -65.8937362 -24.978540103, -65.892186647 -24.971626813, -65.890052434 -24.966485411, -65.888890645 -24.961167494, -65.888699409 -24.957622636, -65.888896946 -24.952178445, -65.888898759 -24.952128484, -65.889095358 -24.949647324, -65.889488756 -24.94450776, -65.888253022 -24.941427108, -65.88735528 -24.939189062, -65.890660776 -24.93812811, -65.896298751 -24.937068724, -65.901547755 -24.93618611, -65.907565704 -24.935658993, -65.907573889 -24.935658276, -65.907580786 -24.935658943, -65.912618593 -24.936192079, -65.912627404 -24.936192987, -65.912633675 -24.936192118, -65.919807369 -24.935135533, -65.919820142 -24.935133645, -65.919822484 -24.935135511, -65.923664691 -24.938217679, -65.92622969 -24.940275286, -65.926231571 -24.940276792, -65.926244806 -24.940275263, -65.929778181 -24.939861944, -65.929788578 -24.939860745, -65.929793264 -24.939861921, -65.932717625 -24.940625195, -65.932722179 -24.94062637, -65.932732707 -24.940625202, -65.936075557 -24.94024568, -65.93911504 -24.93881389, -65.939325532 -24.936998685, -65.940480115 -24.932986373, -65.941398192 -24.930889965, -65.944043922 -24.930025991, -65.945721273 -24.928115717, -65.947712628 -24.926683333, -65.949808369 -24.926015261, -65.949913871 -24.924295544, -65.952675272 -24.921677699, -65.955397428 -24.918488283, -65.957536353 -24.915298651, -65.957343253 -24.911753825, -65.958899111 -24.908386792, -65.958616354 -24.905380826, -65.961445128 -24.904426194, -65.962593299 -24.902538876, -65.965950563 -24.900987836, -65.967417546 -24.89945943, -65.966286833 -24.897577165, -65.966999698 -24.894968858, -65.968361899 -24.893249334, -65.970457042 -24.892389913, -65.969980661 -24.890311181, -65.969592858 -24.886943622, -65.970953315 -24.884817016, -65.973392056 -24.882645155, -65.973091572 -24.881095419, -65.973674905 -24.878259735, -65.973351039 -24.876780622, -65.973092762 -24.875601055, -65.973676257 -24.871879157, -65.972900195 -24.867093588, -65.971735452 -24.863194183, -65.978730831 -24.852738223, -65.98417134 -24.840863908, -65.98439535 -24.834588673, -65.987117773 -24.831818156, -65.987851021 -24.827900954, -65.99019381 -24.823317768, -65.992524441 -24.820127605, -65.994970489 -24.817582709, -65.996122058 -24.815862936, -65.996214402 -24.813924329, -65.995826082 -24.810911291, -65.996602902 -24.808607199, -65.998933098 -24.804885197, -65.999919357 -24.803197241, -66.000486495 -24.802226598, -66.001651468 -24.79850455, -66.00126309 -24.794782543, -66.001457217 -24.791592202, -66.001457161 -24.78680672, -66.001845374 -24.782907454, -66.004285991 -24.780511802, -66.005233179 -24.777978981, -66.005750941 -24.776594463, -66.00616938 -24.773441504, -66.005533503 -24.770677771, -66.004562714 -24.765537819, -66.006115562 -24.764119833, -66.006115958 -24.764119772, -66.00898847 -24.763410707, -66.008994204 -24.763409293, -66.008994534 -24.763409262, -66.0090033 -24.763410676, -66.011152642 -24.763763427, -66.01116243 -24.763765051, -66.011167472 -24.763763396, -66.016014994 -24.762169465, -66.016841638 -24.760924415, -66.016842034 -24.760924385, -66.019191766 -24.760676517, -66.019562089 -24.760637453, -66.019562516 -24.760637393, -66.022177907 -24.760063855, -66.022807961 -24.75791482, -66.022977301 -24.757350009, -66.0232236 -24.756528512, -66.024748506 -24.755433138, -66.025524217 -24.753129391, -66.025524414 -24.753128879, -66.025524843 -24.753128879, -66.025539442 -24.753129388, -66.030564289 -24.75330494, -66.030570946 -24.75330518, -66.030571374 -24.75330518, -66.030579085 -24.753304907, -66.036393722 -24.753126633, -66.03639415 -24.753126603, -66.041051893 -24.752770939, -66.046291677 -24.750819773, -66.049202523 -24.749400972, -66.049202919 -24.749400822, -66.051099443 -24.74885828, -66.051101585 -24.748857647, -66.05110198 -24.748857617, -66.051114239 -24.748858305, -66.053605213 -24.748999562, -66.053605641 -24.748999592, -66.0557968 -24.75007054, -66.057987204 -24.750355438, -66.057987599 -24.750355528, -66.059878569 -24.750992205, -66.061585892 -24.752067745, -66.061587475 -24.752068737, -66.061600689 -24.752067739, -66.063542978 -24.751925071, -66.066087446 -24.750635827, -66.066088862 -24.750635105, -66.066089291 -24.750635104, -66.066102637 -24.750635821, -66.070179983 -24.75084967, -66.07019277 -24.750850357, -66.070194746 -24.750849664, -66.073634569 -24.749634138, -66.076215259 -24.747632322, -66.079969892 -24.746415798, -66.07997032 -24.746415708, -66.083881147 -24.745556292, -66.083881575 -24.745556202, -66.087323415 -24.745411416, -66.090733693 -24.744241557, -66.093643713 -24.742644558, -66.097098891 -24.740189752))</t>
  </si>
  <si>
    <t>660140202</t>
  </si>
  <si>
    <t>66042</t>
  </si>
  <si>
    <t>Chicoana</t>
  </si>
  <si>
    <t>[TRIMMED]POLYGON((-65.55823566 -25.02149679, -65.559657945 -25.021420005, -65.560369825 -25.021179187, -65.560545478 -25.021123286, -65.560559437 -25.021118844, -65.561882445 -25.020697774, -65.562594571 -25.020375942, -65.563641035 -25.019997042, -65.565359612 -25.019418372, -65.566138938 -25.020295633, -65.566493924 -25.020491116, -65.566990465 -25.020881429, -65.56755829 -25.021239569, -65.568268922 -25.021436052, -65.568837626 -25.021534926, -65.569584393 -25.021569498, -65.570331161 -25.021604066, -65.571612757 -25.021251307, -65.572111148 -25.021123111, -65.573321633 -25.020770102, -65.573784275 -25.020674235, -65.574495952 -25.020579019, -65.575278729 -25.020484004, -65.57620374 -25.020389479, -65.576879703 -25.020326589, -65.577626798 -25.020263897, -65.578266894 -25.020298122, -65.579155815 -25.020365457, -65.579760167 -25.020431983, -65.580400044 -25.020531014, -65.581111023 -25.020630213, -65.581786512 -25.02069696, -65.582462069 -25.020763645, -65.58292408 -25.020862166, -65.583812135 -25.021188705, -65.58423796 -25.021481568, -65.584770783 -25.021677505, -65.585481446 -25.021873937, -65.586157086 -25.021908227, -65.586584038 -25.021877007, -65.586904079 -25.021877896, -65.587686748 -25.021815223, -65.58818545 -25.021589779, -65.588397815 -25.021882039, -65.588788875 -25.021947938, -65.589393523 -25.021949609, -65.589962538 -25.021951179, -65.590496125 -25.021920242, -65.591171983 -25.021889694, -65.59149209 -25.021890574, -65.592203976 -25.021730488, -65.592730737 -25.021380738, -65.592738632 -25.021375496, -65.59297948 -25.020970804, -65.592988959 -25.020954877, -65.59366481 -25.020924317, -65.594163498 -25.020698853, -65.594555876 -25.020343436, -65.595019205 -25.020053026, -65.595517959 -25.019795149, -65.596016394 -25.019634464, -65.5966572 -25.019441756, -65.597119463 -25.019475417, -65.597652511 -25.019606493, -65.598292471 -25.01967304, -65.598897247 -25.019642264, -65.599430895 -25.019578887, -65.600035604 -25.019548107, -65.600639717 -25.019711771, -65.601101216 -25.019972244, -65.601491792 -25.02016774, -65.602095773 -25.020363806, -65.602699997 -25.020495054, -65.603411587 -25.02039973, -65.603873544 -25.020530594, -65.604406811 -25.02059683, -65.605082658 -25.020566158, -65.605509535 -25.020534944, -65.606079128 -25.020374414, -65.606577345 -25.020278509, -65.607111264 -25.020150288, -65.607324667 -25.020150852, -65.607964911 -25.020120134, -65.608427592 -25.020024159, -65.608819343 -25.01986315, -65.609282502 -25.019605103, -65.609709477 -25.019541408, -65.610171814 -25.019542621, -65.610527279 -25.019608369, -65.611202405 -25.019804614, -65.611806502 -25.019968173, -65.612375168 -25.020099289, -65.613454485 -25.020338374, -65.613474755 -25.020741166, -65.613540063 -25.02112608, -65.613655155 -25.021505677, -65.613799855 -25.021816473, -65.613987644 -25.022067077, -65.614550462 -25.022646918, -65.614771737 -25.022930619, -65.614914673 -25.023215199, -65.615138491 -25.023821156, -65.615158358 -25.023874945, -65.615334618 -25.024234417, -65.615673697 -25.024816022, -65.616110506 -25.025460347, -65.616535042 -25.026017225, -65.617218254 -25.026826088, -65.617451096 -25.027058268, -65.617674492 -25.027216249, -65.617897862 -25.027319103, -65.61816951 -25.027402551, -65.61902997 -25.027556298, -65.619810786 -25.027630154, -65.620733627 -25.027626012, -65.621158952 -25.027654991, -65.623293467 -25.02804173, -65.623930287 -25.028074276, -65.625216184 -25.028040241, -65.625756305 -25.028050178, -65.626461725 -25.028125254, -65.627215012 -25.028252458, -65.627366327 -25.02827801, -65.629703522 -25.028743071, -65.631733723 -25.029260837, -65.633427798 -25.029798509, -65.635157247 -25.030485922, -65.635641345 -25.030737618, -65.636065883 -25.031027473, -65.637320985 -25.032131002, -65.637754791 -25.032473353, -65.638526614 -25.032982477, -65.639293259 -25.033434984, -65.639449367 -25.033514596, -65.640290447 -25.033943533, -65.641426527 -25.034441607, -65.642395277 -25.034819749, -65.643650978 -25.035223278, -65.644222272 -25.035453128, -65.645141613 -25.035928087, -65.646055824 -25.036512981, -65.646494178 -25.036837865, -65.64735153 -25.037560042, -65.6485434 -25.038333468, -65.649073518 -25.038729877, -65.649383898 -25.038996614, -65.649818258 -25.039512978, -65.650233893 -25.040146351, -65.650612061 -25.04083076, -65.650747942 -25.041007834, -65.650903962 -25.041153089, -65.651125344 -25.041300243, -65.651403111 -25.041434409, -65.652723793 -25.041916401, -65.653412915 -25.042336878, -65.653489187 -25.042429014, -65.653518409 -25.042526939, -65.653468138 -25.042961156, -65.653496212 -25.043126151, -65.653676979 -25.043435878, -65.653924192 -25.043667764, -65.654064291 -25.043721382, -65.654245998 -25.043719728, -65.654917347 -25.043532769, -65.655151438 -25.043496631, -65.655322948 -25.043515505, -65.655569349 -25.043613632, -65.655898155 -25.043820668, -65.656230123 -25.044102517, -65.656392217 -25.044311875, -65.65672027 -25.044838173, -65.656913476 -25.045061414, -65.657233164 -25.045330655, -65.657634639 -25.045600173, -65.658419548 -25.046035502, -65.658992406 -25.046301409, -65.659331796 -25.046412622, -65.660087203 -25.046553553, -65.66047884 -25.046729368, -65.660930922 -25.047062034, -65.661269914 -25.047523863, -65.661430511 -25.047681786, -65.662734995 -25.04853278, -65.663068958 -25.048639217, -65.663540185 -25.048606734, -65.663696627 -25.048618523, -65.663916572 -25.048708993, -65.664109365 -25.048836774, -65.66419457 -25.04894045, -65.664198687 -25.04902998, -65.663858306 -25.049423132, -65.663787585 -25.049713381, -65.663836075 -25.050137895, -65.664011888 -25.050557131, -65.664169812 -25.050777423, -65.664337029 -25.050921215, -65.664499923 -25.050978696, -65.664966549 -25.051062771, -65.665075026 -25.051112365, -65.66515599 -25.051185187, -65.665261444 -25.051350835, -65.665415466 -25.051707882, -65.665589954 -25.052350478, -65.665734042 -25.05255843, -65.666004327 -25.052702633, -65.666760876 -25.052927668, -65.666907263 -25.053007346, -65.667005745 -25.053101722, -65.667095042 -25.053331427, -65.667126137 -25.053694154, -65.667121963 -25.053931142, -65.667040261 -25.054362224, -65.667031074 -25.054547353, -65.667061939 -25.054702, -65.667127685 -25.054698988, -65.670157858 -25.054560499, -65.67286912 -25.054421245, -65.67526102 -25.054426494, -65.67892906 -25.054289189, -65.681958838 -25.054295707, -65.684507994 -25.055172702, -65.687218116 -25.055468934, -65.689133174 -25.054891956, -65.691684938 -25.054751995, -65.69311723 -25.055917019, -65.694867352 -25.057518462, -65.69502145 -25.059697644, -65.695495916 -25.061296454, -65.697564037 -25.063334265, -65.69867432 -25.065805916, -65.699007392 -25.066055248, -65.700425427 -25.067116766, -65.702492993 -25.069445066, -65.704083636 -25.07119133, -65.706152066 -25.073229052, -65.707104197 -25.075264517, -65.707735914 -25.077880402, -65.708687042 -25.080351662, -65.710437029 -25.082243419, -65.71202829 -25.083844348, -65.712821749 -25.085588998, -65.712714375 -25.086639655, -65.712658491 -25.087186484, -65.712493904 -25.089365054, -65.713287033 -25.091254919, -65.715677006 -25.092421542, -65.717431641 -25.092424894, -65.719135806 -25.092476727, -65.721656136 -25.091430549, -65.723816832 -25.090535954, -65.724022811 -25.090450672, -65.724135703 -25.090403931, -65.724307961 -25.09040425, -65.726687881 -25.090408654, -65.728597791 -25.092300491, -65.730186233 -25.095353804, -65.731776653 -25.097535547, -65.734166926 -25.098701904, -65.734342784 -25.098809113, -65.737512496 -25.100741471, -65.740062094 -25.102053264, -65.743980996 -25.101980098, -65.746701072 -25.101127911, -65.746710766 -25.101124874, -65.747564993 -25.098729928, -65.747566638 -25.098725312, -65.749157339 -25.097282254, -65.749164818 -25.097275469, -65.7501246 -25.095969754, -65.750893205 -25.094298676, -65.750925703 -25.094228018, -65.752513833 -25.092211205, -65.752524953 -25.092197082, -65.75294315 -25.091934461, -65.754601206 -25.090893225, -65.757314301 -25.09017141, -65.759209656 -25.089873502, -65.759218593 -25.089872097, -65.759640484 -25.088726311, -65.759874133 -25.086253595, -65.760038977 -25.083493967, -65.762109355 -25.080748717, -65.762117876 -25.080737419, -65.764034869 -25.079142641, -65.768026646 -25.076824815, -65.771219185 -25.075377181, -65.775370483 -25.072914151, -65.778085156 -25.071029863, -65.781434357 -25.071034832, -65.786210651 -25.073002919, -65.789148304 -25.072720502, -65.791959871 -25.071340485, -65.795149815 -25.071199701, -65.797647307 -25.071394777, -65.799297151 -25.070769555, -65.801635407 -25.070158175, -65.80362737 -25.07082957, -65.806311498 -25.072667245, -65.810861442 -25.073323022, -65.814124226 -25.074129796, -65.817630633 -25.075731987, -65.819561238 -25.078015259, -65.821971246 -25.07992899, -65.824699042 -25.079741158, -65.828162928 -25.078312116, -65.830070154 -25.076327781, -65.832155118 -25.074017402, -65.833660425 -25.07354241, -65.83456884 -25.073255765, -65.837502977 -25.072305067, -65.837507276 -25.072303674, -65.839000709 -25.070105233, -65.839009936 -25.07009165, -65.841882495 -25.068642142, -65.844115411 -25.068499223, -65.847303281 -25.069955131, -65.849215341 -25.07140968, -65.851766238 -25.072138531, -65.853940979 -25.071032095, -65.853957521 -25.071023708, -65.853959756 -25.071022575, -65.85395621 -25.07103211, -65.853477083 -25.072336598, -65.852593189 -25.074743119, -65.852314664 -25.075280627, -65.851032754 -25.077754505, -65.850571579 -25.080050139, -65.850249614 -25.081652816, -65.850245525 -25.085013274, -65.8502453 -25.085197494, -65.850242921 -25.08715369, -65.850242498 -25.087501513, -65.850125089 -25.08795365, -65.850017914 -25.08836638, -65.84946032 -25.090513661, -65.848484377 -25.092816687, -65.847118908 -25.095296542, -65.847106997 -25.095308265, -65.845260592 -25.097125554, -65.845123064 -25.097260914, -65.844780444 -25.097598132, -65.844776886 -25.097603671, -65.843415297 -25.099723509, -65.842301505 -25.102082328, -65.842244294 -25.102203491, -65.841267861 -25.104683702, -65.839901651 -25.107517958, -65.839887627 -25.107533425, -65.838723792 -25.108817055, -65.837172597 -25.110527916, -65.837170642 -25.110530402, -65.83676908 -25.111040946, -65.834247756 -25.114246549, -65.834050219 -25.116373103, -65.8335105 -25.117922485, -65.832877661 -25.119739184, -65.83310103 -25.121429735, -65.833476594 -25.124272168, -65.834084274 -25.126496605, -65.835073673 -25.126697921, -65.837740557 -25.127240561, -65.837747265 -25.127241922, -65.837755762 -25.127240577, -65.842425003 -25.126506489, -65.842430061 -25.126505712, -65.842440208 -25.126506506, -65.843505344 -25.126590741, -65.849553814 -25.127069076, -65.853419645 -25.128555444, -65.856674424 -25.130411722, -65.858707887 -25.132266829, -65.860537922 -25.134121657, -65.861348587 -25.137272734, -65.861345657 -25.139867146, -65.861749515 -25.142832447, -65.862357316 -25.145427395, -65.864176754 -25.14561308, -65.864189381 -25.145614386, -65.864191961 -25.145613124, -65.867244871 -25.144134694, -65.868873879 -25.143765515, -65.868889086 -25.143765528, -65.871759168 -25.143768039, -65.871912448 -25.143768173, -65.871927688 -25.143768186, -65.87416578 -25.145067296, -65.875824749 -25.146030183, -65.87640392 -25.146366341, -65.876757433 -25.146742434, -65.877624183 -25.147664546, -65.879862044 -25.149334199, -65.882915395 -25.149892574, -65.884839554 -25.150575369, -65.886578905 -25.151192585, -65.888612155 -25.15415914, -65.888406071 -25.156938665, -65.889218336 -25.159348384, -65.88920237 -25.159359781, -65.88636588 -25.161384581, -65.886355981 -25.161397571, -65.88625859 -25.161525369, -65.885162412 -25.162963794, -65.884531103 -25.163792209, -65.883992978 -25.165159765, -65.883510546 -25.166385786, -65.883294094 -25.166827952, -65.882683722 -25.168074811, -65.881878325 -25.169720066, -65.881864664 -25.169734802, -65.880444384 -25.171266896, -65.878616801 -25.173238359, -65.877564981 -25.173442543, -65.876422928 -25.173664243, -65.872913904 -25.174345429, -65.870342908 -25.175204875, -65.869413637 -25.175515516, -65.869043425 -25.175639272, -65.865579168 -25.177859878, -65.862115378 -25.179524506, -65.859945279 -25.180618947, -65.859939621 -25.18062177, -65.85844768 -25.181374125, -65.858442351 -25.181385727, -65.858441729 -25.181387082, -65.85795848 -25.182439271, -65.857427917 -25.183594479, -65.85742679 -25.183596885, -65.857420371 -25.183595768, -65.857412705 -25.183594434, -65.85660569 -25.183455959, -65.855816992 -25.183320627, -65.855640794 -25.183480612, -65.854585407 -25.184438889, -65.854585403 -25.184441988, -65.854582938 -25.186517859, -65.85335096 -25.187955945, -65.853350491 -25.187955891, -65.851945117 -25.187794613, -65.85001126 -25.188272432, -65.849998156 -25.188288293, -65.848427078 -25.190189886, -65.848425574 -25.190190482, -65.845613509 -25.191306413, -65.843151436 -25.19242329, -65.842789317 -25.1927109, -65.840336343 -25.19465915, -65.839104502 -25.19577728, -65.839099331 -25.195785098, -65.838047785 -25.197375359, -65.837765747 -25.199282426, -65.837693077 -25.199773802, -65.837796406 -25.200278532, -65.838217014 -25.202333079, -65.838222624 -25.202367233, -65.838538294 -25.204289145, -65.838708059 -25.207779258, -65.83871434 -25.207908389, -65.838789215 -25.209447714, -65.839039398 -25.214112276, -65.839040741 -25.214137317, -65.839292658 -25.218592481, -65.839201756 -25.219810735, -65.839030251 -25.222109219, -65.838252373 -25.225625361, -65.836701113 -25.229140674, -65.83463418 -25.232655363, -65.831015602 -25.239685298, -65.829978896 -25.243670021, -65.831006523 -25.246250289, -65.831001668 -25.249759375, -65.831001009 -25.250236252, -65.830738208 -25.250576766, -65.829193044 -25.252578853, -65.829189971 -25.252580328, -65.824807091 -25.25468393, -65.824800159 -25.254696495, -65.823514594 -25.257027011, -65.822734647 -25.261480938, -65.824787576 -25.268282894, -65.824936376 -25.268577047, -65.827712489 -25.274064965, -65.827873183 -25.274382631, -65.829158921 -25.276963233, -65.829412856 -25.279777098, -65.829407608 -25.283528548, -65.828114528 -25.286106182, -65.828104105 -25.286114452, -65.826345358 -25.287509928, -65.826049082 -25.287745009, -65.822950947 -25.290085963, -65.821659783 -25.291256757, -65.821655758 -25.291263531, -65.819849954 -25.294302586, -65.81829693 -25.298052129, -65.817789253 -25.299520049, -65.817217699 -25.301172663, -65.817209577 -25.301170709, -65.816610922 -25.301026698, -65.814566512 -25.300534899, -65.812333389 -25.300405184, -65.810241338 -25.299260491, -65.808286179 -25.299892416, -65.806330361 -25.300904986, -65.804654327 -25.301537228, -65.802560511 -25.30153444, -65.800047973 -25.301531055, -65.798093743 -25.301528392, -65.796558515 -25.301399392, -65.795008005 -25.301279801, -65.794961887 -25.301276244, -65.794883672 -25.301270211, -65.794869321 -25.301286396, -65.794324211 -25.30190381, -65.794323669 -25.301904392, -65.794112791 -25.302095507, -65.794052662 -25.302150001, -65.793345654 -25.302790751, -65.793343679 -25.302795665, -65.792784933 -25.30418576, -65.791915124 -25.305311565, -65.791901678 -25.30532897, -65.791805613 -25.305453316, -65.791803885 -25.305453089, -65.791697849 -25.305439164, -65.789851793 -25.305196733, -65.788221157 -25.305832313, -65.786854379 -25.306116953, -65.784547357 -25.305189079, -65.782314118 -25.305058908, -65.780779092 -25.304802853, -65.779381331 -25.305815922, -65.779373415 -25.305827392, -65.778681536 -25.306829997, -65.778672893 -25.306837828, -65.777562952 -25.307843437, -65.777554823 -25.307853955, -65.776583477 -25.30911089, -65.776441755 -25.310252688, -65.776428803 -25.310256947, -65.774905269 -25.310757912, -65.774899354 -25.310771289, -65.774624904 -25.311391935, -65.773645134 -25.312786257, -65.773224214 -25.313927623, -65.773212703 -25.313935964, -65.771826285 -25.314940588, -65.771814415 -25.314954922, -65.770566978 -25.316461316, -65.770561054 -25.316467279, -65.769308187 -25.317728283, -65.768052445 -25.317345642, -65.764656814 -25.317356509, -65.762367176 -25.317488525, -65.759821249 -25.317635318, -65.757194497 -25.317153334, -65.754372511 -25.316689031, -65.752696219 -25.317193789, -65.751410583 -25.317702451, -65.750460752 -25.318078252, -65.74822758 -25.317820675, -65.748091947 -25.315917092, -65.748267079 -25.315285331, -65.748513862 -25.314395101, -65.749075431 -25.312873377, -65.749498139 -25.310970713, -65.750061175 -25.308687645, -65.750344555 -25.306657851, -65.748810331 -25.306020794, -65.746298468 -25.305635823, -65.74518467 -25.30423805, -65.742950961 -25.304361093, -65.740437834 -25.304610472, -65.738743602 -25.304093782, -65.738345338 -25.303972323, -65.738346372 -25.303490227, -65.738351876 -25.300926908, -65.737662148 -25.297118974, -65.736831245 -25.294072095, -65.734745607 -25.290388507, -65.733354881 -25.288101972, -65.731682249 -25.287083786, -65.730568193 -25.285939741, -65.729737574 -25.284421758, -65.729734166 -25.28441553, -65.72972897 -25.28437222, -65.729460102 -25.282130998, -65.728906364 -25.280099673, -65.728073528 -25.278067861, -65.726959905 -25.276796929, -65.726264685 -25.275653596, -65.724458138 -25.272478882, -65.7244576 -25.272477937, -65.725567352 -25.271347404, -65.725576579 -25.271338005, -65.726836256 -25.269690762, -65.727537647 -25.268042449, -65.728797263 -25.266395158, -65.729358255 -25.265127279, -65.72978194 -25.26284402, -65.729367538 -25.260939868, -65.727697889 -25.258779622, -65.72686408 -25.257255391, -65.725889905 -25.256111537, -65.724220064 -25.254078173, -65.723245364 -25.253188112, -65.721434054 -25.252042658, -65.719621937 -25.251277883, -65.716991372 -25.250897704, -65.716268011 -25.250793161, -65.714106719 -25.250592413, -65.711294117 -25.251569902, -65.708696256 -25.253137592, -65.705883113 -25.254311587, -65.702855154 -25.254895355, -65.702853445 -25.254909068, -65.702634651 -25.256664251, -65.70176272 -25.259611462, -65.700243601 -25.261967553, -65.700239492 -25.261967752, -65.696351603 -25.26215618, -65.6933239 -25.262543141, -65.69029568 -25.263126619, -65.690282953 -25.263142454, -65.688560584 -25.265285525, -65.688556689 -25.26528861, -65.686827478 -25.266658035, -65.68271913 -25.266845841, -65.679032098 -25.26739646, -65.678825919 -25.267427251, -65.675147354 -25.268598767, -65.671470274 -25.269180397, -65.669094118 -25.268388712, -65.6656467 -25.26405578, -65.662476285 -25.260385145, -65.662414098 -25.260313146, -65.659831315 -25.256178661, -65.655085279 -25.252628921, -65.649919015 -25.244949473, -65.646898422 -25.242976338, -65.64387277 -25.242772465, -65.637172984 -25.242362942, -65.630478069 -25.240380402, -65.616867128 -25.238183178, -65.615791351 -25.236607599, -65.613200695 -25.235617853, -65.609742974 -25.235412181, -65.607584707 -25.234423478, -65.606510916 -25.23225804, -65.605220445 -25.230288654, -65.603713231 -25.228515226, -65.602639593 -25.226349789, -65.600918925 -25.22378941, -65.600061477 -25.221624508, -65.600281557 -25.220252576, -65.600282142 -25.220248928, -65.601135677 -25.21947706, -65.601149134 -25.219464892, -65.601587125 -25.217696676, -65.601808371 -25.216124515, -65.602452509 -25.214961185, -65.602460545 -25.214946672, -65.603973321 -25.214557898, -65.603974575 -25.214557576, -65.604625416 -25.213772909, -65.605069079 -25.210235327, -65.605563186 -25.207436624, -65.604682886 -25.206191242, -65.603860813 -25.204210424, -65.603863252 -25.203456699, -65.602417082 -25.202322174, -65.601178961 -25.200905589, -65.600561311 -25.199773278, -65.599220031 -25.198262125, -65.597876274 -25.197504745, -65.596842867 -25.196842413, -65.595913427 -25.196086114, -65.595293604 -25.195613325, -65.595296095 -25.194859569, -65.595713111 -25.194012764, -65.596441685 -25.192884109, -65.596549607 -25.191565333, -65.595620143 -25.190809063, -65.594587772 -25.189864018, -65.593969614 -25.188920134, -65.593764966 -25.188165809, -65.59346077 -25.187044081, -65.593458131 -25.187034351, -65.593255399 -25.185714723, -65.592015701 -25.184863364, -65.591293421 -25.184107607, -65.58984567 -25.183538264, -65.588605069 -25.182969512, -65.587571233 -25.18249554, -65.586746381 -25.181456836, -65.58623154 -25.180607421, -65.585406074 -25.179757134, -65.584475843 -25.17928343, -65.583339129 -25.178620684, -65.583129932 -25.178516082, -65.58220214 -25.178052171, -65.581893442 -25.177485991, -65.581834642 -25.177337407, -65.581482857 -25.176448458, -65.580967751 -25.175693207, -65.580245561 -25.174937397, -65.579316033 -25.174275237, -65.578799945 -25.173802674, -65.578079076 -25.172669976, -65.577770444 -25.172103788, -65.577461456 -25.171631811, -65.57684352 -25.170687856, -65.576327164 -25.170309497, -65.574673221 -25.169416757, -65.574678471 -25.169443514, -65.574805293 -25.170089867, -65.574736409 -25.170578938, -65.574734288 -25.171190549, -65.574665582 -25.171618478, -65.574596451 -25.172168692, -65.574393156 -25.172657377, -65.574189858 -25.173146062, -65.574053928 -25.173573796, -65.573916753 -25.174368449, -65.573713238 -25.174918306, -65.573509475 -25.175529305, -65.573438242 -25.176691129, -65.573369315 -25.177180229, -65.573367399 -25.177730637, -65.57316345 -25.178402778, -65.572959679 -25.179013807, -65.572823344 -25.179563825, -65.572795392 -25.179701249, -65.572686581 -25.18023622, -65.572548963 -25.181153187, -65.572412623 -25.181703235, -65.572477469 -25.182376122, -65.572610003 -25.182926977, -65.572540429 -25.183599535, -65.572538295 -25.184211115, -65.572602749 -25.185006377, -65.572563804 -25.185316135, -65.5725336 -25.18555659, -65.572666104 -25.186107414, -65.57266205 -25.18726943, -65.572322554 -25.188246986, -65.572320845 -25.188736249, -65.572453778 -25.189164758, -65.572720533 -25.189777114, -65.57278517 -25.190511203, -65.572715839 -25.191122588, -65.572377186 -25.191855541, -65.572308246 -25.19234461, -65.572104479 -25.192955606, -65.572035997 -25.193322358, -65.571898325 -25.194239352, -65.571761754 -25.194850512, -65.571624324 -25.195706392, -65.571353314 -25.196317162, -65.571082301 -25.196927961, -65.570811038 -25.197599962, -65.570674704 -25.198149977, -65.570605357 -25.19876136, -65.570401752 -25.19931121, -65.570399392 -25.199983931, -65.570330009 -25.200595314, -65.56978838 -25.201694621, -65.569779437 -25.201699669, -65.56924954 -25.201998829, -65.568778795 -25.202058631, -65.568172713 -25.202362669, -65.568170188 -25.202372854, -65.568036328 -25.202912681, -65.568023725 -25.20292154, -65.567429808 -25.203339032, -65.566890954 -25.203643262, -65.566486324 -25.204009027, -65.565812587 -25.204435144, -65.565408418 -25.20467859, -65.56453274 -25.205165281, -65.564128752 -25.205347581, -65.563186326 -25.20571175, -65.562513224 -25.205954364, -65.561839867 -25.206258237, -65.561502673 -25.206563014, -65.560357445 -25.20723234, -65.559683856 -25.207597285, -65.559144998 -25.207901486, -65.558404414 -25.208205053, -65.557462802 -25.208324555, -65.556723353 -25.20832234, -65.555848756 -25.208503205, -65.555109051 -25.208562155, -65.5538979 -25.208864282, -65.553427089 -25.208924034, -65.552485309 -25.209104646, -65.551812583 -25.209224925, -65.551071558 -25.2096508, -65.551063105 -25.209663519, -65.550665931 -25.21026115, -65.550656706 -25.210269487, -65.550193797 -25.210687838, -65.549521319 -25.210746933, -65.548715708 -25.210438671, -65.548315065 -25.209703549, -65.54798054 -25.209274404, -65.547646209 -25.208784115, -65.547631492 -25.208763885, -65.547244899 -25.208232478, -65.546776126 -25.207741776, -65.546373464 -25.207557052, -65.545096199 -25.207553128, -65.54462474 -25.20779631, -65.543749674 -25.208099418, -65.543076979 -25.208219657, -65.542270063 -25.208278305, -65.541127468 -25.20821362, -65.540523354 -25.207967112, -65.54012162 -25.20753774, -65.540191846 -25.206742887, -65.540396748 -25.205887279, -65.540465791 -25.205398258, -65.540198969 -25.204846959, -65.539864682 -25.204356684, -65.539125653 -25.204232066, -65.538721894 -25.204353124, -65.537577721 -25.2047165, -65.536432416 -25.205385669, -65.535557349 -25.205688729, -65.534817652 -25.205747548, -65.533876537 -25.205744584, -65.533365273 -25.205707191, -65.533002861 -25.205680684, -65.532062682 -25.20543305, -65.530854288 -25.205001129, -65.529913649 -25.204875825, -65.529040485 -25.204689558, -65.527966114 -25.204380356, -65.527361575 -25.204256079, -65.526623303 -25.203947942, -65.525952509 -25.203578844, -65.525415385 -25.203393662, -65.524743443 -25.203330331, -65.52386911 -25.203449835, -65.523061742 -25.203630693, -65.522522779 -25.203934759, -65.521916814 -25.204177434, -65.521737357 -25.204248173, -65.520839561 -25.20460207, -65.519965215 -25.20472155, -65.519090834 -25.204841025, -65.518148283 -25.205204906, -65.517473893 -25.205753145, -65.516530089 -25.206422816, -65.515856202 -25.206848673, -65.515182001 -25.207335758, -65.514374109 -25.207638913, -65.51316378 -25.207696076, -65.512357863 -25.207509961, -65.511620376 -25.207018263, -65.51095059 -25.206404469, -65.510616416 -25.205914069, -65.510282245 -25.205423698, -65.509813879 -25.204871709, -65.509211106 -25.204319302, -65.508607045 -25.204072664, -65.508071274 -25.203581588, -65.506864004 -25.202904844, -65.506328886 -25.202230305, -65.505792638 -25.201861566, -65.505054469 -25.201553322, -65.504450464 -25.201306637, -65.503377428 -25.200691457, -65.502571541 -25.20050526, -65.501698918 -25.200196547, -65.501028471 -25.199766166, -65.500426229 -25.199091409, -65.499556372 -25.19810991, -65.498684558 -25.197617693, -65.498148036 -25.197310069, -65.497342681 -25.197001559, -65.496805697 -25.196816244, -65.495999845 -25.196630041, -65.495126762 -25.196443605, -65.494816432 -25.196301083, -65.494590036 -25.196197109, -65.494053564 -25.1958895, -65.493450401 -25.195459345, -65.492645038 -25.19515078, -65.491839457 -25.194903352, -65.49076422 -25.194838511, -65.489890461 -25.194835501, -65.489083835 -25.194832717, -65.48847964 -25.19464717, -65.487943447 -25.194278307, -65.487206618 -25.193664204, -65.486469027 -25.193233555, -65.485797646 -25.193047733, -65.484991579 -25.192922613, -65.484186255 -25.192614002, -65.483583401 -25.192122635, -65.483181662 -25.191754284, -65.482712146 -25.191508011, -65.482040037 -25.19150566, -65.481568778 -25.191687468, -65.480896376 -25.191746283, -65.480089771 -25.19174345, -65.479484859 -25.191741323, -65.478745225 -25.191799892, -65.478273145 -25.192165176, -65.477829662 -25.192431953, -65.4776667 -25.192529983, -65.477261779 -25.192895501, -65.476385616 -25.193442839, -65.4758476 -25.193502106, -65.474906653 -25.193498769, -65.473764996 -25.193250051, -65.473093702 -25.193064172, -65.472085428 -25.193060577, -65.471346576 -25.192935623, -65.470339428 -25.192687389, -65.46926661 -25.192071965, -65.467991379 -25.191639264, -65.467185077 -25.191575219, -65.466243248 -25.191755313, -65.465502575 -25.192058413, -65.464559703 -25.192483123, -65.463752292 -25.192663657, -65.462810483 -25.192843729, -65.461734779 -25.192900962, -65.460861037 -25.19289778, -65.459718035 -25.192954783, -65.458710068 -25.192889925, -65.457567977 -25.192763456, -65.456560827 -25.192515098, -65.455688925 -25.192083803, -65.454816213 -25.191835958, -65.45380911 -25.191587582, -65.453004455 -25.191156519, -65.452267276 -25.190664529, -65.451461811 -25.190416914, -65.450722449 -25.19041417, -65.449982296 -25.190594879, -65.449310713 -25.190470065, -65.448438025 -25.190222183, -65.447363135 -25.190095856, -65.446691005 -25.190093343, -65.445816699 -25.190212386, -65.445009277 -25.190392848, -65.444268807 -25.190634699, -65.443260313 -25.19069205, -65.442454344 -25.1905667, -65.441852195 -25.189952852, -65.441719966 -25.189463091, -65.440982877 -25.188971045, -65.440243246 -25.189029392, -65.439771064 -25.189394581, -65.439166761 -25.189269946, -65.438629869 -25.189084451, -65.437957745 -25.189081899, -65.437351975 -25.189263055, -65.436745921 -25.18950544, -65.434495213 -25.189949346, -65.432327116 -25.189785221, -65.431395233 -25.189714678, -65.428054932 -25.188513764, -65.428045914 -25.188503713, -65.429626463 -25.180853318, -65.42924656 -25.175101278, -65.429526838 -25.169499642, -65.421552516 -25.158354973, -65.417698116 -25.160969337, -65.403914482 -25.175520952, -65.403906161 -25.175529737, -65.398786736 -25.180399589, -65.39851797 -25.180655253, -65.39844697 -25.180722792, -65.393129779 -25.18578077, -65.388669609 -25.201232585, -65.386767115 -25.205363717, -65.386332332 -25.206307817, -65.384012979 -25.207779584, -65.377578872 -25.211862404, -65.371735582 -25.215570316, -65.371143742 -25.215898187, -65.369599671 -25.216692134, -65.365620111 -25.218235641, -65.362681683 -25.219375335, -65.362227122 -25.219551641, -65.356630103 -25.218851603, -65.353453828 -25.218454335, -65.352304647 -25.218310603, -65.349788605 -25.218293976, -65.349583505 -25.21829262, -65.346827188 -25.218274405, -65.345024976 -25.218262495, -65.343082398 -25.218249657, -65.341845333 -25.218475489, -65.341682102 -25.218505287, -65.338272367 -25.219127748, -65.33806656 -25.219165319, -65.335167865 -25.219698635, -65.334830847 -25.219760641, -65.332130111 -25.220257535, -65.33108399 -25.220450005, -65.330491724 -25.220558973, -65.330190898 -25.22061432, -65.329269574 -25.22078383, -65.329234299 -25.22079032, -65.326354991 -25.221302616, -65.325495869 -25.221380009, -65.323137623 -25.22159245, -65.321058325 -25.221779762, -65.320752217 -25.221807338, -65.313240632 -25.222484014, -65.309802311 -25.222793753, -65.306625749 -25.223079912, -65.296614645 -25.223981756, -65.295687835 -25.22401231, -65.290691845 -25.22417701, -65.282872761 -25.224434778, -65.28117336 -25.224490801, -65.28089009 -25.224413757, -65.27846857 -25.223755152, -65.277199715 -25.223410049, -65.273579116 -25.222425317, -65.272938511 -25.222251085, -65.272052022 -25.222009978, -65.271177394 -25.221772096, -65.271825171 -25.220364463, -65.272096424 -25.219775024, -65.272344412 -25.219236139, -65.272592402 -25.218697254, -65.272654271 -25.218562811, -65.273645852 -25.217748322, -65.273775343 -25.217631678, -65.274106437 -25.217303931, -65.27499898 -25.216420412, -65.275359899 -25.216063142, -65.27641094 -25.215262905, -65.277416984 -25.214496929, -65.27867836 -25.211623642, -65.278602896 -25.209455887, -65.278618984 -25.206726663, -65.279422068 -25.205205385, -65.280318998 -25.202721252, -65.280615342 -25.201092142, -65.280682656 -25.200722091, -65.280344655 -25.200673117, -65.280105405 -25.200638451, -65.279351614 -25.200529231, -65.278920549 -25.200466772, -65.27750461 -25.19988125, -65.277503276 -25.199880698, -65.277290827 -25.199455669, -65.276989036 -25.1988519, -65.277518497 -25.19730137, -65.278788559 -25.195587967, -65.279115356 -25.193583357, -65.278812541 -25.191578012, -65.278812188 -25.191575676, -65.276938318 -25.18956469, -65.276934204 -25.189560275, -65.276633965 -25.187125527, -65.276633618 -25.187122716, -65.274955342 -25.18552109, -65.274950464 -25.185516435, -65.275394099 -25.183677444, -65.274461424 -25.181812339, -65.274460228 -25.181809948, -65.273054015 -25.179940127, -65.271646108 -25.178356946, -65.269451762 -25.176626495, -65.267105033 -25.174179521, -65.267104312 -25.174178769, -65.265232762 -25.171160197, -65.265094182 -25.168006871, -65.265417683 -25.166575472, -65.265532747 -25.164603354, -65.265592921 -25.163572005, -65.265593212 -25.163567018, -65.262765041 -25.162549873, -65.260090127 -25.162249929, -65.258062373 -25.161571294, -65.258053041 -25.161568171, -65.258065339 -25.161569165, -65.258209741 -25.161580841, -65.261094617 -25.159394368, -65.261340315 -25.159208151, -65.26395815 -25.16026607, -65.267566375 -25.160283963, -65.269537989 -25.159696609, -65.27133766 -25.160451844, -65.27495557 -25.158827625, -65.279396893 -25.156610231, -65.283498751 -25.156331587, -65.285968359 -25.154701503, -65.28727952 -25.154857093, -65.289754235 -25.152331386, -65.291899992 -25.149953306, -65.29453768 -25.147577506, -65.296198991 -25.143853583, -65.297037744 -25.140573561, -65.297708202 -25.138039105, -65.30017637 -25.136558069, -65.304286828 -25.134636857, -65.306759129 -25.132409353, -65.310379076 -25.130187151, -65.312354257 -25.128852856, -65.316297779 -25.127378381, -65.319587858 -25.125452945, -65.322385121 -25.123674488, -65.325675859 -25.121599671, -65.328148263 -25.119222521, -65.329634468 -25.117288669, -65.332104308 -25.115359264, -65.334244553 -25.113726888, -65.336547112 -25.112393728, -65.337866677 -25.110906869, -65.340836162 -25.107486815, -65.343475148 -25.104513032, -65.34594928 -25.101687748, -65.349237422 -25.099910928, -65.353178837 -25.098584651, -65.355081194 -25.098442379, -65.356950777 -25.098302558, -65.357096944 -25.096439362, -65.357126377 -25.096064173, -65.356320831 -25.093373734, -65.356826617 -25.090688981, -65.357986523 -25.088305609, -65.359474955 -25.085774369, -65.360964166 -25.083093838, -65.362288565 -25.08056186, -65.364924909 -25.07788621, -65.367393402 -25.075956151, -65.369367864 -25.074471812, -65.372977384 -25.073740717, -6</t>
  </si>
  <si>
    <t>660420105</t>
  </si>
  <si>
    <t>66098</t>
  </si>
  <si>
    <t>La Viña</t>
  </si>
  <si>
    <t>[TRIMMED]POLYGON((-65.393129779 -25.18578077, -65.39844697 -25.180722792, -65.39851797 -25.180655253, -65.398786736 -25.180399589, -65.403906161 -25.175529737, -65.403914482 -25.175520952, -65.417698116 -25.160969337, -65.421552516 -25.158354973, -65.429526838 -25.169499642, -65.42924656 -25.175101278, -65.429626463 -25.180853318, -65.428045914 -25.188503713, -65.428054932 -25.188513764, -65.431395233 -25.189714678, -65.432327116 -25.189785221, -65.434495213 -25.189949346, -65.436745921 -25.18950544, -65.437351975 -25.189263055, -65.437957745 -25.189081899, -65.438629869 -25.189084451, -65.439166761 -25.189269946, -65.439771064 -25.189394581, -65.440243246 -25.189029392, -65.440982877 -25.188971045, -65.441719966 -25.189463091, -65.441852195 -25.189952852, -65.442454344 -25.1905667, -65.443260313 -25.19069205, -65.444268807 -25.190634699, -65.445009277 -25.190392848, -65.445816699 -25.190212386, -65.446691005 -25.190093343, -65.447363135 -25.190095856, -65.448438025 -25.190222183, -65.449310713 -25.190470065, -65.449982296 -25.190594879, -65.450722449 -25.19041417, -65.451461811 -25.190416914, -65.452267276 -25.190664529, -65.453004455 -25.191156519, -65.45380911 -25.191587582, -65.454816213 -25.191835958, -65.455688925 -25.192083803, -65.456560827 -25.192515098, -65.457567977 -25.192763456, -65.458710068 -25.192889925, -65.459718035 -25.192954783, -65.460861037 -25.19289778, -65.461734779 -25.192900962, -65.462810483 -25.192843729, -65.463752292 -25.192663657, -65.464559703 -25.192483123, -65.465502575 -25.192058413, -65.466243248 -25.191755313, -65.467185077 -25.191575219, -65.467991379 -25.191639264, -65.46926661 -25.192071965, -65.470339428 -25.192687389, -65.471346576 -25.192935623, -65.472085428 -25.193060577, -65.473093702 -25.193064172, -65.473764996 -25.193250051, -65.474906653 -25.193498769, -65.4758476 -25.193502106, -65.476385616 -25.193442839, -65.477261779 -25.192895501, -65.4776667 -25.192529983, -65.477829662 -25.192431953, -65.478273145 -25.192165176, -65.478745225 -25.191799892, -65.479484859 -25.191741323, -65.480089771 -25.19174345, -65.480896376 -25.191746283, -65.481568778 -25.191687468, -65.482040037 -25.19150566, -65.482712146 -25.191508011, -65.483181662 -25.191754284, -65.483583401 -25.192122635, -65.484186255 -25.192614002, -65.484991579 -25.192922613, -65.485797646 -25.193047733, -65.486469027 -25.193233555, -65.487206618 -25.193664204, -65.487943447 -25.194278307, -65.48847964 -25.19464717, -65.489083835 -25.194832717, -65.489890461 -25.194835501, -65.49076422 -25.194838511, -65.491839457 -25.194903352, -65.492645038 -25.19515078, -65.493450401 -25.195459345, -65.494053564 -25.1958895, -65.494590036 -25.196197109, -65.494816432 -25.196301083, -65.495126762 -25.196443605, -65.495999845 -25.196630041, -65.496805697 -25.196816244, -65.497342681 -25.197001559, -65.498148036 -25.197310069, -65.498684558 -25.197617693, -65.499556372 -25.19810991, -65.500426229 -25.199091409, -65.501028471 -25.199766166, -65.501698918 -25.200196547, -65.502571541 -25.20050526, -65.503377428 -25.200691457, -65.504450464 -25.201306637, -65.505054469 -25.201553322, -65.505792638 -25.201861566, -65.506328886 -25.202230305, -65.506864004 -25.202904844, -65.508071274 -25.203581588, -65.508607045 -25.204072664, -65.509211106 -25.204319302, -65.509813879 -25.204871709, -65.510282245 -25.205423698, -65.510616416 -25.205914069, -65.51095059 -25.206404469, -65.511620376 -25.207018263, -65.512357863 -25.207509961, -65.51316378 -25.207696076, -65.514374109 -25.207638913, -65.515182001 -25.207335758, -65.515856202 -25.206848673, -65.516530089 -25.206422816, -65.517473893 -25.205753145, -65.518148283 -25.205204906, -65.519090834 -25.204841025, -65.519965215 -25.20472155, -65.520839561 -25.20460207, -65.521737357 -25.204248173, -65.521916814 -25.204177434, -65.522522779 -25.203934759, -65.523061742 -25.203630693, -65.52386911 -25.203449835, -65.524743443 -25.203330331, -65.525415385 -25.203393662, -65.525952509 -25.203578844, -65.526623303 -25.203947942, -65.527361575 -25.204256079, -65.527966114 -25.204380356, -65.529040485 -25.204689558, -65.529913649 -25.204875825, -65.530854288 -25.205001129, -65.532062682 -25.20543305, -65.533002861 -25.205680684, -65.533365273 -25.205707191, -65.533876537 -25.205744584, -65.534817652 -25.205747548, -65.535557349 -25.205688729, -65.536432416 -25.205385669, -65.537577721 -25.2047165, -65.538721894 -25.204353124, -65.539125653 -25.204232066, -65.539864682 -25.204356684, -65.540198969 -25.204846959, -65.540465791 -25.205398258, -65.540396748 -25.205887279, -65.540191846 -25.206742887, -65.54012162 -25.20753774, -65.540523354 -25.207967112, -65.541127468 -25.20821362, -65.542270063 -25.208278305, -65.543076979 -25.208219657, -65.543749674 -25.208099418, -65.54462474 -25.20779631, -65.545096199 -25.207553128, -65.546373464 -25.207557052, -65.546776126 -25.207741776, -65.547244899 -25.208232478, -65.547631492 -25.208763885, -65.547646209 -25.208784115, -65.54798054 -25.209274404, -65.548315065 -25.209703549, -65.548715708 -25.210438671, -65.549521319 -25.210746933, -65.550193797 -25.210687838, -65.550656706 -25.210269487, -65.550665931 -25.21026115, -65.551063105 -25.209663519, -65.551071558 -25.2096508, -65.551812583 -25.209224925, -65.552485309 -25.209104646, -65.553427089 -25.208924034, -65.5538979 -25.208864282, -65.555109051 -25.208562155, -65.555848756 -25.208503205, -65.556723353 -25.20832234, -65.557462802 -25.208324555, -65.558404414 -25.208205053, -65.559144998 -25.207901486, -65.559683856 -25.207597285, -65.560357445 -25.20723234, -65.561502673 -25.206563014, -65.561839867 -25.206258237, -65.562513224 -25.205954364, -65.563186326 -25.20571175, -65.564128752 -25.205347581, -65.56453274 -25.205165281, -65.565408418 -25.20467859, -65.565812587 -25.204435144, -65.566486324 -25.204009027, -65.566890954 -25.203643262, -65.567429808 -25.203339032, -65.568023725 -25.20292154, -65.568036328 -25.202912681, -65.568170188 -25.202372854, -65.568172713 -25.202362669, -65.568778795 -25.202058631, -65.56924954 -25.201998829, -65.569779437 -25.201699669, -65.56978838 -25.201694621, -65.570330009 -25.200595314, -65.570399392 -25.199983931, -65.570401752 -25.19931121, -65.570605357 -25.19876136, -65.570674704 -25.198149977, -65.570811038 -25.197599962, -65.571082301 -25.196927961, -65.571353314 -25.196317162, -65.571624324 -25.195706392, -65.571761754 -25.194850512, -65.571898325 -25.194239352, -65.572035997 -25.193322358, -65.572104479 -25.192955606, -65.572308246 -25.19234461, -65.572377186 -25.191855541, -65.572715839 -25.191122588, -65.57278517 -25.190511203, -65.572720533 -25.189777114, -65.572453778 -25.189164758, -65.572320845 -25.188736249, -65.572322554 -25.188246986, -65.57266205 -25.18726943, -65.572666104 -25.186107414, -65.5725336 -25.18555659, -65.572563804 -25.185316135, -65.572602749 -25.185006377, -65.572538295 -25.184211115, -65.572540429 -25.183599535, -65.572610003 -25.182926977, -65.572477469 -25.182376122, -65.572412623 -25.181703235, -65.572548963 -25.181153187, -65.572686581 -25.18023622, -65.572795392 -25.179701249, -65.572823344 -25.179563825, -65.572959679 -25.179013807, -65.57316345 -25.178402778, -65.573367399 -25.177730637, -65.573369315 -25.177180229, -65.573438242 -25.176691129, -65.573509475 -25.175529305, -65.573713238 -25.174918306, -65.573916753 -25.174368449, -65.574053928 -25.173573796, -65.574189858 -25.173146062, -65.574393156 -25.172657377, -65.574596451 -25.172168692, -65.574665582 -25.171618478, -65.574734288 -25.171190549, -65.574736409 -25.170578938, -65.574805293 -25.170089867, -65.574678471 -25.169443514, -65.574673221 -25.169416757, -65.576327164 -25.170309497, -65.57684352 -25.170687856, -65.577461456 -25.171631811, -65.577770444 -25.172103788, -65.578079076 -25.172669976, -65.578799945 -25.173802674, -65.579316033 -25.174275237, -65.580245561 -25.174937397, -65.580967751 -25.175693207, -65.581482857 -25.176448458, -65.581834642 -25.177337407, -65.581893442 -25.177485991, -65.58220214 -25.178052171, -65.583129932 -25.178516082, -65.583339129 -25.178620684, -65.584475843 -25.17928343, -65.585406074 -25.179757134, -65.58623154 -25.180607421, -65.586746381 -25.181456836, -65.587571233 -25.18249554, -65.588605069 -25.182969512, -65.58984567 -25.183538264, -65.591293421 -25.184107607, -65.592015701 -25.184863364, -65.593255399 -25.185714723, -65.593458131 -25.187034351, -65.59346077 -25.187044081, -65.593764966 -25.188165809, -65.593969614 -25.188920134, -65.594587772 -25.189864018, -65.595620143 -25.190809063, -65.596549607 -25.191565333, -65.596441685 -25.192884109, -65.595713111 -25.194012764, -65.595296095 -25.194859569, -65.595293604 -25.195613325, -65.595913427 -25.196086114, -65.596842867 -25.196842413, -65.597876274 -25.197504745, -65.599220031 -25.198262125, -65.600561311 -25.199773278, -65.601178961 -25.200905589, -65.602417082 -25.202322174, -65.603863252 -25.203456699, -65.603860813 -25.204210424, -65.604682886 -25.206191242, -65.605563186 -25.207436624, -65.605069079 -25.210235327, -65.604625416 -25.213772909, -65.603974575 -25.214557576, -65.603973321 -25.214557898, -65.602460545 -25.214946672, -65.602452509 -25.214961185, -65.601808371 -25.216124515, -65.601587125 -25.217696676, -65.601149134 -25.219464892, -65.601135677 -25.21947706, -65.600282142 -25.220248928, -65.600281557 -25.220252576, -65.600061477 -25.221624508, -65.600918925 -25.22378941, -65.602639593 -25.226349789, -65.603713231 -25.228515226, -65.605220445 -25.230288654, -65.606510916 -25.23225804, -65.607584707 -25.234423478, -65.609742974 -25.235412181, -65.613200695 -25.235617853, -65.615791351 -25.236607599, -65.616867128 -25.238183178, -65.630478069 -25.240380402, -65.637172984 -25.242362942, -65.64387277 -25.242772465, -65.646898422 -25.242976338, -65.649919015 -25.244949473, -65.655085279 -25.252628921, -65.659831315 -25.256178661, -65.662414098 -25.260313146, -65.662476285 -25.260385145, -65.6656467 -25.26405578, -65.669094118 -25.268388712, -65.671470274 -25.269180397, -65.675147354 -25.268598767, -65.678825919 -25.267427251, -65.679032098 -25.26739646, -65.68271913 -25.266845841, -65.686827478 -25.266658035, -65.688556689 -25.26528861, -65.688560584 -25.265285525, -65.690282953 -25.263142454, -65.69029568 -25.263126619, -65.6933239 -25.262543141, -65.696351603 -25.26215618, -65.700239492 -25.261967752, -65.700243601 -25.261967553, -65.70176272 -25.259611462, -65.702634651 -25.256664251, -65.702853445 -25.254909068, -65.702855154 -25.254895355, -65.705883113 -25.254311587, -65.708696256 -25.253137592, -65.711294117 -25.251569902, -65.714106719 -25.250592413, -65.716268011 -25.250793161, -65.716991372 -25.250897704, -65.719621937 -25.251277883, -65.721434054 -25.252042658, -65.723245364 -25.253188112, -65.724220064 -25.254078173, -65.725889905 -25.256111537, -65.72686408 -25.257255391, -65.727697889 -25.258779622, -65.729367538 -25.260939868, -65.72978194 -25.26284402, -65.729358255 -25.265127279, -65.728797263 -25.266395158, -65.727537647 -25.268042449, -65.726836256 -25.269690762, -65.725576579 -25.271338005, -65.725567352 -25.271347404, -65.7244576 -25.272477937, -65.724458138 -25.272478882, -65.726264685 -25.275653596, -65.726959905 -25.276796929, -65.728073528 -25.278067861, -65.728906364 -25.280099673, -65.729460102 -25.282130998, -65.72972897 -25.28437222, -65.729734166 -25.28441553, -65.729737574 -25.284421758, -65.730568193 -25.285939741, -65.731682249 -25.287083786, -65.733354881 -25.288101972, -65.734745607 -25.290388507, -65.736831245 -25.294072095, -65.737662148 -25.297118974, -65.738351876 -25.300926908, -65.738346372 -25.303490227, -65.738345338 -25.303972323, -65.738743602 -25.304093782, -65.740437834 -25.304610472, -65.742950961 -25.304361093, -65.74518467 -25.30423805, -65.746298468 -25.305635823, -65.748810331 -25.306020794, -65.750344555 -25.306657851, -65.750061175 -25.308687645, -65.749498139 -25.310970713, -65.749075431 -25.312873377, -65.748513862 -25.314395101, -65.748267079 -25.315285331, -65.748091947 -25.315917092, -65.74822758 -25.317820675, -65.750460752 -25.318078252, -65.751410583 -25.317702451, -65.752696219 -25.317193789, -65.754372511 -25.316689031, -65.757194497 -25.317153334, -65.759821249 -25.317635318, -65.762367176 -25.317488525, -65.764656814 -25.317356509, -65.768052445 -25.317345642, -65.769308187 -25.317728283, -65.770561054 -25.316467279, -65.770566978 -25.316461316, -65.771814415 -25.314954922, -65.771826285 -25.314940588, -65.773212703 -25.313935964, -65.773224214 -25.313927623, -65.773645134 -25.312786257, -65.774624904 -25.311391935, -65.774899354 -25.310771289, -65.774905269 -25.310757912, -65.776428803 -25.310256947, -65.776441755 -25.310252688, -65.776583477 -25.30911089, -65.777554823 -25.307853955, -65.777562952 -25.307843437, -65.778672893 -25.306837828, -65.778681536 -25.306829997, -65.779373415 -25.305827392, -65.779381331 -25.305815922, -65.780779092 -25.304802853, -65.782314118 -25.305058908, -65.784547357 -25.305189079, -65.786854379 -25.306116953, -65.788221157 -25.305832313, -65.789851793 -25.305196733, -65.791697849 -25.305439164, -65.791803885 -25.305453089, -65.791805613 -25.305453316, -65.791901678 -25.30532897, -65.791915124 -25.305311565, -65.79334884 -25.307216397, -65.793348901 -25.307217358, -65.793515851 -25.309867098, -65.792310689 -25.312515871, -65.790764022 -25.314228705, -65.790073876 -25.316566364, -65.791269774 -25.319374453, -65.791272053 -25.319376069, -65.792811725 -25.320467999, -65.792814499 -25.320473484, -65.793837486 -25.322496251, -65.794177668 -25.324211745, -65.794345013 -25.326706543, -65.793998226 -25.328888797, -65.793478039 -25.332162146, -65.79295968 -25.334344186, -65.792783858 -25.336838499, -65.793293788 -25.339645569, -65.793297376 -25.339647643, -65.796464353 -25.34147904, -65.796466995 -25.341484665, -65.797407206 -25.343486566, -65.796981739 -25.346447626, -65.796134233 -25.350267894, -65.79549779 -25.353610768, -65.79572151 -25.354257936, -65.796125583 -25.35542682, -65.79555828 -25.355812201, -65.79359931 -25.357142975, -65.792746132 -25.358977569, -65.791883651 -25.3616268, -65.791706961 -25.36458882, -65.791358675 -25.367550596, -65.791353321 -25.370668782, -65.791357754 -25.370671362, -65.792733697 -25.371472148, -65.792732724 -25.371475662, -65.79188722 -25.374528093, -65.789283505 -25.37674626, -65.788594628 -25.378148486, -65.78773219 -25.380641759, -65.787659304 -25.380820027, -65.786719399 -25.383118891, -65.784806888 -25.385002954, -65.782821288 -25.387030141, -65.780819778 -25.388842345, -65.778924491 -25.390081468, -65.779131063 -25.391698597, -65.779135269 -25.391703526, -65.78032994 -25.393103574, -65.781755829 -25.394671391, -65.78416911 -25.397923183, -65.78417056 -25.397925827, -65.785636873 -25.400600316, -65.787202508 -25.407481153, -65.785449024 -25.410105144, -65.78355882 -25.41119373, -65.783329657 -25.411388212, -65.780807976 -25.413528262, -65.779719198 -25.415781683, -65.778242824 -25.417785728, -65.778221869 -25.419604802, -65.779183314 -25.421226402, -65.77717925 -25.424089425, -65.776543115 -25.426763435, -65.777344848 -25.429737485, -65.775903064 -25.431539201, -65.776741232 -25.433451203, -65.776304622 -25.435192671, -65.776100765 -25.438418034, -65.777253714 -25.440808154, -65.778512483 -25.44291182, -65.779203569 -25.446110548, -65.77902735 -25.448604804, -65.777446585 -25.450361938, -65.777232622 -25.452272304, -65.777237542 -25.452274277, -65.779362514 -25.453126605, -65.779364779 -25.453132393, -65.780217158 -25.455310586, -65.779643784 -25.457243736, -65.781112156 -25.459920897, -65.781529838 -25.461736674, -65.779858987 -25.463417238, -65.776788638 -25.464786642, -65.773102876 -25.466118471, -65.769376186 -25.466986975, -65.768467514 -25.468690689, -65.768778117 -25.471366138, -65.769403919 -25.474328683, -65.76855648 -25.477193375, -65.767394174 -25.479579921, -65.764130162 -25.480243419, -65.760589862 -25.480848591, -65.757494387 -25.482714411, -65.755773603 -25.484270612, -65.755252912 -25.486920143, -65.755591446 -25.489415212, -65.75541555 -25.491441682, -65.754037224 -25.493466171, -65.752658819 -25.495490615, -65.75283151 -25.498280795, -65.750934807 -25.499232924, -65.749898061 -25.501410353, -65.749205999 -25.503747777, -65.748707895 -25.507062891, -65.748507481 -25.509203284, -65.747816355 -25.511072962, -65.747010958 -25.513078623, -65.747979391 -25.515282679, -65.748835194 -25.516843225, -65.749312945 -25.519865491, -65.749937553 -25.523305734, -65.750456477 -25.52693692, -65.750460617 -25.52694155, -65.752589489 -25.529322042, -65.752590419 -25.529324784, -65.753499533 -25.532005342, -65.75202129 -25.534009048, -65.751543751 -25.536491895, -65.752739603 -25.539923819, -65.753472775 -25.545093389, -65.75242138 -25.546360221, -65.751889258 -25.547001378, -65.749454448 -25.549584361, -65.750136044 -25.552391853, -65.750263492 -25.554299371, -65.750302724 -25.554886559, -65.751673181 -25.557071557, -65.751673532 -25.557071708, -65.754935856 -25.558480232, -65.757682995 -25.559887921, -65.757685623 -25.559893671, -65.758538611 -25.561760188, -65.759221453 -25.5640999, -65.760587244 -25.568415326, -65.760589237 -25.568414383, -65.762801195 -25.567368038, -65.765747743 -25.566760861, -65.768324192 -25.567700433, -65.771588831 -25.568329131, -65.771591832 -25.568335512, -65.772616043 -25.570513396, -65.772617527 -25.570513783, -65.775021333 -25.57114074, -65.776379637 -25.571975027, -65.77638084 -25.571979699, -65.776797943 -25.573599726, -65.775951741 -25.575509121, -65.77468507 -25.57694014, -65.774786292 -25.579137552, -65.773833963 -25.581428871, -65.771044418 -25.583451001, -65.769149265 -25.585630684, -65.769112342 -25.585862191, -65.768801244 -25.587812824, -65.767936231 -25.590617709, -65.766856693 -25.594314896, -65.766322709 -25.598039755, -65.764993218 -25.60105859, -65.763610104 -25.604953936, -65.763259466 -25.60838327, -65.764457878 -25.611035561, -65.764460482 -25.611038167, -65.766174006 -25.612753235, -65.766175627 -25.612757076, -65.767029822 -25.614781362, -65.767711615 -25.617900533, -65.767702723 -25.617940479, -65.767191221 -25.620238246, -65.764951142 -25.6225732, -65.764680125 -25.623467869, -65.764431897 -25.624287311, -65.764772476 -25.626002805, -65.764594409 -25.629120569, -65.765278012 -25.631304315, -65.76595985 -25.634423487, -65.767500738 -25.638011756, -65.768356451 -25.640195729, -65.770071327 -25.642848738, -65.770240285 -25.644408071, -65.770062893 -25.647214055, -65.769923305 -25.648617267, -65.769928438 -25.648616903, -65.770554476 -25.648572495, -65.772435768 -25.648440821, -65.773128167 -25.648755996, -65.774712827 -25.648444352, -65.776446413 -25.647908607, -65.777691338 -25.647520767, -65.777848882 -25.647378446, -65.778714843 -25.646951988, -65.779345011 -25.646453918, -65.779896599 -25.645884417, -65.780919462 -25.645672083, -65.781942451 -25.645388432, -65.782729196 -25.645247014, -65.78406654 -25.645106436, -65.785167645 -25.64510806, -65.786269004 -25.644967085, -65.78729264 -25.644326935, -65.787608234 -25.643757091, -65.78823866 -25.643045081, -65.789339904 -25.642975363, -65.790204954 -25.643047918, -65.791149071 -25.6428354, -65.791756923 -25.642415415, -65.792487736 -25.641910481, -65.793118033 -25.64126979, -65.794141534 -25.640629622, -65.795006814 -25.640559528, -65.795635755 -25.640703, -65.796107151 -25.640988811, -65.797129703 -25.640918955, -65.797445483 -25.640206467, -65.798154086 -25.639779675, -65.798784189 -25.639210239, -65.799807168 -25.638855182, -65.800279397 -25.638641957, -65.800910496 -25.637502149, -65.801383308 -25.636932428, -65.802012826 -25.63671941, -65.802877688 -25.636863171, -65.803664386 -25.636721639, -65.804214917 -25.636722378, -65.804922483 -25.636865916, -65.805315137 -25.637222903, -65.806258179 -25.6376519, -65.806807913 -25.638151683, -65.80680887 -25.638155174, -65.806964264 -25.638722224, -65.806967744 -25.638725388, -65.807514004 -25.639222004, -65.808141814 -25.640078317, -65.808141946 -25.640079099, -65.808297637 -25.641005319, -65.808301333 -25.641007559, -65.809004813 -25.641433989, -65.809633969 -25.64143481, -65.810341794 -25.641435731, -65.810734367 -25.641863984, -65.811126943 -25.642292235, -65.811755689 -25.642578229, -65.812541969 -25.642721832, -65.812544016 -25.642728051, -65.812776801 -25.643435059, -65.812854516 -25.644005523, -65.813167946 -25.6447901, -65.813170497 -25.644792032, -65.814110669 -25.645504229, -65.814896717 -25.645790349, -65.815840224 -25.646005444, -65.816626062 -25.646434206, -65.816630523 -25.646440845, -65.817018418 -25.64700505, -65.817804338 -25.647433758, -65.818353806 -25.648147338, -65.818356356 -25.648151509, -65.818746107 -25.64878947, -65.81905977 -25.649431474, -65.819064003 -25.649437738, -65.819064043 -25.649437797, -65.819064079 -25.649437859, -65.819064219 -25.649438121, -65.819679989 -25.650347867, -65.820345021 -25.650298386, -65.820729983 -25.650531717, -65.82137158 -25.650881714, -65.821627935 -25.651231239, -65.821628285 -25.651232274, -65.821883654 -25.651988195, -65.822139634 -25.652570516, -65.822143412 -25.652575667, -65.822652324 -25.653269562, -65.823101074 -25.653793923, -65.824063098 -25.654609921, -65.82476871 -25.655134616, -65.825089203 -25.655542403, -65.825602228 -25.656008672, -65.826115154 -25.656591262, -65.826756296 -25.657290446, -65.827461851 -25.657873319, -65.827975147 -25.658164914, -65.8285526 -25.658514834, -65.829643889 -25.658807101, -65.830221598 -25.658982379, -65.830799095 -25.659332261, -65.830802813 -25.659338459, -65.831183466 -25.659972936, -65.831184742 -25.659974261, -65.83163236 -25.660439079, -65.832209346 -25.661138165, -65.832211449 -25.661141988, -65.83246556 -25.661604053, -65.832468673 -25.661608296, -65.832978348 -25.662303092, -65.833427306 -25.662711008, -65.834069119 -25.663002758, -65.83477463 -25.663643788, -65.835287681 -25.664168184, -65.835929268 -25.664634501, -65.836570748 -25.665159066, -65.837083734 -25.665741647, -65.837086096 -25.665745942, -65.837404028 -25.666324042, -65.837405891 -25.666326073, -65.837724706 -25.66667361, -65.838237592 -25.667314409, -65.839199828 -25.668130307, -65.839648784 -25.668596395, -65.840033498 -25.669062441, -65.840546595 -25.669586818, -65.841124217 -25.669878467, -65.841316578 -25.670111503, -65.841316427 -25.670112595, -65.84125175 -25.670577027, -65.841250979 -25.671159063, -65.841121903 -25.671624547, -65.841056918 -25.672206483, -65.841312341 -25.673312614, -65.84176094 -25.674069714, -65.842016756 -25.674884825, -65.842721649 -25.676107822, -65.842723449 -25.676109925, -65.843170506 -25.676632121, -65.843174956 -25.676638767, -65.843683365 -25.677389291, -65.843683638 -25.677389717, -65.844067909 -25.678029923, -65.844323934 -25.678728617, -65.844643769 -25.679718396, -65.844706587 -25.680824315, -65.844576985 -25.681697232, -65.844511709 -25.682511966, -65.844382178 -25.683326661, -65.844509669 -25.684083438, -65.844513799 -25.684088439, -65.844894451 -25.684549441, -65.845535926 -25.685190349, -65.846113486 -25.685598391, -65.846883598 -25.686123016, -65.84758979 -25.686414774, -65.84829547 -25.687113929, -65.849065014 -25.688104135, -65.849065839 -25.688106135, -65.849449242 -25.689035778, -65.849640847 -25.689909, -65.849703901 -25.69084031, -65.849767209 -25.691596986, -65.849701198 -25.692993756, -65.849378651 -25.694099274, -65.849248995 -25.695030355, -65.849183889 -25.695728736, -65.849182643 -25.696718171, -65.84931029 -25.697358531, -65.849566679 -25.697824388, -65.849567615 -25.697824672, -65.850144606 -25.697999587, -65.850722678 -25.698058402, -65.852359217 -25.698030791, -65.852354699 -25.698037596, -65.852233284 -25.698220463, -65.852023248 -25.698637881, -65.851980855 -25.699055409, -65.851980197 -25.699586895, -65.85185384 -25.700118283, -65.851601935 -25.700497655, -65.851182354 -25.7009528, -65.850721096 -25.701218072, -65.850217876 -25.701521241, -65.84971483 -25.701710553, -65.849169838 -25.701899789, -65.848541134 -25.702051025, -65.848038257 -25.702050502, -65.847325921 -25.702049758, -65.846822753 -25.702277002, -65.846654913 -25.702504626, -65.846696242 -25.702960212, -65.846779596 -25.703301987, -65.846784028 -25.703308646, -65.847030542 -25.703681862, -65.84719765 -25.704061683, -65.847155446 -25.704289409, -65.846987474 -25.704592948, -65.84702882 -25.705010592, -65.847279634 -25.705504369, -65.847362895 -25.705922056, -65.847445914 -25.706529573, -65.847571122 -25.706947304, -65.847570493 -25.707440817, -65.847402339 -25.707858242, -65.847485117 -25.708655587, -65.847610522 -25.708921461, -65.847612216 -25.70892229, -65.848154937 -25.709187772, -65.848699644 -25.70922628, -65.849160555 -25.709264729, -65.849872933 -25.709265465, -65.85037557 -25.709455811, -65.85079427 -25.709759954, -65.850795165 -25.709764032, -65.850877593 -25.710139668, -65.850835204 -25.710519253, -65.850666996 -25.711012594, -65.850373244 -25.711316008, -65.850037561 -25.711657379, -65.849869457 -25.712036805, -65.849785182 -25.712416376, -65.849742695 -25.712871874, -65.84961636 -25.713365257, -65.849238787 -25.713706554, -65.848735751 -25.713819918, -65.848190782 -25.713971209, -65.84810436 -25.714023292, -65.848064938 -25.714046961, -65.847133811 -25.714673967, -65.846383014 -25.715026659, -65.845491728 -25.715473977, -65.844930443 -25.715802129, -65.844501117 -25.716130389, -65.844137825 -25.716428902, -65.843741509 -25.716757225, -65.8433779 -25.717294789, -65.843258271 -25.717564736, -65.843245546 -25.717593517, -65.843013935 -25.718101314, -65.842980129 -25.718728895, -65.843078646 -25.719057749, -65.843177393 -25.719237153, -65.843440657 -25.719745512, -65.843442744 -25.719747617, -65.843737214 -25.7200447, -65.843740955 -25.720050647, -65.844132294 -25.720672741, -65.844263671 -25.72115105, -65.844230382 -25.72136022, -65.844163792 -25.721838316, -65.84386641 -25.722166746, -65.843536395 -25.722226208, -65.843398829 -25.72223643, -65.843140449 -25.72225563, -65.842645443 -25.722344761, -65.84244731 -25.722493966, -65.842314946 -25.722792693, -65.842314396 -25.723211074, -65.842313765 -25.723689271, -65.842445065 -25.724197489, -65.842675438 -25.724616119, -65.842677311 -25.724618103, -65.842873137 -25.724825538, -65.843235674 -25.725124798, -65.843598408 -25.725274608, -65.843912204 -25.725358565, -65.844159118 -25.725424628, -65.844389927 -25.725514569, -65.844554645 -25.725723921, -65.84488421 -25.725993264, -65.845213771 -25.726292484, -65.845642282 -25.726621686, -65.845872787 -25.726950647, -65.845874104 -25.726952841, -65.846070341 -25.727279604, -65.84616883 -25.727668241, -65.846234257 -25.7281166, -65.846431847 -25.728445556, -65.846435737 -25.728451302, -65.846435918 -25.728451576, -65.846436301 -25.728452202, -65.846695199 -25.728834389, -65.846696434 -25.728836239, -65.846925739 -25.729193234, -65.847090314 -25.729522155, -65.847188999 -25.729761342, -65.84735346 -25.730179926, -65.84735787 -25.730186491, -65.847357894 -25.730186528, -65.847357919 -25.730186568, -65.847616851 -25.730568697, -65.847617171 -25.730569193, -65.847781502 -25.730867746, -65.847783595 -25.73087019, -65.848012097 -25.731136979, -65.848015047 -25.731141892, -65.848209663 -25.731465932, -65.848407193 -25.731824763, -65.848505584 -25.732273154, -65.848834755 -25.732901113, -65.848838091 -25.732905657, -65.849032436 -25.73317028, -65.849032435 -25.733170883, -65.849032096 -25.733439271, -65.848932767 -25.733678251, -65.848668578 -25.733857275, -65.848470513 -25.733916855, -65.848107633 -25.733856691, -65.847909829 -25.733736973, -65.847712108 -25.733527561, -65.847481248 -25.733437655, -65.847184108 -25.733586764, -65.847051793 -25.73379583, -65.846985585 -25.734004967, -65.846985202 -25.734303805, -65.847050875 -25.73451311, -65.847116343 -25.734961438, -65.847346895 -25.735320335, -65.847577307 -25.735738957, -65.847578726 -25.735740116, -65.847906939 -25.736008293, -65.848137658 -25.736187861, -65.848566137 -25.73657681, -65.848565927 -25.736579241, -65.848532623 -25.736965308, -65.848334209 -25.737323727, -65.848168861 -25.737592546, -65.847970367 -25.73801072, -65.847804941 -25.738339294, -65.847474458 -25.73875736, -65.84717719 -25.738996131, -65.846780891 -25.739234828, -65.846384622 -25.739473494, -65.846054252 -25.739772015, -65.845723759 -25.740190046, -65.845645474 -25.740401928, -65.845624412 -25.740458932, -65.845558054 -25.740727822, -65.845656778 -25.74096704, -65.845658419 -25.740966906, -65.845700951 -25.740963447, -65.846019761 -25.740937517, -65.846448909 -25.74078855, -65.846778783 -25.740878561, -65.846782113 -25.740884912, -65.847107969 -25.741506493, -65.846942377 -25.741984486, -65.846743801 -25.742432595, -65.846545261 -25.742850767, -65.846148978 -25.743089462, -65.845915155 -25.743131546, -65.845818907 -25.743148869, -65.845422856 -25.743208235, -65.845224619 -25.743387322, -65.845026338 -25.743626194, -65.844794917 -25.743954695, -65.84479449 -25.744283441, -65.844860043 -25.744612288, -65.84499157 -25.744971022, -65.845189074 -25.745359765, -65.845386656 -25.745688691, -65.845518225 -25.746017608, -65.845550674 -25.746436053, -65.845682052 -25.746914358, -65.845714265 -25.747542008, -65.845680662 -25.74799026, -65.845449189 -25.748378547, -65.845052932 -25.748557423, -65.84475583 -25.748646771, -65.84439271 -25.748736017, -65.84426063 -25.748825569, -65.844062349 -25.749004714, -65.844061998 -25.749273645, -65.844160732 -25.749482956, -65.844163182 -25.749485382, -65.844523269 -25.749841998, -65.844853328 -25.749782534, -65.845216487 -25.749663379, -65.845579492 -25.749663764, -65.845876398 -25.749753742, -65.846107063 -25.749993039, -65.846304919 -25.750142697, -65.846308024 -25.75014834, -65.846436577 -25.750381949, -65.846502247 -25.750651009, -65.84640273 -25.751099192, -65.846336339 -25.751338205, -65.846402038 -25.751637113, -65.846405176 -25.751637827, -65.846665897 -25.751697177, -65.846963153 -25.751518132, -65.847128261 -25.751428672, -65.847491275 -25.751399175, -65.847590165 -25.75151879, -65.84759194 -25.751522217, -65.847853519 -25.752027169, -65.847854823 -25.752027761, -65.848249295 -25.752206879, -65.848447086 -25.752386413, -65.848468612 -25.752388872, -65.848711085 -25.752416565, -65.848942176 -25.752327171, -65.849404387 -25.752178201, -65.849668384 -25.752208351, -65.850097307 -25.752268579, -65.850295068 -25.75244811, -65.850591797 -25.752687498, -65.85075653 -25.752896871, -65.851053076 -25.753285677, -65.851382694 -25.753584883, -65.851613336 -25.753883987, -65.851614664 -25.7538866, -65.851810874 -25.75427272, -65.852008305 -25.754751086, -65.852073768 -25.755199441, -65.85217245 -25.755438624, -65.852174786 -25.755440165, -65.852535145 -25.755678074, -65.852799041 -25.755797883, -65.853162212 -25.755678708, -65.853492352 -25.755589377, -65.853789244 -25.755679339, -65.853793712 -25.755685977, -65.853953881 -25.755918665, -65.853954056 -25.755918968, -65.854052561 -25.756247432, -65.854085076 -25.756665875, -65.853985625 -25.757024399, -65.853721209 -25.75735285, -65.853621902 -25.757591863, -65.853687376 -25.758010339, -65.853691813 -25.758016998, -65.853786301 -25.758159968, -65.854082886 -25.758459054, -65.854379787 -25.758548984, -65.854577816 -25.758549182, -65.854677016 -25.758369954, -65.855007235 -25.758220864, -65.855238112 -25.758340665, -65.855240594 -25.7583463, -65.855369792 -25.758639635, -65.855435489 -25.758878813, -65.855468086 -25.759207561, -65.855500646 -25.759566218, -65.855236156 -25.759954487, -65.854971954 -25.760103643, -65.854609027 -25.760013617, -65.854312198 -25.759834024, -65.853883284 -25.75974393, -65.853553239 -25.759773477, -65.853454077 -25.759892918, -65.853255644 -25.760191587, -65.85315622 -25.76055014, -65.853056689 -25.76096842, -65.853221324 -25.761297332, -65.853222666 -25.761297789, -65.853485237 -25.761387261, -65.853881272 -25.761387659, -65.854244349 -25.761358115, -65.85444231 -25.761418099, -65.854574175 -25.761537772, -65.854576338 -25.761542355, -65.854672905 -25.761747076, -65.854675188 -25.761749147, -65.854870722 -25.76192663, -65.855101751 -25.76192686, -65.855465083 -25.761688109, -65.855663334 -25.761508978, -65.85602659 -25.761330041, -65.856257584 -25.761360117, -65.856260408 -25.76136653, -65.856389236 -25.761659085, -65.856223872 -25.761927973, -65.855959559 -25.762166764, -65.855563232 -25.762405454, -65.855364867 -25.762704125, -65.85529841 -25.763062683, -65.855363962 -25.76345131, -65.855396489 -25.763809936, -65.855561207 -25.76407906, -65.855561746 -25.764079386, -65.855684215 -25.764153501, -65.855858015 -25.764258681, -65.856121901 -25.764378483, -65.856352791 -25.764498253, -65.856356143 -25.76450434, -65.8565504 -25.764857101, -65.856550184 -25.765036398, -65.856483726 -25.765424834, -65.856450337 -25.765723669, -65.856350957 -25.766022439, -65.856185511 -25.7663809, -65.855987106 -25.7667094</t>
  </si>
  <si>
    <t>660980203</t>
  </si>
  <si>
    <t>66112</t>
  </si>
  <si>
    <t>Metán</t>
  </si>
  <si>
    <t>[TRIMMED]POLYGON((-65.081213344 -25.100952031, -65.081287487 -25.100754025, -65.08161635 -25.100491462, -65.081871799 -25.100294836, -65.081872092 -25.10029461, -65.082272626 -25.100164759, -65.082852539 -25.100333744, -65.083214753 -25.100468283, -65.083540935 -25.100569501, -65.084049177 -25.100605709, -65.084191285 -25.100653758, -65.08444774 -25.100740469, -65.084631608 -25.1008321, -65.084918225 -25.100974936, -65.08517147 -25.101108768, -65.085430151 -25.101204838, -65.085533722 -25.101243302, -65.085969373 -25.101279085, -65.086223602 -25.101280652, -65.086658214 -25.101226836, -65.086670188 -25.101225353, -65.086732618 -25.101217622, -65.087168761 -25.101187239, -65.087495405 -25.101222317, -65.08755219 -25.101239945, -65.088038984 -25.101391058, -65.08825605 -25.101538057, -65.08858116 -25.101758224, -65.088870234 -25.101958435, -65.089086714 -25.10215823, -65.089593528 -25.102392875, -65.089882639 -25.102593084, -65.090352375 -25.102926702, -65.090713905 -25.103160482, -65.091075159 -25.103427297, -65.091473739 -25.103562039, -65.092090029 -25.103731211, -65.092453241 -25.103733434, -65.092890578 -25.103537644, -65.093401098 -25.103276135, -65.093730187 -25.102980479, -65.094384952 -25.102852178, -65.094867645 -25.102825842, -65.094930042 -25.102822438, -65.095366399 -25.102758935, -65.095657499 -25.102694575, -65.096129683 -25.102697454, -65.096420021 -25.102732291, -65.099335681 -25.10246006, -65.101355027 -25.102613817, -65.103061445 -25.1030487, -65.105230064 -25.104052474, -65.108020371 -25.105059867, -65.110813762 -25.105642734, -65.114850566 -25.106232975, -65.116876099 -25.105537451, -65.119981442 -25.105980466, -65.122307653 -25.106701822, -65.124943735 -25.10756654, -65.126619951 -25.10805435, -65.12742545 -25.108288765, -65.129751785 -25.109010037, -65.131455463 -25.10805435, -65.132248545 -25.107609466, -65.13552036 -25.106496418, -65.138726281 -25.106165032, -65.139408825 -25.10609448, -65.142204415 -25.106393724, -65.145152478 -25.107118321, -65.146673584 -25.10805435, -65.147473997 -25.108546892, -65.150108353 -25.109694174, -65.153367404 -25.110420422, -65.15615245 -25.112276062, -65.156154476 -25.112281167, -65.15722199 -25.114971023, -65.156889791 -25.118082566, -65.157185107 -25.120348564, -65.157189483 -25.12035514, -65.157189507 -25.120355175, -65.157189531 -25.120355211, -65.160262889 -25.124894706, -65.16026346 -25.124895587, -65.162106057 -25.128160071, -65.162637116 -25.130073588, -65.163168175 -25.131987105, -65.164546062 -25.135108309, -65.165924979 -25.138087997, -65.166364484 -25.142053009, -65.166191693 -25.144599399, -65.167405686 -25.148993348, -65.167636652 -25.150191528, -65.168006493 -25.152110148, -65.167921511 -25.152628697, -65.167814258 -25.153283145, -65.167519894 -25.155079328, -65.167653279 -25.158335007, -65.167585078 -25.16838251, -65.167409407 -25.171353399, -65.168172491 -25.173480489, -65.169402189 -25.175610194, -65.169403831 -25.175612085, -65.170636685 -25.177032287, -65.173121962 -25.177470777, -65.176546061 -25.177065285, -65.179033293 -25.177220672, -65.181204805 -25.178081781, -65.18306245 -25.179365711, -65.184611952 -25.180223366, -65.186779801 -25.181650528, -65.189567857 -25.183364043, -65.192353194 -25.185502046, -65.194050004 -25.187634103, -65.194050877 -25.187636362, -65.196955803 -25.195150441, -65.198637044 -25.199688181, -65.200620265 -25.205642734, -65.201523078 -25.210317737, -65.201527221 -25.210323145, -65.203374051 -25.212733538, -65.203375453 -25.212736314, -65.204772185 -25.215501597, -65.205524313 -25.216990679, -65.206011579 -25.217960321, -65.207520965 -25.22096395, -65.208153102 -25.22272353, -65.208437878 -25.223516216, -65.20965684 -25.22748526, -65.210723049 -25.231028924, -65.212095869 -25.235281845, -65.214247721 -25.23939736, -65.214249869 -25.239399714, -65.2174925 -25.242952547, -65.219121083 -25.24509492, -65.219652766 -25.24579434, -65.221816771 -25.248070061, -65.224131921 -25.251054144, -65.226446321 -25.254179696, -65.227819181 -25.25544262, -65.228921803 -25.256456947, -65.230609353 -25.258248338, -65.230931421 -25.258590224, -65.232630718 -25.260580324, -65.235112684 -25.261866863, -65.23821008 -25.264288721, -65.239438757 -25.265660698, -65.239443166 -25.265667359, -65.240828486 -25.267728287, -65.241903277 -25.268420575, -65.243515036 -25.269508101, -65.245125642 -25.270791842, -65.246095621 -25.271461136, -65.246414953 -25.271681478, -65.247380629 -25.272569422, -65.248023201 -25.273357625, -65.249206496 -25.273952337, -65.250172813 -25.274742178, -65.251678658 -25.275534718, -65.2529669 -25.276620502, -65.25296612 -25.276622815, -65.252637157 -25.277599999, -65.252632349 -25.278384872, -65.2514627 -25.279040416, -65.247863635 -25.280047947, -65.241046961 -25.281956222, -65.241019917 -25.281988625, -65.240895953 -25.282137151, -65.240595318 -25.282271906, -65.240195342 -25.282315251, -65.239744795 -25.282449232, -65.239444441 -25.282538522, -65.239092983 -25.282809284, -65.238742124 -25.28298918, -65.238540574 -25.283260744, -65.238338991 -25.283532248, -65.238037782 -25.283757832, -65.237737457 -25.283847149, -65.237287153 -25.28393569, -65.236787546 -25.283933106, -65.236437216 -25.284022162, -65.236286199 -25.284203086, -65.236134044 -25.28456571, -65.235882515 -25.284836981, -65.235531613 -25.285016839, -65.235232104 -25.284969913, -65.235032505 -25.284923445, -65.234532291 -25.285011658, -65.234231355 -25.285191862, -65.233780826 -25.285325795, -65.233380805 -25.285369151, -65.233031644 -25.285276468, -65.232732136 -25.285229507, -65.232333258 -25.28509113, -65.231833614 -25.285088529, -65.231583792 -25.285087229, -65.231132973 -25.285266586, -65.230830568 -25.285673885, -65.230479402 -25.285899193, -65.230028865 -25.286033114, -65.229579156 -25.286030766, -65.229181461 -25.285710682, -65.22863328 -25.285480677, -65.228283802 -25.285433476, -65.228034554 -25.285341274, -65.227584593 -25.285384352, -65.227082357 -25.285790567, -65.226831925 -25.285880123, -65.226530434 -25.286151086, -65.226179803 -25.286285549, -65.225780064 -25.286283452, -65.225281281 -25.286144532, -65.224981486 -25.286142957, -65.224630564 -25.286322849, -65.224129181 -25.286592786, -65.223829385 -25.286591209, -65.223429968 -25.286543673, -65.223031129 -25.286405272, -65.222583447 -25.286084936, -65.222034408 -25.285991174, -65.221684642 -25.285989329, -65.221284068 -25.286123487, -65.220933141 -25.28630337, -65.220782099 -25.286484278, -65.220679543 -25.286892611, -65.220477657 -25.287209521, -65.220176406 -25.287435098, -65.219725273 -25.287659822, -65.219274686 -25.287793739, -65.219024277 -25.287883252, -65.218074391 -25.287969088, -65.217575512 -25.287830171, -65.217125863 -25.287827786, -65.216675014 -25.288007128, -65.216173575 -25.288277007, -65.215822667 -25.288456847, -65.215322393 -25.288545055, -65.214972654 -25.288543194, -65.214371004 -25.288857968, -65.214019798 -25.289083266, -65.213469256 -25.289216603, -65.21281968 -25.289213138, -65.212270375 -25.289164772, -65.211820395 -25.289207802, -65.211170231 -25.289295165, -65.210619096 -25.289519385, -65.210068908 -25.289607278, -65.209418741 -25.289694662, -65.208717749 -25.289918042, -65.208265701 -25.290279057, -65.207864475 -25.290504042, -65.207264275 -25.290591685, -65.206965356 -25.290453777, -65.206166776 -25.29031318, -65.205566609 -25.290400817, -65.205214758 -25.290716927, -65.204813197 -25.290987336, -65.204463155 -25.291030852, -65.203912626 -25.291164153, -65.203511719 -25.291343724, -65.203059914 -25.291659289, -65.202707791 -25.292020826, -65.202556384 -25.292247146, -65.202503142 -25.292746569, -65.202549253 -25.293337366, -65.202546282 -25.293791597, -65.202443691 -25.294199915, -65.201991873 -25.294515477, -65.201590952 -25.294695012, -65.200940157 -25.294873222, -65.200441961 -25.294734412, -65.200441371 -25.294734248, -65.200095457 -25.294141795, -65.199999734 -25.293646323, -65.19999882 -25.293641591, -65.199500901 -25.293366287, -65.199101772 -25.293273253, -65.198601202 -25.293406835, -65.197899241 -25.293766399, -65.197547062 -25.294127953, -65.197243992 -25.294626014, -65.196891809 -25.294987505, -65.196390332 -25.295257346, -65.195940292 -25.295300327, -65.195489984 -25.295388738, -65.194889154 -25.295567164, -65.194337728 -25.295836725, -65.193936459 -25.29606167, -65.193584862 -25.29633232, -65.193231762 -25.296830129, -65.192679391 -25.297235918, -65.191928051 -25.297504375, -65.191376007 -25.297864788, -65.191023161 -25.298317099, -65.190470776 -25.29872294, -65.189918085 -25.29917418, -65.189367237 -25.299352888, -65.188565866 -25.299621052, -65.18761584 -25.299706659, -65.186966818 -25.299612245, -65.186829818 -25.299500173, -65.186519522 -25.29924634, -65.185870807 -25.29910646, -65.185420176 -25.299240272, -65.185019791 -25.299328927, -65.184420175 -25.299325612, -65.183821134 -25.299231431, -65.18327207 -25.299137524, -65.182672117 -25.299179634, -65.182120311 -25.299494579, -65.181668422 -25.299810077, -65.180968545 -25.299851595, -65.180370727 -25.299575733, -65.179871335 -25.299527493, -65.179319214 -25.299887859, -65.179016941 -25.300249584, -65.178466345 -25.300382819, -65.177617453 -25.30028725, -65.177018448 -25.300193042, -65.176517181 -25.300417381, -65.176164954 -25.300778851, -65.176111291 -25.301323693, -65.176007037 -25.301959088, -65.175702356 -25.30268423, -65.175348209 -25.303318258, -65.174895707 -25.303724568, -65.174705154 -25.303895637, -65.176321642 -25.307933178, -65.176454086 -25.308263987, -65.176200779 -25.311424226, -65.17432146 -25.314996931, -65.173132042 -25.319416585, -65.172410577 -25.323206519, -65.172851474 -25.326581439, -65.171441386 -25.329313625, -65.170708309 -25.334789712, -65.169960778 -25.342373448, -65.168780922 -25.345317662, -65.168063503 -25.348475246, -65.16850579 -25.351639407, -65.168714641 -25.355012986, -65.167076525 -25.357111492, -65.164034913 -25.360888212, -65.163362087 -25.363036726, -65.162848915 -25.364675428, -65.162821323 -25.368680022, -65.16140322 -25.372465901, -65.159245331 -25.375278311, -65.159250598 -25.375283803, -65.162876264 -25.379064317, -65.169189239 -25.382865435, -65.171717877 -25.384417491, -65.172102835 -25.384653774, -65.176234049 -25.386670388, -65.18085308 -25.388689576, -65.180853806 -25.388694646, -65.181165205 -25.390868443, -65.18155167 -25.393566255, -65.182498613 -25.397779845, -65.183696933 -25.400887374, -65.184890849 -25.404659302, -65.186565164 -25.409541359, -65.186567546 -25.409553299, -65.187272988 -25.413089098, -65.185780013 -25.417510599, -65.183559752 -25.421263609, -65.182301478 -25.427015322, -65.18251999 -25.430781859, -65.17980858 -25.434975049, -65.175887898 -25.437610947, -65.172468551 -25.438256183, -65.169774812 -25.439791407, -65.16585837 -25.441762624, -65.163652366 -25.443300472, -65.164365798 -25.445962395, -65.166042817 -25.450401687, -65.166751764 -25.45372803, -65.166873779 -25.456554603, -65.166962158 -25.45860196, -65.166939284 -25.461924175, -65.164969228 -25.464570777, -65.162509593 -25.467436123, -65.162732124 -25.470538196, -65.163933625 -25.473202898, -65.163674333 -25.475416262, -65.164627325 -25.478744026, -65.164631566 -25.47875016, -65.166318393 -25.481190093, -65.163619169 -25.483389496, -65.160915107 -25.486253376, -65.159914404 -25.489791452, -65.158910556 -25.493772418, -65.154741953 -25.496627767, -65.153750287 -25.498836908, -65.154449866 -25.503492137, -65.155648424 -25.506599859, -65.155650929 -25.506601631, -65.15880566 -25.508832838, -65.158807379 -25.508837618, -65.161200114 -25.515491165, -65.16120327 -25.515494387, -65.163381395 -25.51771849, -65.163380722 -25.517719988, -65.161398001 -25.522136869, -65.159167254 -25.526996772, -65.156466727 -25.529196073, -65.153761439 -25.532059773, -65.152038677 -25.534043158, -65.149622812 -25.535773813, -65.149585087 -25.535800838, -65.149326924 -25.537792714, -65.149331544 -25.537797668, -65.151409564 -25.540025809, -65.1522345 -25.54091034, -65.15223555 -25.540913425, -65.152977249 -25.543092446, -65.153669717 -25.545126831, -65.15363861 -25.549556343, -65.154588771 -25.553327075, -65.15459317 -25.553333702, -65.156521763 -25.556217537, -65.156523229 -25.556219755, -65.156526172 -25.556224205, -65.158937096 -25.559996607, -65.158937523 -25.559997222, -65.161843866 -25.563335591, -65.161845264 -25.56333882, -65.163285788 -25.566666077, -65.163316508 -25.566810105, -65.16423176 -25.571101198, -65.163479203 -25.573976187, -65.164083178 -25.575844791, -65.165630844 -25.580633025, -65.164116393 -25.587711811, -65.16337142 -25.589479415, -65.163155468 -25.589864986, -65.161887579 -25.59212873, -65.159669398 -25.59499528, -65.155999678 -25.595860093, -65.154045804 -25.595848804, -65.151844552 -25.596279026, -65.149867186 -25.599589759, -65.148141791 -25.601794576, -65.14618625 -25.60200464, -65.14299526 -25.604200797, -65.140275211 -25.608835946, -65.136817439 -25.614131122, -65.136316921 -25.615371266, -65.134070162 -25.620938113, -65.134066157 -25.620948037, -65.133235568 -25.623699614, -65.133628334 -25.625447674, -65.133413038 -25.627192128, -65.132186271 -25.628654982, -65.132377656 -25.630218077, -65.131661537 -25.631132645, -65.12962856 -25.631947485, -65.129622487 -25.631956535, -65.128706432 -25.633320205, -65.127276128 -25.634873655, -65.126958056 -25.636801281, -65.127246066 -25.639008154, -65.126218446 -25.640931505, -65.124886063 -25.642944908, -65.123243496 -25.645783399, -65.12182309 -25.645958604, -65.120299259 -25.646408857, -65.11908225 -25.646493406, -65.116853633 -25.646296176, -65.115332492 -25.646378853, -65.115052344 -25.64639668, -65.114014114 -25.646462745, -65.112769424 -25.647300655, -65.112428227 -25.64780834, -65.112144008 -25.648214437, -65.111690351 -25.648721437, -65.110786737 -25.649225725, -65.110391566 -25.649427186, -65.109882771 -25.649780913, -65.109541553 -25.650288621, -65.109200334 -25.650796298, -65.108916131 -25.651202388, -65.108349924 -25.65170872, -65.107335301 -25.652008351, -65.106772947 -25.652004912, -65.106435887 -25.651951883, -65.105817272 -25.651948096, -65.105139699 -25.652300772, -65.104686725 -25.652705789, -65.104179455 -25.652855638, -65.103842014 -25.652853567, -65.10299803 -25.652899352, -65.102491106 -25.6529982, -65.101871722 -25.653096355, -65.10097262 -25.652988858, -65.100522687 -25.652986087, -65.099789663 -25.653236433, -65.099448777 -25.653693121, -65.099221146 -25.654048574, -65.098710767 -25.654606148, -65.098481981 -25.655114522, -65.098309427 -25.655623183, -65.0981931 -25.656132252, -65.097962777 -25.656844512, -65.097733568 -25.657403819, -65.097335663 -25.657962113, -65.096658834 -25.65821279, -65.096263994 -25.658363276, -65.095756273 -25.658564029, -65.094966555 -25.658865025, -65.094515865 -25.658964193, -65.093951873 -25.65916459, -65.093049683 -25.659464848, -65.092486106 -25.659614275, -65.091584649 -25.659812565, -65.090738714 -25.660113158, -65.090399707 -25.660314972, -65.089831866 -25.661025085, -65.089436202 -25.66127751, -65.088982367 -25.661784434, -65.088585956 -25.662138815, -65.087965319 -25.662389802, -65.087175979 -25.66263976, -65.08638738 -25.662787756, -65.085431634 -25.662730774, -65.084646178 -25.662470988, -65.083859525 -25.66236409, -65.082960017 -25.662307475, -65.08211671 -25.662251178, -65.081724573 -25.662044816, -65.081053159 -25.661581802, -65.080606324 -25.661171167, -65.080047416 -25.660708917, -65.079662188 -25.660151728, -65.079658028 -25.660145711, -65.07949282 -25.659685851, -65.079384299 -25.659175703, -65.079384166 -25.659175458, -65.079110597 -25.658772496, -65.079106177 -25.658765836, -65.078434792 -25.65830281, -65.078042641 -25.658096408, -65.077257233 -25.657836584, -65.076358122 -25.657728995, -65.075685609 -25.657418819, -65.075012672 -25.657159725, -65.074508464 -25.656901607, -65.073947632 -25.656694155, -65.073329358 -25.656639265, -65.072430295 -25.656531593, -65.071924517 -25.656477412, -65.071363693 -25.65626992, -65.070916122 -25.655961214, -65.07063767 -25.655602616, -65.07035922 -25.655244018, -65.070024213 -25.654936026, -65.069688318 -25.654729961, -65.068844677 -25.654724582, -65.067944444 -25.654769835, -65.067549946 -25.654869218, -65.066646968 -25.6552713, -65.066195443 -25.655472338, -65.065461544 -25.655824437, -65.064672204 -25.656074274, -65.064221469 -25.656173348, -65.063488322 -25.656423539, -65.063149316 -25.65662526, -65.062472029 -25.65692677, -65.061854574 -25.656820909, -65.06185416 -25.656820838, -65.061580313 -25.656366486, -65.061576565 -25.656360267, -65.0608494 -25.655845837, -65.060397498 -25.656097821, -65.06000259 -25.656248208, -65.059496021 -25.656295912, -65.058877757 -25.656240962, -65.058651204 -25.656443396, -65.058367186 -25.656798389, -65.057968302 -25.657458528, -65.057797174 -25.657763281, -65.05745732 -25.658066945, -65.057062034 -25.658268288, -65.056554654 -25.658417938, -65.055822716 -25.658515139, -65.055257495 -25.658868306, -65.054861768 -25.659120636, -65.05452351 -25.659220408, -65.054129825 -25.659217858, -65.053757951 -25.659088724, -65.053681082 -25.659062021, -65.053291019 -25.658600705, -65.052730622 -25.658342179, -65.052055316 -25.658388791, -65.051547929 -25.658538424, -65.050813969 -25.658890478, -65.050313979 -25.658532809, -65.050310583 -25.65853038, -65.050201755 -25.658070856, -65.050092085 -25.657713349, -65.049873759 -25.657361181, -65.049869958 -25.65735505, -65.049702446 -25.657201031, -65.049361361 -25.657657596, -65.049356512 -25.658269249, -65.049407894 -25.658881329, -65.049460926 -25.659289464, -65.049456885 -25.65979922, -65.049452036 -25.660410873, -65.049168385 -25.660714913, -65.048604315 -25.660915132, -65.048323122 -25.660913299, -65.047422434 -25.661009387, -65.047025907 -25.661363622, -65.046910168 -25.661770656, -65.046906116 -25.662280411, -65.046733737 -25.662738071, -65.046393031 -25.663143635, -65.045885617 -25.663293247, -65.045207438 -25.663696632, -65.044867131 -25.664051259, -65.044750163 -25.664611211, -65.044575741 -25.665323745, -65.044572301 -25.665755338, -65.044570053 -25.666037354, -65.044341019 -25.666545636, -65.044224079 -25.667105557, -65.044107511 -25.667614575, -65.043712173 -25.667815909, -65.043092639 -25.667913811, -65.042301515 -25.668367377, -65.042072466 -25.668875654, -65.042012564 -25.669334076, -65.041951406 -25.669945327, -65.041778996 -25.67040301, -65.041551164 -25.670758336, -65.041157034 -25.670806713, -65.040541742 -25.670751953, -65.040538708 -25.670751683, -65.040430652 -25.670242959, -65.040430283 -25.67024122, -65.040096098 -25.669831204, -65.03953483 -25.669674583, -65.039086102 -25.669518701, -65.038574531 -25.67017801, -65.038514614 -25.6706364, -65.037890185 -25.671345959, -65.036932323 -25.671543534, -65.036427322 -25.671387273, -65.035696932 -25.671280486, -65.034685705 -25.671120903, -65.03384199 -25.671115319, -65.032773263 -25.67110824, -65.032042879 -25.671001435, -65.031481651 -25.670844783, -65.030355074 -25.671041196, -65.029733865 -25.671342923, -65.029110586 -25.671899523, -65.028546053 -25.672150655, -65.027701919 -25.672195969, -65.027083627 -25.672140913, -65.026297801 -25.671931748, -65.026156643 -25.671909456, -65.025623655 -25.671825286, -65.025117425 -25.671821905, -65.024566772 -25.671951054, -65.024272048 -25.672020178, -65.023997732 -25.671947154, -65.023486261 -25.671810999, -65.022758553 -25.671500695, -65.022757545 -25.671500265, -65.022538705 -25.671096249, -65.022535858 -25.671090993, -65.022200869 -25.670782894, -65.021867129 -25.670321874, -65.021024673 -25.670163298, -65.020235954 -25.670310932, -65.019334762 -25.670457777, -65.018660181 -25.670402306, -65.01770529 -25.670242954, -65.0167495 -25.670185522, -65.016132865 -25.669926477, -65.015461635 -25.669463246, -65.015188229 -25.669060169, -65.015183812 -25.669053506, -65.014738021 -25.668540749, -65.014345567 -25.668385171, -65.013670195 -25.668431574, -65.013108166 -25.668376809, -65.012716581 -25.668119299, -65.012387659 -25.667613954, -65.012387635 -25.667613917, -65.01238761 -25.667613879, -65.012383279 -25.667607268, -65.012104559 -25.667299527, -65.011769189 -25.667042367, -65.011265503 -25.666733161, -65.010422247 -25.66667642, -65.009858122 -25.666876457, -65.009293153 -25.667178508, -65.008559024 -25.667530343, -65.007828232 -25.667474411, -65.007094485 -25.667775276, -65.006475383 -25.667822059, -65.005689202 -25.667663777, -65.004960137 -25.66740389, -65.004402002 -25.667095225, -65.004400234 -25.667094247, -65.004234496 -25.666736266, -65.004071359 -25.666332897, -65.004069116 -25.666327351, -65.003677107 -25.666120813, -65.003112094 -25.666422779, -65.002660003 -25.666674609, -65.002271328 -25.666520417, -65.002267605 -25.66651894, -65.002215225 -25.66611463, -65.002214732 -25.666110823, -65.001935195 -25.665904959, -65.001599426 -25.665698769, -65.000979517 -25.665847455, -65.000752391 -25.666100818, -65.000244456 -25.666301203, -64.999569518 -25.666296578, -64.99912171 -25.666038619, -64.998731415 -25.665628157, -64.998170259 -25.665471379, -64.997495294 -25.665466744, -64.996989981 -25.665361311, -64.996372989 -25.665153177, -64.995930721 -25.664797043, -64.995926014 -25.664793253, -64.995986975 -25.66423296, -64.996327425 -25.663878482, -64.996107124 -25.663316224, -64.995722546 -25.662708152, -64.995718556 -25.662701843, -64.995439498 -25.662445034, -64.994992108 -25.662136101, -64.994601806 -25.661725627, -64.994210257 -25.661468041, -64.99348254 -25.66105521, -64.992927529 -25.660544515, -64.992924376 -25.660541614, -64.992761411 -25.660035295, -64.992759933 -25.660030702, -64.992256789 -25.65967044, -64.991693923 -25.659717519, -64.991241835 -25.659969284, -64.990788492 -25.660373935, -64.990112302 -25.660522186, -64.989550753 -25.660416338, -64.989049275 -25.659954875, -64.989048444 -25.65995411, -64.988774885 -25.65949976, -64.988771061 -25.659493408, -64.988323302 -25.659235417, -64.98764844 -25.659230739, -64.986970927 -25.659531922, -64.986406835 -25.659731869, -64.985509072 -25.659470775, -64.985061354 -25.659212774, -64.984388154 -25.65900417, -64.983885041 -25.65864385, -64.983268973 -25.658333707, -64.98287746 -25.658076121, -64.982258336 -25.658122772, -64.981695974 -25.65811885, -64.981191974 -25.657860446, -64.980463458 -25.657549536, -64.980073655 -25.657088064, -64.979512133 -25.656982148, -64.979005071 -25.657080594, -64.978498076 -25.657178948, -64.977769572 -25.656867996, -64.977208889 -25.656660177, -64.976534914 -25.656553492, -64.975918006 -25.656345274, -64.975356022 -25.656290335, -64.974849899 -25.656286782, -64.974284864 -25.656588666, -64.973325755 -25.656938773, -64.972706702 -25.656985383, -64.972201853 -25.656828903, -64.971642491 -25.656468176, -64.97125276 -25.656006621, -64.970917073 -25.655800363, -64.97075173 -25.655648155, -64.970749667 -25.655646256, -64.970531436 -25.655191676, -64.970528658 -25.655185889, -64.969968873 -25.654876087, -64.969575212 -25.65487331, -64.969234274 -25.655278717, -64.969119156 -25.655583757, -64.96894737 -25.655939392, -64.968720232 -25.656192645, -64.968100743 -25.656290228, -64.967596748 -25.656031778, -64.967205311 -25.655774152, -64.966479943 -25.65546448, -64.966476814 -25.655463144, -64.966368279 -25.655003566, -64.966373111 -25.654442891, -64.966433764 -25.653933576, -64.966722399 -25.653069026, -64.966895943 -25.652509514, -64.966954837 -25.652204108, -64.967072557 -25.651593235, -64.966963934 -25.651392364, -64.966961861 -25.65138853, -64.96662795 -25.650978353, -64.966293164 -25.650670161, -64.965901241 -25.650463463, -64.965283944 -25.650306164, -64.964610051 -25.650199456, -64.963822694 -25.650193871, -64.963205843 -25.64998557, -64.962651977 -25.649424588, -64.962648336 -25.649420901, -64.962430897 -25.648552763, -64.962156649 -25.647942837, -64.962154967 -25.647939097, -64.961820674 -25.647579902, -64.960866462 -25.647369223, -64.960080041 -25.647261664, -64.959292329 -25.647307018, -64.95855948 -25.647505745, -64.957884214 -25.647551863, -64.957213085 -25.64724169, -64.95721205 -25.647241212, -64.956937367 -25.646733324, -64.956935294 -25.646729491, -64.956601465 -25.646319293, -64.956267161 -25.645960086, -64.955932859 -25.645600879, -64.955484748 -25.645393752, -64.954755047 -25.645235575, -64.954475198 -25.645080676, -64.953633054 -25.644921718, -64.952732399 -25.645017223, -64.952503914 -25.645423397, -64.952387396 -25.645881309, -64.951990683 -25.64623531, -64.951706827 -25.646539125, -64.951087789 -25.646585645, -64.950527237 -25.646377726, -64.950024249 -25.646017263, -64.94963285 -25.645759562, -64.949185643 -25.645450523, -64.948624653 -25.645293559, -64.947839187 -25.64508398, -64.947164347 -25.645079117, -64.946658274 -25.645075467, -64.946039691 -25.645071004, -64.945645169 -25.645170087, -64.945078774 -25.645624804, -64.944515099 -25.645773687, -64.943781373 -25.646074204, -64.94304944 -25.646170868, -64.942427707 -25.646523184, -64.942200083 -25.646827417, -64.941579243 -25.647077774, -64.941186544 -25.646972967, -64.940402815 -25.6465595, -64.940011436 -25.646301774, -64.939337943 -25.646143958, -64.938884936 -25.646497483, -64.938714395 -25.646700165, -64.938262286 -25.646951734, -64.937643727 -25.646947236, -64.937085457 -25.646484396, -64.9367527 -25.646075469, -64.936751631 -25.646074155, -64.936311135 -25.645362188, -64.936308106 -25.645357292, -64.936032663 -25.645001742, -64.93603009 -25.64499842, -64.935811625 -25.644594283, -64.935808783 -25.644589026, -64.935529865 -25.644332137, -64.934913131 -25.64412372, -64.934292291 -25.644374046, -64.933729515 -25.644420934, -64.933000306 -25.644211687, -64.932272006 -25.643900543, -64.931601647 -25.643488359, -64.931600773 -25.643487822, -64.93104715 -25.642515253, -64.930884324 -25.641851364, -64.930666101 -25.641345005, -64.930663948 -25.641340009, -64.930049477 -25.640876732, -64.929653593 -25.641128717, -64.929423642 -25.641687739, -64.929417731 -25.642350392, -64.929074911 -25.642959581, -64.928285368 -25.643208674, -64.927786066 -25.642850721, -64.927782462 -25.642848137, -64.927676242 -25.642292979, -64.927675029 -25.642286642, -64.927169395 -25.642231933, -64.926549918 -25.642329342, -64.925988063 -25.642274246, -64.92537178 -25.642014827, -64.92503667 -25.641757505, -64.924031714 -25.641037025, -64.924030894 -25.641036437, -64.923646935 -25.640377282, -64.923643227 -25.640370915, -64.923083213 -25.640111901, -64.922465541 -25.640005385, -64.921621192 -25.640101113, -64.921066396 -25.639640962, -64.92106305 -25.639638186, -64.920900659 -25.639028445, -64.920899824 -25.639025309, -64.920231018 -25.63835773, -64.919783459 -25.638099505, -64.919273716 -25.638503545, -64.918988454 -25.63896021, -64.918761214 -25.639213383, -64.917578992 -25.639357552, -64.916906983 -25.63904669, -64.91606402 -25.638989501, -64.915556564 -25.63913866, -64.915440407 -25.639545577, -64.915548734 -25.640005187, -64.915552327 -25.640008498, -64.915883357 -25.640313521, -64.915882659 -25.640315518, -64.915652423 -25.640974472, -64.91525605 -25.641277409, -64.914524162 -25.641373871, -64.91390791 -25.641114434, -64.91357418 -25.640704172, -64.912848264 -25.640138036, -64.912119583 -25.639877725, -64.911839343 -25.639773678, -64.911275692 -25.639922402, -64.911103696 -25.640277965, -64.910930377 -25.640786412, -64.910812385 -25.641397232, -64.910863517 -25.641958287, -64.910693467 -25.642109974, -64.910243138 -25.64215761, -64.909628282 -25.641745211, -64.909239768 -25.641181575, -64.90884894 -25.640872806, -64.908402788 -25.640461693, -64.907840025 -25.640508451, -64.907723377 -25.640966353, -64.907662981 -25.641424675, -64.907377669 -25.641881315, -64.906982632 -25.642031284, -64.906474224 -25.642282363, -64.905967673 -25.642329534, -64.905462051 -25.642274781, -64.904904861 -25.64170987, -64.904400638 -25.641502169, -64.904006996 -25.641499215, -64.903386144 -25.641749439, -64.902709967 -25.641897255, -64.902089077 -25.642147503, -64.901637778 -25.642297034, -64.901075506 -25.642292805, -64.900571754 -25.642034129, -64.900293422 -25.641726184, -64.899562858 -25.641669717, -64.898998652 -25.641869324, -64.898604607 -25.641917378, -64.897648192 -25.641961126, -64.896918131 -25.641853624, -64.896245697 -25.64159369, -64.895685271 -25.641385564, -64.894956656 -25.641125229, -64.894507703 -25.641019842, -64.893665177 -25.640911503, -64.892487117 -25.640596726, -64.891593589 -25.639927285, -64.891035501 -25.639464276, -64.89053276 -25.639103645, -64.88969352 -25.638638495, -64.889078317 -25.638277004, -64.888632212 -25.637865802, -64.887848328 -25.637502992, -64.887288882 -25.637192883, -64.88627821 -25.637032286, -64.885323253 -25.636923042, -64.88442218 -25.637069087, -64.88374127 -25.637726546, -64.883232835 -25.637977543, -64.882667198 -25.63833003, -64.882103456 -25.63847864, -64.881427784 -25.638575427, -64.880976985 -25.638673933, -64.880299409 -25.638974558, -64.87939546 -25.639426427, -64.8790004 -25.639576319, -64.878493853 -25.639623395, -64.877987783 -25.639619508, -64.87708859 -25.639561633, -64.876359043 -25.639403099, -64.875966844 -25.639247127, -64.875066222 -25.639342152, -64.874613059 -25.639695504, -64.874045476 -25.640251829, -64.8734784 -25.640757192, -64.873024716 -25.641161499, -64.872513851 -25.641667261, -64.87211785 -25.641919116, -64.871442119 -25.642015855, -64.870655833 -25.641907818, -64.870093054 -25.641954429, -64.869244306 -25.64250859, -64.868790154 -25.642963843, -64.868278783 -25.643520581, -64.868049987 -25.643926613, -64.867482388 -25.644482912, -64.867175397 -25.644729096, -64.866915745 -25.644937317, -64.866462538 -25.645290611, -64.86595304 -25.645643466, -64.865050918 -25.64589134, -64.864261236 -25.646140082, -64.86358258 -25.646542578, -64.863071653 -25.647048335, -64.862561721 -25.647452169, -64.862109908 -25.647652566, -64.861096254 -25.647797557, -64.860887792 -25.647681971, -64.860536834 -25.647487376, -64.8599769 -25.647228124, -64.85913437 -25.647119585, -64.858009729 -25.647110794, -64.856211748 -25.646943799, -64.855651339 -25.646735551, -64.854696375 -25.646626075, -64.853964839 -25.6466713, -64.853006952 -25.646867696, -64.852104277 -25.647166449, -64.851255967 -25.647669511, -64.850464261 -25.648122048, -64.849894606 -25.648882176, -64.849383092 -25.649438843, -64.848983106 -25.650098346, -64.84864084 -25.650605409, -64.84861184 -25.650652611, -64.848298016 -25.651163432, -64.847505853 -25.651666913, -64.846995817 -25.65207069, -64.846543473 -25.652321968, -64.846148855 -25.652420808, -64.845419278 -25.652262118, -64.844747367 -25.651950958, -64.844187515 -25.651691646, -64.843572358 -25.651329966, -64.842899507 -25.651120749, -64.842339629 -25.6508614, -64.841438869 -25.650956243, -64.840647665 -25.651357736, -64.839970875 -25.651556247, -64.838959108 -25.651497241, -64.838623213 -25.651341647, -64.837892172 -25.65133583, -64.837273578 -25.651330905, -64.836315599 -25.651527159, -64.835753262 -25.651522676, -64.835026181 -25.651109104, -64.834411056 -25.650747387, -64.833624293 -25.65069011, -64.832837001 -25.650683818, -64.831858523 -25.650675994, -64.831824749 -25.650675723, -64.831209703 -25.650313993, -64.831029004 -25.650128749, -64.830708565 -25.64980025, -64.830432951 -25.64958228, -64.83031792 -25.649491307, -64.830025697 -25.649466855, -64.82964358 -25.64943488, -64.828968278 -25.649480489, -64.828069546 -25.649371291, -64.827435662 -25.649009935, -64.826897903 -25.648760784, -64.82635823 -25.648707469, -64.825600099 -25.648897257, -64.824788929 -25.648988657, -64.824141226 -25.648934464, -64.823224906 -25.648731229, -64.822576724 -25.648726004, -64.821875473 -25.648622421, -64.821228736 -25.648470327, -64.820258393 -25.648266637, -64.819888124 -25.648207613, -64.819287605 -25.648111886, -64.818262755 -25.64795672, -64.816803893 -25.647993885, -64.815835012 -25.647643273, -64.815134742 -25.64744171, -64.814649597 -25.647339876, -64.803957735 -25.645465472, -64.794388261 -25.643921317, -64.794354885 -25.643915931, -64.78753505 -25.641236052, -64.783556146 -25.639672527, -64.783158863 -25.639516413, -64.764345902 -25.632215715, -64.756464107 -25.632463998, -64.744962227 -25.625384298, -64.741709264 -25.623382016, -64.740677904 -25.624344087, -64.732669023 -25.631814912, -64.693766655 -25.620009089, -64.686317203 -25.61774838, -64.686726721 -25.620226176, -64.659221728 -25.610774843, -64.659215527 -25.610772712, -64.659887225 -25.609101313, -64.659889157 -25.609096506, -64.647923267 -25.60552261, -64.637488994 -25.606974265, -64.620594048 -25.609324754, -64.621096601 -25.613090067, -64.518957878 -25.628913901, -64.483581748 -25.634376393, -64.482572184 -25.634532281, -64.481070646 -25.634764136, -64.480574828 -25.632885456, -64.480556247 -25.632815053, -64.4805264 -25.632681319, -64.480382918 -25.632038417, -64.480282652 -25.631589157, -64.480281586 -25.631584379, -64.47941882 -25.631082946, -64.479414665 -25.631080532, -64.479328099 -25.629298395, -64.4786982</t>
  </si>
  <si>
    <t>661120202</t>
  </si>
  <si>
    <t>66119</t>
  </si>
  <si>
    <t>Molinos</t>
  </si>
  <si>
    <t>[TRIMMED]POLYGON((-66.001561725 -25.311372994, -66.003681134 -25.309912054, -66.005644071 -25.308558973, -66.006073097 -25.308263239, -66.006128837 -25.308224816, -66.006352429 -25.308070692, -66.008288004 -25.30657664, -66.0091732 -25.304945269, -66.011174917 -25.302983269, -66.013139676 -25.300537542, -66.014101482 -25.298470401, -66.014185941 -25.297316811, -66.01419258 -25.297313994, -66.014197121 -25.297251965, -66.015519317 -25.296690857, -66.016607872 -25.293370232, -66.016613432 -25.293368446, -66.016644382 -25.293385093, -66.016653485 -25.293389876, -66.018063487 -25.29226797, -66.018063751 -25.292267819, -66.018349945 -25.292176711, -66.019826246 -25.291706738, -66.019826544 -25.291706708, -66.019841504 -25.291706706, -66.022455665 -25.291706331, -66.022470626 -25.291706329, -66.022733714 -25.291842933, -66.023704916 -25.292347212, -66.025968104 -25.293296387, -66.027139026 -25.293787469, -66.0271427 -25.293789033, -66.027143064 -25.293789003, -66.027154119 -25.293787466, -66.031630129 -25.293148237, -66.031638006 -25.293147091, -66.031638337 -25.293147091, -66.031645056 -25.293148203, -66.03643916 -25.293944252, -66.03645048 -25.293946115, -66.036450844 -25.293946145, -66.039301882 -25.292426539, -66.039306779 -25.29242404, -66.039316975 -25.292426535, -66.041589302 -25.292982043, -66.041598471 -25.292984267, -66.041598802 -25.292984327, -66.043802119 -25.292102191, -66.044594891 -25.290659479, -66.045534758 -25.290402815, -66.048119966 -25.289696832, -66.048120298 -25.289696742, -66.091872574 -25.277075437, -66.091872938 -25.277075407, -66.09188783 -25.277075398, -66.095322872 -25.277073219, -66.095337799 -25.277073209, -66.095338163 -25.277073209, -66.095353088 -25.277073199, -66.103985868 -25.277067369, -66.104000793 -25.277067358, -66.104001157 -25.277067328, -66.111797151 -25.276667835, -66.111797515 -25.276667804, -66.166597472 -25.265974996, -66.18670563 -25.262051404, -66.209222889 -25.257657738, -66.209223319 -25.257657707, -66.209238176 -25.257657656, -66.216430221 -25.257635915, -66.216445078 -25.257635894, -66.216445508 -25.257635863, -66.225562003 -25.256204388, -66.2255624 -25.256204297, -66.228648109 -25.255029486, -66.228648506 -25.255029395, -66.230449109 -25.254792583, -66.230449539 -25.254792552, -66.232376093 -25.252917248, -66.232382058 -25.25288988, -66.232758779 -25.251161381, -66.232760512 -25.251159892, -66.234942587 -25.249285607, -66.235712825 -25.246567996, -66.235712679 -25.246566753, -66.235598225 -25.245593177, -66.235316886 -25.243200032, -66.235325643 -25.243179444, -66.236213448 -25.24109227, -66.237754654 -25.239685566, -66.240325545 -25.238511218, -66.240654517 -25.238273031, -66.244051259 -25.235813669, -66.245847271 -25.233236271, -66.246998082 -25.229723786, -66.247005261 -25.229696517, -66.247005836 -25.229694668, -66.247891795 -25.226328759, -66.248138587 -25.221179452, -66.245943246 -25.216970447, -66.244779174 -25.213812841, -66.244148289 -25.21162907, -66.244004453 -25.211131191, -66.244001993 -25.211122675, -66.244016614 -25.211117326, -66.24657273 -25.210182263, -66.248241587 -25.20854119, -66.251326478 -25.207482809, -66.25350874 -25.205372743, -66.25414771 -25.203382328, -66.25568995 -25.202794558, -66.25658636 -25.200920679, -66.258383577 -25.199279298, -66.26288041 -25.19704798, -66.270848489 -25.194459265, -66.270848819 -25.194459234, -66.275215318 -25.191642669, -66.277783246 -25.189765542, -66.277784731 -25.189741001, -66.27803117 -25.185669443, -66.278037796 -25.185658703, -66.280850001 -25.181100335, -66.286625827 -25.178048813, -66.286629757 -25.17804676, -66.286640674 -25.178048755, -66.292417909 -25.179090654, -66.292418339 -25.179090714, -66.29845448 -25.180127773, -66.298465133 -25.180129647, -66.298465563 -25.180129676, -66.301442078 -25.178767848, -66.302319122 -25.178366579, -66.305528749 -25.176253585, -66.308741666 -25.175661896, -66.308742096 -25.175661865, -66.308743306 -25.175633905, -66.308863614 -25.172853135, -66.308870365 -25.172846655, -66.311429143 -25.170390349, -66.315795318 -25.168157733, -66.317281639 -25.167025098, -66.317756035 -25.16666359, -66.320415172 -25.164637223, -66.322968895 -25.15784449, -66.325295522 -25.152932481, -66.3259096 -25.151636031, -66.327176455 -25.148797698, -66.32820952 -25.14648316, -66.328210013 -25.146482075, -66.328224363 -25.146483097, -66.356494948 -25.148522746, -66.35649901 -25.148523039, -66.355356448 -25.151318786, -66.355350117 -25.151334278, -66.355287446 -25.1519504, -66.355100091 -25.153792287, -66.355364691 -25.156366054, -66.354860454 -25.159402249, -66.354859197 -25.159409816, -66.353799309 -25.162944805, -66.352306543 -25.165969006, -66.350645494 -25.168777204, -66.350643014 -25.168781397, -66.349856514 -25.172522199, -66.349851675 -25.17254522, -66.348486925 -25.175433631, -66.34847606 -25.175456625, -66.350157078 -25.178729214, -66.350818157 -25.185046654, -66.35081862 -25.185046683, -66.355697732 -25.185852502, -66.355707326 -25.185854104, -66.355707823 -25.185854133, -66.360712015 -25.184205849, -66.360718491 -25.184203757, -66.360726863 -25.184205753, -66.364578807 -25.18513035, -66.364579237 -25.185130469, -66.369983574 -25.187238852, -66.369986289 -25.187239929, -66.369986784 -25.187239867, -66.369998786 -25.187238814, -66.379629058 -25.18637977, -66.379629554 -25.186379769, -66.382827431 -25.180871662, -66.385781832 -25.179810794, -66.388997233 -25.176557606, -66.393600938 -25.171949932, -66.39526273 -25.168903029, -66.400398448 -25.166548852, -66.404882796 -25.160761546, -66.404898212 -25.160722449, -66.40649558 -25.156673911, -66.406500195 -25.15666228, -66.406626002 -25.15634346, -66.406706589 -25.15550293, -66.406709567 -25.15547181, -66.407509382 -25.147132438, -66.407516925 -25.14705373, -66.407924459 -25.142804038, -66.407775299 -25.142524215, -66.407774502 -25.142522683, -66.399903508 -25.127751338, -66.404272649 -25.129584039, -66.40678843 -25.129729865, -66.409687144 -25.132412007, -66.412723493 -25.13282163, -66.414273257 -25.134632548, -66.415114233 -25.13461882, -66.417141532 -25.135044776, -66.42180093 -25.134686779, -66.422900311 -25.13361152, -66.425419143 -25.131908679, -66.429812081 -25.12969142, -66.4328902 -25.127529936, -66.43566778 -25.124161738, -66.438712004 -25.121970774, -66.441528769 -25.119395508, -66.443017503 -25.120546362, -66.460466241 -25.11882043, -66.462456038 -25.119674493, -66.466654611 -25.118831381, -66.468429274 -25.120115461, -66.473209266 -25.119619675, -66.475919606 -25.121214428, -66.480689506 -25.120637881, -66.485579298 -25.12388215, -66.486995624 -25.123735086, -66.487549174 -25.124574774, -66.490474881 -25.125739098, -66.491267032 -25.124188716, -66.493920265 -25.123179062, -66.497575458 -25.12303757, -66.499854301 -25.123822452, -66.502302496 -25.125431051, -66.504741612 -25.126439608, -66.508421761 -25.127859991, -66.509534501 -25.126722577, -66.511491236 -25.126519107, -66.515788568 -25.126012057, -66.519077686 -25.125369341, -66.521871169 -25.123936802, -66.524420455 -25.123190683, -66.526749831 -25.121746245, -66.528393343 -25.121154417, -66.531652479 -25.120274208, -66.534687902 -25.119717694, -66.53548166 -25.118673405, -66.538438823 -25.118545673, -66.541826283 -25.117110904, -66.544714352 -25.115908446, -66.54655145 -25.114755397, -66.549249763 -25.114236449, -66.549880196 -25.113398416, -66.550975073 -25.112202959, -66.552296501 -25.110108606, -66.553517514 -25.10946641, -66.555924538 -25.108803485, -66.556652157 -25.107388861, -66.55932266 -25.107470708, -66.560920162 -25.10622276, -66.564308789 -25.10571471, -66.567643207 -25.105675595, -66.570005824 -25.106458748, -66.571740544 -25.105402314, -66.572747265 -25.103958492, -66.57532451 -25.102402121, -66.57841908 -25.101358082, -66.584005225 -25.100774438, -66.586752392 -25.10146563, -66.595174577 -25.100482127, -66.596261604 -25.100986285, -66.597384188 -25.101318477, -66.599868242 -25.102053452, -66.603134132 -25.101664202, -66.625701536 -25.105997741, -66.624278753 -25.114980607, -66.62650476 -25.125263336, -66.620646004 -25.142168551, -66.600866537 -25.1439011, -66.592567933 -25.15614682, -66.592368786 -25.156440616, -66.590489297 -25.159213585, -66.588482128 -25.160417243, -66.571789768 -25.17042726, -66.57161584 -25.170531561, -66.571308308 -25.170715936, -66.57081711 -25.170724481, -66.570539292 -25.170729289, -66.557438348 -25.170956369, -66.554859033 -25.173011612, -66.55477729 -25.173076758, -66.546361953 -25.179781332, -66.546324359 -25.179811263, -66.544959428 -25.180898569, -66.543477084 -25.185204965, -66.543448349 -25.185288508, -66.542344309 -25.188495608, -66.542335262 -25.188521939, -66.537308208 -25.203123348, -66.542239079 -25.211540043, -66.54716995 -25.219956739, -66.547222679 -25.220046723, -66.55159225 -25.227503584, -66.550375695 -25.235479968, -66.550042145 -25.237666884, -66.55003173 -25.237735257, -66.549345426 -25.242234175, -66.548072909 -25.250575895, -66.537045251 -25.265644711, -66.546492173 -25.276772953, -66.550749333 -25.281787783, -66.550761416 -25.281802027, -66.555392746 -25.28725639, -66.556056108 -25.289111257, -66.556320233 -25.28984973, -66.557172858 -25.292233602, -66.559390038 -25.298432663, -66.559436043 -25.298561287, -66.559436941 -25.298563802, -66.559443937 -25.298583362, -66.559437769 -25.298584481, -66.55942562 -25.298586636, -66.559408937 -25.298589596, -66.559403079 -25.298590635, -66.559397205 -25.298591677, -66.559347429 -25.298600507, -66.559361226 -25.298615558, -66.559573932 -25.298847602, -66.560656133 -25.300028183, -66.561055629 -25.300128057, -66.560244628 -25.300276889, -66.559623432 -25.300390888, -66.558191236 -25.300653719, -66.558448343 -25.300678186, -66.560821566 -25.300904025, -66.562337373 -25.301048271, -66.56513335 -25.302453619, -66.56701118 -25.30425434, -66.567318623 -25.304549159, -66.567620482 -25.305303806, -66.568032461 -25.306333753, -66.570216979 -25.308220801, -66.572251343 -25.309937081, -66.575162677 -25.312393211, -66.575348328 -25.312591707, -66.576289528 -25.313598029, -66.577188622 -25.314742329, -66.577225879 -25.314789747, -66.57731236 -25.314899813, -66.577383808 -25.31501294, -66.577590231 -25.315339779, -66.578034059 -25.316042506, -66.578477887 -25.316745232, -66.578566475 -25.316885496, -66.578740036 -25.317160301, -66.578812617 -25.317232881, -66.580405659 -25.318825923, -66.580872683 -25.319759973, -66.581019266 -25.320053139, -66.581185021 -25.320384649, -66.581660247 -25.321409226, -66.58167854 -25.321619996, -66.581684437 -25.32168794, -66.581814363 -25.32318493, -66.58184875 -25.323754377, -66.581985846 -25.326024721, -66.583190249 -25.328671116, -66.583257069 -25.329303623, -66.583453526 -25.331163266, -66.583796948 -25.332233335, -66.584132109 -25.333277668, -66.584212796 -25.334649339, -66.584569713 -25.33619599, -66.584572286 -25.336231973, -66.584586147 -25.336426033, -66.585587713 -25.337702212, -66.585642526 -25.339442073, -66.585682945 -25.340725035, -66.585716907 -25.341803067, -66.58753947 -25.343972269, -66.58838859 -25.344982885, -66.589746901 -25.346599537, -66.592147788 -25.351315436, -66.592555619 -25.352116511, -66.592897829 -25.352614269, -66.593932571 -25.354213418, -66.594206531 -25.354636811, -66.595634209 -25.355588597, -66.597180859 -25.357135246, -66.597775723 -25.357968059, -66.599153641 -25.360310281, -66.599798266 -25.36193745, -66.599798266 -25.362251087, -66.599441346 -25.363083899, -66.598432574 -25.363996596, -66.597912841 -25.364466831, -66.597392875 -25.364937276, -66.596942911 -25.365344387, -66.594325503 -25.367723848, -66.594087559 -25.368080767, -66.593878845 -25.36830763, -66.592676613 -25.369614401, -66.591986723 -25.370187606, -66.591231287 -25.370815271, -66.590398935 -25.371589533, -66.589566582 -25.372363796, -66.588436861 -25.372578982, -66.587068149 -25.372839689, -66.5843643 -25.372839689, -66.580029528 -25.372956859, -66.578563479 -25.373050981, -66.576295269 -25.373196608, -66.571365555 -25.371944137, -66.570445459 -25.371710372, -66.568529557 -25.371585029, -66.566603302 -25.371459008, -66.565320178 -25.370945758, -66.563601723 -25.370750747, -66.562612583 -25.370638499, -66.559386776 -25.370272431, -66.557875364 -25.369869388, -66.556967968 -25.369627416, -66.555302346 -25.368913579, -66.55351775 -25.368675631, -66.551257261 -25.368556659, -66.547569098 -25.368913579, -66.543999906 -25.37093612, -66.541382499 -25.371649958, -66.539003038 -25.371649958, -66.537099469 -25.372482769, -66.535790766 -25.374148391, -66.535348471 -25.374590687, -66.534363089 -25.375576069, -66.534244116 -25.378074502, -66.534244116 -25.380755813, -66.534485853 -25.385749192, -66.533504327 -25.390299911, -66.532329973 -25.39281941, -66.531566196 -25.394458041, -66.531150817 -25.395444568, -66.530947437 -25.396105552, -66.530674923 -25.396991217, -66.530318006 -25.399965543, -66.528295463 -25.404367546, -66.52662984 -25.406271113, -66.524488326 -25.410435171, -66.524488326 -25.412457712, -66.52270373 -25.415907931, -66.522584756 -25.416859716, -66.522227838 -25.419001231, -66.521514 -25.4209048, -66.521038108 -25.423403232, -66.521038108 -25.424830911, -66.521276053 -25.428162156, -66.521038108 -25.43030367, -66.520443242 -25.432445186, -66.520429207 -25.432497005, -66.519351258 -25.436985838, -66.519067991 -25.43816543, -66.518548217 -25.440329892, -66.518811156 -25.444283933, -66.518930587 -25.44473114, -66.520079758 -25.449034176, -66.521033711 -25.450846057, -66.52293443 -25.45302739, -66.52425038 -25.453622389, -66.526867787 -25.454217253, -66.528414437 -25.455050063, -66.530843309 -25.45619037, -66.533054386 -25.459808987, -66.534363089 -25.460998717, -66.535195901 -25.462069473, -66.535249881 -25.462263801, -66.534515598 -25.466145231, -66.534156288 -25.469303171, -66.534158679 -25.471855938, -66.533871306 -25.47484279, -66.533173359 -25.478725701, -66.533054386 -25.479796459, -66.533054386 -25.480563257, -66.53351078 -25.484960811, -66.53281644 -25.487053813, -66.532578492 -25.488243543, -66.532221573 -25.490979923, -66.532102601 -25.493002467, -66.532206532 -25.496120429, -66.532221573 -25.496571659, -66.532221573 -25.498038797, -66.532221573 -25.498475228, -66.532102601 -25.499427011, -66.532102601 -25.500616741, -66.53245952 -25.50133058, -66.532578492 -25.501568528, -66.534076058 -25.502835698, -66.534285607 -25.502968923, -66.536358769 -25.504286999, -66.538019962 -25.506145896, -66.539835293 -25.508177272, -66.540398491 -25.509080931, -66.54097399 -25.510004328, -66.539851861 -25.512687146, -66.539413086 -25.513736186, -66.540737472 -25.516148377, -66.540906607 -25.516559131, -66.541263526 -25.517510913, -66.541977363 -25.5184627, -66.541977363 -25.518938591, -66.54257223 -25.521080107, -66.542810176 -25.52238881, -66.541858391 -25.524649298, -66.539233488 -25.528643716, -66.536737867 -25.532532736, -66.535714483 -25.534127512, -66.534562301 -25.53650949, -66.536300261 -25.537806056, -66.537377657 -25.538609823, -66.537694333 -25.539164009, -66.539003038 -25.540710659, -66.539954821 -25.542495253, -66.541620443 -25.544517797, -66.542453256 -25.545588553, -66.543048121 -25.546302392, -66.543880932 -25.548086988, -66.544120248 -25.548605502, -66.545788293 -25.549961747, -66.546174957 -25.551329936, -66.547212351 -25.553660643, -66.54804499 -25.554749479, -66.549115747 -25.555582291, -66.550305478 -25.556415101, -66.550351241 -25.556440525, -66.552446991 -25.557604831, -66.553755696 -25.55796175, -66.555897211 -25.558794562, -66.557759963 -25.560686433, -66.559982471 -25.561526999, -66.560885986 -25.562021608, -66.561476328 -25.562344778, -66.562742133 -25.563421761, -66.563448333 -25.564291449, -66.563782012 -25.565300411, -66.56420762 -25.566119919, -66.564243161 -25.566188353, -66.564764891 -25.566787681, -66.56759273 -25.57632446, -66.568575171 -25.57856565, -66.568929408 -25.581614661, -66.569946416 -25.583119422, -66.570296889 -25.58374436, -66.570649869 -25.584373768, -66.570778851 -25.584534996, -66.572069405 -25.585957323, -66.572765433 -25.586724418, -66.571857322 -25.587740278, -66.570887813 -25.588418851, -66.569890583 -25.58940282, -66.569171622 -25.590636411, -66.568452661 -25.591870002, -66.56794691 -25.593723391, -66.567928653 -25.593790297, -66.567768566 -25.596212519, -66.56754687 -25.597323155, -66.567304568 -25.59792891, -66.567243991 -25.59901927, -66.56700169 -25.599625023, -66.566698812 -25.600109629, -66.566214208 -25.600170203, -66.564760396 -25.600412507, -66.563884811 -25.601330481, -66.563574766 -25.601655536, -66.563545277 -25.60202985, -66.563479392 -25.602866134, -66.563400012 -25.603873699, -66.563697531 -25.606458002, -66.563866411 -25.607397453, -66.564344297 -25.608406323, -66.564596077 -25.609749152, -66.564701216 -25.610309892, -66.564582242 -25.61138065, -66.564718922 -25.611972929, -66.56458401 -25.615959809, -66.564765339 -25.617127819, -66.564582242 -25.617567249, -66.564344297 -25.61804314, -66.564301853 -25.618297793, -66.563868403 -25.620898492, -66.563899871 -25.620924239, -66.563901941 -25.621761981, -66.565445896 -25.622512261, -66.568656042 -25.623571811, -66.571541561 -25.624312851, -66.575334119 -25.625523992, -66.575334173 -25.62552401, -66.57711013 -25.62618333, -66.57876332 -25.625889709, -66.57932062 -25.62587632, -66.5812855 -25.6254772, -66.58315415 -25.624692379, -66.584288689 -25.624729331, -66.586248596 -25.625281617, -66.588495826 -25.625538442, -66.592659882 -25.626133309, -66.595039343 -25.626847146, -66.596229073 -25.627204063, -66.597228106 -25.627127215, -66.597244489 -25.627125955, -66.597775723 -25.627085091, -66.598846481 -25.627204063, -66.600631077 -25.6266092, -66.601605692 -25.626755391, -66.604223111 -25.627731093, -66.606458223 -25.628669502, -66.606698701 -25.629464552, -66.607055621 -25.630892229, -66.607650487 -25.633033743, -66.608364323 -25.635294232, -66.609554056 -25.63636499, -66.609784318 -25.636693936, -66.610678311 -25.637749019, -66.611151202 -25.638307118, -66.61152626 -25.640950649, -66.61183327 -25.64184098, -66.614105169 -25.64319184, -66.61668345 -25.643125526, -66.617519508 -25.643023174, -66.61990504 -25.644759008, -66.622955936 -25.646732464, -66.623299237 -25.646954526, -66.623280565 -25.647137263, -66.623116982 -25.648738187, -66.62497342 -25.651296979, -66.62558744 -25.6519417, -66.626893702 -25.652445936, -66.628749671 -25.65313905, -66.63040754 -25.6543671, -66.63086806 -25.65765214, -66.631181215 -25.659241989, -66.63126718 -25.659678421, -66.633055027 -25.662064102, -66.633144257 -25.662748198, -66.632766261 -25.663402083, -66.631660383 -25.66531511, -66.631652501 -25.665328746, -66.631458879 -25.665663689, -66.631466731 -25.666259661, -66.631469161 -25.666444156, -66.631485543 -25.667687733, -66.631512346 -25.669722221, -66.632127386 -25.6710348, -66.632646078 -25.672141757, -66.633198765 -25.673105641, -66.63454219 -25.675448571, -66.634856756 -25.677281061, -66.635014288 -25.677648638, -66.635847099 -25.680028099, -66.636204018 -25.680979882, -66.636560937 -25.683121398, -66.636560937 -25.68514394, -66.636058116 -25.687636714, -66.636031082 -25.687787397, -66.635955192 -25.688210412, -66.636702798 -25.689185642, -66.63959052 -25.692952595, -66.640037068 -25.693535106, -66.640446051 -25.694034909, -66.640576783 -25.694194673, -66.641644599 -25.695499616, -66.642855556 -25.696979487, -66.642879378 -25.69705116, -66.643526902 -25.698999353, -66.644957121 -25.703302427, -66.645452173 -25.705014568, -66.646761687 -25.706577683, -66.64679262 -25.706678061, -66.647506458 -25.708105738, -66.647863377 -25.709295469, -66.647923042 -25.709892122, -66.648101322 -25.711674929, -66.648577213 -25.712031849, -66.65174479 -25.712459458, -66.654039257 -25.712238283, -66.655904821 -25.712058452, -66.657508424 -25.711903872, -66.661874537 -25.711564304, -66.665380067 -25.711371459, -66.667458259 -25.711123362, -66.671113007 -25.710687055, -66.671893941 -25.710593826, -66.673809696 -25.710024758, -66.674690231 -25.710120338, -66.675939582 -25.710255952, -66.678449074 -25.70927094, -66.679608047 -25.708608674, -66.681764769 -25.70737627, -66.683932516 -25.706137566, -66.68433504 -25.706001551, -66.685179574 -25.705716179, -66.687090808 -25.705070364, -66.687807957 -25.704828036, -66.689035302 -25.70441331, -66.691254455 -25.703663448, -66.693632624 -25.703819113, -66.694931212 -25.703904113, -66.698865709 -25.70416165, -66.699551373 -25.704206531, -66.701773416 -25.704351977, -66.703830572 -25.704319422, -66.705470149 -25.704400372, -66.7118604 -25.704715873, -66.714763617 -25.704859211, -66.717654253 -25.705130208, -66.720515948 -25.704412521, -66.720866549 -25.704419946, -66.721358435 -25.704430364, -66.723177352 -25.704468888, -66.723651005 -25.70447892, -66.725262076 -25.704513041, -66.726067651 -25.704530103, -66.727929782 -25.704705377, -66.730008341 -25.704345445, -66.730257082 -25.704302372, -66.732180116 -25.703969372, -66.732257991 -25.703955887, -66.734569235 -25.704341094, -66.735148628 -25.70443766, -66.73638244 -25.704778064, -66.740001684 -25.705776601, -66.743614939 -25.706023798, -66.745377039 -25.70614435, -66.749634658 -25.706435631, -66.750505612 -25.706421041, -66.751988612 -25.706396197, -66.752133331 -25.706393773, -66.753382668 -25.706372843, -66.754632005 -25.706351914, -66.75766212 -25.706155502, -66.759368572 -25.70604489, -66.759704155 -25.705934454, -66.760890467 -25.705544055, -66.76339642 -25.704719379, -66.764371759 -25.704567092, -66.767928703 -25.704011716, -66.771209046 -25.703440014, -66.772440373 -25.703091743, -66.774742207 -25.702440687, -66.774857875 -25.702407971, -66.777251193 -25.701791524, -66.779751495 -25.701289489, -66.780018823 -25.701235812, -66.782226722 -25.700792489, -66.783439566 -25.700566397, -66.784249458 -25.700415421, -66.785763657 -25.700034239, -66.786445698 -25.699862543, -66.789282631 -25.699356063, -66.794838497 -25.698859825, -66.795458259 -25.698849691, -66.795509695 -25.69884885, -66.799010039 -25.698791617, -66.801734099 -25.698806158, -66.801778833 -25.698815212, -66.804337661 -25.699333094, -66.805100376 -25.699351947, -66.807882126 -25.699420706, -66.809969478 -25.699718899, -66.810728734 -25.699827364, -66.812185744 -25.700035508, -66.812878994 -25.700134544, -66.815722051 -25.701181986, -66.817377184 -25.701791771, -66.817399971 -25.701800166, -66.822116654 -25.703515323, -66.822634785 -25.703703734, -66.823223725 -25.703842308, -66.82482769 -25.704219712, -66.825032696 -25.704267949, -66.826695948 -25.704771252, -66.826964355 -25.704852472, -66.830794223 -25.706011396, -66.832185575 -25.706733829, -66.836315665 -25.708878299, -66.838631277 -25.710080637, -66.839334836 -25.710445946, -66.843331129 -25.712625596, -66.844778674 -25.714507841, -66.845639681 -25.71551025, -66.846299224 -25.716278107, -66.846463605 -25.716414862, -66.847179096 -25.717010103, -66.847615426 -25.71767466, -66.848439158 -25.718929255, -66.84866394 -25.719173196, -66.848821736 -25.71934444, -66.850480093 -25.721144136, -66.851076673 -25.722160235, -66.851184708 -25.72234424, -66.851371117 -25.722661733, -66.851664208 -25.722977369, -66.851821782 -25.72392281, -66.852140101 -25.725832722, -66.852615993 -25.728212183, -66.853253753 -25.729578813, -66.8542131 -25.731634558, -66.854281615 -25.731781375, -66.854445021 -25.732042825, -66.854998447 -25.732928305, -66.855471346 -25.733684943, -66.855808432 -25.734190572, -66.85751546 -25.735419675, -66.858551659 -25.738057957, -66.860706159 -25.738919758, -66.86124698 -25.739893234, -66.861648005 -25.740615078, -66.862875488 -25.742437416, -66.863163198 -25.742864555, -66.863474216 -25.743969297, -66.863484069 -25.744004295, -66.86444429 -25.747415023, -66.864747014 -25.748519334, -66.864777325 -25.748629904, -66.864851769 -25.748901472, -66.865703027 -25.752006792, -66.867286381 -25.753981893, -66.867681999 -25.754475393, -66.86983129 -25.758429777, -66.870092407 -25.758910195, -66.870529953 -25.759715216, -66.870699895 -25.759859014, -66.870767622 -25.760152491, -66.870785559 -25.761811556, -66.870806066 -25.763708396, -66.870806091 -25.763710711, -66.872006717 -25.764787134, -66.873566266 -25.766185349, -66.870710572 -25.768220756, -66.868296539 -25.768507681, -66.867229259 -25.76901759, -66.866648889 -25.76949412, -66.866374906 -25.769719082, -66.866106542 -25.769841296, -66.864618766 -25.770518835, -66.864567708 -25.770542087, -66.861168742 -25.770614842, -66.860087632 -25.7711236, -66.859754375 -25.771280427, -66.859446691 -25.771472729, -66.85921076 -25.771620186, -66.857850807 -25.772470156, -66.856185184 -25.77413578, -66.85611118 -25.77423445, -66.855670992 -25.774821369, -66.853715679 -25.777428453, -66.853329831 -25.777942917, -66.852984041 -25.778392444, -66.852552753 -25.780320819, -66.852500801 -25.780553107, -66.84976064 -25.784285511, -66.84976064 -25.785557192, -66.849742999 -25.785617171, -66.849463207 -25.786568463, -66.849261796 -25.787253261, -66.848570909 -25.789602276, -66.848570909 -25.792457628, -66.848403393 -25.793092629, -66.847854803 -25.795172162, -66.847794526 -25.795400653, -66.847565822 -25.7962676, -66.847714264 -25.800493583, -66.847785193 -25.802512843, -66.847793265 -25.806302922, -66.847793281 -25.806511491, -66.847793347 -25.807354497, -66.847793395 -25.807964423, -66.847793628 -25.810931484, -66.847793887 -25.812324569, -66.847794033 -25.81311112, -66.847794131 -25.813640109, -66.847794198 -25.81485266, -66.847794289 -25.816480235, -66.847794388 -25.818264165, -66.847792425 -25.820972853, -66.847793807 -25.823938344, -66.847857071 -25.826959813, -66.847814282 -25.827344917, -66.847735023 -25.828058249, -66.847619125 -25.829101328, -66.847272866 -25.830140104, -66.846848958 -25.831411828, -66.846640446 -25.832037363, -66.846429394 -25.832670519, -66.846610407 -25.835385715, -66.84666734 -25.83623971, -66.84666734 -25.839808902, -66.846347268 -25.841889372, -66.846095601 -25.843525211, -66.845874226 -25.844964149, -66.845872667 -25.844974281, -66.845757936 -25.845720033, -66.845715556 -25.845995501, -66.845711552 -25.846020858, -66.845408585 -25.847939653, -66.845113177 -25.849810573, -66.844909744 -25.850977614, -66.844818542 -25.851500817, -66.844587953 -25.852823647, -66.844104621 -25.855596398, -66.844068418 -25.855804086, -66.843986243 -25.856275501, -66.843755405 -25.857599764, -66.843452713 -25.859336228, -66.843403883 -25.859616357, -66.843245584 -25.860524478, -66.841594183 -25.869998139, -66.84135708 -25.87135834, -66.841259543 -25.871917885, -66.841102614 -25.872818145, -66.840820719 -25.874435308, -66.840734112 -25.876051761, -66.840730844 -25.876230943, -66.840721557 -25.876740085, -66.840709339 -25.877409984, -66.84027383 -25.878427211, -66.840057848 -25.878931684, -66.839363557 -25.88043183, -66.839325721 -25.880513582, -66.839257413 -25.880661173, -66.839325721 -25.880717512, -66.840126584 -25.881378046, -66.84024901 -25.881479021, -66.842526671 -25.883357587, -66.843098149 -25.88382893, -66.843269769 -25.884858648, -66.843336095 -25.885256606, -66.843592888 -25.885630984, -66.844219408 -25.886544387, -66.844318278 -25.886637078, -66.844924381 -25.887205299, -66.845171193 -25.887436684, -66.845409139 -25.88821001, -66.845647085 -25.889102308, -66.845813718 -25.889729859, -66.846119298 -25.890880689, -66.846399163 -25.892207084, -66.846679029 -25.89353348, -66.847481132 -25.894460103, -66.847579122 -25.894573305, -66.848032493 -25.895097058, -66.848531245 -25.895790113, -66.849409336 -25.897010289, -66.849459134 -25.897079486, -66.849690109 -25.898140433, -66.849454223 -25.898858098, -66.849037817 -25.899690909, -66.849006981 -25.899734404, -66.848692664 -25.900177776, -66.848358851 -25.900648647, -66.848318045 -25.901448445, -66.848255871 -25.902667056, -66.848172224 -25.904306524, -66.848158644 -25.904572691, -66.848061418 -25.906478326, -66.849275526 -25.909770859, -66.849326775 -25.90990984, -66.849731167 -25.910444717, -66.849877259 -25.910637949, -66.850589067 -25.911579434, -66.851275099 -25.912251012, -66.85139667 -25.912370021, -66.85177181 -25.912620145, -66.851993643 -25.912768051, -66.852162148 -25.912880401, -66.853032583 -25.913460761, -66.853177259 -25.913557223, -66.853020738 -25.914510633, -66.852792 -25.91590393, -66.852770147 -25.91603705, -66.852698181 -25.916475412, -66.852652787 -25.916751911, -66.852647695 -25.91678293, -66.852647508 -25.916784071, -66.852586475 -25.917155841, -66.852484705 -25.917779724, -66.852404142 -25.918273597, -66.852369062 -25.918488651, -66.852352344 -25.918622396, -66.852309576 -25.918964543, -66.852142005 -25.919718612, -66.851952657 -25.92057068, -66.851600926 -25.92127414, -66.851505321 -25.92146535, -66.851476764 -25.921522464, -66.850762926 -25.922831166, -66.850363919 -25.924028188, -66.850346521 -25.924080384, -66.850327132 -25.924145778, -66.850156969 -25.924719679, -66.849902321 -25.925578522, -66.849846501 -25.925766786, -66.849275358 -25.92763589, -66.849232407 -25.927776449, -66.849195842 -25.927896112, -66.849126378 -25.928123438, -66.848710851 -25.929483281, -66.848596797 -25.929856531, -66.848308753 -25.93134476, -66.848209107 -25.931859591, -66.847882959 -25.933544695, -66.847886549 -25.933813612, -66.847901424 -25.9349277, -66.847931839 -25.937205688, -66.848489884 -25.938329425, -66.848680898 -25.93871407, -66.849513709 -25.940320206, -66.849632682 -25.941331476, -66.849964915 -25.942549664, -66.850346521 -25.943948884, -66.850584467 -25.944960154, -66.850331678 -25.945229795, -66.849692169 -25.945911938, -66.848918844 -25.946387831, -66.847969286 -25.947112021, -66.84786082 -25.947257854, -66.847120952 -25.948252616, -66.844716834 -25.950821977, -66.844573404 -25.950975265, -66.844615449 -25.95193822, -66.844742404 -25.954845893, -66.844759218 -25.955230974, -66.844538846 -25.956644828, -66.844523659 -25.956742264, -66.843986075 -25.96019128, -66.843832245 -25.961178215, -66.843647454 -25.962363788, -66.843636259 -25.962435615, -66.843574041 -25.962834793, -66.843574041 -25.963623116, -66.843574041 -25.964016764, -66.843674564 -25.964519378, -66.84411564 -25.965346633, -66.846633742 -25.970069422, -66.845616349 -25.97152284, -66.844968119 -25.972448883, -66.843962089 -25.975718942, -66.843933649 -25.975811386, -66.843850216 -25.976082582, -66.843463272 -25.977340329, -66.839743301 -25.979379702, -66.839705057 -25.979468937, -66.839291011 -25.980435045, -66.839132768 -25.980679602, -66.837982307 -25.982457587, -66.837506331 -25.983193187, -66.836673604 -25.984480129, -66.833104413 -25.986859589, -66.832748445 -25.987334214, -66.832390575 -25.987811373, -66.831904065 -25.988460054, -66.831503229 -25.988994502, -66.83024906 -25.990666727, -66.82982313 -25.99137661, -66.828821383 -25.993046188, -66.827676897 -25.994478258, -66.827026094 -25.995292592, -66.82693374 -25.995366326, -66.826614389 -25.995621294, -66.826528881 -25.995689563, -66.822482212 -25.998920386, -66.819867644 -25.999476536, -66.819723128 -25.999507276, -66.818148499 -26.000608065, -66.81794053 -26.00203102, -66.81734633 -26.00267537, -66.816752131 -26.00331972, -66.816345747 -26.003923029, -66.815920252 -26.00455471, -66.815860196 -26.004636114, -66.814582352 -26.006368186, -66.814256494 -26.006809875, -66.813662294 -26.007561585, -66.813437663 -26.007845762, -66.813288623 -26.008034309, -66.813068095 -26.008313295, -66.812379204 -26.009084001, -66.811820277 -26.00970931, -66.810247286 -26.011130673, -66.810037679 -26.011320075, -66.809916315 -26.01144881, -66.809595759 -26.011788837, -66.809125702 -26.012287445, -66.80867102 -26.012769745, -66.806472483 -26.014165706, -66.804530968 -26.01498166, -66.804454986 -26.015013593, -66.803917426 -26.015239511, -66.803773862 -26.015310267, -66.801430816 -26.016465042, -66.801381155 -26.016489518, -66.800126375 -26.015806867, -66.796469248 -26.013817241, -66.77971212 -26.004700682, -66.770759157 -25.999829906, -66.610890829 -25.912855035, -66.595390888 -25.904422437, -66.53544657 -25.926827396, -66.53451016 -25.927177391, -66.371653287 -25.98804724, -66.371645862 -25.988050015, -66.373576792 -25.981875338, -66.37516767 -25.980348811, -66.372616174 -25.975155374, -66.372833726 -25.971140337, -66.378101609 -25.955261669, -66.379424399 -25.953174905, -66.380661611 -25.952049884, -66.380481014 -25.951008707, -66.380743019 -25.949806121, -66.381359023 -25.948442359, -66.380733999 -25.947001708, -66.38236811 -25.93525787, -66.382368688 -25.935253717, -66.374837409 -25.931553443, -66.374835789 -25.931552647, -66.372249377 -25.926270973, -66.37179705 -25.923307441, -66.372284863 -25.920556739, -66.370714189 -25.917535443, -66.36891557 -25.912901207, -66.368007848 -25.907861303, -66.367925367 -25.907535179, -66.364847295 -25.895364554, -66.363044317 -25.889116701, -66.362135997 -25.88347667, -66.362135194 -25.883471682, -66.359009504 -25.882067619, -66.355662726 -25.881269122, -66.351029332 -25.882093704, -66.345848531 -25.879880984, -66.341600181 -25.875655576, -</t>
  </si>
  <si>
    <t>661190203</t>
  </si>
  <si>
    <t>66035</t>
  </si>
  <si>
    <t>Cerrillos</t>
  </si>
  <si>
    <t>POLYGON((-65.391740741 -24.851303869, -65.392107407 -24.851005444, -65.39243789 -24.850640248, -65.392767687 -24.850408323, -65.393352219 -24.850377356, -65.393789422 -24.850579116, -65.393792296 -24.850585086, -65.393934053 -24.850879561, -65.393896377 -24.851112674, -65.393707431 -24.851439569, -65.393454427 -24.851877271, -65.393459805 -24.851882223, -65.39367256 -24.852078142, -65.394074627 -24.852013121, -65.394476986 -24.851881419, -65.394806329 -24.85174951, -65.395428799 -24.851418801, -65.395904652 -24.851187459, -65.396307363 -24.850989162, -65.397001708 -24.850891973, -65.397622553 -24.850894477, -65.39824563 -24.85095389, -65.39835263 -24.85096407, -65.399008984 -24.851166667, -65.399629348 -24.851269124, -65.40035975 -24.851272057, -65.40090723 -24.851340905, -65.401893119 -24.851378166, -65.402404221 -24.851413552, -65.402988083 -24.851515849, -65.40364512 -24.851585095, -65.404302157 -24.851654368, -65.404630501 -24.851722329, -65.405027674 -24.851844877, -65.405322105 -24.851935721, -65.40539633 -24.851958645, -65.405687849 -24.852093078, -65.406308033 -24.852228848, -65.406745993 -24.852291672, -65.407427301 -24.852383235, -65.408010981 -24.852518823, -65.40839989 -24.852653667, -65.408837477 -24.852788703, -65.409420349 -24.853102, -65.410198596 -24.853282823, -65.410831868 -24.853240877, -65.411271563 -24.852931588, -65.411565192 -24.852621753, -65.412199477 -24.852357672, -65.412735535 -24.852270891, -65.413222673 -24.85222839, -65.413708796 -24.852408017, -65.413951197 -24.852631131, -65.413951906 -24.852634442, -65.413961265 -24.852678173, -65.414046523 -24.853075801, -65.414050391 -24.853080074, -65.414288684 -24.853343328, -65.414823073 -24.853612, -65.415162898 -24.853835494, -65.41559886 -24.85432591, -65.415844932 -24.85462797, -65.416179846 -24.855039086, -65.41618398 -24.855045437, -65.416184015 -24.85504549, -65.416184054 -24.85504554, -65.416184226 -24.855045758, -65.41646995 -24.855484499, -65.416562735 -24.855638493, -65.416711537 -24.85588534, -65.41671374 -24.855888383, -65.417001828 -24.856286355, -65.417292538 -24.856598511, -65.418312231 -24.8572245, -65.418993161 -24.857404898, -65.419625589 -24.857540631, -65.420306697 -24.857676549, -65.420939128 -24.857812306, -65.421620413 -24.857903774, -65.422350683 -24.857951045, -65.422611178 -24.858004922, -65.423226371 -24.858132147, -65.423614936 -24.85835581, -65.42377026 -24.858437595, -65.424295025 -24.858713869, -65.424634816 -24.858937342, -65.425022597 -24.859338717, -65.425177608 -24.85946705, -65.425507707 -24.859740465, -65.425895633 -24.860097363, -65.426235291 -24.860365246, -65.426964521 -24.860634593, -65.427644837 -24.860948254, -65.42777883 -24.860986442, -65.428277088 -24.861128424, -65.428812562 -24.861174887, -65.429361366 -24.861176985, -65.429494312 -24.861177493, -65.429933004 -24.861090308, -65.430180574 -24.861016055, -65.430664484 -24.860870965, -65.431200331 -24.860828562, -65.431687734 -24.860741558, -65.432321208 -24.860655047, -65.432808575 -24.8605681, -65.433247029 -24.860525319, -65.433783748 -24.860305221, -65.434125414 -24.860128767, -65.434613183 -24.859952896, -65.435101589 -24.859643751, -65.435540643 -24.859467662, -65.435931419 -24.85920256, -65.436516002 -24.859160352, -65.436807774 -24.859250311, -65.437342841 -24.859385632, -65.437975301 -24.859521287, -65.438364699 -24.859567166, -65.438996929 -24.859747261, -65.439000325 -24.859749216, -65.439385461 -24.859970883, -65.439871055 -24.860283728, -65.440210744 -24.860551579, -65.44045301 -24.860819065, -65.440889928 -24.861131724, -65.441522368 -24.861267364, -65.442154643 -24.861447506, -65.442981508 -24.861672695, -65.443662501 -24.861852982, -65.444100359 -24.861943442, -65.444538052 -24.862078374, -65.444975514 -24.862257719, -65.445315221 -24.862525559, -65.445704202 -24.862660308, -65.446093583 -24.862706167, -65.446677719 -24.862752777, -65.447359348 -24.862799715, -65.448235899 -24.862802956, -65.448439317 -24.862803707, -65.448820299 -24.862805113, -65.44945338 -24.862807448, -65.450184052 -24.862765725, -65.450768648 -24.862723431, -65.451304661 -24.862636542, -65.451694467 -24.862593559, -65.452279226 -24.862506814, -65.452815302 -24.86241995, -65.45325395 -24.862332697, -65.453692632 -24.862245412, -65.453887843 -24.862157297, -65.454326685 -24.862025596, -65.454619452 -24.861893391, -65.455106844 -24.861806281, -65.455594235 -24.861719198, -65.455913962 -24.861590941, -65.456033268 -24.861543079, -65.457261068 -24.86156882, -65.457388827 -24.861571541, -65.458102982 -24.861465594, -65.458216413 -24.861448793, -65.459297131 -24.861288471, -65.459998101 -24.861172658, -65.46037027 -24.861111142, -65.460502027 -24.861089381, -65.461444064 -24.860933748, -65.462544335 -24.860849182, -65.463681621 -24.860761732, -65.464146651 -24.860725998, -65.464350986 -24.860753362, -65.464555354 -24.860780755, -65.465258447 -24.860874962, -65.465723505 -24.861024405, -65.466145188 -24.861159909, -65.467083512 -24.861461465, -65.467785208 -24.861767768, -65.470097422 -24.862777127, -65.470184093 -24.862886757, -65.471361984 -24.864376539, -65.471364096 -24.864380322, -65.471686667 -24.864958059, -65.472121699 -24.865737186, -65.472781524 -24.866918946, -65.474041901 -24.869533269, -65.474045889 -24.869539097, -65.475022268 -24.870965996, -65.475076948 -24.87104587, -65.475384543 -24.871495401, -65.476451384 -24.871889039, -65.476574687 -24.871934548, -65.477126992 -24.871986886, -65.478638176 -24.872130108, -65.478957769 -24.872160382, -65.480932794 -24.872405133, -65.489571252 -24.873475241, -65.489623618 -24.873481728, -65.490395275 -24.873577286, -65.497308958 -24.873600722, -65.505412342 -24.874207765, -65.514298786 -24.876309301, -65.514298111 -24.876314796, -65.514276667 -24.876489333, -65.514135206 -24.877640705, -65.513900455 -24.879551386, -65.513894433 -24.879600404, -65.524102007 -24.878952637, -65.534562247 -24.878288835, -65.534559803 -24.8789413, -65.536280073 -24.878892579, -65.53916968 -24.878810621, -65.541870381 -24.879181384, -65.541916826 -24.879413923, -65.541926318 -24.879461433, -65.542459285 -24.882129095, -65.542447854 -24.882138388, -65.543896093 -24.889387263, -65.544385692 -24.895284119, -65.544403509 -24.895499357, -65.544961749 -24.902222454, -65.546709392 -24.902517795, -65.547152522 -24.911024668, -65.547155079 -24.911073762, -65.545167228 -24.911378359, -65.542480235 -24.911790084, -65.541834814 -24.911888981, -65.540347866 -24.912116824, -65.539034689 -24.912318041, -65.534936197 -24.912946048, -65.532550658 -24.913311582, -65.53182515 -24.913422751, -65.531808478 -24.913487409, -65.531535895 -24.914544549, -65.531281364 -24.91457047, -65.531174423 -24.914687873, -65.530988893 -24.914891557, -65.531025565 -24.915057225, -65.531526013 -24.917318001, -65.532004043 -24.919799457, -65.532201043 -24.920822083, -65.528443528 -24.921199684, -65.528073652 -24.921236854, -65.529428792 -24.922512674, -65.529464131 -24.922545945, -65.527480752 -24.923406439, -65.527473357 -24.923409647, -65.527967432 -24.929053105, -65.528159019 -24.931241467, -65.528251271 -24.931845235, -65.528469319 -24.933272312, -65.52915235 -24.93445868, -65.52918019 -24.934507035, -65.520470549 -24.934984485, -65.520432466 -24.934986573, -65.521539715 -24.936512594, -65.523360309 -24.938620808, -65.526053348 -24.941311754, -65.527272579 -24.942566871, -65.527583384 -24.942886824, -65.528667065 -24.944002401, -65.529028712 -24.944455325, -65.530408074 -24.946182827, -65.530741296 -24.9467794, -65.531522088 -24.948177261, -65.53236508 -24.94968648, -65.532845009 -24.950545702, -65.532984178 -24.950794932, -65.534976916 -24.950710817, -65.534977418 -24.950710796, -65.537449505 -24.950606447, -65.538162214 -24.950576363, -65.538236485 -24.950994249, -65.538843826 -24.954411448, -65.539461264 -24.957885462, -65.53948609 -24.958025147, -65.539508714 -24.95815244, -65.539509953 -24.958159413, -65.539517421 -24.958201323, -65.537338545 -24.958415171, -65.536015826 -24.95854499, -65.536013784 -24.958545189, -65.535994033 -24.958547119, -65.536309845 -24.959468163, -65.536685026 -24.960562355, -65.537162316 -24.96195434, -65.537442997 -24.962772929, -65.539795039 -24.962483367, -65.540405183 -24.964485735, -65.540859044 -24.965975212, -65.540861153 -24.965982132, -65.538663401 -24.966227112, -65.538682825 -24.966267494, -65.541453862 -24.972028684, -65.541508524 -24.972142331, -65.541485931 -24.972154719, -65.539506063 -24.973241492, -65.537629672 -24.974271465, -65.535420304 -24.974973594, -65.534249885 -24.975345549, -65.532432648 -24.97592306, -65.530784794 -24.977116221, -65.530119029 -24.977770513, -65.529690732 -24.97819143, -65.529135278 -24.978737312, -65.528765302 -24.979005175, -65.528468069 -24.979220374, -65.528099872 -24.979477101, -65.527316446 -24.980044304, -65.527012101 -24.980264651, -65.524469946 -24.98208818, -65.523151176 -24.983034155, -65.52151754 -24.984121498, -65.516560274 -24.987421039, -65.515902035 -24.987608893, -65.514913593 -24.988228828, -65.516340857 -24.992599174, -65.516778838 -24.99394029, -65.518440646 -24.998146732, -65.522469854 -25.005336794, -65.522708467 -25.005855256, -65.525310052 -25.01150802, -65.524020649 -25.015781166, -65.5232125 -25.019040877, -65.523217423 -25.019045432, -65.531705547 -25.026898985, -65.531656087 -25.026906336, -65.531552286 -25.026921763, -65.530396849 -25.026918117, -65.5285304 -25.026912208, -65.527108347 -25.026907691, -65.526308433 -25.026905144, -65.525506027 -25.02755044, -65.524259839 -25.028032334, -65.523547572 -25.02835398, -65.521946469 -25.028672766, -65.521057356 -25.028750879, -65.520256203 -25.029072222, -65.51892079 -25.029634756, -65.517940578 -25.030279435, -65.5172273 -25.03084397, -65.516336898 -25.031245977, -65.514824616 -25.031564975, -65.51393484 -25.031804991, -65.513046052 -25.031802081, -65.512066722 -25.032203801, -65.511175652 -25.032767723, -65.510373773 -25.033250928, -65.50966144 -25.033572537, -65.508771963 -25.033731548, -65.50708123 -25.034211855, -65.50691022 -25.034289045, -65.505834581 -25.034774564, -65.504677156 -25.035256586, -65.503518712 -25.035981548, -65.50289454 -25.036465306, -65.50182564 -25.037028605, -65.500578939 -25.037591269, -65.499422454 -25.0378303, -65.498976707 -25.038152755, -65.498441715 -25.03855585, -65.497728662 -25.039039316, -65.497282544 -25.039442708, -65.496747937 -25.039764825, -65.495947612 -25.039843086, -65.495058735 -25.039840068, -65.493815332 -25.039592915, -65.492927091 -25.039427909, -65.491837514 -25.040222973, -65.49138162 -25.04053207, -65.490527032 -25.041046852, -65.489673079 -25.041406363, -65.488705434 -25.041765448, -65.487682081 -25.041865525, -65.486658479 -25.04201726, -65.485805588 -25.042117853, -65.485066783 -25.042115294, -65.483226196 -25.042309789, -65.482156105 -25.043115862, -65.480640558 -25.044163293, -65.479749602 -25.044646049, -65.478322216 -25.045855741, -65.477581445 -25.046628331, -65.477161459 -25.047066358, -65.476268405 -25.048034958, -65.475463568 -25.049165841, -65.475105572 -25.049731453, -65.47483577 -25.050459294, -65.474653852 -25.051430425, -65.474383699 -25.052239267, -65.474113196 -25.053129081, -65.473842031 -25.054180869, -65.473661482 -25.054828079, -65.473122214 -25.05620281, -65.47267526 -25.056768069, -65.472227294 -25.057576275, -65.471780364 -25.058141531, -65.471066747 -25.058705867, -65.470264195 -25.059269852, -65.469639078 -25.0599155, -65.468836163 -25.060560419, -65.467855448 -25.061204756, -65.46669763 -25.061686474, -65.465540122 -25.06208721, -65.464826772 -25.062570512, -65.463846406 -25.063133881, -65.462863846 -25.064183045, -65.46232901 -25.064505004, -65.461349292 -25.06490638, -65.460370277 -25.065145746, -65.459480513 -25.065304456, -65.4587689 -25.065382868, -65.458056931 -25.065542218, -65.457077191 -25.065943535, -65.455741456 -25.066424516, -65.455118441 -25.066584177, -65.452984651 -25.066576331, -65.452005607 -25.066815671, -65.451292539 -25.067217904, -65.450400975 -25.06778148, -65.449154458 -25.068181758, -65.447997527 -25.068420411, -65.447285956 -25.068498737, -65.446218682 -25.068575703, -65.444795801 -25.068651392, -65.443728889 -25.068647398, -65.442750179 -25.068805704, -65.441503261 -25.069286888, -65.44087908 -25.069689435, -65.439721817 -25.070008995, -65.438920527 -25.070248889, -65.437496514 -25.070567423, -65.436961957 -25.070808346, -65.435982076 -25.071209523, -65.435090753 -25.071692003, -65.434466167 -25.072175494, -65.433484405 -25.072981542, -65.432680505 -25.073788263, -65.432232588 -25.074515369, -65.431429759 -25.075079168, -65.430803611 -25.075886559, -65.429107538 -25.077337651, -65.428659963 -25.077983774, -65.428034191 -25.078710151, -65.427319093 -25.079517184, -65.426693338 -25.080243585, -65.425888903 -25.081131239, -65.424728056 -25.082179482, -65.423924385 -25.082905182, -65.423031792 -25.083630531, -65.422138428 -25.084517817, -65.421513346 -25.085082222, -65.420888605 -25.085565683, -65.41981853 -25.086209316, -65.41883774 -25.086772348, -65.417769144 -25.08709205, -65.416344117 -25.087572349, -65.415275926 -25.087811062, -65.414119168 -25.087968445, -65.412428886 -25.088123736, -65.411093939 -25.088361362, -65.410026086 -25.088519096, -65.408602571 -25.088675374, -65.407089714 -25.088912285, -65.406021103 -25.089231902, -65.404861613 -25.08995607, -65.403791418 -25.090599645, -65.403077272 -25.091163582, -65.402361939 -25.09197052, -65.401201613 -25.09285657, -65.400218252 -25.093905332, -65.399327057 -25.094306619, -65.398524741 -25.094708232, -65.397097966 -25.095512256, -65.396383762 -25.09607622, -65.39549015 -25.096963339, -65.394507571 -25.097850089, -65.394149094 -25.098415463, -65.393716127 -25.099195141, -65.39371393 -25.099199097, -65.393204396 -25.096736816, -65.393039001 -25.096470525, -65.393035559 -25.096464983, -65.392739525 -25.096115117, -65.392358372 -25.095764933, -65.392018823 -25.095608577, -65.391550896 -25.095606659, -65.391423283 -25.095606135, -65.390700705 -25.095486961, -65.390318759 -25.095291702, -65.390150932 -25.095137462, -65.390149387 -25.095136042, -65.389983408 -25.094830374, -65.389980751 -25.09482548, -65.389601574 -25.094438309, -65.389599835 -25.094436533, -65.389518751 -25.094287178, -65.389515518 -25.094281222, -65.389133837 -25.094047205, -65.388709179 -25.093890522, -65.388369255 -25.093811639, -65.387901528 -25.093771014, -65.387604132 -25.093692274, -65.387349873 -25.093497534, -65.387057158 -25.093190112, -65.387053636 -25.093186413, -65.386928149 -25.092759758, -65.386844802 -25.092410789, -65.386677369 -25.091867783, -65.386636196 -25.091596441, -65.386595569 -25.091208893, -65.3867263 -25.090589667, -65.386855612 -25.090241517, -65.386984571 -25.089970878, -65.387240623 -25.089817001, -65.387708688 -25.089780178, -65.388007039 -25.089665231, -65.388178904 -25.089317285, -65.388266105 -25.088891508, -65.388311358 -25.08834938, -65.388313669 -25.087884527, -65.388231477 -25.087303118, -65.388233403 -25.086915745, -65.388108109 -25.086450396, -65.388025148 -25.086023947, -65.387857108 -25.085597118, -65.387773443 -25.0853256, -65.387690643 -25.084860426, -65.387649435 -25.084589083, -65.387482238 -25.084164302, -65.387481432 -25.084162253, -65.387062749 -25.083623311, -65.387058773 -25.083618193, -65.387016989 -25.083463087, -65.387018339 -25.08319192, -65.38719081 -25.082727769, -65.387405993 -25.082225069, -65.387365367 -25.081837521, -65.387367488 -25.081411423, -65.387327087 -25.080985149, -65.387286719 -25.080558845, -65.387160984 -25.080170946, -65.386993373 -25.079666694, -65.386995687 -25.079201841, -65.387083077 -25.078737339, -65.387092508 -25.078733695, -65.387096947 -25.07873198, -65.379830525 -25.074657671, -65.379039305 -25.074214031, -65.376253807 -25.074053075, -65.372977384 -25.073740717, -65.369367864 -25.074471812, -65.367393402 -25.075956151, -65.364924909 -25.07788621, -65.362288565 -25.08056186, -65.360964166 -25.083093838, -65.359474955 -25.085774369, -65.357986523 -25.088305609, -65.356826617 -25.090688981, -65.356320831 -25.093373734, -65.357126377 -25.096064173, -65.357096944 -25.096439362, -65.356950777 -25.098302558, -65.355081194 -25.098442379, -65.353178837 -25.098584651, -65.349237422 -25.099910928, -65.34594928 -25.101687748, -65.343475148 -25.104513032, -65.340836162 -25.107486815, -65.337866677 -25.110906869, -65.336547112 -25.112393728, -65.334244553 -25.113726888, -65.332104308 -25.115359264, -65.329634468 -25.117288669, -65.328148263 -25.119222521, -65.325675859 -25.121599671, -65.322385121 -25.123674488, -65.319587858 -25.125452945, -65.316297779 -25.127378381, -65.312354257 -25.128852856, -65.310379076 -25.130187151, -65.306759129 -25.132409353, -65.304286828 -25.134636857, -65.30017637 -25.136558069, -65.297708202 -25.138039105, -65.297037744 -25.140573561, -65.296198991 -25.143853583, -65.29453768 -25.147577506, -65.291899992 -25.149953306, -65.289754235 -25.152331386, -65.28727952 -25.154857093, -65.285968359 -25.154701503, -65.283498751 -25.156331587, -65.279396893 -25.156610231, -65.27495557 -25.158827625, -65.27133766 -25.160451844, -65.269537989 -25.159696609, -65.267566375 -25.160283963, -65.26395815 -25.16026607, -65.261340315 -25.159208151, -65.261094617 -25.159394368, -65.258209741 -25.161580841, -65.258065339 -25.161569165, -65.258053041 -25.161568171, -65.254275311 -25.161262531, -65.2514908 -25.160651389, -65.249030682 -25.160638932, -65.247398825 -25.15928722, -65.245552403 -25.158903891, -65.244450422 -25.158675113, -65.242923289 -25.160049455, -65.242801135 -25.160159387, -65.23986658 -25.157308198, -65.23791617 -25.15446202, -65.235125388 -25.15489545, -65.231179088 -25.156516984, -65.228725598 -25.155459369, -65.227430239 -25.153518719, -65.227430216 -25.153518682, -65.227430196 -25.153518648, -65.227425835 -25.153512058, -65.226297604 -25.150371444, -65.227657479 -25.142765721, -65.228987143 -25.139936493, -65.230416902 -25.138760093, -65.234756212 -25.135189725, -65.235263046 -25.132804001, -65.236930561 -25.128334429, -65.23941772 -25.123869042, -65.240348352 -25.122007177, -65.24157593 -25.119551228, -65.244552781 -25.115386824, -65.249320049 -25.113321235, -65.24987314 -25.113056234, -65.254252884 -25.110957774, -65.25724651 -25.110172367, -65.259835935 -25.109493006, -65.266409563 -25.106838764, -65.268399923 -25.102967491, -65.268413243 -25.100728499, -65.269086709 -25.097746327, -65.271719229 -25.096117284, -65.275177449 -25.093447305, -65.274861044 -25.091505216, -65.273208388 -25.088783533, -65.272588245 -25.087762248, -65.272278955 -25.084625988, -65.275236359 -25.083446262, -65.277214618 -25.081515364, -65.278048996 -25.078981777, -65.279694133 -25.077944844, -65.280688004 -25.076158391, -65.280376783 -25.073320681, -65.283505516 -25.070798164, -65.286133805 -25.069765897, -65.287952132 -25.067087699, -65.290247374 -25.066949413, -65.292224274 -25.065167572, -65.295011162 -25.065031555, -65.295839937 -25.063393483, -65.299122642 -25.062513359, -65.303065888 -25.060740637, -65.303464363 -25.060651877, -65.305691282 -25.060155831, -65.303945147 -25.050146241, -65.30577957 -25.044482383, -65.307095027 -25.037845748, -65.306956261 -25.037628284, -65.305799992 -25.035816269, -65.305799568 -25.035815691, -65.305795628 -25.035809584, -65.304997178 -25.034829233, -65.30462696 -25.034374674, -65.304624024 -25.034371069, -65.303717303 -25.032456107, -65.304645564 -25.030549735, -65.307008183 -25.029963663, -65.308066076 -25.028296728, -65.309523876 -25.025437397, -65.311106645 -25.023653417, -65.313474417 -25.022111932, -65.314800593 -25.021071869, -65.316502063 -25.019737479, -65.3167149 -25.016866804, -65.316926914 -25.014007228, -65.317204223 -25.011261841, -65.317260896 -25.011049684, -65.31787333 -25.008757076, -65.318930922 -25.007090022, -65.319860722 -25.004825295, -65.321179662 -25.003278846, -65.322628994 -25.001852406, -65.323554141 -25.000423598, -65.322919314 -24.99889667, -65.322909562 -24.998873222, -65.322907452 -24.99886815, -65.320171579 -24.996948694, -65.320166197 -24.996944918, -65.320698867 -24.995394905, -65.321762823 -24.992533632, -65.321811116 -24.992450294, -65.323350248 -24.989794189, -65.323126757 -24.982747319, -65.324060855 -24.979646605, -65.323684828 -24.976539936, -65.323195377 -24.970208387, -65.324390089 -24.967347706, -65.324390788 -24.967346334, -65.322230904 -24.962636091, -65.322814339 -24.962253197, -65.321675484 -24.961490369, -65.320370781 -24.96052905, -65.320370645 -24.960525512, -65.320366395 -24.96052238, -65.320251787 -24.957536319, -65.320262278 -24.955625626, -65.318838573 -24.952996857, -65.318835848 -24.952991826, -65.317017766 -24.951197963, -65.317011888 -24.951192163, -65.319245873 -24.949888761, -65.321739799 -24.948944734, -65.322141238 -24.947394105, -65.325035252 -24.945138213, -65.330285374 -24.943131728, -65.332395171 -24.940513933, -65.333577164 -24.939922078, -65.334371975 -24.93825374, -65.33568687 -24.937304233, -65.335953917 -24.936350048, -65.336877764 -24.935040528, -65.336494424 -24.933247471, -65.337682709 -24.931461465, -65.33991358 -24.930635384, -65.342150759 -24.928615092, -65.343733057 -24.926591883, -65.344141724 -24.92360812, -65.343102924 -24.921931621, -65.342717664 -24.920496857, -65.343772247 -24.919187865, -65.343384456 -24.91823078, -65.343523601 -24.916678865, -65.344841948 -24.915012766, -65.346811821 -24.913946568, -65.348611937 -24.912429075, -65.348784829 -24.912283328, -65.349323643 -24.90941954, -65.350514603 -24.907036251, -65.347788118 -24.902605713, -65.348972772 -24.901416676, -65.348194085 -24.900099635, -65.347939733 -24.898665452, -65.349125008 -24.897356956, -65.35004854 -24.895928692, -65.350049044 -24.895927912, -65.348361987 -24.893895632, -65.348357595 -24.893890341, -65.34836825 -24.891860193, -65.348378904 -24.889830076, -65.349040407 -24.888519289, -65.349833711 -24.886970949, -65.349834073 -24.886970244, -65.348406706 -24.885176896, -65.348403343 -24.88517267, -65.346852062 -24.881464281, -65.346851773 -24.881463804, -65.344907616 -24.878595753, -65.344903209 -24.8785891, -65.342303815 -24.875835379, -65.34229959 -24.875830903, -65.342055498 -24.872485986, -65.342074465 -24.868903365, -65.342219243 -24.866276711, -65.342362152 -24.864008249, -65.342763665 -24.862338108, -65.343687502 -24.860909092, -65.345392833 -24.860200022, -65.347228449 -24.859610931, -65.349196787 -24.858664164, -65.350771817 -24.857835032, -65.352478999 -24.856767654, -65.353401408 -24.855577401, -65.354060153 -24.854744294, -65.354979468 -24.854151141, -65.357233411 -24.854572981, -65.371733823 -24.857285773, -65.37182264 -24.857291984, -65.372757094 -24.8571568, -65.373087617 -24.856791619, -65.373600274 -24.856527193, -65.374148263 -24.856496179, -65.374549482 -24.856597822, -65.374877519 -24.856732498, -65.374878661 -24.856737834, -65.374948894 -24.857065994, -65.37491118 -24.857299102, -65.374799611 -24.857698515, -65.374797769 -24.858065075, -65.374802159 -24.858070737, -65.374979206 -24.85829907, -65.37545365 -24.858367706, -65.375673271 -24.858268662, -65.376039661 -24.858036927, -65.376333868 -24.857638276, -65.376463935 -24.857455565, -65.376466858 -24.857451425, -65.376664882 -24.857173157, -65.376849995 -24.856674087, -65.377108123 -24.856175352, -65.377438496 -24.855843471, -65.377804042 -24.855778342, -65.378278645 -24.855813629, -65.378680199 -24.855848641, -65.379118628 -24.855817122, -65.379521013 -24.855685521, -65.379741324 -24.85545317, -65.379961102 -24.855320779, -65.380326313 -24.855322295, -65.380545294 -24.855356544, -65.380946051 -24.85555813, -65.381273727 -24.855759412, -65.381674951 -24.855861066, -65.382221777 -24.856063253, -65.382695722 -24.856231796, -65.383096948 -24.856333446, -65.383315435 -24.856467652, -65.383863093 -24.856503222, -65.384448743 -24.85623903, -65.384815276 -24.855973993, -65.385182631 -24.855542315, -65.385366686 -24.855243154, -65.38544171 -24.854843583, -65.385772421 -24.854445093, -65.385870527 -24.854400832, -65.386211632 -24.854246943, -65.386538746 -24.854367912, -65.386576149 -24.854381744, -65.386579245 -24.854387934, -65.386793159 -24.854815825, -65.386797312 -24.854822054, -65.386797356 -24.85482212, -65.386797396 -24.85482219, -65.386797557 -24.854822486, -65.386827468 -24.854867284, -65.387083152 -24.855250229, -65.387557134 -24.855418765, -65.387996051 -24.85528729, -65.388062602 -24.855167168, -65.388180296 -24.854954846, -65.38800179 -24.854121014, -65.387857531 -24.853753823, -65.387824338 -24.853301358, -65.387823286 -24.853287211, -65.388008185 -24.852821437, -65.38830198 -24.852489441, -65.388485565 -24.852290238, -65.388856693 -24.851870872, -65.388926271 -24.851792198, -65.389328961 -24.851593919, -65.389567465 -24.851432251, -65.389622129 -24.851395192, -65.389878232 -24.851296275, -65.390316806 -24.851231414, -65.390754237 -24.851399812, -65.391155618 -24.8514681, -65.391740741 -24.851303869))</t>
  </si>
  <si>
    <t>660350203</t>
  </si>
  <si>
    <t>66077</t>
  </si>
  <si>
    <t>La Caldera</t>
  </si>
  <si>
    <t>[TRIMMED]POLYGON((-65.653441135 -24.380310346, -65.656331489 -24.377419994, -65.65665268 -24.37677761, -65.657640192 -24.373099305, -65.657904721 -24.372113987, -65.659246138 -24.381674486, -65.659903914 -24.386362168, -65.660624338 -24.391496313, -65.660432424 -24.39862044, -65.660316405 -24.402753441, -65.660241331 -24.405427826, -65.659706111 -24.411601203, -65.658134211 -24.41745559, -65.655870141 -24.423466675, -65.652225474 -24.428366298, -65.652722129 -24.436441859, -65.65272644 -24.436447315, -65.658237194 -24.44342058, -65.658237331 -24.443421863, -65.658743233 -24.448171315, -65.659559968 -24.45133212, -65.660626162 -24.455458347, -65.659913892 -24.463056148, -65.659737972 -24.465757535, -65.659553089 -24.468596552, -65.657459806 -24.475082991, -65.656579843 -24.48062217, -65.655873661 -24.485845154, -65.654647532 -24.491383584, -65.653942938 -24.495973271, -65.654101659 -24.501198184, -65.654781204 -24.505791004, -65.65666558 -24.512761398, -65.658212205 -24.516722886, -65.65906417 -24.52163274, -65.659268982 -24.522554339, -65.659495401 -24.523587951, -65.660257806 -24.527068361, -65.660772224 -24.528911671, -65.648220633 -24.531229946, -65.633998308 -24.534700839, -65.634044371 -24.535494553, -65.63450148 -24.543371083, -65.631786887 -24.547416384, -65.632058522 -24.552354556, -65.632090069 -24.552928054, -65.631375257 -24.552963772, -65.63115531 -24.552974762, -65.63075418 -24.553266675, -65.630553293 -24.553522454, -65.630311828 -24.55396119, -65.63019045 -24.554400249, -65.630109575 -24.554692916, -65.630028312 -24.555095451, -65.629987304 -24.555424838, -65.62996115 -24.555769888, -65.629945684 -24.555973932, -65.629784477 -24.556339648, -65.629543971 -24.556448896, -65.629153674 -24.556233374, -65.629144367 -24.556228235, -65.628824209 -24.556190824, -65.628423603 -24.556299676, -65.628102615 -24.556555156, -65.6278257 -24.556995623, -65.627780867 -24.557066935, -65.62757932 -24.557542388, -65.627417812 -24.558017939, -65.62713661 -24.558346731, -65.626775962 -24.558492301, -65.6260545 -24.558783407, -65.625573756 -24.558928646, -65.624932515 -24.559183323, -65.624531536 -24.559402004, -65.623970409 -24.559656876, -65.623609469 -24.559875654, -65.623420515 -24.559889584, -65.623128981 -24.559911076, -65.62280932 -24.559727221, -65.622370081 -24.55935998, -65.62201027 -24.559212646, -65.621690436 -24.559065412, -65.621210281 -24.558990959, -65.620770157 -24.55895326, -65.620289528 -24.559025236, -65.619808634 -24.559207109, -65.619407867 -24.559352529, -65.618926858 -24.559570992, -65.618725717 -24.559900001, -65.618484419 -24.560265501, -65.618083159 -24.560594003, -65.617401408 -24.560994977, -65.616880236 -24.561249924, -65.616358584 -24.561651331, -65.616117644 -24.561906989, -65.61575616 -24.562308801, -65.61539512 -24.562564151, -65.615034381 -24.562709692, -65.614512862 -24.563074469, -65.61411118 -24.563512798, -65.613750101 -24.563768144, -65.613349155 -24.563986794, -65.612788144 -24.564168379, -65.612347038 -24.564423516, -65.611865515 -24.564788416, -65.611182963 -24.565445661, -65.611022287 -24.565628302, -65.610460473 -24.566066176, -65.609938814 -24.56646759, -65.609577751 -24.566722896, -65.60954084 -24.566764843, -65.609256324 -24.567088173, -65.608935497 -24.567270395, -65.608575225 -24.56726946, -65.608134864 -24.567268315, -65.607373624 -24.567486012, -65.607173319 -24.567522053, -65.607131658 -24.567518484, -65.60673307 -24.567484341, -65.606412924 -24.567446882, -65.606092664 -24.567446046, -65.605611718 -24.567627873, -65.605410527 -24.567956833, -65.605299279 -24.56809169, -65.605289966 -24.568102979, -65.604888958 -24.568321576, -65.604528339 -24.568430469, -65.603927136 -24.568648537, -65.603406252 -24.568793629, -65.602965045 -24.569048738, -65.602484352 -24.569157309, -65.601723257 -24.569301731, -65.601323199 -24.569227457, -65.60128343 -24.569190881, -65.601088523 -24.569011624, -65.601083687 -24.569007176, -65.60116502 -24.568604658, -65.601086237 -24.568201747, -65.601008818 -24.568023304, -65.601006725 -24.568018482, -65.600727173 -24.567798064, -65.600367049 -24.567760486, -65.599926221 -24.567905748, -65.599565683 -24.567978006, -65.598844786 -24.568085958, -65.598363911 -24.568231109, -65.597882717 -24.568486126, -65.597360891 -24.568924058, -65.597039925 -24.569142847, -65.596598887 -24.569361345, -65.595996726 -24.569872243, -65.595737323 -24.569957522, -65.592899048 -24.571061991, -65.591692101 -24.571378882, -65.590298834 -24.571744692, -65.587151986 -24.572570914, -65.582332059 -24.573743405, -65.582507183 -24.576793012, -65.58249483 -24.580519636, -65.581187459 -24.583734516, -65.583390796 -24.589669468, -65.583747297 -24.593905312, -65.583363884 -24.597800323, -65.583352107 -24.601357577, -65.5816768 -24.603724474, -65.581668351 -24.606265354, -65.581845149 -24.608806779, -65.582947876 -24.611520163, -65.58312586 -24.613722775, -65.581633982 -24.616598317, -65.580524091 -24.618889517, -65.5811772 -24.620901854, -65.581169833 -24.623113338, -65.580117639 -24.626757745, -65.579180329 -24.629973615, -65.578616978 -24.632174151, -65.579536214 -24.634378836, -65.580822168 -24.637770303, -65.580999581 -24.640142329, -65.581355553 -24.644547541, -65.576901223 -24.646398397, -65.574675444 -24.646900288, -65.573375756 -24.647574197, -65.570776951 -24.648752562, -65.569560805 -24.648971234, -65.568922335 -24.649086036, -65.566874919 -24.649278399, -65.566569421 -24.649777204, -65.566506947 -24.650276708, -65.566443897 -24.650942803, -65.566442172 -24.651442483, -65.566561562 -24.652053554, -65.566559645 -24.652608784, -65.566072495 -24.652940501, -65.565707387 -24.653106008, -65.565037021 -24.653714795, -65.564914558 -24.653992074, -65.56479094 -24.654602441, -65.564485452 -24.655101241, -65.56424187 -24.655267127, -65.563512246 -24.655431571, -65.562965293 -24.655485502, -65.562540649 -24.655317705, -65.562175883 -24.655372163, -65.561810601 -24.65559318, -65.561504518 -24.656258533, -65.561198237 -24.656979436, -65.560953482 -24.657478405, -65.560524102 -24.65864311, -65.560412514 -24.659045673, -65.560401074 -24.659086944, -65.56021781 -24.65936401, -65.55979137 -24.659695884, -65.559305345 -24.659694459, -65.559032617 -24.659443619, -65.559002555 -24.659415969, -65.558638395 -24.659303859, -65.55821332 -24.659247089, -65.557848216 -24.659412577, -65.557543668 -24.659633762, -65.557117188 -24.659965598, -65.557099814 -24.660001017, -65.556872411 -24.660464591, -65.556688385 -24.660963762, -65.556443604 -24.661462723, -65.556016951 -24.661850106, -65.555589673 -24.662404077, -65.554919996 -24.662790738, -65.554432546 -24.663177936, -65.554189527 -24.663177215, -65.553764639 -24.663064913, -65.553339553 -24.663008129, -65.55273138 -24.663172881, -65.552487371 -24.663449757, -65.552060303 -24.663948198, -65.551452719 -24.663946385, -65.550906718 -24.663722673, -65.550360321 -24.663609998, -65.549752971 -24.663552628, -65.549024077 -24.663494922, -65.54829562 -24.663326173, -65.547871103 -24.663102814, -65.547141847 -24.663156138, -65.546533899 -24.663265346, -65.545925314 -24.663541109, -65.545134461 -24.663816349, -65.544282278 -24.664257929, -65.543795833 -24.664367464, -65.543250036 -24.66442123, -65.543248801 -24.664421352, -65.543070375 -24.664037379, -65.54306795 -24.66403216, -65.542835712 -24.663861218, -65.542764984 -24.663809157, -65.542096646 -24.663807121, -65.541488894 -24.663860788, -65.541184916 -24.663915381, -65.540394865 -24.663968456, -65.539118364 -24.664131137, -65.53838869 -24.664295458, -65.5375373 -24.664514921, -65.536868139 -24.664734971, -65.536015305 -24.665343063, -65.5355869 -24.666174574, -65.534976869 -24.66683893, -65.534367179 -24.667392244, -65.533819371 -24.667668177, -65.53308843 -24.668165589, -65.532190205 -24.669143715, -65.532173315 -24.669162107, -65.531563427 -24.669770959, -65.531102783 -24.669927198, -65.531076742 -24.669936031, -65.530225476 -24.670099902, -65.52907045 -24.670262846, -65.528401904 -24.670316269, -65.527856094 -24.670036953, -65.52718779 -24.670034851, -65.525484791 -24.670473643, -65.524937128 -24.670694053, -65.524144955 -24.671302238, -65.523777875 -24.671967317, -65.522863081 -24.672852766, -65.522072544 -24.673016814, -65.520918118 -24.673013136, -65.520309856 -24.673177785, -65.519762989 -24.673176038, -65.519032174 -24.673617861, -65.51842266 -24.674115589, -65.517753448 -24.674335522, -65.517022374 -24.674832885, -65.51647382 -24.675275281, -65.515622499 -24.675439098, -65.51470959 -24.675824792, -65.514282513 -24.676267602, -65.513853959 -24.677099047, -65.513426046 -24.677763902, -65.513059288 -24.678317914, -65.512693423 -24.678649848, -65.512022233 -24.679369459, -65.511351651 -24.67992248, -65.510683264 -24.679920303, -65.510076474 -24.679696245, -65.509226887 -24.67941587, -65.50837553 -24.679579646, -65.507706927 -24.679632976, -65.507099271 -24.679630983, -65.50612598 -24.679905385, -65.505637691 -24.680459009, -65.505210818 -24.680846243, -65.504358788 -24.681176553, -65.503324464 -24.681506256, -65.50245588 -24.681689982, -65.502290608 -24.681724943, -65.501252625 -24.681771392, -65.501135884 -24.681776631, -65.500102843 -24.681773196, -65.499069612 -24.681825273, -65.498218703 -24.681877952, -65.497063276 -24.682096166, -65.496272046 -24.682426634, -65.495663227 -24.68270219, -65.494931827 -24.683254961, -65.494078857 -24.683807289, -65.493225016 -24.684581719, -65.492553651 -24.68530121, -65.492064831 -24.685965827, -65.491453542 -24.686852106, -65.491186346 -24.687335834, -65.491147459 -24.687406268, -65.490718713 -24.688237612, -65.490711498 -24.688246314, -65.490169073 -24.688902015, -65.489316078 -24.689454315, -65.488463301 -24.68995109, -65.487732701 -24.690281748, -65.487450574 -24.690456704, -65.486575132 -24.690999552, -65.48608743 -24.691386522, -65.485477211 -24.69199515, -65.485171318 -24.69249381, -65.485049064 -24.69265995, -65.484553144 -24.693040116, -65.484310166 -24.693479979, -65.484067368 -24.693875788, -65.483824173 -24.694359674, -65.483774318 -24.694756116, -65.483579373 -24.695240198, -65.483384245 -24.695768333, -65.483189114 -24.696296469, -65.482992402 -24.696617114, -65.482946308 -24.696692275, -65.482751902 -24.697044134, -65.48246087 -24.697439743, -65.482349803 -24.697580655, -65.482244986 -24.697713638, -65.48221839 -24.69774738, -65.481752968 -24.698169379, -65.48163738 -24.698274182, -65.480523113 -24.699318283, -65.480160936 -24.699437185, -65.479356304 -24.699701343, -65.478543033 -24.701173243, -65.478502412 -24.701246762, -65.478415506 -24.701312413, -65.477864803 -24.701728424, -65.465155563 -24.706282469, -65.465043887 -24.706322454, -65.465027392 -24.706328383, -65.463433376 -24.707483969, -65.460352094 -24.709601951, -65.456638427 -24.710943375, -65.453351792 -24.711512089, -65.450487225 -24.712469378, -65.447608572 -24.712896754, -65.447306894 -24.712941542, -65.445185956 -24.713417621, -65.441158945 -24.71369297, -65.437131449 -24.714065014, -65.43458672 -24.714539291, -65.432997145 -24.714630066, -65.431833128 -24.714335337, -65.430457707 -24.713943051, -65.428338871 -24.713934992, -65.426113683 -24.714023271, -65.423146899 -24.714108668, -65.422276994 -24.714048567, -65.420181458 -24.713903686, -65.41827724 -24.713315694, -65.415844692 -24.712435267, -65.412034124 -24.711742957, -65.409600707 -24.711055976, -65.407800235 -24.710952105, -65.405576044 -24.710846534, -65.40250293 -24.711027877, -65.399005588 -24.711304233, -65.395933397 -24.71187199, -65.395930622 -24.711872503, -65.393490766 -24.712540143, -65.390443952 -24.714175913, -65.390091797 -24.714364992, -65.386906004 -24.715900401, -65.386308136 -24.716040256, -65.384466501 -24.716471058, -65.382455525 -24.716075695, -65.381184245 -24.716070456, -65.379802675 -24.716935691, -65.377573565 -24.717797429, -65.375134952 -24.718174388, -65.372697295 -24.718357763, -65.37089436 -24.718737279, -65.368456655 -24.718920584, -65.365277885 -24.719003941, -65.363160499 -24.718704644, -65.361359968 -24.718600214, -65.359135631 -24.718493953, -65.357865325 -24.718295002, -65.356486626 -24.718579386, -65.355210806 -24.719444905, -65.353406274 -24.720114526, -65.351602225 -24.720687353, -65.349161474 -24.721450975, -65.347253964 -24.721539429, -65.344711278 -24.721528342, -65.342591872 -24.721615871, -65.340695692 -24.721174015, -65.340475524 -24.72112271, -65.339100779 -24.720632789, -65.337404145 -24.720915625, -65.33549818 -24.720713645, -65.334335899 -24.720127848, -65.332856277 -24.719443887, -65.330739491 -24.719047361, -65.328408266 -24.719133715, -65.326079579 -24.718736175, -65.32311479 -24.718432504, -65.321210956 -24.717843288, -65.318986221 -24.717833204, -65.316549007 -24.717918893, -65.314956752 -24.718492242, -65.313367104 -24.718581747, -65.310830891 -24.717408832, -65.310089827 -24.717308682, -65.308605066 -24.717592167, -65.307126157 -24.716811154, -65.30554136 -24.716029637, -65.304488435 -24.714863505, -65.30332848 -24.713890417, -65.302271818 -24.713401638, -65.300999473 -24.713589263, -65.29940609 -24.714355988, -65.29812939 -24.715317756, -65.297168896 -24.716571284, -65.296318101 -24.717147936, -65.296013988 -24.717406868, -65.295100257 -24.71818485, -65.293019047 -24.719004911, -65.289901605 -24.719464393, -65.287955534 -24.719336608, -65.285101654 -24.719085914, -65.281728646 -24.718832711, -65.279267586 -24.717991082, -65.276804471 -24.71750502, -65.2739541 -24.716661396, -65.272012953 -24.715703606, -65.270070421 -24.714982872, -65.266961967 -24.713900773, -65.265282545 -24.712588528, -65.264743836 -24.712205769, -65.26360243 -24.71139479, -65.261011861 -24.710552199, -65.258546865 -24.710421509, -65.256859103 -24.710531687, -65.255299746 -24.710879602, -65.253222657 -24.710987837, -65.251209036 -24.711659062, -65.250434057 -24.711985715, -65.248703177 -24.712715279, -65.245291132 -24.714106986, -65.241401848 -24.715253275, -65.239323934 -24.715874303, -65.23703537 -24.716154142, -65.235176654 -24.715707485, -65.232730007 -24.715743557, -65.231184151 -24.716318595, -65.22974704 -24.71650555, -65.228101416 -24.716011303, -65.226984907 -24.715956956, -65.225227222 -24.71638511, -65.222939194 -24.716567602, -65.220129756 -24.715971229, -65.220124163 -24.715970042, -65.220763416 -24.713095687, -65.220906372 -24.712452897, -65.22247675 -24.705391805, -65.223969011 -24.704865204, -65.225352232 -24.704775157, -65.22679038 -24.704393919, -65.227797522 -24.703797165, -65.23019434 -24.703078749, -65.230800106 -24.702841974, -65.233453541 -24.701804829, -65.235263596 -24.701473974, -65.237767856 -24.700660895, -65.24027035 -24.700139137, -65.241975775 -24.699516239, -65.243606242 -24.699323297, -65.243944704 -24.699283245, -65.246030999 -24.698385712, -65.247004238 -24.697976718, -65.247982414 -24.697565649, -65.249163713 -24.695319122, -65.24937094 -24.694131898, -65.249432482 -24.693779319, -65.24960463 -24.693701753, -65.250993798 -24.693075823, -65.252172203 -24.691303461, -65.253092496 -24.689292717, -65.253488809 -24.688109216, -65.254789103 -24.687641469, -65.255503547 -24.687427815, -65.256738856 -24.687058397, -65.2576555 -24.68564031, -65.259215301 -24.685173837, -65.260906913 -24.684352318, -65.261431462 -24.683406513, -65.26286004 -24.683176444, -65.264289342 -24.682827776, -65.266243836 -24.681414745, -65.267876744 -24.680850056, -65.267934 -24.680830256, -65.269626123 -24.679890079, -65.271445249 -24.679424737, -65.273006233 -24.678721004, -65.274700448 -24.677425158, -65.274585132 -24.674935056, -65.275123928 -24.671499692, -65.274249395 -24.665686545, -65.27582189 -24.662967464, -65.2775233 -24.660367544, -65.278188295 -24.657525567, -65.278718729 -24.655512772, -65.279380946 -24.653144925, -65.280170787 -24.651133366, -65.280147172 -24.650540709, -65.280146897 -24.6505338, -65.28005738 -24.648287586, -65.279681854 -24.64591479, -65.279582739 -24.640579549, -65.279046509 -24.637261288, -65.2766381 -24.63317455, -65.277257785 -24.631139944, -65.276663691 -24.628729014, -65.275261861 -24.626132091, -65.275260177 -24.626128971, -65.273856634 -24.624275375, -65.27385244 -24.624269837, -65.273265969 -24.620562317, -65.271876557 -24.615554264, -65.2705035 -24.607959607, -65.270502291 -24.60795292, -65.267876744 -24.607940133, -65.266849587 -24.60793513, -65.263618193 -24.607919392, -65.263613783 -24.607919371, -65.263624625 -24.606067079, -65.264247558 -24.603476805, -65.264247403 -24.60347585, -65.263856757 -24.601068839, -65.263856433 -24.601066845, -65.261441609 -24.598276482, -65.258004161 -24.597148146, -65.255983775 -24.596212017, -65.255503547 -24.596334896, -65.253143156 -24.596938865, -65.249286273 -24.598216355, -65.245634168 -24.599124254, -65.243606242 -24.598786543, -65.24219347 -24.598551273, -65.238151777 -24.596863745, -65.234710087 -24.596475833, -65.231267288 -24.596273079, -65.227422761 -24.595512428, -65.223183358 -24.593082578, -65.220965308 -24.591403993, -65.220763416 -24.591274638, -65.218342152 -24.589723304, -65.214294176 -24.589146539, -65.212191012 -24.588839403, -65.211663041 -24.588762301, -65.208425382 -24.588189589, -65.206000403 -24.58725067, -65.202758121 -24.587418812, -65.199737697 -24.585368692, -65.199732537 -24.585365189, -65.202135951 -24.575757479, -65.208653058 -24.549705168, -65.209678988 -24.545603985, -65.210171904 -24.543633539, -65.210172398 -24.543631565, -65.210135154 -24.543595559, -65.176093936 -24.510683353, -65.171364048 -24.50567207, -65.170705148 -24.50497397, -65.167892688 -24.501994188, -65.158558751 -24.492104948, -65.155971045 -24.489363291, -65.155364113 -24.488720092, -65.154897994 -24.488038091, -65.155213581 -24.487779791, -65.155285287 -24.487721101, -65.155961418 -24.48735085, -65.156364552 -24.487042139, -65.156460812 -24.48670569, -65.15657568 -24.485867959, -65.156633269 -24.485355202, -65.156734101 -24.48518084, -65.156761471 -24.48513351, -65.156933789 -24.484853331, -65.15697106 -24.484797851, -65.156973866 -24.484793676, -65.157154341 -24.484525039, -65.157282697 -24.484256809, -65.15734501 -24.484067841, -65.157356484 -24.484001719, -65.157400353 -24.483748916, -65.157412045 -24.483590274, -65.157426906 -24.483388619, -65.157429051 -24.483318209, -65.157434321 -24.483145179, -65.15744785 -24.482763557, -65.157464299 -24.482662246, -65.157502668 -24.482425916, -65.157525711 -24.482335401, -65.157558843 -24.482205259, -65.157678273 -24.482041043, -65.157830837 -24.481938352, -65.157905763 -24.481887919, -65.158000403 -24.481833001, -65.158247826 -24.481689429, -65.158307371 -24.481653895, -65.158472401 -24.481555411, -65.158485301 -24.481544439, -65.158953559 -24.481146193, -65.159052848 -24.481028282, -65.159230852 -24.480816893, -65.159514498 -24.480592966, -65.159678249 -24.480240541, -65.159798141 -24.480025677, -65.159802216 -24.479994221, -65.159832912 -24.479757279, -65.159827999 -24.479682318, -65.15986478 -24.479632162, -65.159992213 -24.479458389, -65.160096713 -24.479428531, -65.160499788 -24.47944346, -65.160947591 -24.479481638, -65.161192339 -24.479474363, -65.161285931 -24.479471581, -65.161500007 -24.479458389, -65.161568977 -24.479410641, -65.161617946 -24.479376739, -65.16169408 -24.479324031, -65.161806903 -24.479101851, -65.16194144 -24.478907106, -65.161950611 -24.478891217, -65.161952885 -24.478887277, -65.1620666 -24.47869025, -65.162097152 -24.478637312, -65.16224644 -24.478577599, -65.162473221 -24.478572204, -65.16248085 -24.478572023, -65.162667669 -24.478583315, -65.162725562 -24.478586814, -65.162906633 -24.478597759, -65.162976218 -24.478619654, -65.16312723 -24.47866717, -65.16325906 -24.478655268, -65.163312781 -24.478650417, -65.163547001 -24.478657703, -65.16370095 -24.478655851, -65.163854897 -24.478653999, -65.16417227 -24.478630122, -65.164518041 -24.478597469, -65.16456708 -24.478589827, -65.164854036 -24.478545106, -65.165136684 -24.47849172, -65.165137513 -24.478491563, -65.165291882 -24.478428311, -65.165580933 -24.478381332, -65.16577379 -24.478300012, -65.166008458 -24.478189452, -65.16621554 -24.477878111, -65.166311327 -24.477668863, -65.166386386 -24.477396217, -65.166468761 -24.477148929, -65.166579596 -24.47691766, -65.166635461 -24.47680109, -65.166784748 -24.476681661, -65.16692491 -24.476654131, -65.167091382 -24.476588866, -65.16717118 -24.476578008, -65.167396821 -24.476547302, -65.167581352 -24.476414421, -65.16775013 -24.476330433, -65.167927259 -24.476219359, -65.168101626 -24.476113871, -65.16817059 -24.476074026, -65.168307469 -24.475994942, -65.168408549 -24.47597044, -65.16843141 -24.475964899, -65.168431721 -24.475978426, -65.168433276 -24.475977173, -65.16844402 -24.475968527, -65.168762441 -24.475919533, -65.168816974 -24.475912701, -65.168835171 -24.475910421, -65.16889391 -24.47590306, -65.169051768 -24.475883277, -65.169079235 -24.475881995, -65.169218117 -24.475875513, -65.169486831 -24.475726227, -65.169595833 -24.475614221, -65.169710761 -24.475487369, -65.169757396 -24.475458564, -65.169916649 -24.475360198, -65.170039191 -24.475218652, -65.170281793 -24.475081176, -65.170300447 -24.475067467, -65.170495808 -24.47492389, -65.17070505 -24.474729803, -65.170808231 -24.474607327, -65.170919981 -24.474487149, -65.170935323 -24.474415036, -65.170947103 -24.474359669, -65.170955778 -24.474339352, -65.170983736 -24.474273875, -65.171031303 -24.474162473, -65.171081056 -24.47402249, -65.171099126 -24.473845218, -65.171145329 -24.473750381, -65.171162602 -24.473714929, -65.17127827 -24.473472001, -65.171328313 -24.473197979, -65.171367841 -24.473098786, -65.171429196 -24.473019901, -65.171472341 -24.472964428, -65.171489893 -24.472956327, -65.171500403 -24.47295231, -65.171638563 -24.472899508, -65.17193513 -24.472830069, -65.171983637 -24.472776025, -65.172116758 -24.47262771, -65.172336997 -24.472430279, -65.17243759 -24.472299319, -65.172538841 -24.472141747, -65.172597219 -24.472044362, -65.172617266 -24.472010919, -65.172679252 -24.471882577, -65.172707688 -24.471791078, -65.17271701 -24.471774382, -65.172757274 -24.471702269, -65.172786062 -24.471650708, -65.172786446 -24.471642887, -65.172794347 -24.47148197, -65.172821133 -24.471352713, -65.172825762 -24.471267082, -65.172830849 -24.47117299, -65.172947439 -24.470944159, -65.173030627 -24.470744023, -65.17304475 -24.470716553, -65.173100192 -24.470608709, -65.173204063 -24.47051613, -65.173335298 -24.470211201, -65.17347278 -24.470038413, -65.173645295 -24.469902867, -65.173681781 -24.469874199, -65.173729034 -24.469882345, -65.173882631 -24.469908823, -65.173978909 -24.46989896, -65.174057571 -24.469890902, -65.174189846 -24.469912279, -65.174322121 -24.469933655, -65.174323712 -24.469933912, -65.174569523 -24.469815911, -65.174976293 -24.469618981, -65.175234563 -24.469465709, -65.175311736 -24.469416082, -65.17545829 -24.469321839, -65.175759561 -24.469190661, -65.175951746 -24.469068386, -65.176125899 -24.468928203, -65.176320131 -24.468722952, -65.176526783 -24.468482259, -65.176695979 -24.468312567, -65.176874756 -24.468180019, -65.177149513 -24.468039741, -65.177407837 -24.467961643, -65.177647149 -24.467898628, -65.17783562 -24.467845532, -65.178040946 -24.467814046, -65.178166676 -24.467698623, -65.178204968 -24.467670266, -65.178328149 -24.46757904, -65.178503733 -24.46744083, -65.178593153 -24.467275738, -65.17872308 -24.467096303, -65.179009181 -24.466752898, -65.179102061 -24.466694983, -65.179409251 -24.466503447, -65.179511329 -24.466439801, -65.180548288 -24.466242287, -65.180654962 -24.466221967, -65.180710579 -24.466211372, -65.181147106 -24.465959529, -65.181700433 -24.465640301, -65.182263543 -24.465172666, -65.182407641 -24.465052999, -65.182497659 -24.465035361, -65.18297084 -24.464942647, -65.183436979 -24.465021528, -65.183663726 -24.465059898, -65.184235778 -24.465238042, -65.184354073 -24.46525276, -65.184691721 -24.465294771, -65.184832821 -24.46531233, -65.185241071 -24.465202481, -65.185254803 -24.465186256, -65.185511752 -24.464882656, -65.185736 -24.464574303, -65.186118553 -24.464389988, -65.186159065 -24.464375318, -65.186545898 -24.464235227, -65.186804841 -24.464127771, -65.186819951 -24.464121501, -65.187045793 -24.46393828, -65.187089271 -24.463903007, -65.187471063 -24.463593269, -65.187893223 -24.463218349, -65.188471493 -24.462906237, -65.18904133 -24.462762308, -65.189202328 -24.462739045, -65.189750537 -24.462659831, -65.190414288 -24.462552116, -65.19050222 -24.462537846, -65.190800462 -24.462442515, -65.191233971 -24.462303948, -65.191732241 -24.461814129, -65.191760826 -24.461661679, -65.191846456 -24.461204988, -65.19207258 -24.460760977, -65.192473872 -24.460666679, -65.192722291 -24.460564071, -65.193042381 -24.46039402, -65.19337067 -24.460197371, -65.193747073 -24.459994086, -65.194118986 -24.459860303, -65.19450416 -24.459817861, -65.194696597 -24.459828138, -65.194721111 -24.459829447, -65.195050292 -24.459897359, -65.195399572 -24.459933401, -65.195686981 -24.459977943, -65.196136646 -24.460071596, -65.196197261 -24.460084221, -65.196537456 -24.460182893, -65.196799197 -24.460385149, -65.196809633 -24.46039141, -65.196977656 -24.460492223, -65.197251293 -24.460468429, -65.197343388 -24.460468429, -65.197489241 -24.460468429, -65.197762879 -24.460456532, -65.19802462 -24.46033756, -65.198099757 -24.460240955, -65.198191181 -24.460123408, -65.198393428 -24.460058672, -65.198576253 -24.460000153, -65.198805558 -24.459930411, -65.198824393 -24.459924682, -65.199086457 -24.4598854, -65.19921875 -24.45986557, -65.2 -24.45993305, -65.200220643 -24.459898389, -65.200348698 -24.459885396, -65.200582539 -24.459861667, -65.200969221 -24.459985816, -65.201503087 -24.460313939, -65.20197497 -24.460703253, -65.202249762 -24.460913161, -65.202551892 -24.461074848, -65.202908781 -24.461170871, -65.20337624 -24.461180681, -65.203930031 -24.461092953, -65.204491629 -24.46096059, -65.204558627 -24.460943948, -65.205226598 -24.460778012, -65.205656496 -24.460710318, -65.206301823 -24.4607244, -65.20698484 -24.460871046, -65.207641061 -24.461090579, -65.207953216 -24.461234101, -65.208193977 -24.461403611, -65.208422863 -24.461622469, -65.208446659 -24.461908003, -65.208470452 -24.462253026, -65.208625118 -24.46245528, -65.208886859 -24.462467177, -65.209136701 -24.462395791, -65.209422238 -24.462383896, -65.20962696 -24.462473469, -65.210015891 -24.462619843, -65.210231253 -24.462847891, -65.21051679 -24.46289548, -65.210588173 -24.463299989, -65.210754736 -24.463454651, -65.211016477 -24.463454651, -65.211290113 -24.463347578, -65.211551853 -24.463276193, -65.211682726 -24.463502242, -65.211658931 -24.463728291, -65.211623239 -24.46395434, -65.211932569 -24.464120902, -65.212122926 -24.464216081, -65.212146721 -24.464513512, -65.212265693 -24.464644383, -65.212514863 -24.464686713, -65.212741586 -24.464703871, -65.213104507 -24.464748458, -65.213321203 -24.464728101, -65.213588336 -24.464679513, -65.213933492 -24.464557237, -65.214248723 -24.4644397, -65.214561873 -24.464335053, -65.21492831 -24.464361629, -65.215204328 -24.464430231, -65.21542434 -24.464609199, -65.215642731 -24.464881153, -65.215775399 -24.464989406, -65.215863692 -24.465242318, -65.215882473 -24.46532253, -65.216060933 -24.465512888, -65.216275083 -24.465489091, -65.21642975 -24.465393913, -65.216691491 -24.465310632, -65.216886503 -24.465207382, -65.217107897 -24.465084583, -65.217225098 -24.46491589, -65.217398707 -24.464747785, -65.217458167 -24.464690209, -65.217595686 -24.464549206, -65.217796597 -24.464467016, -65.217857427 -24.46444213, -65.218149103 -24.464488161, -65.218428498 -24.464549206, -65.218547471 -24.464680076, -65.218785417 -24.464870432, -65.21903526 -24.464941817, -65.219216027 -24.465114367, -65.219297 -24.46519166, -65.219337162 -24.465543912, -65.21934459 -24.465609058, -65.219628766 -24.465881692, -65.219988393 -24.466056171, -65.220286343 -24.466098708, -65.220473941 -24.46612549, -65.220960972 -24.466083281, -65.22146231 -24.465989771, -65.221843023 -24.465894591, -65.222097483 -24.466019191, -65.222414093 -24.466251511, -65.222631262 -24.466580293, -65.222842398 -24.466846377, -65.223410207 -24.467027691, -65.224055922 -24.467227091, -65.22433038 -24.467631853, -65.224579403 -24.467964723, -65.224889037 -24.46792624, -65.225150473 -24.467821956, -65.2254836 -24.467536421, -65.225778622 -24.467220323, -65.225816723 -24.4671795, -65.225934033 -24.467186832, -65.226197438 -24.467203296, -65.226214847 -24.46727061, -65.226220472 -24.467292362, -65.226324733 -24.46769549, -65.226496932 -24.468137132, -65.226578151 -24.468345437, -65.226887481 -24.468297848, -65.227077838 -24.468083697, -65.227303383 -24.467700271, -65.227307706 -24.467692921, -65.227315783 -24.467679188, -65.227648909 -24.467560213, -65.227905272 -24.467967987, -65.227880015 -24.468025458, -65.227791677 -24.468226462, -65.227744087 -24.468678561, -65.227672703 -24.468916508, -65.227648909 -24.469178249, -65.227744087 -24.469392399, -65.228148596 -24.469273427, -65.228457926 -24.469083069, -65.228957612 -24.469106863, -65.228966052 -24.469107445, -65.229177663 -24.469122041, -65.229647656 -24.469154454, -65.229817397 -24.469254755, -65.230717964 -24.471544346, -65.230261981 -24.472163915, -65.230164076 -24.472296943, -65.229807157 -24.47271335, -65.229906217 -24.473555362, -65.22992613 -24.473724621, -65.22992613 -24.474259999, -65.229569211 -24.475509216, -65.229509725 -24.476104082, -65.229390751 -24.476936893, -65.229033832 -24.478126624, -65.229033832 -24.478959435, -65.229131394 -24.479935058, -65.229152805 -24.480149165, -65.229152805 -24.48110095, -65.229093319 -24.482350167, -65.228498454 -24.483539897, -65.228022561 -24.484551168, -65.227903588 -24.485265007, -65.228201021 -24.485800384, -65.229271778 -24.486216791, -65.230172297 -24.486351869, -65.230397975 -24.486385721, -65.230461509 -24.486395251, -65.231070571 -24.486426485, -65.231070621 -24.486426488, -65.232781483 -24.486514224, -65.232885285 -24.486536467, -65.233614295 -24.486692683, -65.234447106 -24.486930629, -65.235458377 -24.487049602, -65.236886054 -24.486811656, -65.237348103 -24.48656523, -65.237778352 -24.486335763, -65.238670649 -24.485681412, -65.239384488 -24.485562439, -65.240633705 -24.485562439, -65.241823435 -24.486097818, -65.2424183 -24.48657371, -65.243608031 -24.486692683, -65.244857247 -24.486454736, -65.24670133 -24.486216791, -65.246715394 -24.486212103, -65.247056145 -24.486098519, -65.24736731 -24.485994798, -65.247772088 -24.485859872, -65.248446716 -24.485994798, -65.249077645 -24.486120984, -65.249259251 -24.486157305, -65.251043847 -24.486871142, -65.251630905 -24.487497338, -65.251936145 -24.487822926, -65.253044164 -24.488487738, -65.253423308 -24.488715225, -65.253707245 -24.488767529, -65.255683796 -24.489131631, -65.257429662 -24.489434248, -65.260145285 -24.489904956, -65.260234832 -24.489920946, -65.265142153 -24.490797252, -65.268236778 -24.491405125, -65.268335423 -24.491424502, -65.268473399 -24.491451604, -65.277396377 -24.492700822, -65.27985737 -24.492836, -65.280288252 -24.492805714, -65.280932642 -24.492760421, -65.28258267 -24.492095622, -65.284296814 -24.491808524, -65.285620122 -24.491209884, -65.286795248 -24.49067828, -65.287762911 -24.49197664, -65.288294289 -24.492689616, -65.294734443 -24.493472849, -65.29662309 -24.493702541, -65.299516932 -24.49600272, -65.300536636 -24.496270014, -65.301253696 -24.496480914, -65.301547906 -24.496567446, -65.301964312 -24.496686419, -65.303154043 -24.496805393, -65.304046341 -24.498173583, -65.3042248 -24.499303827, -65.304334467 -24.500016661, -65.304343773 -24.500077151, -65.306030884 -24.499667965, -65.306760108 -24.499491101, -65.307712842 -24.499725367, -65.309033817 -24.500050179, -65.310144437 -24.499795808, -65.311666442 -24.500085715, -65.312433941 -24.500077151, -65.313623671 -24.500315097, -65.315126205 -24.500916111, -65.315408267 -24.501028935, -65.316538511 -24.502099693, -65.317311836 -24.502337639, -65.318525599 -24.501893855, -65.319345543 -24.501384098, -65.320418971 -24.500947165, -65.320464621 -24.500553044, -65.321059487 -24.500255611, -65.322130244 -24.500196124, -65.323082029 -24.500196124, -65.323781694 -24.500196124, -65.324033813 -24.500196124, -65.324465904 -24.500284775, -65.324981386 -24.500390536, -65.325347289 -24.500465609, -65.325877895 -24.50061253, -65.326770193 -24.500553044, -65.327721978 -24.500493556, -65.329149654 -24.500434071, -65.329863916 -24.500266008, -65.330076773 -24.500215924, -65.330160925 -24.500196124, -65.330935465 -24.499619955, -65.333301377 -24.498223952, -65.334771134 -24.497356724, -65.338715995 -24.496726561, -65.338966405 -24.49668656, -65.341719076 -24.496833487, -65.343370646 -24.497727297, -65.344454826 -24.497393368, -65.345673149 -24.497018123, -65.346329738 -24.496815892, -65.346519719 -24.496388987, -65.34666727 -24.495798785, -65.346698179 -24.495675149, -65.346757665 -24.495377716, -6</t>
  </si>
  <si>
    <t>660770203</t>
  </si>
  <si>
    <t>66007</t>
  </si>
  <si>
    <t>Anta</t>
  </si>
  <si>
    <t>[TRIMMED]POLYGON((-63.530424459 -24.127867111, -63.553456735 -24.124054599, -63.622533364 -24.112620408, -63.622534719 -24.112627282, -63.629558727 -24.148257233, -63.63204308 -24.160859353, -63.634366059 -24.172642888, -63.63916938 -24.197008195, -63.6443855 -24.22346746, -63.644406171 -24.223464059, -63.747435301 -24.206510101, -63.920428617 -24.178043187, -63.960324233 -24.171478164, -63.991243303 -24.166390276, -63.996596583 -24.165509367, -64.008398883 -24.16356724, -64.047028256 -24.161309147, -64.047028842 -24.161309113, -64.047031521 -24.161308956, -64.049009707 -24.16119332, -64.116856296 -24.157227325, -64.118917963 -24.15710681, -64.157975209 -24.154823706, -64.158145969 -24.156155642, -64.158752882 -24.157424638, -64.160763377 -24.161628402, -64.162429 -24.164245809, -64.162828233 -24.16863737, -64.162904892 -24.169480623, -64.163261811 -24.171622138, -64.163882472 -24.174176978, -64.163499758 -24.175548248, -64.161577795 -24.17918142, -64.162083968 -24.179904525, -64.164343407 -24.183132295, -64.166516388 -24.185436972, -64.168821065 -24.187280714, -64.169479544 -24.189980478, -64.169413696 -24.191890068, -64.169567383 -24.192918314, -64.170281221 -24.19434599, -64.17063814 -24.196011613, -64.171135566 -24.198697708, -64.171233005 -24.199223886, -64.171617499 -24.200915655, -64.171827871 -24.201841293, -64.172303763 -24.20291205, -64.172779655 -24.204696646, -64.172933537 -24.206466291, -64.173017601 -24.207433025, -64.173255547 -24.207908918, -64.173969386 -24.210526325, -64.175010769 -24.212566312, -64.175040143 -24.214928328, -64.171915916 -24.21605625, -64.170401415 -24.216187947, -64.168491826 -24.216253795, -64.167329618 -24.216270096, -64.164901845 -24.218226894, -64.16397565 -24.218973412, -64.161841187 -24.221060692, -64.162901618 -24.22165849, -64.165757498 -24.223268439, -64.165998192 -24.223375413, -64.166667245 -24.223977563, -64.166676728 -24.223986096, -64.168377652 -24.225516929, -64.169903265 -24.228089461, -64.170501595 -24.230007644, -64.171850069 -24.231267119, -64.170162247 -24.2349158, -64.172071223 -24.236712483, -64.17218479 -24.236819369, -64.173035624 -24.238320089, -64.17331154 -24.238806755, -64.175145273 -24.242041137, -64.175021862 -24.246513949, -64.177639269 -24.251510817, -64.178076585 -24.253041427, -64.178591053 -24.254842062, -64.18001873 -24.259363039, -64.18001873 -24.263646068, -64.181398278 -24.265715391, -64.181922298 -24.266501421, -64.183587921 -24.26840499, -64.184253256 -24.269070325, -64.18549149 -24.270308559, -64.18668122 -24.274591589, -64.186759358 -24.274794748, -64.187870951 -24.277684887, -64.190012466 -24.281016133, -64.191408783 -24.283808768, -64.191678088 -24.284347379, -64.192623259 -24.285765134, -64.192629873 -24.285775054, -64.195485225 -24.288392462, -64.197864687 -24.291723707, -64.20072004 -24.295292899, -64.201413808 -24.296581326, -64.201951334 -24.297579588, -64.202385663 -24.298386198, -64.204687066 -24.301749788, -64.205478961 -24.302907174, -64.206779703 -24.304207915, -64.207620477 -24.305048689, -64.213093237 -24.306714311, -64.214202425 -24.307305879, -64.216662428 -24.308617881, -64.219041889 -24.313614749, -64.22023162 -24.317897778, -64.221902185 -24.324162395, -64.222135189 -24.325036161, -64.223127376 -24.329374515, -64.224446765 -24.328299458, -64.224733512 -24.328065812, -64.225387864 -24.327411461, -64.225835015 -24.327575684, -64.225875795 -24.327590661, -64.230582275 -24.329319191, -64.230811068 -24.329478352, -64.233318655 -24.33122276, -64.233503139 -24.331278105, -64.238077577 -24.332650435, -64.241646769 -24.334316059, -64.242124259 -24.33458891, -64.244978014 -24.336219628, -64.24640569 -24.33788525, -64.248528122 -24.342580525, -64.250491177 -24.343829741, -64.252394746 -24.344424607, -64.253049098 -24.346447149, -64.252811152 -24.348469691, -64.253941396 -24.350373259, -64.252989611 -24.353407071, -64.252935917 -24.354964205, -64.253544073 -24.35739683, -64.253035648 -24.360616859, -64.252830235 -24.361917806, -64.252440399 -24.362950324, -64.25197834 -24.364174133, -64.252568631 -24.364564858, -64.253782019 -24.365368024, -64.255804561 -24.368104405, -64.257946076 -24.371078731, -64.259849645 -24.373220246, -64.261396294 -24.374528948, -64.262254452 -24.375651155, -64.262942944 -24.37655149, -64.264861667 -24.379112083, -64.265667493 -24.380364588, -64.268158675 -24.382733928, -64.269526865 -24.384221091, -64.270597623 -24.385708254, -64.271648696 -24.389658263, -64.272222842 -24.391304149, -64.273047588 -24.392382664, -64.273769491 -24.393326691, -64.27612987 -24.394631233, -64.278985222 -24.395523532, -64.282809253 -24.400693011, -64.283137247 -24.40107305, -64.284358093 -24.402487614, -64.285071452 -24.402907238, -64.286380635 -24.403677346, -64.288776966 -24.407115616, -64.289533229 -24.40726687, -64.28955244 -24.407270712, -64.289863256 -24.407332875, -64.290141233 -24.407157852, -64.290158414 -24.407147035, -64.290928367 -24.406662249, -64.291036449 -24.406594197, -64.291369047 -24.40664963, -64.291391916 -24.406653441, -64.292079288 -24.406768003, -64.293252481 -24.40720252, -64.293897889 -24.407310088, -64.294556029 -24.407419778, -64.295772674 -24.407159067, -64.295975428 -24.406843673, -64.295995912 -24.406811808, -64.296007535 -24.406793729, -64.296222076 -24.406459999, -64.296554803 -24.405942423, -64.296677944 -24.405855473, -64.297493733 -24.405279448, -64.297616361 -24.405192861, -64.2976198 -24.405188332, -64.297651169 -24.405176925, -64.297793936 -24.40524831, -64.29788247 -24.405327991, -64.298031882 -24.405462462, -64.298043153 -24.405474601, -64.298341212 -24.405795585, -64.298602953 -24.405962149, -64.298888488 -24.4061763, -64.299031256 -24.406557013, -64.299132879 -24.406861882, -64.299150229 -24.406913933, -64.299340586 -24.407199467, -64.299649916 -24.407413619, -64.299887862 -24.407485004, -64.300220986 -24.407580182, -64.300458933 -24.407746744, -64.300672268 -24.407906746, -64.300699134 -24.407926896, -64.300744468 -24.407960896, -64.300958619 -24.408198842, -64.301077592 -24.408484377, -64.301339333 -24.408746118, -64.301505895 -24.409031653, -64.301720047 -24.409340983, -64.302053171 -24.409483751, -64.302243528 -24.409555135, -64.302433885 -24.409769286, -64.302671831 -24.410126205, -64.302693768 -24.41015911, -64.302909777 -24.410483123, -64.30307634 -24.410863838, -64.303314286 -24.411006605, -64.303480848 -24.411196963, -64.303718794 -24.411411114, -64.303840407 -24.411496244, -64.30395674 -24.411577677, -64.304075713 -24.411649059, -64.30426607 -24.411791828, -64.304504016 -24.412172541, -64.304694373 -24.412458077, -64.304765757 -24.412648434, -64.30488473 -24.413076737, -64.30492387 -24.413171793, -64.305051292 -24.413481245, -64.305075087 -24.413838165, -64.305075087 -24.414147494, -64.305075087 -24.414474175, -64.305075087 -24.414480619, -64.304932319 -24.414766154, -64.30488473 -24.415099279, -64.305004629 -24.415536121, -64.305131534 -24.415863958, -64.305313033 -24.416051063, -64.305646158 -24.416217625, -64.305812719 -24.416431776, -64.306074461 -24.416598339, -64.306288612 -24.416836285, -64.30643138 -24.417169409, -64.306502764 -24.41747874, -64.306597942 -24.417954632, -64.306669326 -24.418478113, -64.306956892 -24.418899366, -64.306992801 -24.418951969, -64.307140856 -24.419226929, -64.307170533 -24.419286282, -64.307284524 -24.419514264, -64.307320638 -24.419586492, -64.307574447 -24.420009508, -64.307622339 -24.420109135, -64.307787672 -24.420453066, -64.308215975 -24.420691011, -64.308596689 -24.420762396, -64.308733 -24.420762396, -64.308953608 -24.420762396, -64.309164069 -24.420722934, -64.309334322 -24.420691011, -64.309572268 -24.420572038, -64.309881598 -24.420619628, -64.310024366 -24.420643423, -64.310181413 -24.420778035, -64.310190928 -24.42078619, -64.310428874 -24.421047931, -64.310761999 -24.421047931, -64.311047534 -24.421047931, -64.311261686 -24.421166904, -64.311475837 -24.421381056, -64.311713783 -24.421619002, -64.31193052 -24.421852413, -64.312023113 -24.421952127, -64.312356238 -24.422047305, -64.312570389 -24.422071099, -64.312691573 -24.422183628, -64.312903514 -24.42238043, -64.312998692 -24.422618375, -64.313093871 -24.422903911, -64.313101597 -24.423012077, -64.313117665 -24.423237034, -64.313117665 -24.42337968, -64.313117665 -24.423474981, -64.313165254 -24.423665337, -64.313284227 -24.423855695, -64.3134032 -24.42409364, -64.313522173 -24.424283998, -64.31371253 -24.424521943, -64.313950476 -24.424759891, -64.314236012 -24.424950246, -64.314426368 -24.42511681, -64.314524466 -24.425251693, -64.314616726 -24.425378549, -64.314902261 -24.425592701, -64.315211591 -24.425759264, -64.315497126 -24.425925826, -64.315596977 -24.426039941, -64.315663688 -24.426116182, -64.315830251 -24.42630654, -64.316044402 -24.426401719, -64.316353732 -24.426473102, -64.316631853 -24.426525249, -64.316734446 -24.426544485, -64.316853419 -24.426603972, -64.316972391 -24.426663459, -64.31701452 -24.426696226, -64.317186543 -24.426830022, -64.317197726 -24.426837821, -64.317457802 -24.427019189, -64.317632702 -24.427059646, -64.317879892 -24.427116825, -64.318102117 -24.427137497, -64.31826249 -24.427152416, -64.318340318 -24.427159656, -64.318695122 -24.427090573, -64.318838567 -24.427036781, -64.318885479 -24.427019189, -64.318997381 -24.427019189, -64.31909963 -24.427019189, -64.319342432 -24.427019189, -64.319456549 -24.427019189, -64.319813468 -24.427066778, -64.320099004 -24.427066778, -64.320360744 -24.4269716, -64.320503512 -24.426876421, -64.320525363 -24.426818152, -64.320574896 -24.426686064, -64.320841058 -24.426615088, -64.320931815 -24.426590886, -64.32121735 -24.426567091, -64.321598064 -24.426638474, -64.32169809 -24.426678485, -64.321954983 -24.426781243, -64.322502259 -24.426924009, -64.322882972 -24.426947804, -64.323263687 -24.426900216, -64.323477838 -24.426876421, -64.323739579 -24.426805037, -64.323929936 -24.42666227, -64.324072704 -24.426590886, -64.324144087 -24.42635294, -64.324239266 -24.426091198, -64.324239922 -24.426087919, -64.324286855 -24.425853253, -64.324286855 -24.425615307, -64.324286855 -24.425517542, -64.324286855 -24.42532977, -64.324286855 -24.424949058, -64.324358239 -24.424568344, -64.324524801 -24.424377986, -64.324560302 -24.424355798, -64.324715158 -24.424259014, -64.324738953 -24.423997273, -64.324738953 -24.423756763, -64.324738953 -24.423687943, -64.32488172 -24.423449997, -64.325095872 -24.423354819, -64.325135348 -24.423338197, -64.325547969 -24.423164462, -64.325573296 -24.423162514, -64.325715297 -24.423151591, -64.325857298 -24.423140667, -64.326071451 -24.423164462, -64.326095245 -24.42325964, -64.326190424 -24.423426202, -64.326358136 -24.423510059, -64.326380781 -24.423521381, -64.326785289 -24.423687943, -64.327118414 -24.423830711, -64.327499127 -24.423830711, -64.327666464 -24.423880912, -64.327737074 -24.423902095, -64.327755938 -24.423929043, -64.327903636 -24.424140041, -64.328046403 -24.424330398, -64.32828435 -24.424330398, -64.328502043 -24.424330398, -64.32865872 -24.424330398, -64.328688858 -24.424330398, -64.328974393 -24.424306603, -64.329212339 -24.424306603, -64.329450285 -24.424354192, -64.329759615 -24.424473165, -64.329806367 -24.424526595, -64.329926178 -24.424663522, -64.330283097 -24.424782495, -64.330735194 -24.424853879, -64.330949346 -24.424996647, -64.331425238 -24.425020441, -64.331805952 -24.425020441, -64.332234255 -24.425163209, -64.332591174 -24.425258387, -64.33313845 -24.425258387, -64.333566753 -24.425234592, -64.333804699 -24.425139414, -64.334071558 -24.424967862, -64.334137824 -24.424925262, -64.334423359 -24.424711111, -64.334589921 -24.424449371, -64.334780278 -24.424235219, -64.334970635 -24.424044862, -64.33525617 -24.423806916, -64.335494116 -24.423592765, -64.335730167 -24.423396057, -64.335802018 -24.42335184, -64.335873423 -24.423307898, -64.33594363 -24.423237691, -64.336197349 -24.422983971, -64.336587561 -24.42259376, -64.33680282 -24.422522007, -64.33711215 -24.422426829, -64.337516658 -24.422188883, -64.337683221 -24.422069909, -64.337683221 -24.422018816, -64.337683221 -24.421950936, -64.337825988 -24.421831963, -64.33804014 -24.421831963, -64.338224292 -24.421872886, -64.338254291 -24.421879553, -64.338516031 -24.421950936, -64.33892054 -24.421808169, -64.338951177 -24.421793872, -64.339277459 -24.421641606, -64.339537831 -24.421641606, -64.339562312 -24.421637519, -64.339763426 -24.421640391, -64.33984853 -24.421641606, -64.340062682 -24.421712991, -64.340253038 -24.421855758, -64.340419601 -24.421927142, -64.340633752 -24.422069909, -64.340824109 -24.422307856, -64.340972638 -24.422498823, -64.340990671 -24.422522007, -64.341133439 -24.422736159, -64.341323796 -24.422974105, -64.341466564 -24.423069283, -64.34165692 -24.423021693, -64.341799688 -24.422974105, -64.341905036 -24.422934599, -64.341990045 -24.42290272, -64.342132812 -24.42290272, -64.34227558 -24.422926516, -64.342418348 -24.422974105, -64.342561116 -24.423069283, -64.342680089 -24.423283435, -64.342726765 -24.423439025, -64.342751472 -24.423521381, -64.342822856 -24.423711738, -64.343084596 -24.423949683, -64.343417722 -24.424044862, -64.343750846 -24.424116246, -64.344012587 -24.424259014, -64.344226738 -24.424592139, -64.344488479 -24.424615932, -64.344774014 -24.424615932, -64.345035755 -24.424853879, -64.34532129 -24.425020441, -64.345535442 -24.42511562, -64.345820977 -24.425210798, -64.346011334 -24.425353565, -64.346153604 -24.425353565, -64.346344459 -24.425353565, -64.346510715 -24.425363957, -64.346725172 -24.425377361, -64.347010708 -24.425401155, -64.347320038 -24.425377361, -64.347653161 -24.42532977, -64.347962492 -24.425305977, -64.348311571 -24.425203307, -64.348367 -24.425187004, -64.348747714 -24.425091825, -64.349009455 -24.424901468, -64.349176017 -24.424687317, -64.349509142 -24.424615932, -64.34958333 -24.424623351, -64.349747088 -24.424639728, -64.350175391 -24.424639728, -64.350389542 -24.424615932, -64.350627487 -24.424425576, -64.350675078 -24.424306603, -64.35071077 -24.424211424, -64.350746461 -24.424116246, -64.350960613 -24.423949683, -64.350964666 -24.423944821, -64.351079586 -24.423806916, -64.35115097 -24.423711738, -64.351246148 -24.42361656, -64.351412711 -24.423449997, -64.351484094 -24.42330723, -64.351579273 -24.423188257, -64.351912397 -24.423116872, -64.352126549 -24.423116872, -64.352531057 -24.423045489, -64.352792798 -24.423045489, -64.353054539 -24.42295031, -64.353244896 -24.422688569, -64.35357802 -24.422522007, -64.353839761 -24.42259339, -64.353901405 -24.422655035, -64.353982528 -24.422736159, -64.354244268 -24.422831337, -64.354482215 -24.422831337, -64.35481534 -24.422759954, -64.355029491 -24.422783747, -64.355338821 -24.42295031, -64.355600562 -24.42295031, -64.355957481 -24.42295031, -64.35626681 -24.422974105, -64.35662373 -24.422974105, -64.357028239 -24.422974105, -64.357337568 -24.422926516, -64.357670693 -24.42290272, -64.358003818 -24.422878927, -64.358360737 -24.422712364, -64.358717655 -24.422522007, -64.358946084 -24.422407793, -64.359003191 -24.422379239, -64.359193548 -24.422212678, -64.359431494 -24.422022321, -64.359693235 -24.421879553, -64.359931181 -24.421808169, -64.360192922 -24.421617811, -64.360383279 -24.421498839, -64.360692608 -24.421379866, -64.360930555 -24.421237099, -64.361239884 -24.421118125, -64.36152542 -24.421070536, -64.361858544 -24.420999151, -64.36209649 -24.42083259, -64.362524793 -24.420713617, -64.36276274 -24.420689822, -64.363072069 -24.420808796, -64.363357605 -24.42083259, -64.363619345 -24.420761205, -64.363928675 -24.420594644, -64.364309389 -24.420428082, -64.364341846 -24.420419427, -64.364666308 -24.420332902, -64.365023227 -24.420261519, -64.365284968 -24.42021393, -64.365594298 -24.420071163, -64.365784655 -24.4199046, -64.366093985 -24.419761833, -64.366154792 -24.419747801, -64.366403315 -24.419690449, -64.366712645 -24.419571476, -64.366879207 -24.419452503, -64.366950591 -24.419285939, -64.366989191 -24.419170139, -64.36699818 -24.419143173, -64.367188537 -24.41871487, -64.367402688 -24.418453129, -64.367496146 -24.418292916, -64.367569251 -24.418167594, -64.367735813 -24.417953442, -64.367759066 -24.417892983, -64.367854785 -24.417644112, -64.367868588 -24.417601239, -64.367904415 -24.417489944, -64.367949965 -24.417102785, -64.368164116 -24.416531713, -64.368402062 -24.416198589, -64.368711392 -24.415698903, -64.368782776 -24.415341983, -64.368996927 -24.414985065, -64.370731279 -24.414830252, -64.373524012 -24.415047889, -64.376079071 -24.41602724, -64.378227828 -24.414016103, -64.38025037 -24.412588427, -64.380906087 -24.411891727, -64.381561804 -24.411195027, -64.382153938 -24.410565883, -64.383892521 -24.408723326, -64.386456167 -24.407463229, -64.388628747 -24.406594197, -64.390149552 -24.405725166, -64.39197452 -24.405421002, -64.394234003 -24.405073391, -64.395204869 -24.405036753, -64.396536939 -24.404986488, -64.398318453 -24.405029939, -64.399761949 -24.404683449, -64.401338364 -24.404379287, -64.401794581 -24.404291261, -64.402236921 -24.404253611, -64.403665296 -24.404132033, -64.405965936 -24.40450852, -64.40748484 -24.404079265, -64.40796471 -24.40394365, -64.408877192 -24.404204359, -64.410576739 -24.403550688, -64.411136677 -24.403335327, -64.413352708 -24.402509747, -64.414960418 -24.402640101, -64.416775093 -24.402475718, -64.418479997 -24.402553198, -64.418789917 -24.402475718, -64.420044256 -24.402162133, -64.421253837 -24.402194826, -64.421651963 -24.402205586, -64.422868609 -24.403248423, -64.423607286 -24.404291261, -64.424055263 -24.404739237, -64.424215609 -24.404899583, -64.424563221 -24.405942422, -64.424561664 -24.4059527, -64.424347361 -24.407367098, -64.424345963 -24.407376326, -64.424551707 -24.408302166, -64.424602959 -24.4085328, -64.424693577 -24.408940583, -64.424756656 -24.408974681, -64.424980063 -24.409095441, -64.426301286 -24.409809616, -64.426395399 -24.409844572, -64.427822091 -24.410374487, -64.428560769 -24.411764938, -64.429299446 -24.413155389, -64.43047264 -24.415154162, -64.430994059 -24.416501162, -64.431515478 -24.418195773, -64.432080349 -24.419716581, -64.433514251 -24.421758806, -64.434502079 -24.423296001, -64.436190149 -24.425627147, -64.437000512 -24.42674622, -64.437476406 -24.432932818, -64.436502901 -24.436384333, -64.436167701 -24.437572767, -64.435877307 -24.440283114, -64.435810782 -24.440904012, -64.435947541 -24.442137608, -64.436275247 -24.442629167, -64.436295153 -24.442659027, -64.436816572 -24.443093542, -64.437381443 -24.443223898, -64.438207023 -24.443528059, -64.439380218 -24.443701866, -64.440596862 -24.444179832, -64.441161733 -24.444961961, -64.441639406 -24.446137769, -64.441726603 -24.446352411, -64.442516287 -24.447890218, -64.442552183 -24.447960121, -64.442964975 -24.448416364, -64.443377765 -24.448872606, -64.444140692 -24.449231631, -64.444855119 -24.449567831, -64.445781201 -24.450056598, -64.446419377 -24.450393411, -64.447505667 -24.451045186, -64.449417538 -24.452870152, -64.450677632 -24.454043346, -64.450981796 -24.454912379, -64.451327957 -24.455919392, -64.451459762 -24.45630283, -64.451677021 -24.457258766, -64.452205329 -24.45822733, -64.45245915 -24.458692668, -64.452879828 -24.459694281, -64.453371633 -24.460865248, -64.45489244 -24.46229915, -64.454896743 -24.462305801, -64.455370407 -24.463037828, -64.456760859 -24.46364615, -64.457769252 -24.463737823, -64.458194761 -24.463776505, -64.459411406 -24.464124119, -64.459539985 -24.464173101, -64.46032389 -24.464471731, -64.460880978 -24.464835049, -64.461089212 -24.464970853, -64.461323277 -24.465123503, -64.462322663 -24.465384213, -64.463278599 -24.465731828, -64.464712501 -24.465731828, -64.465581533 -24.465775279, -64.466189856 -24.465471119, -64.466971986 -24.465210408, -64.467841017 -24.465123503, -64.468113735 -24.465066688, -64.468883856 -24.464906247, -64.469796339 -24.464471731, -64.470505533 -24.463743702, -64.470839178 -24.463559247, -64.471534402 -24.463211633, -64.472229629 -24.463037828, -64.472751048 -24.462777118, -64.473489726 -24.462733667, -64.474141499 -24.462646763, -64.474158178 -24.462645651, -64.475445047 -24.462559859, -64.476033903 -24.462578856, -64.476792047 -24.462603311, -64.478008691 -24.462950923, -64.478738338 -24.463204713, -64.479008079 -24.463298538, -64.479920561 -24.463733053, -64.480833046 -24.464297923, -64.481875883 -24.465123503, -64.482484207 -24.465949086, -64.483309787 -24.466774666, -64.483787753 -24.468034761, -64.483918427 -24.46845945, -64.484100021 -24.469049627, -64.484135368 -24.469164503, -64.48474369 -24.470381149, -64.485134753 -24.471250181, -64.485359796 -24.471812786, -64.485482367 -24.472119212, -64.486003787 -24.473553116, -64.486481753 -24.474595953, -64.487003173 -24.475247729, -64.48737698 -24.47595796, -64.48743769 -24.476073309, -64.487703873 -24.476386466, -64.488176367 -24.476942341, -64.488784689 -24.477811372, -64.490776331 -24.480522037, -64.491609142 -24.481711769, -64.491761011 -24.482597672, -64.492147797 -24.484853918, -64.492322981 -24.485875823, -64.492679899 -24.488493231, -64.492912591 -24.48993437, -64.493086398 -24.49102066, -64.493436179 -24.491930092, -64.493520913 -24.492150401, -64.493651269 -24.493106337, -64.494042332 -24.494236078, -64.494420452 -24.495303709, -64.494717506 -24.496142447, -64.494732276 -24.496184151, -64.49478101 -24.496321755, -64.495476236 -24.497799109, -64.495910751 -24.498755043, -64.496258363 -24.499667528, -64.496475622 -24.500884171, -64.496688877 -24.501310682, -64.496997041 -24.501927011, -64.497289592 -24.502424347, -64.497431558 -24.502665689, -64.497464615 -24.502676708, -64.497952977 -24.502839496, -64.49825292 -24.502919479, -64.498604751 -24.503013301, -64.499213073 -24.503578172, -64.499604138 -24.504534108, -64.499777942 -24.50514243, -64.499808998 -24.505314022, -64.499999937 -24.506369017, -64.501907072 -24.505837656, -64.50373204 -24.50596801, -64.505636273 -24.506245699, -64.506906098 -24.50622468, -64.507859941 -24.505750752, -64.509206941 -24.505316237, -64.510336683 -24.505620398, -64.510584425 -24.505603659, -64.511944392 -24.505511769, -64.512769971 -24.505229331, -64.51605818 -24.505423806, -64.518688963 -24.505171709, -64.518810951 -24.505251481, -64.522763841 -24.50783643, -64.52489297 -24.508140591, -64.525957966 -24.506891267, -64.527152453 -24.505490041, -64.528716711 -24.504838269, -64.530966333 -24.504447449, -64.532648103 -24.504845575, -64.533279129 -24.505750752, -64.533441729 -24.50598987, -64.534017807 -24.506837041, -64.534669581 -24.506880493, -64.535191 -24.507054301, -64.535468939 -24.50733224, -64.535755871 -24.507619171, -64.536060031 -24.508270947, -64.536494548 -24.509183429, -64.536655805 -24.509949407, -64.536668353 -24.51000901, -64.536675381 -24.510029314, -64.537059419 -24.511138751, -64.537233226 -24.511920879, -64.537247884 -24.512287334, -64.53727654 -24.513003741, -64.537276677 -24.513007169, -64.537568848 -24.513496473, -64.537770683 -24.513834491, -64.538268307 -24.51473021, -64.538928188 -24.515917996, -64.538960416 -24.515976006, -64.540303122 -24.517394424, -64.540426091 -24.517524327, -64.540714448 -24.518348169, -64.540665901 -24.519177298, -64.540687426 -24.519650846, -64.540709352 -24.520133232, -64.540709352 -24.520785007, -64.540709352 -24.521306426, -64.541011193 -24.522168828, -64.541013513 -24.522175458, -64.541020898 -24.52220795, -64.541230772 -24.523131392, -64.541316255 -24.523398525, -64.541578386 -24.524217682, -64.542056352 -24.525303972, -64.542751579 -24.52686823, -64.542931932 -24.527386746, -64.543099191 -24.527867618, -64.543350895 -24.528254164, -64.543439459 -24.528390173, -64.54420335 -24.529563292, -64.544407171 -24.529876303, -64.545580767 -24.531772708, -64.545791203 -24.532112751, -64.545668339 -24.533222502, -64.545536967 -24.534409099, -64.54532199 -24.536350851, -64.54520161 -24.537101087, -64.544966542 -24.538566088, -64.545101843 -24.539062693, -64.545488877 -24.540483251, -64.546591576 -24.544200598, -64.547053287 -24.545117903, -64.5474009 -24.545986936, -64.547878868 -24.546986322, -64.548139576 -24.548116063, -64.54848719 -24.549158902, -64.548759457 -24.5500146, -64.548791351 -24.550114838, -64.548809445 -24.550196261, -64.548827803 -24.55027887, -64.548965158 -24.550896967, -64.548997627 -24.550971645, -64.549399673 -24.551896353, -64.549877641 -24.553069547, -64.550024042 -24.553984559, -64.550051448 -24.554155837, -64.550094899 -24.555198676, -64.550094899 -24.556241513, -64.550181802 -24.557414707, -64.550271726 -24.557924279, -64.550442511 -24.558892061, -64.55092048 -24.559587287, -64.551832962 -24.560630126, -64.553278473 -24.561840321, -64.553701381 -24.562194382, -64.554570412 -24.56319377, -64.555073448 -24.564415423, -64.555178737 -24.564671123, -64.555264592 -24.564916427, -64.555787059 -24.566409189, -64.556004317 -24.567929993, -64.55609122 -24.569581156, -64.556221576 -24.570797801, -64.556308477 -24.571579929, -64.556786446 -24.572492411, -64.556968758 -24.572796265, -64.557047156 -24.572926929, -64.557481671 -24.573535251, -64.558046541 -24.574273929, -64.559271648 -24.575522971, -64.559626956 -24.576144633, -64.560132219 -24.577228638, -64.561088153 -24.577576249, -64.561228485 -24.577584046, -64.561243558 -24.577584883, -64.561870281 -24.577619701, -64.562435153 -24.577619701, -64.563173831 -24.577532799, -64.563869057 -24.577054831, -64.564607733 -24.576707218, -64.564865157 -24.576295341, -64.565259508 -24.57566438, -64.565867831 -24.575881638, -64.56638925 -24.576142348, -64.566794553 -24.576572982, -64.567084476 -24.576881023, -64.567910056 -24.577445896, -64.568569406 -24.577859267, -64.571555753 -24.579148352, -64.573035591 -24.579787141, -64.575212288 -24.580623648, -64.576129052 -24.581874101, -64.577290383 -24.582877887, -64.578866712 -24.583101968, -64.579120569 -24.583138055, -64.579316109 -24.583210097, -64.57994615 -24.583442217, -64.581249698 -24.583616022, -64.582155558 -24.584178643, -64.582540101 -24.584417479, -64.586127961 -24.585001959, -64.587022416 -24.584703807, -64.590159859 -24.583909616, -64.59067099 -24.583780231, -64.593864466 -24.583430823, -64.596378631 -24.584944203, -64.597540733 -24.585643723, -64.599601268 -24.586692859, -64.602520071 -24.588676879, -64.603772862 -24.58930542, -64.606426137 -24.590636599, -64.608914126 -24.591884853, -64.613182732 -24.593867289, -64.615204801 -24.595837348, -64.617960859 -24.596262293, -64.618910301 -24.597591519, -64.619987247 -24.599027441, -64.622399623 -24.601012752, -64.624597701 -24.60220226, -64.627418757 -24.60453766, -64.628381046 -24.605598074, -64.628416003 -24.605636596, -64.631677861 -24.607926273, -64.631846204 -24.607985496, -64.63359097 -24.6085993, -64.634477997 -24.608776799, -64.635365025 -24.608954299, -64.636204523 -24.609122288, -64.636541812 -24.60932482, -64.637295232 -24.609777225, -64.639179476 -24.610908657, -64.639257763 -24.610931963, -64.639923052 -24.611130015, -64.639939679 -24.611134965, -64.640093147 -24.611180651, -64.641509735 -24.612277586, -64.642006254 -24.612662022, -64.650400055 -24.619161047, -64.655222626 -24.620141395, -64.657068373 -24.620516604, -64.662922914 -24.622234928, -64.670801677 -24.624063452, -64.675741434 -24.626143431, -64.679871979 -24.628356992, -64.683056428 -24.629889487, -64.687434056 -24.631014415, -64.689616347 -24.632203687, -64.691519989 -24.633808426, -64.694070648 -24.635041188, -64.696337607 -24.636136836, -64.696979504 -24.636447072, -64.700172197 -24.637226998, -64.703633211 -24.638594292, -64.704719309 -24.639690312, -64.704719285 -24.639692594, -64.704712888 -24.640312934, -64.704705517 -24.641027605, -64.703040521 -24.642852196, -64.702566901 -24.644436302, -64.70265032 -24.644672446, -64.703100023 -24.645945482, -64.703104059 -24.645951302, -64.703839353 -24.647011673, -64.704091313 -24.647375026, -64.704715513 -24.647978745, -64.706445748 -24.649652207, -64.708349042 -24.651340326, -64.708664468 -24.651679333, -64.708934721 -24.651969791, -64.709525052 -24.652604256, -64.711528399 -24.653457321, -64.712854973 -24.655079851, -64.712973704 -24.655225071, -64.712978062 -24.655231747, -64.714049905 -24.656843376, -64.714595077 -24.657663122, -64.714514025 -24.658821922, -64.714307946 -24.66176734, -64.714273643 -24.662257625, -64.714161594 -24.664262782, -64.714038507 -24.664712847, -64.713591416 -24.66634763, -64.713840083 -24.668857381, -64.714165546 -24.669652836, -64.714286254 -24.669947857, -64.714288741 -24.669950007, -64.715555666 -24.671045375, -64.715557959 -24.671050289, -64.716808851 -24.673730908, -64.717044974 -24.674864634, -64.717070453 -24.674986968, -64.716962703 -24.67657424, -64.716992715 -24.677665256, -64.7170294 -24.678998846, -64.717546577 -24.682096033, -64.71816896 -24.683856709, -64.71849801 -24.685436518, -64.718692195 -24.686368824, -64.718479316 -24.687296206, -64.7183092 -24.6880373, -64.718923895 -24.690550194, -64.718927609 -24.6905543, -64.720371386 -24.692150732, -64.72154959 -24.693247427, -64.721550273 -24.693250705, -64.721985705 -24.695340838, -64.722334613 -24.697015584, -64.722338779 -24.697021409, -64.723417104 -24.698529372, -64.7279808 -24.70495781, -64.729888823 -24.706353686, -64.732902888 -24.707006265, -64.735777118 -24.707908539, -64.739570779 -24.712957572, -64.74282563 -24.716998565, -64.748824298 -24.721313252, -64.754561258 -24.724371256, -64.759208679 -24.726542065, -64.764937475 -24.730477618, -64.765866108 -24.731146166, -64.768133616 -24.732778606, -64.768134378 -24.73278271, -64.768740086 -24.736043124, -64.770672662 -24.739653794, -64.770673762 -24.739654409, -64.772251146 -24.740536429, -64.77430552 -24.741466749, -64.77430733 -24.741472284, -64.775260833 -24.744387812, -64.775263605 -24.744389707, -64.778376397 -24.746517095, -64.778376564 -24.746520921, -64.778600831 -24.751661499, -64.778707535 -24.754798062, -64.77964565 -24.757188836, -64.779648143 -24.757190788, -64.782235705 -24.759216761, -64.787016221 -24.762014961, -64.789059497 -24.763787499, -64.793589694 -24.766892158, -64.794245089 -24.767341317, -64.797381431 -24.769749671, -64.799011715 -24.7716442, -64.799012253 -24.771646451, -64.799671995 -24.774408913, -64.800198569 -24.776796268, -64.800582956 -24.779684203, -64.800326134 -24.780631938, -64.799870735 -24.782312474, -64.799970488 -24.784260258, -64.799986409 -24.784571127, -64.800786537 -24.787086079, -64.800634707 -24.788590023, -64.80034427 -24.790218232, -64.800326174 -24.792099528, -64.799212597 -24.793595725, -64.796864866 -24.794831151, -64.795893437 -24.795826745, -64.795176161 -24.79895666, -64.795562933 -24.801593774, -64.795567277 -24.801600463, -64.797187551 -24.804115392, -64.800743037 -24.805899921, -64.804021474 -24.807933014, -64.806209117 -24.809079334, -64.807565188 -24.810971591, -64.807565152 -24.810972149, -64.807403794 -24.81347884, -64.809155351 -24.817130207, -64.809959473 -24.819268892, -64.80996292 -24.819273164, -64.81110098 -24.820683475, -64.811589372 -24.821288701, -64.81158982 -24.821290544, -64.812382796 -24.824556133, -64.812628963 -24.827568372, -64.811365747 -24.83031774, -64.810250704 -24.831939402, -64.807901168 -24.833300399, -64.805003035 -24.834531536, -64.801834786 -24.835258733, -64.799351248 -24.836242207, -64.797944205 -24.839617445, -64.797757072 -24.844758447, -64.797599009 -24.846889444, -64.797575976 -24.849272371, -64.797932067 -24.858144659, -64.798019114 -24.860313523, -64.798262508 -24.863576553, -64.798502305 -24.867215861, -64.800093819 -24.873249143, -64.801438351 -24.876395635, -64.801476125 -24.876517764, -64.802371705 -24.879413352, -64.802482599 -24.882173624, -64.802589832 -24.885310144, -64.802009611 -24.888441176, -64.801158042 -24.891193686, -64.800895343 -24.891491758, -64.799072507 -24.893560045, -64.79784609 -24.895128416, -64.797123191 -24.896052876, -64.795866207 -24.898049525, -64.79624709 -24.901313683, -64.796492933 -24.904325909, -64.797157375 -24.906714363, -64.797160353 -24.906716095, -64.799221488 -24.907914855, -64.800867037 -24.908346012, -64.803261532 -24.90933973, -64.803331754 -24.909368872, -64.803336129 -24.909375574, -64.804506225 -24.91113367, -64.804510633 -24.91114032, -64.805770776 -24.913066295, -64.805773381 -24.913070296, -64.805775145 -24.913073002, -64.807125502 -24.915166868, -64.808669818 -24.916600138, -64.81085341 -24.918289332, -64.812673667 -24.919641238, -64.814126531 -24.921073785, -64.81412668 -24.92107632, -64.814147217 -24.921424774, -64.81420539 -24.922411842, -64.814190999 -24.923916294, -64.814540057 -24.925757972, -64.814544159 -24.925763307, -64.81589813 -24.927524114, -64.817078544 -24.928703718, -64.818532359 -24.930052648, -64.818535534 -24.930058236, -64.819343802 -24.931480092, -64.820427025 -24.933243987, -64.820427686 -24.933244652, -64.821516638 -24.934339256, -64.825146002 -24.938296529, -64.825150365 -2</t>
  </si>
  <si>
    <t>660070506</t>
  </si>
  <si>
    <t>66070</t>
  </si>
  <si>
    <t>Iruya</t>
  </si>
  <si>
    <t>[TRIMMED]POLYGON((-64.765543476 -22.582962714, -64.765617085 -22.582059119, -64.76651473 -22.581090332, -64.76728662 -22.580257266, -64.769099002 -22.579294002, -64.771216909 -22.57777468, -64.77274344 -22.575134125, -64.773365656 -22.572765794, -64.775492046 -22.570269341, -64.777307903 -22.568887214, -64.77912256 -22.567644703, -64.780043968 -22.565418197, -64.78006853 -22.562626536, -64.779795255 -22.559556802, -64.779794953 -22.559553408, -64.778602353 -22.558568051, -64.778601297 -22.558567179, -64.777121808 -22.555903671, -64.778041931 -22.553816779, -64.778364631 -22.551306554, -64.779288418 -22.54880086, -64.779459556 -22.546429096, -64.779777266 -22.544477202, -64.780697264 -22.542390287, -64.780865946 -22.540297644, -64.780884333 -22.53820389, -64.781056646 -22.535692512, -64.782432209 -22.533050654, -64.78380656 -22.53054836, -64.785470332 -22.52930458, -64.787890236 -22.527508099, -64.790925627 -22.524041034, -64.791394595 -22.521950683, -64.792470556 -22.519166856, -64.794140203 -22.517225083, -64.794009348 -22.51499058, -64.794633303 -22.512342964, -64.796152542 -22.510400009, -64.799172906 -22.508607794, -64.800391627 -22.506662583, -64.802202844 -22.505698885, -64.804760276 -22.505299118, -64.806554921 -22.504275312, -64.808383726 -22.503232018, -64.809604627 -22.501007539, -64.81053106 -22.498082871, -64.813255282 -22.495729862, -64.81521404 -22.495046273, -64.817325427 -22.494084601, -64.819143411 -22.492283217, -64.820662183 -22.490340002, -64.822329837 -22.488537447, -64.823995122 -22.487014035, -64.82491997 -22.484228874, -64.826884394 -22.482847228, -64.829455498 -22.480771985, -64.830828427 -22.478269214, -64.83265425 -22.475490499, -64.835081949 -22.472576519, -64.838404866 -22.470366958, -64.842179388 -22.468020947, -64.845634383 -22.467348772, -64.845639547 -22.467347767, -64.848041444 -22.46750453, -64.850739077 -22.468221787, -64.850742215 -22.468228164, -64.851773171 -22.4703231, -64.850851262 -22.472829282, -64.849634732 -22.474635374, -64.847820799 -22.476018386, -64.846609983 -22.477126481, -64.846596109 -22.478801555, -64.846564888 -22.482570446, -64.846691958 -22.485363307, -64.847120597 -22.488018705, -64.848001095 -22.490537742, -64.848418185 -22.494589014, -64.848538425 -22.498219393, -64.847745685 -22.503239201, -64.847877404 -22.5054737, -64.848904738 -22.508412551, -64.849636272 -22.510790924, -64.849012207 -22.51357838, -64.848544164 -22.515668969, -64.846566687 -22.518586346, -64.844731242 -22.522481871, -64.84167623 -22.528462556, -64.840015242 -22.529427777, -64.838346091 -22.531370045, -64.83667803 -22.533172773, -64.835454902 -22.535676616, -64.833173956 -22.538870783, -64.831343723 -22.542068218, -64.828472146 -22.54400166, -64.825600426 -22.545935047, -64.823477667 -22.548153037, -64.82195951 -22.54995666, -64.821338237 -22.552325226, -64.819666168 -22.554546491, -64.817850872 -22.555929095, -64.81662954 -22.558153606, -64.815093293 -22.562050928, -64.814014981 -22.565114055, -64.811265444 -22.570258721, -64.807776152 -22.574001911, -64.806407797 -22.575806476, -64.806684352 -22.578600423, -64.808738251 -22.584478595, -64.808741981 -22.58448372, -64.812006863 -22.588969802, -64.814256865 -22.589544808, -64.816962631 -22.589564761, -64.82041052 -22.590706851, -64.824012308 -22.591431233, -64.828069846 -22.591600511, -64.831212475 -22.593298557, -64.835401618 -22.595702076, -64.840191068 -22.598249445, -64.84378971 -22.599392165, -64.846797512 -22.599274148, -64.849357814 -22.598734195, -64.852522901 -22.597779667, -64.854931647 -22.597378098, -64.857779867 -22.598375535, -64.861529004 -22.599518933, -64.864526501 -22.60065693, -64.86768355 -22.600679227, -64.869792798 -22.600135704, -64.872052359 -22.599593208, -64.875211659 -22.599336164, -64.878078183 -22.598099887, -64.880501586 -22.595883282, -64.882180003 -22.592823826, -64.882951905 -22.590316465, -64.88296168 -22.589104582, -64.882972171 -22.587803872, -64.884341935 -22.585719457, -64.886308442 -22.584197556, -64.889629962 -22.58240576, -64.890986195 -22.581996358, -64.892409869 -22.582344591, -64.89402647 -22.582857386, -64.896457423 -22.582874103, -64.89844085 -22.582553277, -64.90105183 -22.58257116, -64.902488409 -22.583082639, -64.904373203 -22.583848022, -64.905543015 -22.583939637, -64.9073477 -22.583450233, -64.909963309 -22.582882673, -64.913297241 -22.58257082, -64.916631814 -22.582175292, -64.919512274 -22.582278301, -64.922563732 -22.583553007, -64.92444992 -22.584150948, -64.926608847 -22.584416219, -64.928043608 -22.585178321, -64.92974335 -22.58661112, -64.931443772 -22.587960265, -64.933876775 -22.587725572, -64.936396563 -22.587909498, -64.939270129 -22.588931885, -64.942061368 -22.588950295, -64.946290069 -22.589396146, -64.94980228 -22.589335569, -64.953223192 -22.589441481, -64.954136318 -22.589852576, -64.955107747 -22.59028992, -64.957179327 -22.590219773, -64.961321858 -22.590162976, -64.963669805 -22.589258394, -64.967453411 -22.589031929, -64.970699242 -22.588467456, -64.975301191 -22.587159043, -64.978371816 -22.585924375, -64.982162629 -22.584694211, -64.985320727 -22.583794406, -64.987030854 -22.58388884, -64.988824914 -22.584819898, -64.9910777 -22.584583228, -64.994140855 -22.584351603, -64.99638757 -22.584950966, -64.997828192 -22.58495996, -65.00053178 -22.584642328, -65.003058899 -22.583821885, -65.004599792 -22.582409951, -65.006587785 -22.581418855, -65.008396285 -22.580343045, -65.010473093 -22.579519671, -65.011834961 -22.577939367, -65.01418481 -22.576699563, -65.016891705 -22.575879997, -65.018523023 -22.574384863, -65.020243677 -22.572973928, -65.022773424 -22.571735059, -65.025124806 -22.570244261, -65.027834513 -22.56900643, -65.029286691 -22.567342902, -65.030651149 -22.565344321, -65.032198528 -22.562928766, -65.033830079 -22.561349884, -65.036457649 -22.558940771, -65.03763837 -22.557442757, -65.037829425 -22.555855202, -65.037662151 -22.554014635, -65.037765537 -22.552092074, -65.038674405 -22.550843261, -65.040126258 -22.549179589, -65.041580963 -22.547097857, -65.04392251 -22.546944536, -65.045629949 -22.54737277, -65.047790901 -22.547301964, -65.049144547 -22.546808265, -65.05090356 -22.546974355, -65.051033741 -22.546986647, -65.052920657 -22.547499475, -65.054544959 -22.546923741, -65.055815994 -22.54534247, -65.057623085 -22.544349651, -65.058432073 -22.544521614, -65.059238198 -22.545111682, -65.059773828 -22.545783747, -65.059774748 -22.545786188, -65.060215957 -22.546956974, -65.060294079 -22.548713363, -65.06037107 -22.550637002, -65.060375335 -22.55064287, -65.061530575 -22.552232509, -65.062961849 -22.553578723, -65.065022739 -22.555012199, -65.066295606 -22.556209336, -65.066901355 -22.556779045, -65.068112192 -22.557473279, -65.068964018 -22.557961674, -65.068965317 -22.557966632, -65.069227375 -22.558966586, -65.069396754 -22.560556274, -65.069401045 -22.560562956, -65.069931329 -22.561395543, -65.06993242 -22.561397236, -65.069935626 -22.561402218, -65.071268184 -22.563410135, -65.071268779 -22.563411082, -65.072068419 -22.564919805, -65.072070249 -22.564921825, -65.074123989 -22.56718933, -65.074125896 -22.567193332, -65.074923091 -22.568866252, -65.075364332 -22.57020669, -65.075538253 -22.571127464, -65.076151775 -22.573648055, -65.07633354 -22.57439482, -65.07641464 -22.574728013, -65.076044453 -22.576231009, -65.075940482 -22.578320826, -65.076382876 -22.579494011, -65.077090923 -22.581337655, -65.077531075 -22.582845276, -65.077533695 -22.582846206, -65.078968373 -22.58335523, -65.07897078 -22.583361236, -65.079942729 -22.58578571, -65.080029994 -22.585944154, -65.082345066 -22.590147536, -65.084571302 -22.593922974, -65.084572318 -22.593924086, -65.087342889 -22.596948967, -65.087344671 -22.596952894, -65.089206975 -22.601056767, -65.090276072 -22.602818791, -65.090276413 -22.602818912, -65.09243244 -22.603583572, -65.094414654 -22.60342751, -65.096126236 -22.603353543, -65.097835636 -22.603614027, -65.10188267 -22.60447291, -65.103239958 -22.60347705, -65.104958568 -22.602315996, -65.108202076 -22.602083206, -65.110996943 -22.601596997, -65.113524827 -22.600607584, -65.116052175 -22.599701711, -65.119384095 -22.59972002, -65.122801828 -22.600407667, -65.12783843 -22.601438498, -65.138903371 -22.602796073, -65.13956013 -22.602890041, -65.140082277 -22.602892838, -65.140720441 -22.602896255, -65.1415903 -22.602954785, -65.142342842 -22.603228189, -65.143386475 -22.603341454, -65.14437172 -22.603508307, -65.145531072 -22.603676081, -65.146515294 -22.604004545, -65.147209496 -22.604331433, -65.148369822 -22.604337592, -65.149355743 -22.604396696, -65.150690441 -22.604349886, -65.151034217 -22.60427202, -65.151620056 -22.604139326, -65.152839989 -22.603876416, -65.154002288 -22.603559346, -65.154758446 -22.60324013, -65.15563226 -22.602652207, -65.15633009 -22.602386492, -65.157553999 -22.601477138, -65.158600909 -22.601051706, -65.158803045 -22.600990323, -65.159472762 -22.60078695, -65.160751362 -22.600416532, -65.161157131 -22.600472529, -65.161795286 -22.600475862, -65.162550107 -22.600372048, -65.163131933 -22.600105758, -65.163481926 -22.599784352, -65.16383234 -22.599409101, -65.164472084 -22.599143079, -65.164936816 -22.599037773, -65.165285568 -22.598931833, -65.165924689 -22.598773554, -65.166563812 -22.598615273, -65.167085623 -22.598671857, -65.167664128 -22.598944181, -65.167953853 -22.598999559, -65.168998451 -22.598951092, -65.169868658 -22.598955593, -65.170798178 -22.598744919, -65.171437617 -22.598532774, -65.172424799 -22.598376295, -65.172946581 -22.598432799, -65.173583797 -22.598597711, -65.174047589 -22.598653944, -65.175032203 -22.598928299, -65.175495356 -22.599092338, -65.175785404 -22.599093827, -65.176423268 -22.599150947, -65.177004037 -22.599046201, -65.177353388 -22.598832515, -65.177760121 -22.598726875, -65.177934828 -22.598620046, -65.178690301 -22.598408465, -65.179561113 -22.598305133, -65.180199294 -22.598308392, -65.180836772 -22.598419429, -65.181590011 -22.598584841, -65.182285865 -22.598642263, -65.182982959 -22.598484181, -65.183914047 -22.598004114, -65.184263417 -22.597790442, -65.185020747 -22.59725555, -65.185546049 -22.596719536, -65.186013008 -22.596237103, -65.186710752 -22.595971284, -65.187233797 -22.595812301, -65.188045683 -22.595870255, -65.188567463 -22.595926799, -65.1890918 -22.59555237, -65.189443332 -22.594961589, -65.189910902 -22.594371362, -65.190668539 -22.593782656, -65.191309467 -22.593301053, -65.192065521 -22.592981657, -65.192645941 -22.592930698, -65.193282216 -22.593257097, -65.193512978 -22.593473734, -65.194035097 -22.593476355, -65.194847881 -22.593372708, -65.19554403 -22.593376197, -65.195774828 -22.593592831, -65.19669959 -22.594189986, -65.196703484 -22.594196393, -65.196929454 -22.594568244, -65.196929777 -22.594568366, -65.197508318 -22.594786616, -65.198377882 -22.594898683, -65.199365014 -22.594742006, -65.199829741 -22.594636568, -65.200876167 -22.5942647, -65.201399501 -22.594051795, -65.201982406 -22.59356992, -65.202333601 -22.593032984, -65.202453332 -22.592387144, -65.202631082 -22.591741593, -65.202748983 -22.591418976, -65.203160326 -22.590505227, -65.203919125 -22.589700984, -65.204618627 -22.589111862, -65.205609452 -22.588308729, -65.206191734 -22.587934528, -65.206657635 -22.587613597, -65.206774564 -22.587452573, -65.207473151 -22.587025065, -65.207939078 -22.58670416, -65.208288692 -22.586436558, -65.208870003 -22.586223913, -65.209391758 -22.586280359, -65.209622874 -22.586443128, -65.210259777 -22.586661709, -65.210838631 -22.586880032, -65.211359194 -22.587151945, -65.212113913 -22.587047894, -65.212520587 -22.586942164, -65.213102845 -22.586567937, -65.213568758 -22.586246986, -65.21391894 -22.585871619, -65.21415339 -22.585441809, -65.214330803 -22.584850118, -65.214506655 -22.584527775, -65.214977136 -22.583398833, -65.215386848 -22.582754398, -65.215622236 -22.582162928, -65.215915332 -22.581625767, -65.216208427 -22.581088454, -65.216850427 -22.580391271, -65.217259209 -22.579908458, -65.217958941 -22.579265428, -65.218424515 -22.578998337, -65.219180735 -22.578624933, -65.21958829 -22.578357556, -65.220286791 -22.577930019, -65.221158694 -22.577611014, -65.221682573 -22.577290348, -65.222381635 -22.57675505, -65.223254431 -22.576274435, -65.223951705 -22.576062325, -65.224708164 -22.575635017, -65.22534772 -22.575368745, -65.226103 -22.575156904, -65.226509028 -22.575158859, -65.2273806 -22.574893725, -65.228192921 -22.574843751, -65.229352157 -22.575010947, -65.229931296 -22.575175295, -65.231439747 -22.575128669, -65.232251805 -22.575132551, -65.232890152 -22.575081722, -65.233877706 -22.574817106, -65.234284064 -22.574765135, -65.235038702 -22.574661004, -65.236084856 -22.574288898, -65.236780915 -22.574292205, -65.237593593 -22.574188338, -65.238057897 -22.574136632, -65.239102561 -22.574033857, -65.239857519 -22.573875827, -65.240438437 -22.573716972, -65.241367693 -22.573505851, -65.241716326 -22.573399771, -65.243400169 -22.573084502, -65.244212836 -22.572980571, -65.244560848 -22.572982207, -65.246130185 -22.572397013, -65.246421679 -22.572129052, -65.247295829 -22.571378983, -65.247761029 -22.57116568, -65.248516222 -22.570953733, -65.249040307 -22.570579069, -65.249621784 -22.570312457, -65.250144957 -22.570099418, -65.251017069 -22.569726401, -65.25148284 -22.569405365, -65.252411439 -22.569301932, -65.253223756 -22.56925183, -65.253920663 -22.569093464, -65.25473359 -22.568935632, -65.255372515 -22.56877699, -65.256011631 -22.568564439, -65.256708243 -22.568459936, -65.257056853 -22.568353823, -65.257696317 -22.568087419, -65.258393502 -22.567875156, -65.258916076 -22.567769841, -65.259672131 -22.567396241, -65.260197897 -22.566698371, -65.260606202 -22.566269258, -65.26124852 -22.565464165, -65.261772804 -22.565035642, -65.262299697 -22.564122259, -65.262885451 -22.56304754, -65.263119997 -22.562563806, -65.263353748 -22.56224164, -65.263473165 -22.561595744, -65.263417445 -22.561164557, -65.263363189 -22.560463987, -65.263598587 -22.559818622, -65.263890593 -22.559442874, -65.264182311 -22.559121003, -65.264590581 -22.558691908, -65.265057711 -22.558101478, -65.265176545 -22.557563333, -65.265178542 -22.557186227, -65.265356238 -22.556486748, -65.265706523 -22.556057415, -65.266173069 -22.555574674, -65.26687043 -22.555308525, -65.267334694 -22.555256763, -65.267973226 -22.555151946, -65.26872944 -22.554724423, -65.268962564 -22.554510002, -65.26960396 -22.553866472, -65.270071335 -22.553222149, -65.270537857 -22.552739455, -65.270945522 -22.552418066, -65.271529145 -22.551720387, -65.271820797 -22.551398501, -65.272402749 -22.551024049, -65.272868408 -22.550702947, -65.273624019 -22.550383124, -65.27408886 -22.550223619, -65.274380189 -22.549955574, -65.274672426 -22.549525928, -65.275047274 -22.548966256, -65.275140045 -22.548827743, -65.275489717 -22.54850605, -65.275840199 -22.548022847, -65.276249275 -22.54743212, -65.276948541 -22.546788819, -65.277646993 -22.546307115, -65.278112904 -22.545932151, -65.278578534 -22.545611001, -65.279160164 -22.545290401, -65.279800254 -22.544862303, -65.280440159 -22.544488051, -65.281079749 -22.544167732, -65.281487118 -22.543900162, -65.282010701 -22.543579291, -65.282476313 -22.54325816, -65.283348697 -22.542777206, -65.28381486 -22.542348317, -65.284281297 -22.54186555, -65.284689421 -22.54143643, -65.285519004 -22.541555668, -65.286200191 -22.541629005, -65.286577825 -22.541841737, -65.286879637 -22.542054103, -65.288014911 -22.542199846, -65.288772612 -22.542132825, -65.289225191 -22.542486568, -65.289228199 -22.542492223, -65.289375232 -22.542768662, -65.289376413 -22.542769453, -65.289903539 -22.543122737, -65.290962022 -22.543479149, -65.291491804 -22.543551825, -65.292477731 -22.543274764, -65.292858539 -22.542854352, -65.293013246 -22.542221888, -65.293015753 -22.541729471, -65.293548394 -22.541239322, -65.294533976 -22.541032618, -65.295214842 -22.541176288, -65.296123627 -22.541180266, -65.296955264 -22.541465303, -65.297710791 -22.541820346, -65.298087344 -22.542244106, -65.298842878 -22.542599144, -65.299523047 -22.542883508, -65.300431168 -22.543028144, -65.300960213 -22.543241502, -65.301411764 -22.543806265, -65.302394526 -22.544162274, -65.303530542 -22.544167196, -65.304365001 -22.543889405, -65.304897611 -22.543399248, -65.305429513 -22.543049801, -65.305886358 -22.542559313, -65.306568651 -22.54242157, -65.307325614 -22.542495174, -65.307702198 -22.542918912, -65.308079454 -22.543201936, -65.308606442 -22.543837347, -65.309513498 -22.544192986, -65.310423005 -22.544056172, -65.311107395 -22.543496301, -65.311186262 -22.542863523, -65.311039001 -22.542018659, -65.310890662 -22.541384878, -65.310817382 -22.540892134, -65.310897995 -22.539907529, -65.311054013 -22.53899368, -65.311361472 -22.538080449, -65.312122249 -22.537380184, -65.312807295 -22.536679622, -65.313415221 -22.536260129, -65.314174272 -22.535911621, -65.315083341 -22.53584512, -65.315764931 -22.53584802, -65.316370075 -22.535991308, -65.317277414 -22.536276561, -65.317957279 -22.536631189, -65.318789595 -22.536775431, -65.319699767 -22.536497849, -65.320383017 -22.536148991, -65.321066985 -22.535659448, -65.321753041 -22.534747761, -65.322079541 -22.534318651, -65.325515406 -22.533422271, -65.327411355 -22.533110245, -65.329651714 -22.532799632, -65.330636855 -22.532553086, -65.33499699 -22.5314619, -65.337369387 -22.530407514, -65.337671973 -22.530273033, -65.339997278 -22.53020258, -65.342324822 -22.52965213, -65.34465499 -22.528541741, -65.345320894 -22.528357215, -65.34532994 -22.52836257, -65.345413749 -22.528412181, -65.345346185 -22.52866071, -65.345371476 -22.528964204, -65.345609422 -22.530153934, -65.346289773 -22.532019737, -65.346289787 -22.532019768, -65.346289814 -22.532019825, -65.346918125 -22.533366207, -65.347013455 -22.533533035, -65.348043359 -22.535416303, -65.348129949 -22.535574639, -65.348262559 -22.535817129, -65.349362597 -22.538047501, -65.34943028 -22.538189636, -65.349523093 -22.538384542, -65.350020741 -22.539429602, -65.350249371 -22.539909724, -65.350298119 -22.540547175, -65.349841263 -22.541042103, -65.349041764 -22.541860637, -65.348280336 -22.542831457, -65.347785653 -22.544170333, -65.348012198 -22.545824086, -65.348012204 -22.545824124, -65.348012212 -22.545824167, -65.348419446 -22.548099949, -65.349213085 -22.549512984, -65.349289228 -22.55010309, -65.348637245 -22.551182449, -65.34863409 -22.551187671, -65.348586655 -22.551266199, -65.347988883 -22.552044976, -65.34754258 -22.552463385, -65.346085314 -22.553829572, -65.345875095 -22.555283543, -65.345558233 -22.556365832, -65.345501126 -22.556841724, -65.345463054 -22.557469901, -65.345664538 -22.557879798, -65.346068224 -22.558888631, -65.346414839 -22.559735147, -65.34729048 -22.56047754, -65.347956729 -22.561733896, -65.347766373 -22.563485178, -65.347475792 -22.564404038, -65.347062052 -22.565712354, -65.347161494 -22.56678964, -65.347165915 -22.566837536, -65.347176266 -22.566949673, -65.347222813 -22.567294894, -65.347404694 -22.56864385, -65.348542656 -22.570588831, -65.349160018 -22.572408805, -65.34954306 -22.574558539, -65.348994064 -22.575537887, -65.347804334 -22.577322482, -65.346163523 -22.579701658, -65.345424873 -22.5807727, -65.345377613 -22.580932201, -65.344473087 -22.583984973, -65.344533684 -22.585378656, -65.344562366 -22.586038345, -65.344588611 -22.586641982, -65.344592061 -22.586721352, -65.344780177 -22.587144612, -65.345543845 -22.588862867, -65.346373062 -22.59002377, -65.347923307 -22.592194113, -65.348215419 -22.592997421, -65.349606044 -22.594847407, -65.350914747 -22.596108521, -65.351123678 -22.596522884, -65.35060732 -22.599180967, -65.350693683 -22.602261705, -65.350037937 -22.603342085, -65.349185155 -22.604747095, -65.347492541 -22.60558627, -65.346877025 -22.605891433, -65.344712907 -22.606383344, -65.344341641 -22.606486755, -65.342729621 -22.606935761, -65.339681798 -22.608054203, -65.337457245 -22.608425064, -65.336199184 -22.608899964, -65.334038009 -22.609715777, -65.331557643 -22.610771666, -65.330253853 -22.611275698, -65.328950063 -22.611779729, -65.328851916 -22.611824036, -65.326461035 -22.612903357, -65.321290845 -22.61674169, -65.318925304 -22.617987294, -65.31861205 -22.618152241, -65.316541571 -22.620190231, -65.315466199 -22.620922974, -65.314302054 -22.621716209, -65.312109967 -22.623755903, -65.309997782 -22.625054365, -65.307000401 -22.627489162, -65.304879173 -22.629126133, -65.300970953 -22.630003557, -65.297872765 -22.63048571, -65.295335402 -22.631370421, -65.293335757 -22.632730246, -65.292127162 -22.635184316, -65.290877869 -22.636276365, -65.290253572 -22.636822083, -65.289006042 -22.638621889, -65.288554691 -22.63927305, -65.288553863 -22.639274245, -65.288432369 -22.639449523, -65.286977538 -22.6415484, -65.285170292 -22.642503772, -65.281941962 -22.643957702, -65.280013301 -22.644630454, -65.277650234 -22.646378846, -65.275405078 -22.647615607, -65.272566512 -22.647220473, -65.271661583 -22.648230419, -65.27160298 -22.649464047, -65.271602358 -22.649477124, -65.27159389 -22.649655391, -65.271583537 -22.649873326, -65.271574089 -22.649936766, -65.271567815 -22.649978891, -65.271537341 -22.650183513, -65.271414649 -22.651007327, -65.271375632 -22.651269305, -65.271373249 -22.651566003, -65.271363636 -22.652762847, -65.271354381 -22.653915, -65.271353307 -22.654048709, -65.271350474 -22.654401422, -65.271339287 -22.655794282, -65.271337235 -22.656049699, -65.271646973 -22.656498292, -65.272463195 -22.657680426, -65.272863664 -22.659054143, -65.272943768 -22.659328921, -65.272896734 -22.659616003, -65.272630528 -22.661240866, -65.272612555 -22.66135057, -65.272518629 -22.66192387, -65.272955191 -22.663197647, -65.273543341 -22.663821739, -65.273589882 -22.663871124, -65.273728564 -22.664018281, -65.274982866 -22.664753184, -65.275626488 -22.666039064, -65.275764473 -22.666314742, -65.276173812 -22.66764608, -65.276308973 -22.668713422, -65.277592185 -22.670202095, -65.278266541 -22.670465974, -65.278905647 -22.670716058, -65.279990682 -22.670773165, -65.282046536 -22.671572664, -65.28279184 -22.6726555, -65.284741917 -22.67587932, -65.286188161 -22.678788958, -65.288491549 -22.683423052, -65.290659502 -22.687784667, -65.290890711 -22.688352506, -65.291061631 -22.688772278, -65.291779857 -22.690829399, -65.292105812 -22.691602564, -65.29242704 -22.691959484, -65.292498268 -22.692016466, -65.293140878 -22.692530553, -65.293854716 -22.693030241, -65.294568555 -22.693458544, -65.295175317 -22.693779771, -65.295532236 -22.694065307, -65.295853464 -22.694672069, -65.296112176 -22.695530536, -65.296126382 -22.695577676, -65.296300481 -22.696114569, -65.296752523 -22.696748597, -65.296959913 -22.69731327, -65.29728114 -22.697812958, -65.297797573 -22.698584539, -65.298204087 -22.700597854, -65.298746971 -22.70253529, -65.29909845 -22.704678176, -65.299569244 -22.706156783, -65.29972382 -22.706642254, -65.299745256 -22.706709578, -65.299825047 -22.707139242, -65.299878899 -22.707429227, -65.299958519 -22.707857971, -65.300134729 -22.708806833, -65.301770973 -22.711607078, -65.302431334 -22.712913246, -65.304142916 -22.715529415, -65.304325444 -22.715938279, -65.305035214 -22.717528164, -65.305512389 -22.719226905, -65.305927512 -22.720704744, -65.30583455 -22.722661428, -65.305794703 -22.723500151, -65.305463517 -22.726236991, -65.30546008 -22.726776142, -65.305775816 -22.729043383, -65.305918584 -22.729685838, -65.306061351 -22.730399676, -65.305954276 -22.731327665, -65.305882892 -22.73214858, -65.305561664 -22.732576883, -65.304954902 -22.73289811, -65.303834497 -22.733033493, -65.303233257 -22.732962759, -65.302433758 -22.732962759, -65.301405831 -22.733191187, -65.300606332 -22.733648043, -65.29986394 -22.734162006, -65.29946419 -22.734961506, -65.299137211 -22.736015105, -65.298950227 -22.736617611, -65.297709249 -22.739634525, -65.297410294 -22.740361309, -65.297581489 -22.742241052, -65.297609238 -22.742545746, -65.297689828 -22.743430625, -65.297945309 -22.74423384, -65.298210774 -22.745068445, -65.298624467 -22.74589517, -65.29902166 -22.74668892, -65.300528812 -22.749638691, -65.301009463 -22.751185342, -65.301449449 -22.7546022, -65.301654247 -22.756527202, -65.301814013 -22.75731138, -65.301895343 -22.757860357, -65.302099549 -22.759238743, -65.302099549 -22.760023965, -65.30204497 -22.763010234, -65.302017252 -22.764236134, -65.301999981 -22.765000019, -65.30199343 -22.765022364, -65.301565996 -22.765333224, -65.301522297 -22.765365006, -65.300922673 -22.765800447, -65.300898078 -22.765812109, -65.300699896 -22.76590608, -65.300282931 -22.76610379, -65.299573394 -22.766788387, -65.299076573 -22.767231468, -65.297263568 -22.768848365, -65.295307063 -22.770014455, -65.293958445 -22.77081824, -65.293223688 -22.771485746, -65.292146579 -22.772464269, -65.287729483 -22.774878687, -65.286636125 -22.775617254, -65.284972173 -22.77674126, -65.283769278 -22.779023769, -65.281141115 -22.781344714, -65.280616623 -22.781877683, -65.279073724 -22.783445517, -65.27868291 -22.783996694, -65.276933901 -22.786463376, -65.275731914 -22.788226883, -65.274232134 -22.790107103, -65.27428779 -22.790424523, -65.274661276 -22.792554616, -65.274732405 -22.792960284, -65.274848158 -22.793620457, -65.274909968 -22.793972975, -65.274918286 -22.794020412, -65.274652466 -22.795251886, -65.27472385 -22.79628695, -65.274938001 -22.797393401, -65.27499224 -22.797664596, -65.275223537 -22.798821076, -65.275155153 -22.800599062, -65.275152153 -22.800677057, -65.275013891 -22.802987758, -65.274994526 -22.803767914, -65.274987783 -22.804039549, -65.275014067 -22.80512051, -65.275044743 -22.80638214, -65.275131704 -22.809958596, -65.275136616 -22.810160609, -65.275261777 -22.81164393, -65.275292312 -22.812005814, -65.275312696 -22.812247396, -65.275605628 -22.815518357, -65.275657714 -22.815642621, -65.276078803 -22.816895692, -65.274664245 -22.819246307, -65.274510472 -22.819501836, -65.274401782 -22.819682449, -65.271642898 -22.82426697, -65.271471068 -22.824552505, -65.271467536 -22.824558375, -65.270823374 -22.825628799, -65.268271547 -22.829557476, -65.268304921 -22.829874519, -65.268283738 -22.829906293, -65.267020012 -22.831801881, -65.26680586 -22.833800629, -65.267131841 -22.835667614, -65.267247641 -22.836330836, -65.267499658 -22.837774204, -65.267580748 -22.838238626, -65.267591082 -22.83829781, -65.268165221 -22.840502733, -65.268418272 -22.841474549, -65.268400638 -22.841494268, -65.266014067 -22.844163038, -65.264826827 -22.845490664, -65.264597904 -22.845746656, -65.264468889 -22.846027141, -65.263620492 -22.847871592, -65.263185637 -22.848816985, -65.262710048 -22.850452938, -65.262242048 -22.852062787, -65.262215647 -22.852153603, -65.261091563 -22.855164271, -65.261002419 -22.855403028, -65.260973259 -22.855481129, -65.260521094 -22.856692177, -65.259541549 -22.858119854, -65.26236536 -22.861767276, -65.262396902 -22.861808018, -65.261963065 -22.862784152, -65.261683064 -22.863414155, -65.260314874 -22.864306452, -65.260592477 -22.86519875, -65.260556182 -22.86572502, -65.260506672 -22.866442917, -65.260473504 -22.86692386, -65.260503788 -22.867085371, -65.260569621 -22.86743648, -65.260830424 -22.868827428, -65.26106837 -22.870552538, -65.262139127 -22.871563808, -65.262615019 -22.872634565, -65.262704366 -22.873319558, -65.262793479 -22.874002755, -65.262198614 -22.874954539, -65.261306316 -22.874776081, -65.258259717 -22.874011076, -65.256805169 -22.873645837, -65.255377492 -22.87394327, -65.253692041 -22.874419162, -65.252561797 -22.874954539, -65.252145391 -22.875668379, -65.252003149 -22.876115425, -65.251728985 -22.876977081, -65.251728985 -22.877102902, -65.251728985 -22.877631433, -65.251764819 -22.877810606, -65.251847958 -22.878226299, -65.252085904 -22.879594489, -65.252150634 -22.880069172, -65.252245829 -22.880767271, -65.252264364 -22.880903193, -65.252223851 -22.881267812, -65.252145391 -22.881973949, -65.251761841 -22.883398563, -65.251728985 -22.8835206, -65.251610012 -22.884115464, -65.25113412 -22.885245709, -65.250717714 -22.885840575, -65.250266082 -22.886894384, -65.250003876 -22.887506196, -65.249971388 -22.887644272, -65.24976593 -22.888517468, -65.24958747 -22.889112332, -65.249405673 -22.889809223, -65.249230551 -22.890480523, -65.249111578 -22.891253848, -65.249160104 -22.891439866, -65.24930579 -22.891998328, -65.249468497 -22.892622037, -65.250063363 -22.894406633, -65.250160023 -22.894638621, -65.250360795 -22.895120472, -65.251045788 -22.895805465, -65.251788472 -22.896548148, -65.251934451 -22.897278045, -65.252145391 -22.898332745, -65.252475375 -22.89907521, -65.252528163 -22.899303273, -65.252968959 -22.901207652, -65.252978202 -22.901247585, -65.25297073 -22.901516578, -65.252918716 -22.903389099, -65.252661719 -22.904131536, -65.252610724 -22.904278854, -65.252383337 -22.904935748, -65.251193607 -22.906006506, -65.250063363 -22.907255724, -65.249646957 -22.908326481, -65.24958747 -22.909575698, -65.249884903 -22.910408509, -65.250360795 -22.911300807, -65.250737543 -22.912728484, -65.251669499 -22.913799241, -65.252621283 -22.915405378, -65.252789908 -22.915802852, -65.253454094 -22.917368433, -65.253808637 -22.918727513, -65.253811014 -22.918736623, -65.253394608 -22.922246328, -65.253335121 -22.924744762, -65.251689328 -22.927957034, -65.249171065 -22.930098549, -65.248338253 -22.930931361, -65.247287324 -22.931526225, -65.246880028 -22.931933521, -65.246097594 -22.932715956, -65.242627547 -22.93366774, -65.239726986 -22.934858064, -65.238423832 -22.93539285, -65.235830117 -22.937033772, -65.235508993 -22.937236932, -65.233169189 -22.938605122, -65.232931242 -22.939735366, -65.232455351 -22.94104407, -65.229203421 -22.94461326, -65.227349424 -22.946308626, -65.225495427 -22.948003992, -65.224850157 -22.9486989, -65.223175453 -22.950502427, -65.222580588 -22.953298294, -65.22186675 -22.954904429, -65.221011586 -22.956411147, -65.220617533 -22.957105432, -65.219427801 -22.958116702, -65.218238072 -22.958949513, -65.21603707 -22.960079758, -65.214331789 -22.96002027, -65.210390012 -22.95902507, -65.210326364 -22.959009, -65.208979582 -22.958667562, -65.208719302 -22.958601576, -65.20610282 -22.957938243, -65.203604386 -22.957759783, -65.200511087 -22.957521837, -65.199023924 -22.958057216, -65.198845464 -22.95918746, -65.199861902 -22.963199714, -65.199975708 -22.963648949, -65.201224925 -22.965849951, -65.201641331 -22.966861222, -65.201700818 -22.967872493, -65.201700818 -22.969240683, -65.20063006 -22.969895035, -65.198012653 -22.967813006, -65.196406517 -22.966920707, -65.195429454 -22.966720284, -65.194086542 -22.966444816, -65.19242092 -22.966801735, -65.19069581 -22.96840787, -65.18968454 -22.969954521, -65.189350692 -22.970242844, -65.188375836 -22.971084764, -65.187483538 -22.971798603, -65.187840457 -22.973940117, -65.188494808 -22.976022147, -65.188970701 -22.978044689, -65.189118213 -22.97899298, -65.189180586 -22.979393948, -65.18923828 -22.979764837, -65.189254905 -22.979871713, -65.189387107 -22.980721582, -65.18950608 -22.982387205, -65.189571084 -22.983297261, -65.189621172 -22.983998497, -65.189625053 -22.984052827, -65.189446592 -22.98571845, -65.189490653 -22.987134695, -65.189568563 -22.989638919, -65.189585395 -22.99017994, -65.189832309 -22.991405012, -65.18994036 -22.991941111, -65.190076559 -22.992616874, -65.190100945 -22.99273786, -65.190457864 -22.99428451, -65.190100945 -22.99583116, -65.18950608 -22.996991147, -65.188911215 -22.998151134, -65.184628185 -22.997972673, -65.180345155 -22.997556268, -65.174991367 -22.998686513, -65.172334302 -22.999816757, -65.172073485 -22.999822967, -65.169835869 -22.999876242, -65.166413855 -22.999357173, -65.16627526 -22.99933615, -65.164053135 -22.998999086, -65.160659854 -22.998484375, -65.155717734 -22.997734728, -65.153695192 -22.997794215, -65.152174979 -22.998257695, -65.148817297 -22.999281378, -65.147790694 -23, -65.147568524 -23.000155519, -65.146437836 -23.000947, -65.143338916 -23.001999463, -65.14328505 -23.002017757, -65.143102826 -23.00199998, -65.140846102 -23.001779812, -65.137951091 -23.000947, -65.136206153 -23.001244433, -65.134893828 -23.001588477, -65.134587344 -23.001668827, -65.133764853 -23.001884454, -65.131615665 -23.003954733, -65.131343972 -23.004606797, -65.129236204 -23.009665441, -65.126142905 -23.012282848, -65.125973558 -23.012463485, -65.125913007 -23.012560914, -65.125659298 -23.012969144, -65.125580453 -23.013096008, -65.124923542 -23.014153009, -65.124700064 -23.01432999, -65.123626644 -23.015180072, -65.123000984 -23.015675554, -65.12288125 -23.015770376, -65.122862568 -23.015781873, -65.121875932 -23.016389033, -65.121535854 -23.016598312, -65.121334601 -23.01672216, -65.121316792 -23.016735518, -65.121241054 -23.016792322, -65.120620763 -23.0172</t>
  </si>
  <si>
    <t>660700405</t>
  </si>
  <si>
    <t>66105</t>
  </si>
  <si>
    <t>Los Andes</t>
  </si>
  <si>
    <t>[TRIMMED]POLYGON((-66.983718088 -23.906601116, -66.983813267 -23.906296546, -66.983946517 -23.906011011, -66.984193981 -23.905744511, -66.984536623 -23.905611261, -66.98486023 -23.905516082, -66.985050587 -23.905135369, -66.985107694 -23.904830798, -66.985202872 -23.904392978, -66.985279015 -23.903955157, -66.985279015 -23.903612514, -66.985240943 -23.903307943, -66.985117074 -23.903208847, -66.984955408 -23.903079515, -66.984974444 -23.902717836, -66.985003909 -23.902650488, -66.985207699 -23.902306594, -66.985812014 -23.901286815, -66.985812014 -23.90102366, -66.985926228 -23.900661983, -66.986002371 -23.90031934, -66.986154657 -23.900186091, -66.98661508 -23.899931646, -66.986878013 -23.899786341, -66.987077094 -23.899465598, -66.987220655 -23.899234305, -66.987372941 -23.898701307, -66.987395005 -23.898615527, -66.987575204 -23.897914948, -66.987921718 -23.896567772, -66.988549896 -23.89512106, -66.988990676 -23.894589229, -66.991199114 -23.891924601, -66.991675005 -23.891562924, -66.992112827 -23.891010888, -66.992417398 -23.890630175, -66.992836183 -23.889906819, -66.993426289 -23.88937382, -66.99399736 -23.888821785, -66.994530359 -23.888403, -66.995215644 -23.887622536, -66.996129037 -23.886929617, -66.997275816 -23.885424251, -66.99758875 -23.885013466, -66.998764289 -23.883976301, -66.99999959 -23.88288641, -67.001334487 -23.881708646, -67.001913264 -23.881197997, -67.002696023 -23.880507378, -67.002988176 -23.880249615, -67.004535781 -23.878884181, -67.009313472 -23.874668878, -67.028103447 -23.858090699, -67.030233557 -23.856211327, -67.050040473 -23.838735913, -67.052887519 -23.836223997, -67.105191338 -23.790076936, -67.105940725 -23.789415762, -67.119436511 -23.777508584, -67.12459865 -23.772954088, -67.125979226 -23.771736023, -67.133839706 -23.764800812, -67.137108215 -23.761917042, -67.139069478 -23.760186643, -67.140105368 -23.759272689, -67.142742109 -23.756946324, -67.163858529 -23.738315549, -67.166041439 -23.736389592, -67.179715016 -23.724325552, -67.191692691 -23.713757787, -67.19270041 -23.712868688, -67.199801531 -23.70660345, -67.211755306 -23.696056772, -67.212878527 -23.695065766, -67.213047441 -23.694916736, -67.214235105 -23.698605887, -67.21464559 -23.699880945, -67.215496101 -23.702522823, -67.220646773 -23.718521966, -67.224777198 -23.731351993, -67.22639909 -23.736389953, -67.227069444 -23.738472222, -67.227101432 -23.738573114, -67.233768412 -23.759601347, -67.236663514 -23.770544703, -67.238782205 -23.776099152, -67.240066599 -23.779466375, -67.243867332 -23.791454217, -67.249994443 -23.810668364, -67.254135299 -23.823611136, -67.261675 -23.845694443, -67.261926748 -23.846413051, -67.26778728 -23.863141756, -67.268524496 -23.865039049, -67.270355556 -23.872544443, -67.271436335 -23.874962174, -67.273997047 -23.88286159, -67.280072084 -23.901602172, -67.288447222 -23.928691666, -67.288501437 -23.928861375, -67.289907688 -23.933263378, -67.303511399 -23.975847206, -67.307900293 -23.989585805, -67.30875191 -23.99225163, -67.309419103 -23.994340149, -67.310700919 -23.997379444, -67.311449748 -23.99915498, -67.313369008 -24.003705707, -67.31502829 -24.009169738, -67.316282325 -24.013299286, -67.322616667 -24.034158333, -67.324173772 -24.034769765, -67.324176209 -24.034770722, -67.328383183 -24.036422685, -67.330597787 -24.037292298, -67.336710899 -24.039692751, -67.340848995 -24.041317667, -67.347645344 -24.043986407, -67.364682085 -24.050676268, -67.36656557 -24.051426325, -67.422741667 -24.073797222, -67.449376522 -24.084058648, -67.449543758 -24.084123078, -67.453123081 -24.085502059, -67.454906874 -24.086434051, -67.455522222 -24.086755556, -67.456373869 -24.087010392, -67.458967037 -24.087786342, -67.469005138 -24.091785909, -67.472251406 -24.093079348, -67.472995922 -24.093375992, -67.491801514 -24.100868867, -67.510173038 -24.108188792, -67.512769463 -24.109204674, -67.5178683 -24.111199653, -67.529560887 -24.115774514, -67.530160511 -24.116031496, -67.532788889 -24.117255556, -67.537356001 -24.118815465, -67.540396125 -24.120033465, -67.550356838 -24.124024141, -67.551449722 -24.124513207, -67.553315479 -24.125348134, -67.553393485 -24.125383042, -67.55345 -24.125408333, -67.556103249 -24.126221129, -67.568764886 -24.131236252, -67.589959178 -24.139606278, -67.601621236 -24.144211845, -67.610376263 -24.147669371, -67.627582109 -24.154464284, -67.63069555 -24.155671679, -67.633382313 -24.156713607, -67.658556227 -24.166476068, -67.669909068 -24.170992633, -67.683403947 -24.176361377, -67.69734271 -24.181906714, -67.704078128 -24.184561861, -67.717683292 -24.189925107, -67.723871135 -24.192330261, -67.726063753 -24.19318251, -67.731615648 -24.195340479, -67.749383064 -24.202266793, -67.75323543 -24.20376857, -67.759587543 -24.206293045, -67.767151337 -24.20929907, -67.77689523 -24.213130003, -67.798019248 -24.221208154, -67.798883009 -24.22153847, -67.807745143 -24.225016096, -67.824262179 -24.231497614, -67.829554042 -24.233574216, -67.830510942 -24.234240089, -67.832106053 -24.23535007, -67.840278476 -24.238591245, -67.860752918 -24.246711389, -67.861762764 -24.247111893, -67.862052776 -24.24722744, -67.874853831 -24.252070656, -67.883442735 -24.255320226, -67.885868949 -24.256274561, -67.90231662 -24.262744143, -67.915548326 -24.267853799, -67.915621571 -24.267881393, -67.915697569 -24.267910025, -67.918948596 -24.26913482, -67.919476816 -24.269333822, -67.934503113 -24.2751754, -67.954587783 -24.282946194, -67.954635796 -24.28296477, -67.958119263 -24.28431253, -67.959988767 -24.285087624, -67.960835814 -24.285438809, -67.967568639 -24.288028143, -67.99989272 -24.300459455, -68.006951796 -24.30317426, -68.022048132 -24.308948602, -68.026373001 -24.310602863, -68.039296594 -24.315598585, -68.043784796 -24.317333537, -68.050259232 -24.319885472, -68.07042394 -24.327833506, -68.077671211 -24.33063097, -68.090217908 -24.335474025, -68.092120629 -24.336223821, -68.110924566 -24.343633799, -68.125262363 -24.349214337, -68.130015492 -24.351064343, -68.136789297 -24.353715101, -68.137175561 -24.353866255, -68.152155582 -24.359728311, -68.154081793 -24.360482085, -68.156919658 -24.361592612, -68.162271724 -24.363687008, -68.166253146 -24.365245037, -68.167131167 -24.365794694, -68.167464292 -24.365913667, -68.169118017 -24.366532327, -68.176386861 -24.369336023, -68.178278942 -24.370065825, -68.179622538 -24.370731186, -68.184168107 -24.372373904, -68.186056149 -24.373108627, -68.190984853 -24.375026609, -68.196531788 -24.377185173, -68.208887011 -24.38200936, -68.210617787 -24.382685154, -68.210865251 -24.382781778, -68.211910638 -24.383189957, -68.215056367 -24.384341641, -68.217818922 -24.385394552, -68.220295941 -24.386379649, -68.223094187 -24.38743256, -68.22352112 -24.387595113, -68.223722838 -24.387671916, -68.226356428 -24.388674638, -68.22921535 -24.389802503, -68.232541837 -24.39109812, -68.235144568 -24.392095873, -68.236442963 -24.392593611, -68.237527111 -24.393010591, -68.24024772 -24.394056979, -68.243837377 -24.395470847, -68.245464293 -24.396111645, -68.245577201 -24.396287539, -68.245710835 -24.396567363, -68.245713525 -24.396572995, -68.245973497 -24.397117362, -68.246080573 -24.39748618, -68.246116264 -24.39792638, -68.246068676 -24.398211915, -68.245997292 -24.398699705, -68.246048919 -24.399157751, -68.246100546 -24.399615798, -68.246100546 -24.399771527, -68.246418788 -24.400263355, -68.246891932 -24.400617077, -68.248043629 -24.400853116, -68.248662288 -24.401138653, -68.249021832 -24.401717216, -68.249542689 -24.401804901, -68.25006617 -24.401959567, -68.250094504 -24.401960916, -68.250815701 -24.401995259, -68.251315387 -24.401995259, -68.251874561 -24.401888183, -68.251926624 -24.401888183, -68.251974459 -24.401888183, -68.252409939 -24.401888183, -68.252594516 -24.401966115, -68.252614792 -24.401974676, -68.252945318 -24.402114232, -68.253445005 -24.402126128, -68.254764624 -24.402098913, -68.255368661 -24.401925569, -68.255399758 -24.401916645, -68.255872055 -24.401781107, -68.256800045 -24.401709722, -68.25723484 -24.401704944, -68.257295241 -24.40170428, -68.2578827 -24.401697825, -68.258097194 -24.401723437, -68.258098663 -24.401723612, -68.258679819 -24.401793003, -68.259893344 -24.402328382, -68.260208009 -24.402489552, -68.260868923 -24.40282807, -68.261404302 -24.403363449, -68.262201422 -24.404243848, -68.26255847 -24.405156994, -68.262522649 -24.405933266, -68.262379881 -24.406290185, -68.262249011 -24.406789871, -68.262141935 -24.407182484, -68.262082448 -24.407456121, -68.262308779 -24.408283208, -68.262339584 -24.408476773, -68.262747557 -24.409479224, -68.262926425 -24.409843124, -68.263108022 -24.41076087, -68.263128701 -24.411106337, -68.262855773 -24.412631449, -68.262582135 -24.413166828, -68.262379881 -24.413702207, -68.262361335 -24.413903135, -68.262360563 -24.413911503, -68.262305628 -24.414506686, -68.26225302 -24.414619486, -68.262267147 -24.415777931, -68.262436676 -24.416470172, -68.262818115 -24.417416706, -68.263022336 -24.418139901, -68.263093719 -24.41854441, -68.262974746 -24.419627065, -68.262986644 -24.420150546, -68.263362229 -24.421147802, -68.263383375 -24.421203951, -68.263771865 -24.422369393, -68.264138609 -24.422936746, -68.264467858 -24.423446099, -68.265125892 -24.424324958, -68.265129985 -24.424330424, -68.265528918 -24.424863231, -68.265818202 -24.425890996, -68.265761151 -24.426246727, -68.265760318 -24.426251918, -68.265717075 -24.426521553, -68.265598102 -24.427169956, -68.26563302 -24.42774163, -68.265630219 -24.427810995, -68.265633491 -24.427880341, -68.265642811 -24.427949135, -68.265656282 -24.428010021, -68.265676991 -24.428076722, -68.265703484 -24.428141343, -68.265735557 -24.428203386, -68.26577296 -24.428262368, -68.265815406 -24.428317833, -68.265920899 -24.428470965, -68.266573681 -24.429418547, -68.26728801 -24.430605913, -68.267334775 -24.43066604, -68.267556735 -24.431533962, -68.267720581 -24.432488051, -68.267875246 -24.433392246, -68.268184843 -24.434111967, -68.268238074 -24.434324888, -68.268255477 -24.434423905, -68.26827922 -24.434521596, -68.268309204 -24.434617556, -68.268345304 -24.434711385, -68.26838737 -24.434802696, -68.268435228 -24.43489111, -68.268488679 -24.434976257, -68.268547736 -24.435058092, -68.268611959 -24.435135937, -68.268681079 -24.43520947, -68.268726149 -24.435251596, -68.268730088 -24.435255278, -68.268754807 -24.435278382, -68.268832834 -24.435342385, -68.268914835 -24.435401209, -68.269000467 -24.435454613, -68.269089371 -24.43550237, -68.269181175 -24.43554428, -68.269275497 -24.43558017, -68.269371941 -24.435609889, -68.269444507 -24.435627849, -68.269512136 -24.435641185, -68.269517851 -24.435642312, -68.269610875 -24.435662985, -68.269772214 -24.435698837, -68.270160102 -24.435835739, -68.270188413 -24.435845732, -68.270296635 -24.435888031, -68.270402467 -24.435935999, -68.270505613 -24.435989502, -68.270605782 -24.436048388, -68.270702694 -24.436112492, -68.270796079 -24.436181636, -68.270835273 -24.436214003, -68.270885673 -24.436255625, -68.270971226 -24.436334251, -68.271052497 -24.436417295, -68.271129261 -24.436504524, -68.2711417 -24.436520695, -68.271178789 -24.436624988, -68.271193797 -24.436660019, -68.27122238 -24.436726736, -68.271272298 -24.436825532, -68.271275668 -24.436831272, -68.271328347 -24.436920986, -68.271390302 -24.437012715, -68.271457917 -24.437100357, -68.271530922 -24.437183561, -68.271609029 -24.437261997, -68.271691925 -24.437335352, -68.271779281 -24.437403335, -68.271870749 -24.437465674, -68.271965965 -24.437522125, -68.272064551 -24.437572459, -68.272118288 -24.437595749, -68.272166115 -24.437616478, -68.273645439 -24.438174962, -68.274692402 -24.438531882, -68.275725478 -24.439211264, -68.275880141 -24.439318339, -68.277031684 -24.44046944, -68.277332859 -24.440878178, -68.278344914 -24.442426026, -68.28048809 -24.443557147, -68.28054144 -24.443572084, -68.280594791 -24.443587023, -68.283464722 -24.444390603, -68.283681102 -24.444528299, -68.285775138 -24.445537015, -68.287161996 -24.446776077, -68.287334344 -24.446890975, -68.288227333 -24.448498357, -68.288703594 -24.450046205, -68.289656117 -24.451594053, -68.290162144 -24.452159614, -68.290668172 -24.452725174, -68.291739759 -24.453737229, -68.293228075 -24.454689752, -68.293411041 -24.454740224, -68.293594008 -24.454790699, -68.294067249 -24.454921248, -68.295026483 -24.45491685, -68.296468436 -24.454931128, -68.297216762 -24.455523208, -68.29723861 -24.455569978, -68.297260459 -24.455616748, -68.297597771 -24.456338805, -68.297931154 -24.457481833, -68.29835979 -24.458339104, -68.298788424 -24.459196372, -68.299264685 -24.460291773, -68.2990097 -24.462583474, -68.298824101 -24.463368696, -68.298709888 -24.463811276, -68.298624228 -24.464353793, -68.298815457 -24.464979135, -68.298843346 -24.465105057, -68.298877998 -24.465229287, -68.29891931 -24.465351465, -68.298967161 -24.465471233, -68.299021413 -24.46558824, -68.299081907 -24.465702146, -68.299148465 -24.465812617, -68.299220894 -24.465919333, -68.299234685 -24.46593746, -68.299293818 -24.466015192, -68.299298982 -24.466021979, -68.299794923 -24.468279904, -68.300507111 -24.469636857, -68.300598217 -24.469864622, -68.301026852 -24.470436135, -68.301788869 -24.471674415, -68.302265131 -24.473007945, -68.302931896 -24.474198598, -68.303476894 -24.474858333, -68.304261705 -24.475529641, -68.304338775 -24.475566606, -68.304412834 -24.475609287, -68.304483457 -24.475657439, -68.304550242 -24.475710788, -68.304612807 -24.475769028, -68.304670795 -24.475831827, -68.304723874 -24.475898827, -68.304768571 -24.47596458, -68.304808539 -24.476033312, -68.304843578 -24.476104682, -68.304873517 -24.476178336, -68.304898207 -24.476253913, -68.304918626 -24.476336256, -68.304932816 -24.4764199, -68.304940696 -24.476504371, -68.304942221 -24.476589194, -68.304937384 -24.476673893, -68.304937202 -24.476675267, -68.304926211 -24.476757992, -68.304932192 -24.476865661, -68.305170324 -24.478437323, -68.305416124 -24.47900434, -68.305482875 -24.479103986, -68.305490595 -24.479116912, -68.305544382 -24.479206954, -68.305600478 -24.479312967, -68.305651014 -24.47942174, -68.305783052 -24.481088633, -68.305825868 -24.48121742, -68.305874951 -24.481343953, -68.305930183 -24.481467925, -68.30599143 -24.481589038, -68.306058545 -24.481707, -68.306131366 -24.481821529, -68.306209718 -24.481932347, -68.306293412 -24.482039187, -68.306358379 -24.482115213, -68.306442807 -24.482206268, -68.306531238 -24.482293441, -68.307251754 -24.482652982, -68.307268685 -24.482661431, -68.307821976 -24.482937525, -68.307956851 -24.482953397, -68.309406297 -24.483643163, -68.30950368 -24.48373782, -68.309596179 -24.483837253, -68.309683561 -24.483941215, -68.309765604 -24.484049438, -68.3098421 -24.48416165, -68.309912856 -24.484277568, -68.309977693 -24.484396897, -68.310035658 -24.484517581, -68.310087568 -24.484640993, -68.310133295 -24.484766826, -68.310172728 -24.484894771, -68.310205769 -24.485024514, -68.310232117 -24.485154497, -68.310225174 -24.485348312, -68.310203454 -24.485954654, -68.31017889 -24.486121101, -68.310119404 -24.48732273, -68.310036123 -24.488096055, -68.309905252 -24.489154915, -68.309679204 -24.489630806, -68.309057077 -24.490569359, -68.308644138 -24.490927614, -68.308453781 -24.491129867, -68.308334808 -24.49129643, -68.308311013 -24.491403506, -68.308311013 -24.491534375, -68.308346705 -24.491617657, -68.308441884 -24.491736629, -68.308513268 -24.491796117, -68.308691727 -24.4918675, -68.308692643 -24.491867624, -68.308993142 -24.491908122, -68.309252072 -24.491775498, -68.309643512 -24.491700938, -68.31066668 -24.491225045, -68.312408739 -24.490685469, -68.312413101 -24.490684118, -68.313355471 -24.490392235, -68.314667197 -24.490542791, -68.314737678 -24.490542925, -68.316829484 -24.4905469, -68.317233992 -24.49049931, -68.317983522 -24.490439824, -68.318173879 -24.490332748, -68.318530799 -24.490189981, -68.31905428 -24.490189981, -68.319791913 -24.490059109, -68.320327292 -24.489904445, -68.321243383 -24.489559424, -68.322397423 -24.489380964, -68.322754342 -24.489547526, -68.323449209 -24.489789321, -68.323967867 -24.489702191, -68.324883959 -24.489761678, -68.326111022 -24.490153006, -68.326339565 -24.490200867, -68.326893735 -24.490466224, -68.326909725 -24.490473881, -68.327037372 -24.490535003, -68.328051658 -24.490656498, -68.328584682 -24.490720345, -68.329200302 -24.490801502, -68.330074174 -24.49125772, -68.330919612 -24.491699093, -68.331219357 -24.491812489, -68.332169869 -24.492172072, -68.332932949 -24.491370786, -68.332937708 -24.491365788, -68.333846763 -24.490411217, -68.334352273 -24.49029779, -68.335352421 -24.49029779, -68.337754405 -24.490647169, -68.339281576 -24.490869302, -68.340942609 -24.491470711, -68.341777514 -24.491561568, -68.342924974 -24.491405097, -68.34393426 -24.491319034, -68.345402523 -24.491193833, -68.345418809 -24.491192444, -68.3475328 -24.491012181, -68.349354499 -24.490976462, -68.351426235 -24.490690705, -68.353916646 -24.490322803, -68.355431528 -24.489949289, -68.355569706 -24.489904874, -68.355724535 -24.489858425, -68.35578039 -24.489841669, -68.356998491 -24.489476239, -68.358070078 -24.489261922, -68.359346513 -24.488978269, -68.359355983 -24.488976165, -68.360356132 -24.488904725, -68.36060617 -24.489011885, -68.360856206 -24.489119043, -68.361427719 -24.489547678, -68.36161422 -24.489716693, -68.36162152 -24.489723309, -68.362570746 -24.490583545, -68.363320857 -24.490583545, -68.363909568 -24.490690584, -68.363916001 -24.490691754, -68.364499604 -24.490797864, -68.365249715 -24.491297937, -68.366071264 -24.49190517, -68.366339162 -24.491887311, -68.366607059 -24.491869452, -68.36742861 -24.491297937, -68.368393039 -24.490726424, -68.368696655 -24.490762144, -68.369000272 -24.490797864, -68.370214737 -24.490869302, -68.370929129 -24.490869302, -68.372357913 -24.491262219, -68.373608098 -24.491619413, -68.374536807 -24.49190517, -68.375858432 -24.49190517, -68.37631665 -24.491978486, -68.376395336 -24.491986706, -68.376474439 -24.491988018, -68.376553354 -24.491982409, -68.376631476 -24.491969926, -68.376708209 -24.491950661, -68.376782963 -24.491924763, -68.376855168 -24.49189243, -68.37692071 -24.491856092, -68.376983017 -24.49181445, -68.377041663 -24.491767794, -68.377096243 -24.491716441, -68.377146384 -24.491660745, -68.37719174 -24.491601089, -68.377232001 -24.491537882, -68.37726689 -24.491471557, -68.377296167 -24.491402571, -68.377313991 -24.491348504, -68.37731963 -24.491331398, -68.377331563 -24.49125506, -68.377349023 -24.491179795, -68.377373991 -24.491100146, -68.377405148 -24.491022708, -68.3774423 -24.490947962, -68.377485217 -24.490876369, -68.377533634 -24.490808376, -68.377587249 -24.490744402, -68.377645731 -24.490684843, -68.377708717 -24.490630071, -68.377775818 -24.490580424, -68.377846615 -24.490536209, -68.377920672 -24.4904977, -68.377997528 -24.490465138, -68.37807671 -24.490438721, -68.378157723 -24.490418617, -68.378240066 -24.490404948, -68.378436 -24.490404948, -68.378608138 -24.490404948, -68.37865901 -24.490387644, -68.378709164 -24.490368361, -68.378798741 -24.490328082, -68.378885201 -24.490281491, -68.3789681 -24.490228824, -68.379047013 -24.490170352, -68.379121533 -24.490106376, -68.379191278 -24.490037224, -68.379255889 -24.489963253, -68.379315033 -24.489884843, -68.379368408 -24.489802398, -68.379415737 -24.489716338, -68.379442605 -24.489657926, -68.379456779 -24.489627111, -68.379491322 -24.48953517, -68.379519188 -24.489440992, -68.379823306 -24.489154763, -68.380823455 -24.48847609, -68.381609285 -24.488190334, -68.382237489 -24.487961897, -68.382395116 -24.487904578, -68.383180947 -24.487618821, -68.3838239 -24.487083027, -68.38479526 -24.486805495, -68.385807371 -24.486343443, -68.386158702 -24.485677076, -68.386895727 -24.483966212, -68.386965522 -24.483935927, -68.387037824 -24.483912245, -68.387112011 -24.483895371, -68.387187444 -24.483885449, -68.387263471 -24.483882565, -68.387339438 -24.483886744, -68.38741469 -24.483897949, -68.387488579 -24.483916086, -68.387560468 -24.483940996, -68.387629736 -24.483972466, -68.387695787 -24.484010224, -68.387758053 -24.484053946, -68.387815995 -24.484103253, -68.387867343 -24.484155733, -68.387914663 -24.484213774, -68.387956488 -24.484275894, -68.387992467 -24.484341572, -68.3880223 -24.484410261, -68.388045739 -24.484481385, -68.388062587 -24.484554353, -68.388072705 -24.484628552, -68.388076006 -24.484703368, -68.388072465 -24.484778171, -68.388062109 -24.484852339, -68.388045028 -24.484925251, -68.388044639 -24.48492642, -68.388021361 -24.484996301, -68.38811025 -24.485618523, -68.388396007 -24.486190036, -68.388492076 -24.486318128, -68.388497047 -24.486324756, -68.388824642 -24.486761551, -68.389574753 -24.48769026, -68.390074827 -24.488618968, -68.3907535 -24.489869155, -68.39161077 -24.491619413, -68.391621261 -24.49215447, -68.391447002 -24.493161928, -68.391703236 -24.494093711, -68.391810214 -24.494482729, -68.392182283 -24.49536997, -68.392658967 -24.496323338, -68.393039553 -24.497084511, -68.394077018 -24.498398632, -68.394081616 -24.498404456, -68.394111141 -24.498441855, -68.394646934 -24.499299125, -68.394718374 -24.500370713, -68.394612448 -24.500963899, -68.394611129 -24.500971287, -68.394539776 -24.501370861, -68.39446036 -24.501518348, -68.394393138 -24.501605733, -68.394330723 -24.501696613, -68.394298829 -24.501748884, -68.394273298 -24.501790726, -68.394221029 -24.501887797, -68.394174068 -24.501987543, -68.394132551 -24.502089678, -68.3940966 -24.502193901, -68.394066253 -24.502300167, -68.394041692 -24.502407918, -68.394022988 -24.502516839, -68.394012092 -24.502606493, -68.394005165 -24.502696541, -68.394002221 -24.502786808, -68.39400449 -24.502906953, -68.394013812 -24.503026758, -68.394030157 -24.503145807, -68.394053466 -24.503263692, -68.394083661 -24.503380004, -68.394120636 -24.503494341, -68.394164264 -24.503606309, -68.394214394 -24.50371552, -68.394270853 -24.503821597, -68.394333446 -24.503924176, -68.394401957 -24.5040229, -68.394404218 -24.504025861, -68.394441958 -24.504075282, -68.394483626 -24.504126349, -68.394746576 -24.504459417, -68.394777802 -24.504592659, -68.394815547 -24.504724203, -68.394845468 -24.504811941, -68.394859719 -24.50485373, -68.394910212 -24.504980927, -68.394966904 -24.505105484, -68.395029656 -24.5052271, -68.395098317 -24.505345482, -68.395172721 -24.505460339, -68.395252687 -24.505571399, -68.395332791 -24.505672131, -68.395417471 -24.505769049, -68.395506544 -24.505861942, -68.395599824 -24.505950616, -68.395697106 -24.506034876, -68.395798184 -24.506114544, -68.395902841 -24.506189448, -68.396010852 -24.506259428, -68.396825829 -24.50662164, -68.397897417 -24.507407471, -68.398507884 -24.507876009, -68.400635552 -24.508851047, -68.400805753 -24.508893597, -68.401435748 -24.509253275, -68.40189801 -24.509693525, -68.402477164 -24.509974326, -68.403263779 -24.510602997, -68.403283096 -24.510674495, -68.403295854 -24.510747451, -68.403301948 -24.510821261, -68.403301327 -24.51089532, -68.402890919 -24.511560431, -68.402893133 -24.511645135, -68.402900949 -24.511729507, -68.402914335 -24.511813176, -68.402933232 -24.511895776, -68.402957555 -24.511976944, -68.402987199 -24.512056323, -68.403022034 -24.512133564, -68.403029868 -24.512149233, -68.403328778 -24.512747054, -68.403944941 -24.513256058, -68.404102332 -24.513380885, -68.404190748 -24.513425391, -68.404207703 -24.513435426, -68.404275932 -24.513475805, -68.40435749 -24.513531898, -68.404435044 -24.513593406, -68.404508236 -24.513660047, -68.404576726 -24.51373151, -68.404640197 -24.513807468, -68.404691318 -24.513877239, -68.404738201 -24.513949928, -68.40478582 -24.514035148, -68.404827616 -24.514123369, -68.4048634 -24.514214196, -68.404893011 -24.51430722, -68.404916317 -24.514402019, -68.404933211 -24.514498168, -68.404943618 -24.514595233, -68.404947492 -24.514692778, -68.404947286 -24.514700232, -68.404944814 -24.514790364, -68.404935596 -24.514887549, -68.40493616 -24.514890228, -68.405311215 -24.516229713, -68.405626843 -24.516814237, -68.405680133 -24.51688496, -68.405684686 -24.516891002, -68.405695716 -24.516905641, -68.40575896 -24.517001026, -68.405816347 -24.517100047, -68.405867667 -24.517202343, -68.405912734 -24.517307544, -68.405951385 -24.517415268, -68.405978739 -24.517507229, -68.405998677 -24.517588015, -68.406015058 -24.517669596, -68.406027851 -24.517751816, -68.406038781 -24.517855514, -68.406044006 -24.517959657, -68.406043509 -24.518063929, -68.406037292 -24.518168016, -68.406025374 -24.518271606, -68.406007791 -24.518374386, -68.405984058 -24.518478133, -68.405477149 -24.519013461, -68.405470658 -24.519020315, -68.405171733 -24.519335999, -68.404318429 -24.520976092, -68.4042876 -24.521097574, -68.403772377 -24.522408418, -68.403542887 -24.522992292, -68.403150958 -24.523989447, -68.403105602 -24.524134156, -68.403082634 -24.524221549, -68.403067054 -24.524280829, -68.403035401 -24.52442914, -68.40301071 -24.52457877, -68.402993035 -24.524729389, -68.402982416 -24.524880669, -68.402978875 -24.525032281, -68.40298242 -24.525183892, -68.402993043 -24.525335171, -68.403010721 -24.525485791, -68.403035416 -24.525635419, -68.403067073 -24.52578373, -68.403105624 -24.5259304, -68.403150984 -24.526075111, -68.403203055 -24.526217544, -68.403261722 -24.526357388, -68.403326857 -24.526494341, -68.403359289 -24.526555047, -68.403363858 -24.526563599, -68.403398318 -24.526628101, -68.403475951 -24.526758376, -68.40354986 -24.526870817, -68.403628365 -24.526980097, -68.403711333 -24.52708603, -68.40379862 -24.527188431, -68.403890076 -24.527287128, -68.40399597 -24.527391839, -68.404106556 -24.527491582, -68.404199939 -24.527579777, -68.404459944 -24.527720611, -68.404561113 -24.527695317, -68.405046299 -24.527917308, -68.405114807 -24.527937609, -68.405164475 -24.527952509, -68.405223185 -24.527970121, -68.405329461 -24.528008956, -68.405433269 -24.528053979, -68.405534245 -24.528105035, -68.405632042 -24.528161946, -68.405726319 -24.528224513, -68.405816749 -24.528292524, -68.40590302 -24.528365737, -68.405984831 -24.528443903, -68.4060619 -24.528526748, -68.406133959 -24.528613986, -68.406200757 -24.528705315, -68.406262065 -24.528800417, -68.406317668 -24.528898963, -68.406367374 -24.529000611, -68.40641101 -24.529105008, -68.406448426 -24.529211793, -68.406479492 -24.529320594, -68.4065041 -24.529431037, -68.406507 -24.52944897, -68.406522164 -24.529542736, -68.406533622 -24.529655304, -68.406538434 -24.529768352, -68.406625142 -24.529933438, -68.407684443 -24.53169016, -68.40862302 -24.533862382, -68.408644054 -24.533873766, -68.408729703 -24.533920119, -68.408832855 -24.533983951, -68.408932129 -24.534053662, -68.409027189 -24.534129018, -68.409117715 -24.534209762, -68.409203403 -24.534295627, -68.409283962 -24.534386319, -68.409359123 -24.534481534, -68.40942863 -24.534580949, -68.40949225 -24.534684233, -68.409549768 -24.534791034, -68.409600991 -24.534900994, -68.409645746 -24.535013741, -68.409683881 -24.535128895, -68.409715269 -24.535246069, -68.409739803 -24.535364867, -68.409757401 -24.535484889, -68.409768002 -24.53560573, -68.409771574 -24.535726982, -68.409768102 -24.535848237, -68.409757597 -24.535969087, -68.409755575 -24.535982956, -68.409740097 -24.536089122, -68.409715659 -24.536207941, -68.409775345 -24.536700355, -68.409877564 -24.537272783, -68.409953943 -24.537700502, -68.410882653 -24.539307884, -68.411597044 -24.540379471, -68.412490034 -24.541129582, -68.413087979 -24.541590854, -68.413877826 -24.542303412, -68.414340975 -24.542721241, -68.414637229 -24.542997359, -68.414751443 -24.543782581, -68.414622952 -24.544596356, -68.41431768 -24.545386198, -68.414276013 -24.545594532, -68.413847378 -24.546273203, -68.413950887 -24.547273786, -68.413954537 -24.547309071, -68.413957055 -24.547316347, -68.413959142 -24.547322375, -68.414276013 -24.548237781, -68.414676593 -24.548688433, -68.41467923 -24.5486914, -68.414847527 -24.548880734, -68.415704797 -24.549380808, -68.416812104 -24.550380956, -68.417919411 -24.551595422, -68.418455205 -24.552917047, -68.418562364 -24.554202951, -68.418875884 -24.556303535, -68.419163894 -24.557230399, -68.419165459 -24.557235435, -68.419377115 -24.557916578, -68.420146345 -24.560151675, -68.420219486 -24.560362071, -68.420286264 -24.560574571, -68.420346617 -24.560788983, -68.420400492 -24.561005115, -68.420447838 -24.56122277, -68.420488615 -24.561441752, -68.420522783 -24.561661861, -68.420550314 -24.561882898, -68.420571182 -24.562104664, -68.420585366 -24.562326956, -68.420586298 -24.562354659, -68.420592856 -24.562549575, -68.420593644 -24.562772319, -68.420587729 -24.562994986, -68.420639755 -24.563148334, -68.420697177 -24.563299743, -68.420759921 -24.563449024, -68.420827909 -24.563595992, -68.420901057 -24.563740463, -68.420979272 -24.563882253, -68.421069142 -24.564031882, -68.421164655 -24.564177973, -68.421265672 -24.564320315, -68.421372045 -24.5644587, -68.42148362 -24.564592927, -68.421502979 -24.564620205, -68.421617283 -24.56466102, -68.421729316 -24.564707706, -68.421780627 -24.564732286, -68.421838777 -24.56476014, -68.421945372 -24.564818181, -68.422048814 -24.564881669, -68.422148825 -24.564950437, -68.422245135 -24.565024297, -68.422535224 -24.565304577, -68.423074797 -24.565825907, -68.423545931 -24.566825281, -68.424134619 -24.568812263, -68.424233614 -24.568997877, -68.425087821 -24.570123213, -68.425962178 -24.571645589, -68.427638872 -24.573274824, -68.427687661 -24.573304522, -68.428043112 -24.573692406, -68.428579288 -24.573976794, -68.429135361 -24.574491676, -68.429676696 -24.575232452, -68.429814033 -24.575420386, -68.42987109 -24.575565621, -68.429874868 -24.575575238, -68.430066224 -24.575908304, -68.430263694 -24.576237781, -68.430365452 -24.57640067, -68.43046721 -24.576563559, -68.430676705 -24.576885526, -68.430784405 -24.577044548, -68.430892105 -24.57720357, -68.431126333 -24.57747126, -68.431252029 -24.577530038, -68.431375316 -24.577593712, -68.431485656 -24.577656313, -68.431496004 -24.577662185, -68.431613908 -24.577735349, -68.431728843 -24.577813091, -68.431834167 -24.577890349, -68.432269035 -24.578132479, -68.432193425 -24.578505503, -68.432126267 -24.578874871, -68.431883562 -24.579474495, -68.432197651 -24.580588083, -68.433296962 -24.582929473, -68.434110737 -24.584200105, -68.434253505 -24.584985328, -68.434169136 -24.585834504, -68.434155022 -24.585976558, -68.4341366 -24.586075989, -68.434111745 -24.586174007, -68.434080561 -24.586270202, -68.43404318 -24.586364162, -68.433999762 -24.586455489, -68.433968222 -24.586512017, -68.433950491 -24.586543794, -68.433895575 -24.586628706, -68.433835248 -24.586709863, -68.433769765 -24.58678692, -68.433748108 -24.586889789, -68.43371574 -24.586945089, -68.43368859 -24.587003129, -68.433666888 -24.58706342, -68.433650818 -24.587125449, -68.433640515 -24.587188692, -68.433636067 -24.587252615, -68.433637511 -24.587316676, -68.433644836 -24.587380333, -68.433653547 -24.587424867, -68.433665139 -24.587468742, -68.433685285 -24.587526632, -68.433710441 -24.587582527, -68.433740414 -24.587635994, -68.433774971 -24.587686619, -68.433813844 -24.587734011, -68.433856732 -24.587777803, -68.433860237 -24.587783619, -68.433948704 -24.587930441, -68.433991941 -24.587980029, -68.434030686 -24.588033202, -68.43406464 -24.588089553, -68.434093546 -24.588148654, -68.434117183 -24.588210054, -68.434136714 -24.588278953, -68.434149612 -24.588349396, -68.434155759 -24.588420746, -68.434155101 -24.588492358, -68.434147642 -24.588563583, -68.434133872 -24.588632097, -68.434113812 -24.588699041, -68.43408763 -24.588763836, -68.434055555 -24.588825926, -68.434017861 -24.588884774, -68.433974874 -24.588939873, -68.433926964 -24.588990752, -68.433874544 -24.589036969, -68.433783228 -24.589370899, -68.433682433 -24.589739491, -68.433675849 -24.589767562, -68.433411175 -24.590895909, -68.433171675 -24.592295032, -68.433171675 -24.592494347, -68.433100235 -24.593351618, -68.432943589 -24.593952667, -68.433028796 -24.596316344, -68.433243114 -24.597637969, -68.433258243 -24.597774132, -68.433249812 -24.597836049, -68.433247502 -24.597898494, -68.433251341 -24.597960864, -68.433261288 -24.598022555, -68.433277248 -24.598082969, -68.433299065 -24.598141526, -68.433321524 -24.598188402, -68.43334774 -24.598233287, -68.433377538 -24.598275878, -68.433410717 -24.598315889, -68.433455947 -24.598361273, -68.433505518 -24.59840187, -68.433558927 -24.598437266, -68.433615629 -24.598467105, -68.433675048 -24.598491078, -68.434147737 -24.598467198, -68.434680287 -24.598440297, -68.435422008 -24.598495238, -68.435654184 -24.598655977, -68.435886362 -24.598816715, -68.436565035 -24.599459668, -68.43682382 -24.599718453, -68.437237349 -24.600047</t>
  </si>
  <si>
    <t>661050101</t>
  </si>
  <si>
    <t>66126</t>
  </si>
  <si>
    <t>Orán</t>
  </si>
  <si>
    <t>[TRIMMED]POLYGON((-64.475206559 -22.489330333, -64.475599596 -22.489032046, -64.47579919 -22.488227742, -64.475823168 -22.488055751, -64.475886749 -22.487599705, -64.475836692 -22.486910403, -64.475817507 -22.486683911, -64.475786717 -22.48632041, -64.476016519 -22.485819945, -64.476247132 -22.485029664, -64.47626115 -22.484948662, -64.47638719 -22.48422035, -64.476737045 -22.483589679, -64.477039368 -22.482599681, -64.477229369 -22.482168489, -64.477738838 -22.481826061, -64.47780896 -22.481778929, -64.478754779 -22.481521625, -64.480396969 -22.481329734, -64.48095111 -22.481208374, -64.481356509 -22.48111959, -64.481683918 -22.481090837, -64.481686333 -22.481090626, -64.483734418 -22.483077092, -64.484969406 -22.484876434, -64.48506279 -22.485012492, -64.485062967 -22.485013224, -64.485156595 -22.485400529, -64.485751518 -22.487861513, -64.485861914 -22.488179985, -64.48597231 -22.488498456, -64.486274876 -22.489371304, -64.486279137 -22.489378027, -64.48707098 -22.490632911, -64.488139541 -22.491646122, -64.488142699 -22.491651762, -64.488201554 -22.49175686, -64.488845544 -22.492906848, -64.489279025 -22.494415788, -64.489442637 -22.495922198, -64.48944672 -22.495927234, -64.490330502 -22.497017391, -64.491042056 -22.497776495, -64.491042495 -22.497779102, -64.491295617 -22.499283776, -64.491191146 -22.500620471, -64.491440178 -22.502545713, -64.491450967 -22.502572582, -64.491845513 -22.503555142, -64.491878245 -22.503636656, -64.49188032 -22.503637888, -64.492372676 -22.50393027, -64.493308686 -22.504486112, -64.494650989 -22.5051675, -64.495406725 -22.506089289, -64.495894297 -22.506683992, -64.496371762 -22.507136631, -64.497141245 -22.507866106, -64.497142794 -22.507870188, -64.497491179 -22.508789042, -64.497570305 -22.509793052, -64.497713044 -22.51086998, -64.497736725 -22.511048648, -64.49806286 -22.511924813, -64.498173929 -22.512223199, -64.498162187 -22.513309932, -64.498037004 -22.514317626, -64.49796508 -22.514896601, -64.498029423 -22.515019224, -64.498301733 -22.515538182, -64.498670441 -22.516240854, -64.498671668 -22.516241749, -64.499831132 -22.517087713, -64.501705353 -22.518526472, -64.502504347 -22.519537148, -64.502506362 -22.519540988, -64.502994036 -22.520470284, -64.503121599 -22.520713363, -64.50346803 -22.521970659, -64.503466445 -22.522117762, -64.503460787 -22.52264301, -64.503453622 -22.5233082, -64.503261925 -22.524393291, -64.503177626 -22.524513674, -64.502809413 -22.525039502, -64.502622132 -22.52530695, -64.50137509 -22.52559945, -64.500907923 -22.525709027, -64.500570305 -22.525913632, -64.500092661 -22.526203097, -64.499762547 -22.526752184, -64.499542851 -22.527117612, -64.499529305 -22.528371558, -64.499714459 -22.529184115, -64.499872944 -22.529879636, -64.499859399 -22.531133582, -64.499218678 -22.532130877, -64.498100594 -22.532808346, -64.497588062 -22.533118899, -64.495868278 -22.534022499, -64.495049357 -22.534850878, -64.494313127 -22.536348891, -64.494036595 -22.537799935, -64.494026848 -22.537851082, -64.493923257 -22.539104211, -64.493997827 -22.540526148, -64.494435108 -22.541700709, -64.494437823 -22.541703227, -64.495279613 -22.542483815, -64.496070014 -22.543216751, -64.497666236 -22.543727643, -64.498417872 -22.543804549, -64.498673448 -22.543830699, -64.499444019 -22.543909543, -64.500686165 -22.544251768, -64.501478887 -22.545003105, -64.50148165 -22.545008368, -64.502089278 -22.54616602, -64.502251165 -22.547655397, -64.501704168 -22.548785805, -64.501614057 -22.548972026, -64.500621865 -22.550202674, -64.500527072 -22.550647414, -64.500340534 -22.551522614, -64.500240885 -22.552513606, -64.500675988 -22.553426918, -64.500678119 -22.553429121, -64.501427153 -22.55420356, -64.5016441 -22.554427865, -64.501645884 -22.554431985, -64.502060545 -22.55538985, -64.50268602 -22.556834694, -64.503647035 -22.558496845, -64.503649309 -22.558500083, -64.503949066 -22.558926892, -64.504348245 -22.559495262, -64.504348381 -22.559496068, -64.504599193 -22.560985496, -64.504220912 -22.563048458, -64.504134512 -22.563270568, -64.503580141 -22.564695697, -64.503494814 -22.565846313, -64.503476007 -22.566099927, -64.503376298 -22.56709092, -64.502905215 -22.569432716, -64.502812001 -22.569896091, -64.502790574 -22.571879703, -64.502772715 -22.573532737, -64.502757535 -22.574937793, -64.502372954 -22.577579329, -64.501722252 -22.580135713, -64.502419047 -22.581547406, -64.502422301 -22.581552039, -64.503295698 -22.582795469, -64.504262237 -22.583961696, -64.504877231 -22.584711369, -64.504877756 -22.584713495, -64.50538898 -22.586782609, -64.505727137 -22.588438955, -64.506246042 -22.589849009, -64.506589629 -22.591009399, -64.507810768 -22.59333523, -64.508133897 -22.594507375, -64.508153451 -22.594578306, -64.508121509 -22.594664404, -64.507984248 -22.595034379, -64.507786714 -22.595566818, -64.506974635 -22.596120648, -64.505993124 -22.596790029, -64.504464685 -22.598181024, -64.503913644 -22.599746419, -64.50345519 -22.600982035, -64.503258371 -22.602716033, -64.503154694 -22.60418254, -64.503153254 -22.604202913, -64.503150853 -22.604424816, -64.503139842 -22.605442677, -64.50330359 -22.606766789, -64.503307841 -22.606773492, -64.504441252 -22.608595795, -64.505228063 -22.60992575, -64.505228555 -22.609926055, -64.508347956 -22.611854022, -64.508684835 -22.611996793, -64.508870865 -22.612075633, -64.511128952 -22.613032618, -64.513697893 -22.614689529, -64.516674576 -22.616926558, -64.51872019 -22.619154941, -64.521703767 -22.622068763, -64.521997166 -22.622355303, -64.521997709 -22.622358382, -64.522032075 -22.622553261, -64.522387432 -22.624568383, -64.523194648 -22.626497094, -64.524308247 -22.628812918, -64.524309796 -22.628813946, -64.526363341 -22.630176706, -64.529241181 -22.632028345, -64.529243953 -22.632034068, -64.530456286 -22.634537181, -64.530457918 -22.634538417, -64.530824409 -22.634816128, -64.531247368 -22.635136626, -64.531996206 -22.635704061, -64.53354329 -22.636198545, -64.534975708 -22.637748623, -64.53497608 -22.63775109, -64.53526576 -22.639672615, -64.53503942 -22.641495798, -64.533673763 -22.643404591, -64.533595004 -22.644573972, -64.533550906 -22.645228717, -64.53383996 -22.647248699, -64.533843831 -22.647252771, -64.53451532 -22.647959154, -64.535682342 -22.649186821, -64.538991947 -22.649409146, -64.541367077 -22.649911079, -64.544053755 -22.650319838, -64.544057632 -22.650326468, -64.544899659 -22.651766229, -64.545070436 -22.652058237, -64.545461099 -22.654271246, -64.54574976 -22.656042325, -64.545947196 -22.657253688, -64.546336902 -22.659562777, -64.547039119 -22.66168258, -64.547041946 -22.661684899, -64.547108281 -22.661739315, -64.5485785 -22.66294537, -64.550597306 -22.663942995, -64.551152822 -22.664217512, -64.551212707 -22.664227081, -64.554831305 -22.664805269, -64.554976313 -22.664828439, -64.556529811 -22.664746386, -64.558587801 -22.665917698, -64.559900738 -22.666603332, -64.560646797 -22.666992934, -64.561621976 -22.667562009, -64.563321877 -22.668554003, -64.56548545 -22.669534057, -64.56798921 -22.670055473, -64.568310349 -22.670122351, -64.568377608 -22.670136358, -64.572616358 -22.670654495, -64.573755775 -22.670855473, -64.573759216 -22.670862015, -64.573838748 -22.671013213, -64.573840422 -22.671014955, -64.574204717 -22.671394092, -64.57468442 -22.671501344, -64.575053616 -22.671573274, -64.575789465 -22.671957441, -64.576343199 -22.672065317, -64.576601052 -22.672170621, -64.576748654 -22.67220627, -64.577117113 -22.672346834, -64.577117529 -22.67235208, -64.577149829 -22.672759053, -64.57718541 -22.672896688, -64.577401665 -22.673447857, -64.577510501 -22.673654819, -64.577511862 -22.673655963, -64.577840583 -22.673932359, -64.578060703 -22.674105941, -64.578243923 -22.674279225, -64.57853804 -22.674453462, -64.578794805 -22.674661706, -64.579125922 -22.674836271, -64.5794581 -22.674907893, -64.579901626 -22.674946165, -64.580529725 -22.675020379, -64.580972834 -22.675092951, -64.581305752 -22.675095901, -64.581711896 -22.675168174, -64.582155456 -22.675206409, -64.582450959 -22.675243393, -64.582746495 -22.675280316, -64.583042063 -22.67531724, -64.583151615 -22.675455499, -64.583335163 -22.675594472, -64.583591586 -22.675837043, -64.583886451 -22.675942633, -64.584255248 -22.676048877, -64.584755168 -22.675841283, -64.584754285 -22.675850114, -64.584694567 -22.676447054, -64.58469065 -22.676828614, -64.58486011 -22.677484299, -64.585032466 -22.677867386, -64.585145388 -22.678247981, -64.585146 -22.678250043, -64.585490845 -22.678685295, -64.585493973 -22.678689243, -64.585723348 -22.679236395, -64.585775923 -22.679836516, -64.585771448 -22.680272601, -64.58570769 -22.680762663, -64.585701539 -22.681362295, -64.58557902 -22.681851838, -64.585459297 -22.682068842, -64.584981551 -22.682827808, -64.584686141 -22.682988758, -64.584272123 -22.683257659, -64.583622041 -22.683633502, -64.583086583 -22.683826813, -64.583032396 -22.683846376, -64.582620615 -22.683897231, -64.582091938 -22.683892549, -64.581507868 -22.683560312, -64.581159335 -22.683175569, -64.581157973 -22.683172098, -64.580987642 -22.682737954, -64.580985173 -22.682735951, -64.580579793 -22.682407245, -64.5801697 -22.682294577, -64.579407182 -22.682178781, -64.578758217 -22.682445613, -64.577814957 -22.682764299, -64.577517321 -22.683143247, -64.577160955 -22.683521733, -64.576625527 -22.684171098, -64.576385486 -22.684659617, -64.576087841 -22.685038562, -64.575613979 -22.685415909, -64.575022527 -22.685792297, -64.57454866 -22.68616967, -64.573899668 -22.686436451, -64.57301626 -22.686646639, -64.572662664 -22.686752517, -64.572073524 -22.686910793, -64.571483285 -22.687178118, -64.571129089 -22.687338487, -64.57089075 -22.687663451, -64.57059079 -22.688260425, -64.570409481 -22.688749458, -64.57034563 -22.68923951, -64.570104458 -22.689837009, -64.570041737 -22.69021804, -64.569975653 -22.690926133, -64.569909534 -22.691634255, -64.569904443 -22.692124832, -64.569603368 -22.692830854, -64.569419753 -22.693537866, -64.56906274 -22.693970795, -64.568585995 -22.694620684, -64.568229542 -22.694999116, -64.567754491 -22.695485486, -64.56716304 -22.695861782, -64.566686248 -22.696511694, -64.565917393 -22.696995426, -64.565502762 -22.6973188, -64.564851964 -22.697749085, -64.564319294 -22.698125897, -64.563432387 -22.698663117, -64.562487277 -22.699145219, -64.561955132 -22.699467527, -64.56106881 -22.699950178, -64.560006182 -22.700431237, -64.558821484 -22.70134731, -64.558111342 -22.70183153, -64.557695537 -22.702263902, -64.557012758 -22.702578334, -64.556502719 -22.70288716, -64.556079597 -22.702961705, -64.555571166 -22.703113904, -64.555232118 -22.703228359, -64.554849988 -22.703420908, -64.554467445 -22.703652514, -64.553998802 -22.70404013, -64.553827804 -22.704234464, -64.553529744 -22.704466922, -64.553232062 -22.704660171, -64.552848278 -22.705009338, -64.552591141 -22.70535968, -64.552291462 -22.705748849, -64.552118843 -22.706099956, -64.551947016 -22.706372675, -64.551817448 -22.706645806, -64.551602154 -22.707035708, -64.551557041 -22.707309574, -64.551509453 -22.7078186, -64.551504094 -22.708327918, -64.551456886 -22.708797705, -64.551452764 -22.709189489, -64.551404794 -22.709737663, -64.551232169 -22.710088768, -64.551059954 -22.710400724, -64.550760193 -22.710789829, -64.550165207 -22.711137104, -64.549911006 -22.711213164, -64.549571901 -22.711327665, -64.548729317 -22.71112408, -64.548308645 -22.710963534, -64.547595679 -22.710486817, -64.547216826 -22.71036586, -64.54683877 -22.710166425, -64.54658667 -22.710046618, -64.546040908 -22.709728201, -64.545536648 -22.709488494, -64.545327957 -22.709251474, -64.544655581 -22.708931871, -64.544652706 -22.708925848, -64.544448964 -22.708498929, -64.544324764 -22.708262737, -64.544323755 -22.708262257, -64.543988563 -22.708102979, -64.543653607 -22.707825565, -64.543360466 -22.707587804, -64.542854973 -22.707465684, -64.542474857 -22.70746222, -64.541881974 -22.707613514, -64.54137313 -22.707804784, -64.540990553 -22.708036416, -64.540599936 -22.708344333, -64.5403517 -22.708540013, -64.539926892 -22.708771227, -64.539328979 -22.709392738, -64.538859443 -22.709858662, -64.538518671 -22.710129821, -64.538176264 -22.710557783, -64.53800482 -22.710791277, -64.537619316 -22.711297177, -64.537402726 -22.711804591, -64.537314585 -22.712156452, -64.537140222 -22.712664251, -64.537262714 -22.71305722, -64.537299179 -22.71360613, -64.537421256 -22.714038277, -64.537628242 -22.714432049, -64.53779273 -22.715110268, -64.537850832 -22.715454769, -64.538090507 -22.716085525, -64.538091288 -22.716087579, -64.538394734 -22.716490023, -64.538395971 -22.716491663, -64.538638828 -22.716895184, -64.538816964 -22.717176815, -64.53882119 -22.717183489, -64.53931368 -22.717360004, -64.539681951 -22.717592651, -64.540173868 -22.717826456, -64.54047856 -22.718230536, -64.540598515 -22.718344, -64.540600957 -22.71834631, -64.540721464 -22.718634082, -64.54090258 -22.719037033, -64.540960723 -22.719381504, -64.54089407 -22.719839522, -64.540826807 -22.720354893, -64.540760153 -22.720812881, -64.540817688 -22.721214705, -64.540750425 -22.721730046, -64.540622553 -22.722130237, -64.540555961 -22.722588195, -64.54042748 -22.723045678, -64.540240247 -22.723215954, -64.539930102 -22.723327778, -64.540047603 -22.723902134, -64.540164529 -22.724533783, -64.539785796 -22.725275621, -64.539596766 -22.725617864, -64.539157549 -22.726244461, -64.539092711 -22.72653051, -64.539149635 -22.726989656, -64.539445821 -22.728196226, -64.539256752 -22.728538528, -64.539065312 -22.72911003, -64.538874447 -22.729624239, -64.538686016 -22.729909158, -64.538249186 -22.73030646, -64.537750525 -22.730703196, -64.537562123 -22.730988113, -64.537308844 -22.731559047, -64.537056172 -22.732072718, -64.536742312 -22.73252847, -64.535927942 -22.733552918, -64.535677703 -22.733837266, -64.53523783 -22.734521142, -64.534985691 -22.734977485, -64.534796088 -22.735377044, -64.533862402 -22.735999088, -64.533426149 -22.736339053, -64.533050436 -22.736794259, -64.53261112 -22.737420804, -64.532359031 -22.737877143, -64.532105104 -22.738505389, -64.531668194 -22.73890267, -64.531046562 -22.739240924, -64.530731439 -22.739811337, -64.530480532 -22.740152997, -64.530165438 -22.740723379, -64.529912721 -22.741237005, -64.529845403 -22.741752338, -64.529656323 -22.742094565, -64.529025436 -22.743292675, -64.528531029 -22.743288121, -64.52797172 -22.743569578, -64.527597229 -22.743910094, -64.527408173 -22.744252319, -64.527465675 -22.744654145, -64.526728202 -22.745910093, -64.524807318 -22.747753639, -64.522354097 -22.74998408, -64.520001122 -22.752705207, -64.518595432 -22.755728976, -64.516967849 -22.759730233, -64.515966528 -22.762090018, -64.515837333 -22.762604766, -64.515645741 -22.76317626, -64.515640783 -22.763634865, -64.515697016 -22.764151276, -64.515817505 -22.764439064, -64.515997446 -22.76478138, -64.515999217 -22.764784749, -64.516300901 -22.765184826, -64.516303931 -22.765188844, -64.516545598 -22.765707038, -64.516727378 -22.766052723, -64.516907792 -22.76651299, -64.516837929 -22.76725763, -64.516578914 -22.768344446, -64.516388555 -22.768801298, -64.516321753 -22.769259327, -64.516131359 -22.769716117, -64.515880391 -22.770057779, -64.515749947 -22.770687169, -64.515558961 -22.77120134, -64.515366049 -22.771887476, -64.515361088 -22.77234602, -64.51554036 -22.772920993, -64.51572019 -22.773438613, -64.516023681 -22.773957383, -64.516263714 -22.774413945, -64.51626598 -22.774418256, -64.516510139 -22.774707164, -64.516814576 -22.77493769, -64.516816734 -22.774939324, -64.516937266 -22.775227082, -64.51705594 -22.775686775, -64.517298864 -22.776090385, -64.517355757 -22.776549504, -64.517287714 -22.777122147, -64.517096072 -22.777693641, -64.516781415 -22.778206664, -64.516528572 -22.778720231, -64.51621453 -22.77917596, -64.516085936 -22.779633384, -64.516080356 -22.78014928, -64.516261499 -22.780552257, -64.51644072 -22.781127198, -64.51643576 -22.781585772, -64.51642894 -22.78221634, -64.516300345 -22.782673734, -64.516109309 -22.783187934, -64.516042529 -22.783645903, -64.516221195 -22.784278197, -64.516462239 -22.784853713, -64.516641497 -22.785428655, -64.516629096 -22.786575088, -64.516622897 -22.787148305, -64.516616697 -22.787721522, -64.516548675 -22.788294163, -64.516418212 -22.788923551, -64.516473896 -22.789497344, -64.516467074 -22.790127882, -64.51652573 -22.790415064, -64.516706234 -22.790875363, -64.51688736 -22.791278339, -64.516881779 -22.791794234, -64.516751933 -22.7923663, -64.516315452 -22.792706204, -64.515814666 -22.793274788, -64.515872146 -22.793676615, -64.515989586 -22.794251042, -64.516169473 -22.794768632, -64.51634936 -22.795286282, -64.516466804 -22.795860649, -64.516647315 -22.796320917, -64.516826585 -22.796895888, -64.517068922 -22.797356761, -64.517061481 -22.79804459, -64.516932248 -22.798559365, -64.516803635 -22.799016787, -64.516676882 -22.799302245, -64.516730541 -22.80004658, -64.516730643 -22.800048001, -64.516910706 -22.800275309, -64.51691364 -22.800279013, -64.517093244 -22.800678508, -64.517094809 -22.800681989, -64.517338981 -22.800970897, -64.517644393 -22.801317701, -64.518010427 -22.801779693, -64.51822523 -22.801924997, -64.518278115 -22.801960772, -64.518312184 -22.801983818, -64.518440064 -22.802070329, -64.518618216 -22.802351976, -64.518622467 -22.802358685, -64.518657776 -22.80246028, -64.518667435 -22.802488072, -64.518802372 -22.802876333, -64.518861134 -22.803163485, -64.518854938 -22.803736702, -64.518726945 -22.804136804, -64.518658887 -22.804709445, -64.51865393 -22.805167988, -64.518522713 -22.805909438, -64.518522247 -22.80591208, -64.519196136 -22.806491585, -64.519562775 -22.806896282, -64.520114904 -22.8073027, -64.52060462 -22.807765865, -64.520910674 -22.808055342, -64.521152946 -22.808399716, -64.521154248 -22.808401567, -64.521579634 -22.809093472, -64.521758907 -22.809668408, -64.521568499 -22.810125231, -64.521318733 -22.810352223, -64.521250063 -22.810982187, -64.521243874 -22.811555403, -64.521421324 -22.812302336, -64.521416374 -22.812760878, -64.521534469 -22.81327795, -64.521526424 -22.814023161, -64.521273557 -22.814536731, -64.52089637 -22.815106504, -64.52064529 -22.815448137, -64.519960822 -22.815843072, -64.519148932 -22.816580784, -64.518897257 -22.816979736, -64.518645549 -22.817378717, -64.518393284 -22.81783496, -64.518204648 -22.818119842, -64.517890513 -22.818575538, -64.517515815 -22.818916016, -64.517078627 -22.819313238, -64.516828772 -22.819540222, -64.516576465 -22.81999649, -64.516261077 -22.820566826, -64.516070601 -22.821023669, -64.51581832 -22.821479937, -64.515629673 -22.821764816, -64.515130635 -22.822161455, -64.514757164 -22.822387283, -64.514073824 -22.822667547, -64.513888283 -22.822665816, -64.5133293 -22.822889909, -64.512832119 -22.823114547, -64.512459232 -22.823283077, -64.51214759 -22.823509476, -64.511960802 -22.823622415, -64.511647257 -22.824020746, -64.511459253 -22.824248298, -64.511394267 -22.824534326, -64.51138928 -22.824992896, -64.51150775 -22.825451715, -64.511508 -22.825452682, -64.511873416 -22.82597198, -64.512118307 -22.826203576, -64.512608616 -22.826609474, -64.512915938 -22.826784265, -64.513406906 -22.827132871, -64.513900366 -22.827252129, -64.514270806 -22.827312912, -64.514951028 -22.827319255, -64.515441349 -22.827725116, -64.51587049 -22.828073048, -64.51648577 -22.828365415, -64.516854939 -22.828540895, -64.5175352 -22.828547227, -64.517968039 -22.828551255, -64.518524591 -22.828556433, -64.519018095 -22.828675646, -64.519572754 -22.828852784, -64.519938296 -22.829026456, -64.519941961 -22.829028197, -64.519998841 -22.829487343, -64.519993261 -22.830003236, -64.51986273 -22.830632623, -64.519795343 -22.831147941, -64.519541748 -22.831718856, -64.519349436 -22.832347697, -64.519034617 -22.832860685, -64.518534957 -22.833314655, -64.518158323 -22.833827095, -64.517599234 -22.8340512, -64.516916526 -22.834274152, -64.516108824 -22.834610561, -64.515548518 -22.834949302, -64.514803927 -22.835171697, -64.514121144 -22.835394636, -64.513562731 -22.835561406, -64.51306488 -22.835843393, -64.512442096 -22.836238866, -64.511943617 -22.836578201, -64.511690635 -22.83709175, -64.511437651 -22.837605328, -64.511433908 -22.837949285, -64.511305855 -22.838349317, -64.511112838 -22.839035496, -64.510984785 -22.839435557, -64.510669948 -22.839948556, -64.510355111 -22.840461583, -64.510287024 -22.841034216, -64.510217687 -22.84172149, -64.510334509 -22.84235318, -64.510514951 -22.842754524, -64.510515674 -22.842756133, -64.510755869 -22.843097441, -64.510759342 -22.843102375, -64.511001074 -22.843620608, -64.511182834 -22.84396627, -64.511300317 -22.844540638, -64.51091988 -22.845396984, -64.510605653 -22.84585266, -64.5102908 -22.846365656, -64.510163359 -22.846708425, -64.510280808 -22.847282794, -64.510398258 -22.847857162, -64.510517582 -22.848259567, -64.510758413 -22.848775825, -64.510759321 -22.848777771, -64.511002999 -22.849124012, -64.511432815 -22.849414667, -64.511862666 -22.849705321, -64.512168756 -22.849994818, -64.512410055 -22.850223039, -64.512413655 -22.850226444, -64.512472385 -22.850513628, -64.512158151 -22.850969276, -64.511782689 -22.851367054, -64.510846836 -22.85210355, -64.510595066 -22.852502483, -64.509974072 -22.852725978, -64.509478025 -22.852835956, -64.508983852 -22.852774031, -64.508490306 -22.852654752, -64.507996135 -22.852592793, -64.507440082 -22.852530253, -64.507130241 -22.852584673, -64.506508614 -22.852865445, -64.50600818 -22.85337672, -64.505757647 -22.853661032, -64.505319683 -22.854115503, -64.50494482 -22.854455973, -64.504691776 -22.854969506, -64.504623026 -22.855599484, -64.504491831 -22.856286172, -64.50398695 -22.857198655, -64.503610788 -22.857653732, -64.502930419 -22.857647332, -64.502438118 -22.857413393, -64.501820262 -22.85735025, -64.501263567 -22.857345008, -64.50045824 -22.857452044, -64.500147095 -22.857621121, -64.499397323 -22.858301972, -64.499329839 -22.858817246, -64.499261659 -22.859389899, -64.499189734 -22.860306447, -64.499309066 -22.860708859, -64.499487998 -22.861223698, -64.49948896 -22.861226465, -64.499733193 -22.861515431, -64.500287986 -22.861692642, -64.500904005 -22.861927784, -64.501456915 -22.862276922, -64.501947974 -22.862625507, -64.502376554 -22.863030828, -64.502807648 -22.863206866, -64.503175038 -22.863554283, -64.503604912 -22.86384496, -64.503906421 -22.864187291, -64.503910386 -22.864191793, -64.503967847 -22.864593621, -64.503899715 -22.865166247, -64.503459194 -22.865850023, -64.502961805 -22.86607465, -64.502281427 -22.866068246, -64.501786584 -22.866063586, -64.500671266 -22.866225058, -64.499802771 -22.866446176, -64.498998019 -22.866495911, -64.497822133 -22.866542138, -64.49689493 -22.866476053, -64.495910291 -22.866008134, -64.495235598 -22.865485814, -64.494499589 -22.864905616, -64.494071661 -22.864442923, -64.493642505 -22.864094901, -64.492845986 -22.86339944, -64.492540511 -22.863052586, -64.491988288 -22.862646068, -64.491249777 -22.862295107, -64.490816868 -22.862291001, -64.49013518 -22.862399186, -64.489326649 -22.862792796, -64.489014846 -22.863019141, -64.488454991 -22.863300455, -64.487955753 -22.863696995, -64.487453908 -22.864322815, -64.487384438 -22.865010071, -64.487253747 -22.865639418, -64.487059929 -22.866382818, -64.486744905 -22.866895759, -64.486615512 -22.867410495, -64.486482909 -22.868211802, -64.486355354 -22.868554516, -64.486288448 -22.86901249, -64.486465127 -22.869756782, -64.486465759 -22.86975945, -64.486832422 -22.870164193, -64.487322866 -22.870570112, -64.487810741 -22.871205371, -64.488177444 -22.871610172, -64.489097065 -22.872364123, -64.48940255 -22.872710983, -64.490201002 -22.873234502, -64.490630209 -22.873582565, -64.491244996 -22.873932326, -64.491859817 -22.874282146, -64.492475209 -22.874574613, -64.493214988 -22.87481093, -64.493830419 -22.875103392, -64.494571467 -22.875225061, -64.495248762 -22.875518104, -64.496295956 -22.875929264, -64.496913923 -22.875992463, -64.49753126 -22.87611298, -64.498208567 -22.87640598, -64.499257038 -22.876702511, -64.499503219 -22.876819487, -64.499995582 -22.877053439, -64.50048438 -22.877457961, -64.500486058 -22.87745935, -64.500909674 -22.878323242, -64.501029588 -22.878668332, -64.500958285 -22.879527588, -64.501013853 -22.880101347, -64.500448281 -22.880898645, -64.500199574 -22.881010892, -64.499700299 -22.881407467, -64.49882852 -22.881915177, -64.498143618 -22.882309994, -64.497459342 -22.882647488, -64.496590105 -22.882925933, -64.495966423 -22.883378645, -64.494844037 -22.884170592, -64.494157215 -22.884737352, -64.493596013 -22.88513332, -64.492969146 -22.885872621, -64.492529766 -22.886441688, -64.492216644 -22.886782707, -64.492210311 -22.88735591, -64.492265842 -22.88792973, -64.492320108 -22.88861813, -64.492375008 -22.88924918, -64.492491139 -22.889938257, -64.492791429 -22.890567367, -64.492793504 -22.890571714, -64.493282738 -22.891092289, -64.493587641 -22.891496464, -64.494076248 -22.892074357, -64.494624197 -22.892882116, -64.494991608 -22.893229554, -64.495358388 -22.893634311, -64.495910142 -22.894098175, -64.496525663 -22.894390631, -64.496894346 -22.894623393, -64.49763424 -22.894859695, -64.498251662 -22.894980183, -64.498806586 -22.895157435, -64.499300274 -22.895276721, -64.499669594 -22.895452187, -64.499911206 -22.89573792, -64.499913916 -22.895741126, -64.500095112 -22.896144121, -64.50015383 -22.896431307, -64.500026309 -22.896774092, -64.499712549 -22.897172415, -64.499340072 -22.89728352, -64.498781984 -22.897392902, -64.498162689 -22.897444406, -64.497293957 -22.897665469, -64.496798401 -22.897718108, -64.496052772 -22.897997685, -64.495742158 -22.898109427, -64.495242174 -22.898563274, -64.495175211 -22.89902125, -64.495108282 -22.899479227, -64.495288202 -22.899996867, -64.495529361 -22.900572413, -64.49571118 -22.900918123, -64.495890471 -22.901493083, -64.496132268 -22.902011308, -64.496311389 -22.902409706, -64.496313458 -22.902414307, -64.49674217 -22.902819648, -64.497213868 -22.903265663, -64.497218976 -22.903270492, -64.497190032 -22.903335549, -64.497152859 -22.903498901, -64.49718498 -22.903793931, -64.497181732 -22.904088626, -64.497388015 -22.904614489, -64.49752651 -22.904877784, -64.497558601 -22.905172784, -64.497589248 -22.905598793, -64.497585639 -22.905926256, -64.497766134 -22.906287117, -64.497796557 -22.90653302, -64.497726915 -22.906839336, -64.497691081 -22.907084582, -64.497688037 -22.907360863, -64.497685331 -22.907606423, -64.497748389 -22.907850693, -64.497748884 -22.907852609, -64.497846952 -22.907976344, -64.49865543 -22.908135684, -64.499736325 -22.907647714, -64.50045694 -22.907322416, -64.500934881 -22.907326927, -64.501770694 -22.907390152, -64.502546138 -22.907508175, -64.50391787 -22.907742521, -64.504454969 -22.907802918, -64.505709576 -22.907814725, -64.50636681 -22.907820906, -64.507322092 -22.907885256, -64.508097577 -22.908003252, -64.509111416 -22.908178791, -64.51000277 -22.908629998, -64.51077403 -22.909135414, -64.511781838 -22.909864466, -64.512551937 -22.910480574, -64.512965297 -22.910927258, -64.513796917 -22.911377885, -64.514510285 -22.911716662, -64.515402251 -22.912112475, -64.516414325 -22.912454064, -64.517544095 -22.912962798, -64.518733041 -22.913527417, -64.519327501 -22.913809722, -64.520518866 -22.914152958, -64.52141327 -22.914327339, -64.522608844 -22.914283125, -64.523566017 -22.914181315, -64.52416292 -22.914242233, -64.525299926 -22.914086713, -64.525659027 -22.914034706, -64.526196764 -22.914039697, -64.526735665 -22.913933986, -64.527397088 -22.913552645, -64.528001165 -22.912949347, -64.528611179 -22.911792574, -64.528857943 -22.91107525, -64.528926038 -22.910300931, -64.528995957 -22.909360575, -64.529245666 -22.908366484, -64.529432688 -22.907648635, -64.529559346 -22.906985569, -64.529688359 -22.9061011, -64.530295407 -22.905221054, -64.530778086 -22.904782673, -64.531259634 -22.90445502, -64.53199584 -22.903910643, -64.532439421 -22.903750976, -64.532883408 -22.903550445, -64.533504554 -22.903310591, -64.533682156 -22.903230348, -64.534522873 -22.903115296, -64.535053033 -22.903120185, -64.535583633 -22.90308415, -64.53611508 -22.902966268, -64.53655906 -22.902765697, -64.536870085 -22.902604795, -64.537268606 -22.902526612, -64.537754967 -22.902490162, -64.538109284 -22.90241157, -64.538464039 -22.902292025, -64.538874031 -22.90226489, -64.539049582 -22.90228462, -64.539206033 -22.902267943, -64.539304118 -22.902232673, -64.539529983 -22.902058465, -64.539701887 -22.901696793, -64.539761247 -22.901385996, -64.539765135 -22.90102275, -64.539770691 -22.900503878, -64.539830051 -22.900193051, -64.540112828 -22.899936188, -64.540394557 -22.899783105, -64.540898593 -22.899787735, -64.541345592 -22.899895629, -64.541792525 -22.900003522, -64.542296628 -22.900008148, -64.542690342 -22.899856058, -64.543254252 -22.899497976, -64.543480538 -22.899292499, -64.543819332 -22.899036082, -64.544102685 -22.898727336, -64.544440401 -22.898574759, -64.544889579 -22.898475082, -64.545394166 -22.898427821, -64.546122299 -22.898434485, -64.546456109 -22.89864512, -64.546789399 -22.898907631, -64.547177579 -22.899274433, -64.547509767 -22.899640723, -64.547842477 -22.899955137, -64.548175806 -22.900217645, -64.548454149 -22.900375859, -64.548846202 -22.90037944, -64.549408477 -22.900176962, -64.549692956 -22.899764456, -64.549921374 -22.899351407, -64.550315113 -22.899199298, -64.550876278 -22.899100595, -64.551492915 -22.899054367, -64.55199423 -22.899318399, -64.552327533 -22.899580898, -64.552660806 -22.899843367, -64.553051206 -22.900002654, -64.553504273 -22.900194891, -64.553966762 -22.90016019, -64.554428874 -22.900164395, -64.554975735 -22.900091488, -64.555269766 -22.900094162, -64.555943122 -22.899983551, -64.556407638 -22.89975425, -64.556744553 -22.899679459, -64.557292235 -22.899528761, -64.557502243 -22.899530668, -64.557838713 -22.899494811, -64.558342405 -22.899538292, -64.558634759 -22.899696616, -64.558842333 -22.899932022, -64.559090636 -22.900284558, -64.559383501 -22.900403975, -64.559549871 -22.900561125, -64.559885111 -22.900642045, -64.560388744 -22.900685519, -64.560682399 -22.90072712, -64.560809272 -22.900650418, -64.561020514 -22.90053557, -64.561357364 -22.900460769, -64.561693015 -22.900502748, -64.562070662 -22.900545076, -64.562361003 -22.900898018, -64.562651756 -22.901211993, -64.562902976 -22.901292116, -64.563448673 -22.901335961, -64.563910757 -22.901340138, -64.564331222 -22.901305027, -64.564877298 -22.901309961, -64.565296567 -22.901391568, -64.566259017 -22.90175054, -64.566761872 -22.901871839, -64.567095451 -22.902108371, -64.567425129 -22.902497873, -64.56742743 -22.90250059, -64.567715369 -22.903086964, -64.567959587 -22.903511542, -64.567962917 -22.903517332, -64.568212478 -22.903753104, -64.568461695 -22.904027784, -64.568961261 -22.904421167, -64.568961701 -22.904421514, -64.569123157 -22.904689291, -64.569126862 -22.904695436, -64.569501258 -22.905049062, -64.569793294 -22.905246334, -64.570210506 -22.905522524, -64.57079778 -22.905605659, -64.571007424 -22.905646456, -64.571511114 -22.905689896, -64.571888339 -22.905771108, -64.572474052 -22.906009926, -64.572807652 -22.906246447, -64.573266496 -22.906561943, -64.573514969 -22.906875088, -64.57351529 -22.906875492, -64.5737591 -22.907260394, -64.573763269 -22.907266975, -64.573765969 -22.907269534, -64.573772017 -22.907275269, -64.568253371 -22.910348248, -64.562228484 -22.913233746, -64.560266743 -22.915339224, -64.557783062 -22.916786616, -64.554943226 -22.918557415, -64.552639158 -22.919679755, -64.550333348 -22.920965329, -64.548018793 -22.92306748, -64.545180417 -22.924674731, -64.54286572 -22.926776769, -64.541081632 -22.928720303, -64.539470259 -22.930992061, -64.537335179 -22.932769003, -64.533782462 -22.935186107, -64.530405899 -22.937604788, -64.52685824 -22.939531803, -64.527006307 -22.942146397, -64.528200744 -22.945747593, -64.528201758 -22.945750649, -64.531164172 -22.949044638, -64.535179493 -22.952838273, -64.540242662 -22.957621433, -64.544447133 -22.960273277, -64.548299018 -22.962921848, -64.55003049 -22.965544473, -64.550034754 -22.965550931, -64.550347394 -22.969310307, -64.550642692 -22.97470281, -64.551493185 -22.977650472, -64.551287218 -22.98042513, -64.551605159 -22.983694548, -64.552986648 -22.986483742, -64.553004396 -22.986533123, -64.554848777 -22.991664672, -64.554871322 -22.991727399, -64.556251215 -22.994679866, -64.557285186 -22.996975509, -64.55728533 -22.996975829, -64.558673963 -22.99911173, -64.561592579 -23.003674004, -64.561596859 -23.003680693, -64.561914457 -23.004007795, -64.561918321 -23.004011775, -64.562004594 -23.004567079, -64.562362731 -23.005551296, -64.562311703 -23.006019979, -64.562166715 -23.006658435, -64.561885325</t>
  </si>
  <si>
    <t>661260605</t>
  </si>
  <si>
    <t>66140</t>
  </si>
  <si>
    <t>Rosario de la Frontera</t>
  </si>
  <si>
    <t>[TRIMMED]POLYGON((-64.400382749 -25.521454423, -64.44944521 -25.511518617, -64.449455276 -25.511516579, -64.449456459 -25.511523915, -64.45038444 -25.517278174, -64.450465248 -25.517779253, -64.450469219 -25.517783557, -64.452333951 -25.519804754, -64.452336093 -25.519809048, -64.453411471 -25.521965137, -64.453413908 -25.522174103, -64.453475378 -25.527444271, -64.453486677 -25.528413006, -64.454195296 -25.534724304, -64.454294394 -25.53930992, -64.454259068 -25.539871049, -64.454096096 -25.542459718, -64.454100474 -25.542466352, -64.454870811 -25.543614113, -64.454870991 -25.543614432, -64.45547678 -25.545626208, -64.456358166 -25.55079314, -64.45601848 -25.552652022, -64.456022845 -25.552658702, -64.45772247 -25.555248843, -64.45772264 -25.555249118, -64.459264997 -25.558130429, -64.459081434 -25.560134243, -64.458420371 -25.562419563, -64.459017273 -25.565147948, -64.460086114 -25.568024549, -64.461630693 -25.570762894, -64.461605061 -25.57276837, -64.461609458 -25.572772043, -64.463167956 -25.574074217, -64.463170216 -25.574079157, -64.464090007 -25.576089645, -64.463092946 -25.579947411, -64.461458539 -25.584228249, -64.462360485 -25.587819401, -64.463405784 -25.592558221, -64.464443836 -25.597870027, -64.465976066 -25.601611058, -64.465978974 -25.601614208, -64.46784623 -25.603636441, -64.467850613 -25.603643119, -64.469396772 -25.605944977, -64.470951158 -25.607966969, -64.470952205 -25.607969352, -64.472026112 -25.610413738, -64.472030096 -25.610419606, -64.473887413 -25.613155279, -64.473887964 -25.613156361, -64.475429134 -25.616179998, -64.475768923 -25.618051199, -64.475872243 -25.618620179, -64.477259756 -25.621356708, -64.477225472 -25.622943165, -64.477747371 -25.624828812, -64.47838844 -25.62592402, -64.478698289 -25.627312659, -64.479328099 -25.629298395, -64.479414665 -25.631080532, -64.47941882 -25.631082946, -64.480281586 -25.631584379, -64.480282652 -25.631589157, -64.480382918 -25.632038417, -64.4805264 -25.632681319, -64.480556247 -25.632815053, -64.480574828 -25.632885456, -64.481070646 -25.634764136, -64.482572184 -25.634532281, -64.483581748 -25.634376393, -64.518957878 -25.628913901, -64.621096601 -25.613090067, -64.620594048 -25.609324754, -64.637488994 -25.606974265, -64.647923267 -25.60552261, -64.659889157 -25.609096506, -64.659887225 -25.609101313, -64.659215527 -25.610772712, -64.659221728 -25.610774843, -64.686726721 -25.620226176, -64.686317203 -25.61774838, -64.693766655 -25.620009089, -64.732669023 -25.631814912, -64.740677904 -25.624344087, -64.741709264 -25.623382016, -64.744962227 -25.625384298, -64.756464107 -25.632463998, -64.764345902 -25.632215715, -64.783158863 -25.639516413, -64.783556146 -25.639672527, -64.78753505 -25.641236052, -64.794354885 -25.643915931, -64.794388261 -25.643921317, -64.803957735 -25.645465472, -64.814649597 -25.647339876, -64.815134742 -25.64744171, -64.815835012 -25.647643273, -64.816803893 -25.647993885, -64.818262755 -25.64795672, -64.819287605 -25.648111886, -64.819888124 -25.648207613, -64.820258393 -25.648266637, -64.821228736 -25.648470327, -64.821875473 -25.648622421, -64.822576724 -25.648726004, -64.823224906 -25.648731229, -64.824141226 -25.648934464, -64.824788929 -25.648988657, -64.825600099 -25.648897257, -64.82635823 -25.648707469, -64.826897903 -25.648760784, -64.827435662 -25.649009935, -64.828069546 -25.649371291, -64.828968278 -25.649480489, -64.82964358 -25.64943488, -64.830025697 -25.649466855, -64.83031792 -25.649491307, -64.830432951 -25.64958228, -64.830708565 -25.64980025, -64.831029004 -25.650128749, -64.831209703 -25.650313993, -64.831824749 -25.650675723, -64.831858523 -25.650675994, -64.832837001 -25.650683818, -64.833624293 -25.65069011, -64.834411056 -25.650747387, -64.835026181 -25.651109104, -64.835753262 -25.651522676, -64.836315599 -25.651527159, -64.837273578 -25.651330905, -64.837892172 -25.65133583, -64.838623213 -25.651341647, -64.838959108 -25.651497241, -64.839970875 -25.651556247, -64.840647665 -25.651357736, -64.841438869 -25.650956243, -64.842339629 -25.6508614, -64.842899507 -25.651120749, -64.843572358 -25.651329966, -64.844187515 -25.651691646, -64.844747367 -25.651950958, -64.845419278 -25.652262118, -64.846148855 -25.652420808, -64.846543473 -25.652321968, -64.846995817 -25.65207069, -64.847505853 -25.651666913, -64.848298016 -25.651163432, -64.84861184 -25.650652611, -64.84864084 -25.650605409, -64.848983106 -25.650098346, -64.849383092 -25.649438843, -64.849894606 -25.648882176, -64.850464261 -25.648122048, -64.851255967 -25.647669511, -64.852104277 -25.647166449, -64.853006952 -25.646867696, -64.853964839 -25.6466713, -64.854696375 -25.646626075, -64.855651339 -25.646735551, -64.856211748 -25.646943799, -64.858009729 -25.647110794, -64.85913437 -25.647119585, -64.8599769 -25.647228124, -64.860536834 -25.647487376, -64.860887792 -25.647681971, -64.861096254 -25.647797557, -64.862109908 -25.647652566, -64.862561721 -25.647452169, -64.863071653 -25.647048335, -64.86358258 -25.646542578, -64.864261236 -25.646140082, -64.865050918 -25.64589134, -64.86595304 -25.645643466, -64.866462538 -25.645290611, -64.866915745 -25.644937317, -64.867175397 -25.644729096, -64.867482388 -25.644482912, -64.868049987 -25.643926613, -64.868278783 -25.643520581, -64.868790154 -25.642963843, -64.869244306 -25.64250859, -64.870093054 -25.641954429, -64.870655833 -25.641907818, -64.871442119 -25.642015855, -64.87211785 -25.641919116, -64.872513851 -25.641667261, -64.873024716 -25.641161499, -64.8734784 -25.640757192, -64.874045476 -25.640251829, -64.874613059 -25.639695504, -64.875066222 -25.639342152, -64.875966844 -25.639247127, -64.876359043 -25.639403099, -64.87708859 -25.639561633, -64.877987783 -25.639619508, -64.878493853 -25.639623395, -64.8790004 -25.639576319, -64.87939546 -25.639426427, -64.880299409 -25.638974558, -64.880976985 -25.638673933, -64.881427784 -25.638575427, -64.882103456 -25.63847864, -64.882667198 -25.63833003, -64.883232835 -25.637977543, -64.88374127 -25.637726546, -64.88442218 -25.637069087, -64.885323253 -25.636923042, -64.88627821 -25.637032286, -64.887288882 -25.637192883, -64.887848328 -25.637502992, -64.888632212 -25.637865802, -64.889078317 -25.638277004, -64.88969352 -25.638638495, -64.89053276 -25.639103645, -64.891035501 -25.639464276, -64.891593589 -25.639927285, -64.892487117 -25.640596726, -64.893665177 -25.640911503, -64.894507703 -25.641019842, -64.894956656 -25.641125229, -64.895685271 -25.641385564, -64.896245697 -25.64159369, -64.896918131 -25.641853624, -64.897648192 -25.641961126, -64.898604607 -25.641917378, -64.898998652 -25.641869324, -64.899562858 -25.641669717, -64.900293422 -25.641726184, -64.900571754 -25.642034129, -64.901075506 -25.642292805, -64.901637778 -25.642297034, -64.902089077 -25.642147503, -64.902709967 -25.641897255, -64.903386144 -25.641749439, -64.904006996 -25.641499215, -64.904400638 -25.641502169, -64.904904861 -25.64170987, -64.905462051 -25.642274781, -64.905967673 -25.642329534, -64.906474224 -25.642282363, -64.906982632 -25.642031284, -64.907377669 -25.641881315, -64.907662981 -25.641424675, -64.907723377 -25.640966353, -64.907840025 -25.640508451, -64.908402788 -25.640461693, -64.90884894 -25.640872806, -64.909239768 -25.641181575, -64.909628282 -25.641745211, -64.910243138 -25.64215761, -64.910693467 -25.642109974, -64.910863517 -25.641958287, -64.910812385 -25.641397232, -64.910930377 -25.640786412, -64.911103696 -25.640277965, -64.911275692 -25.639922402, -64.911839343 -25.639773678, -64.912119583 -25.639877725, -64.912848264 -25.640138036, -64.91357418 -25.640704172, -64.91390791 -25.641114434, -64.914524162 -25.641373871, -64.91525605 -25.641277409, -64.915652423 -25.640974472, -64.915882659 -25.640315518, -64.915883357 -25.640313521, -64.915552327 -25.640008498, -64.915548734 -25.640005187, -64.915440407 -25.639545577, -64.915556564 -25.63913866, -64.91606402 -25.638989501, -64.916906983 -25.63904669, -64.917578992 -25.639357552, -64.918761214 -25.639213383, -64.918988454 -25.63896021, -64.919273716 -25.638503545, -64.919783459 -25.638099505, -64.920231018 -25.63835773, -64.920899824 -25.639025309, -64.920900659 -25.639028445, -64.92106305 -25.639638186, -64.921066396 -25.639640962, -64.921621192 -25.640101113, -64.922465541 -25.640005385, -64.923083213 -25.640111901, -64.923643227 -25.640370915, -64.923646935 -25.640377282, -64.924030894 -25.641036437, -64.924031714 -25.641037025, -64.92503667 -25.641757505, -64.92537178 -25.642014827, -64.925988063 -25.642274246, -64.926549918 -25.642329342, -64.927169395 -25.642231933, -64.927675029 -25.642286642, -64.927676242 -25.642292979, -64.927782462 -25.642848137, -64.927786066 -25.642850721, -64.928285368 -25.643208674, -64.929074911 -25.642959581, -64.929417731 -25.642350392, -64.929423642 -25.641687739, -64.929653593 -25.641128717, -64.930049477 -25.640876732, -64.930663948 -25.641340009, -64.930666101 -25.641345005, -64.930884324 -25.641851364, -64.93104715 -25.642515253, -64.931600773 -25.643487822, -64.931601647 -25.643488359, -64.932272006 -25.643900543, -64.933000306 -25.644211687, -64.933729515 -25.644420934, -64.934292291 -25.644374046, -64.934913131 -25.64412372, -64.935529865 -25.644332137, -64.935808783 -25.644589026, -64.935811625 -25.644594283, -64.93603009 -25.64499842, -64.936032663 -25.645001742, -64.936308106 -25.645357292, -64.936311135 -25.645362188, -64.936751631 -25.646074155, -64.9367527 -25.646075469, -64.937085457 -25.646484396, -64.937643727 -25.646947236, -64.938262286 -25.646951734, -64.938714395 -25.646700165, -64.938884936 -25.646497483, -64.939337943 -25.646143958, -64.940011436 -25.646301774, -64.940402815 -25.6465595, -64.941186544 -25.646972967, -64.941579243 -25.647077774, -64.942200083 -25.646827417, -64.942427707 -25.646523184, -64.94304944 -25.646170868, -64.943781373 -25.646074204, -64.944515099 -25.645773687, -64.945078774 -25.645624804, -64.945645169 -25.645170087, -64.946039691 -25.645071004, -64.946658274 -25.645075467, -64.947164347 -25.645079117, -64.947839187 -25.64508398, -64.948624653 -25.645293559, -64.949185643 -25.645450523, -64.94963285 -25.645759562, -64.950024249 -25.646017263, -64.950527237 -25.646377726, -64.951087789 -25.646585645, -64.951706827 -25.646539125, -64.951990683 -25.64623531, -64.952387396 -25.645881309, -64.952503914 -25.645423397, -64.952732399 -25.645017223, -64.953633054 -25.644921718, -64.954475198 -25.645080676, -64.954755047 -25.645235575, -64.955484748 -25.645393752, -64.955932859 -25.645600879, -64.956267161 -25.645960086, -64.956601465 -25.646319293, -64.956935294 -25.646729491, -64.956937367 -25.646733324, -64.95721205 -25.647241212, -64.957213085 -25.64724169, -64.957884214 -25.647551863, -64.95855948 -25.647505745, -64.959292329 -25.647307018, -64.960080041 -25.647261664, -64.960866462 -25.647369223, -64.961820674 -25.647579902, -64.962154967 -25.647939097, -64.962156649 -25.647942837, -64.962430897 -25.648552763, -64.962648336 -25.649420901, -64.962651977 -25.649424588, -64.963205843 -25.64998557, -64.963822694 -25.650193871, -64.964610051 -25.650199456, -64.965283944 -25.650306164, -64.965901241 -25.650463463, -64.966293164 -25.650670161, -64.96662795 -25.650978353, -64.966961861 -25.65138853, -64.966963934 -25.651392364, -64.967072557 -25.651593235, -64.966954837 -25.652204108, -64.966895943 -25.652509514, -64.966722399 -25.653069026, -64.966433764 -25.653933576, -64.966373111 -25.654442891, -64.966368279 -25.655003566, -64.966476814 -25.655463144, -64.966479943 -25.65546448, -64.967205311 -25.655774152, -64.967596748 -25.656031778, -64.968100743 -25.656290228, -64.968720232 -25.656192645, -64.96894737 -25.655939392, -64.969119156 -25.655583757, -64.969234274 -25.655278717, -64.969575212 -25.65487331, -64.969968873 -25.654876087, -64.970528658 -25.655185889, -64.970531436 -25.655191676, -64.970749667 -25.655646256, -64.97075173 -25.655648155, -64.970917073 -25.655800363, -64.97125276 -25.656006621, -64.971642491 -25.656468176, -64.972201853 -25.656828903, -64.972706702 -25.656985383, -64.973325755 -25.656938773, -64.974284864 -25.656588666, -64.974849899 -25.656286782, -64.975356022 -25.656290335, -64.975918006 -25.656345274, -64.976534914 -25.656553492, -64.977208889 -25.656660177, -64.977769572 -25.656867996, -64.978498076 -25.657178948, -64.979005071 -25.657080594, -64.979512133 -25.656982148, -64.980073655 -25.657088064, -64.980463458 -25.657549536, -64.981191974 -25.657860446, -64.981695974 -25.65811885, -64.982258336 -25.658122772, -64.98287746 -25.658076121, -64.983268973 -25.658333707, -64.983885041 -25.65864385, -64.984388154 -25.65900417, -64.985061354 -25.659212774, -64.985509072 -25.659470775, -64.986406835 -25.659731869, -64.986970927 -25.659531922, -64.98764844 -25.659230739, -64.988323302 -25.659235417, -64.988771061 -25.659493408, -64.988774885 -25.65949976, -64.989048444 -25.65995411, -64.989049275 -25.659954875, -64.989550753 -25.660416338, -64.990112302 -25.660522186, -64.990788492 -25.660373935, -64.991241835 -25.659969284, -64.991693923 -25.659717519, -64.992256789 -25.65967044, -64.992759933 -25.660030702, -64.992761411 -25.660035295, -64.992924376 -25.660541614, -64.992927529 -25.660544515, -64.99348254 -25.66105521, -64.994210257 -25.661468041, -64.994601806 -25.661725627, -64.994992108 -25.662136101, -64.995439498 -25.662445034, -64.995718556 -25.662701843, -64.995722546 -25.662708152, -64.996107124 -25.663316224, -64.996327425 -25.663878482, -64.995986975 -25.66423296, -64.995926014 -25.664793253, -64.995930721 -25.664797043, -64.996372989 -25.665153177, -64.996989981 -25.665361311, -64.997495294 -25.665466744, -64.998170259 -25.665471379, -64.998731415 -25.665628157, -64.99912171 -25.666038619, -64.999569518 -25.666296578, -65.000244456 -25.666301203, -65.000752391 -25.666100818, -65.000979517 -25.665847455, -65.001599426 -25.665698769, -65.001935195 -25.665904959, -65.002214732 -25.666110823, -65.002215225 -25.66611463, -65.002267605 -25.66651894, -65.002271328 -25.666520417, -65.002660003 -25.666674609, -65.003112094 -25.666422779, -65.003677107 -25.666120813, -65.004069116 -25.666327351, -65.004071359 -25.666332897, -65.004234496 -25.666736266, -65.004400234 -25.667094247, -65.004402002 -25.667095225, -65.004960137 -25.66740389, -65.005689202 -25.667663777, -65.006475383 -25.667822059, -65.007094485 -25.667775276, -65.007828232 -25.667474411, -65.008559024 -25.667530343, -65.009293153 -25.667178508, -65.009858122 -25.666876457, -65.010422247 -25.66667642, -65.011265503 -25.666733161, -65.011769189 -25.667042367, -65.012104559 -25.667299527, -65.012383279 -25.667607268, -65.01238761 -25.667613879, -65.012387635 -25.667613917, -65.012387659 -25.667613954, -65.012716581 -25.668119299, -65.013108166 -25.668376809, -65.013670195 -25.668431574, -65.014345567 -25.668385171, -65.014738021 -25.668540749, -65.015183812 -25.669053506, -65.015188229 -25.669060169, -65.015461635 -25.669463246, -65.016132865 -25.669926477, -65.0167495 -25.670185522, -65.01770529 -25.670242954, -65.018660181 -25.670402306, -65.019334762 -25.670457777, -65.020235954 -25.670310932, -65.021024673 -25.670163298, -65.021867129 -25.670321874, -65.022200869 -25.670782894, -65.022535858 -25.671090993, -65.022538705 -25.671096249, -65.022757545 -25.671500265, -65.022758553 -25.671500695, -65.023486261 -25.671810999, -65.023997732 -25.671947154, -65.024272048 -25.672020178, -65.024566772 -25.671951054, -65.025117425 -25.671821905, -65.025623655 -25.671825286, -65.026156643 -25.671909456, -65.026297801 -25.671931748, -65.027083627 -25.672140913, -65.027701919 -25.672195969, -65.028546053 -25.672150655, -65.029110586 -25.671899523, -65.029733865 -25.671342923, -65.030355074 -25.671041196, -65.031481651 -25.670844783, -65.032042879 -25.671001435, -65.032773263 -25.67110824, -65.03384199 -25.671115319, -65.034685705 -25.671120903, -65.035696932 -25.671280486, -65.036427322 -25.671387273, -65.036932323 -25.671543534, -65.037890185 -25.671345959, -65.038514614 -25.6706364, -65.038574531 -25.67017801, -65.039086102 -25.669518701, -65.03953483 -25.669674583, -65.040096098 -25.669831204, -65.040430283 -25.67024122, -65.040430652 -25.670242959, -65.040538708 -25.670751683, -65.040541742 -25.670751953, -65.041157034 -25.670806713, -65.041551164 -25.670758336, -65.041778996 -25.67040301, -65.041951406 -25.669945327, -65.042012564 -25.669334076, -65.042072466 -25.668875654, -65.042301515 -25.668367377, -65.043092639 -25.667913811, -65.043712173 -25.667815909, -65.044107511 -25.667614575, -65.044224079 -25.667105557, -65.044341019 -25.666545636, -65.044570053 -25.666037354, -65.044572301 -25.665755338, -65.044575741 -25.665323745, -65.044750163 -25.664611211, -65.044867131 -25.664051259, -65.045207438 -25.663696632, -65.045885617 -25.663293247, -65.046393031 -25.663143635, -65.046733737 -25.662738071, -65.046906116 -25.662280411, -65.046910168 -25.661770656, -65.047025907 -25.661363622, -65.047422434 -25.661009387, -65.048323122 -25.660913299, -65.048604315 -25.660915132, -65.049168385 -25.660714913, -65.049452036 -25.660410873, -65.049456885 -25.65979922, -65.049460926 -25.659289464, -65.049407894 -25.658881329, -65.049356512 -25.658269249, -65.049361361 -25.657657596, -65.049702446 -25.657201031, -65.049869958 -25.65735505, -65.049873759 -25.657361181, -65.050092085 -25.657713349, -65.050201755 -25.658070856, -65.050310583 -25.65853038, -65.050313979 -25.658532809, -65.050813969 -25.658890478, -65.051547929 -25.658538424, -65.052055316 -25.658388791, -65.052730622 -25.658342179, -65.053291019 -25.658600705, -65.053681082 -25.659062021, -65.053757951 -25.659088724, -65.054129825 -25.659217858, -65.05452351 -25.659220408, -65.054861768 -25.659120636, -65.055257495 -25.658868306, -65.055822716 -25.658515139, -65.056554654 -25.658417938, -65.057062034 -25.658268288, -65.05745732 -25.658066945, -65.057797174 -25.657763281, -65.057968302 -25.657458528, -65.058367186 -25.656798389, -65.058651204 -25.656443396, -65.058877757 -25.656240962, -65.059496021 -25.656295912, -65.06000259 -25.656248208, -65.060397498 -25.656097821, -65.0608494 -25.655845837, -65.061576565 -25.656360267, -65.061580313 -25.656366486, -65.06185416 -25.656820838, -65.061854574 -25.656820909, -65.062472029 -25.65692677, -65.063149316 -25.65662526, -65.063488322 -25.656423539, -65.064221469 -25.656173348, -65.064672204 -25.656074274, -65.065461544 -25.655824437, -65.066195443 -25.655472338, -65.066646968 -25.6552713, -65.067549946 -25.654869218, -65.067944444 -25.654769835, -65.068844677 -25.654724582, -65.069688318 -25.654729961, -65.070024213 -25.654936026, -65.07035922 -25.655244018, -65.07063767 -25.655602616, -65.070916122 -25.655961214, -65.071363693 -25.65626992, -65.071924517 -25.656477412, -65.072430295 -25.656531593, -65.073329358 -25.656639265, -65.073947632 -25.656694155, -65.074508464 -25.656901607, -65.075012672 -25.657159725, -65.075685609 -25.657418819, -65.076358122 -25.657728995, -65.077257233 -25.657836584, -65.078042641 -25.658096408, -65.078434792 -25.65830281, -65.079106177 -25.658765836, -65.079110597 -25.658772496, -65.079384166 -25.659175458, -65.079384299 -25.659175703, -65.07949282 -25.659685851, -65.079658028 -25.660145711, -65.079662188 -25.660151728, -65.080047416 -25.660708917, -65.080606324 -25.661171167, -65.081053159 -25.661581802, -65.081724573 -25.662044816, -65.08211671 -25.662251178, -65.082960017 -25.662307475, -65.083859525 -25.66236409, -65.084646178 -25.662470988, -65.085431634 -25.662730774, -65.08638738 -25.662787756, -65.087175979 -25.66263976, -65.087965319 -25.662389802, -65.088585956 -25.662138815, -65.088982367 -25.661784434, -65.089436202 -25.66127751, -65.089831866 -25.661025085, -65.090399707 -25.660314972, -65.090738714 -25.660113158, -65.091584649 -25.659812565, -65.092486106 -25.659614275, -65.093049683 -25.659464848, -65.093951873 -25.65916459, -65.094515865 -25.658964193, -65.094966555 -25.658865025, -65.095756273 -25.658564029, -65.096263994 -25.658363276, -65.096658834 -25.65821279, -65.097335663 -25.657962113, -65.097733568 -25.657403819, -65.097962777 -25.656844512, -65.0981931 -25.656132252, -65.098309427 -25.655623183, -65.098481981 -25.655114522, -65.098710767 -25.654606148, -65.099221146 -25.654048574, -65.099448777 -25.653693121, -65.099789663 -25.653236433, -65.100522687 -25.652986087, -65.10097262 -25.652988858, -65.101871722 -25.653096355, -65.102491106 -25.6529982, -65.10299803 -25.652899352, -65.103842014 -25.652853567, -65.104179455 -25.652855638, -65.104686725 -25.652705789, -65.105139699 -25.652300772, -65.105817272 -25.651948096, -65.106435887 -25.651951883, -65.106772947 -25.652004912, -65.107335301 -25.652008351, -65.108349924 -25.65170872, -65.108916131 -25.651202388, -65.109200334 -25.650796298, -65.109541553 -25.650288621, -65.109882771 -25.649780913, -65.110391566 -25.649427186, -65.110786737 -25.649225725, -65.111690351 -25.648721437, -65.112144008 -25.648214437, -65.112428227 -25.64780834, -65.112769424 -25.647300655, -65.114014114 -25.646462745, -65.115052344 -25.64639668, -65.115332492 -25.646378853, -65.116853633 -25.646296176, -65.11908225 -25.646493406, -65.120299259 -25.646408857, -65.12182309 -25.645958604, -65.123243496 -25.645783399, -65.124886063 -25.642944908, -65.126218446 -25.640931505, -65.127246066 -25.639008154, -65.126958056 -25.636801281, -65.127276128 -25.634873655, -65.128706432 -25.633320205, -65.129622487 -25.631956535, -65.12962856 -25.631947485, -65.131661537 -25.631132645, -65.132377656 -25.630218077, -65.132186271 -25.628654982, -65.133413038 -25.627192128, -65.133628334 -25.625447674, -65.133235568 -25.623699614, -65.134066157 -25.620948037, -65.134073024 -25.620948597, -65.134115344 -25.620952047, -65.136497032 -25.621146222, -65.138822619 -25.621894999, -65.141869481 -25.620994067, -65.145248406 -25.620048416, -65.145728301 -25.619914109, -65.146824261 -25.619920509, -65.147248411 -25.619922986, -65.147604585 -25.619857173, -65.148869792 -25.619623392, -65.149176538 -25.619566712, -65.150501102 -25.618563705, -65.151020126 -25.616820983, -65.152744828 -25.616555334, -65.154773548 -25.616291423, -65.154775284 -25.616298445, -65.155069143 -25.617487587, -65.155570014 -25.618317453, -65.155570507 -25.618317655, -65.157388984 -25.619063008, -65.159115636 -25.618521638, -65.160833929 -25.619174685, -65.163973569 -25.619468336, -65.163976204 -25.619474876, -65.164456472 -25.620666751, -65.167507922 -25.628239482, -65.167981272 -25.629414188, -65.170552536 -25.652117804, -65.177697025 -25.665599533, -65.177698574 -25.665600821, -65.185248021 -25.671878694, -65.18525238 -25.671885349, -65.188536173 -25.676950903, -65.196634167 -25.690329554, -65.196635507 -25.690331165, -65.197808749 -25.691740366, -65.203109578 -25.698107286, -65.219501367 -25.702886952, -65.226477588 -25.702386474, -65.232096152 -25.705373275, -65.239472333 -25.711998232, -65.239473462 -25.712001959, -65.241797635 -25.719671915, -65.244879609 -25.725064464, -65.245288294 -25.730846351, -65.247105108 -25.739284682, -65.251633162 -25.760315572, -65.253201209 -25.763690651, -65.258956966 -25.77607939, -65.258958252 -25.776079336, -65.267779445 -25.775707029, -65.290288535 -25.774757012, -65.290280824 -25.774764195, -65.286556449 -25.778233544, -65.284751646 -25.782122657, -65.28384476 -25.784806462, -65.279153916 -25.799434336, -65.279276396 -25.803736097, -65.278361849 -25.807629548, -65.279671408 -25.812071678, -65.281285395 -25.815305542, -65.281424953 -25.816784787, -65.280668666 -25.819066046, -65.280534601 -25.819288462, -65.279618555 -25.820808194, -65.279622962 -25.82081487, -65.280942983 -25.822830958, -65.281229407 -25.824579721, -65.281233035 -25.824581591, -65.283263231 -25.825628388, -65.283598286 -25.825801147, -65.286708958 -25.827160575, -65.288780884 -25.82838046, -65.294385436 -25.834993989, -65.294386294 -25.83499646, -65.295553727 -25.838359958, -65.295241542 -25.840912266, -65.293589393 -25.843995742, -65.291908419 -25.845715341, -65.291497064 -25.846136148, -65.290446894 -25.847878366, -65.290138548 -25.84975863, -65.291168593 -25.851648068, -65.291314097 -25.851914968, -65.291315351 -25.851915778, -65.293829755 -25.85354017, -65.296045998 -25.855567101, -65.29781906 -25.857188633, -65.297819781 -25.857191925, -65.29839989 -25.859840242, -65.296234467 -25.859992951, -65.292796704 -25.861771486, -65.290442075 -25.863391955, -65.285928685 -25.864022673, -65.285368905 -25.867120733, -65.284751789 -25.867994146, -65.283185613 -25.870210779, -65.282809063 -25.872820132, -65.279909932 -25.874927388, -65.280434303 -25.877704389, -65.277713446 -25.88013889, -65.27733972 -25.882258638, -65.274796068 -25.88518356, -65.27081502 -25.887121993, -65.26648309 -25.887426561, -65.261069717 -25.887562277, -65.256556263 -25.888028813, -65.254313326 -25.889381928, -65.25408927 -25.89318318, -65.252066964 -25.896432019, -65.250049157 -25.898956522, -65.249805436 -25.905835817, -65.249576604 -25.910361323, -65.24953764 -25.9165174, -65.250309867 -25.92104808, -65.247886526 -25.924294703, -65.247862392 -25.928096991, -65.247636871 -25.932079259, -65.246310152 -25.934366153, -65.244599744 -25.937314421, -65.245370775 -25.942026136, -65.245541027 -25.946734716, -65.246518141 -25.950542204, -65.247728899 -25.953607045, -65.248883478 -25.956529678, -65.24946251 -25.959972962, -65.247437771 -25.96340267, -65.246818438 -25.966296523, -65.247598898 -25.96955974, -65.246781539 -25.972090415, -65.243562717 -25.974246438, -65.243152886 -25.974643109, -65.242469877 -25.975304186, -65.241143876 -25.97658761, -65.220111318 -26.002893237, -65.213242188 -26.011480971, -65.209976096 -26.013541669, -65.20426873 -26.017142657, -65.202727255 -26.019497238, -65.194624563 -26.0251631, -65.182175488 -26.02883471, -65.182505663 -26.029594208, -65.18260458 -26.029821746, -65.173905999 -26.03321729, -65.172360437 -26.03382061, -65.171637797 -26.034102697, -65.1644533 -26.036907209, -65.163001618 -26.037473882, -65.15724983 -26.039719128, -65.15681951 -26.038928923, -65.156785091 -26.038934745, -65.156782199 -26.038935234, -65.136522156 -26.042353613, -65.136467958 -26.042897553, -65.136299891 -26.044584318, -65.136286845 -26.044715248, -65.122316938 -26.047190982, -65.122518815 -26.049358366, -65.12234523 -26.049399582, -65.103821613 -26.053797822, -65.1032389 -26.053936181, -65.103633123 -26.053343514, -65.113002809 -26.039257296, -65.112859151 -26.038355833, -65.112318322 -26.034962094, -65.108577442 -26.01148782, -65.108009432 -26.007923516, -65.108008269 -26.007916216, -65.084680535 -26.012182525, -65.07909998 -26.013203129, -65.067416069 -26.01533995, -65.038831318 -26.019681833, -65.033751923 -26.02294342, -65.030268771 -26.024962754, -65.026944 -26.026029834, -65.022122211 -26.025861094, -65.017745805 -26.02651229, -65.011108567 -26.027147929, -65.006581362 -26.027797783, -65.003113668 -26.027910065, -64.996784683 -26.027730103, -64.992835192 -26.027780049, -64.992832548 -26.027780082, -64.99152188 -26.027796657, -64.982916369 -26.027905484, -64.978493939 -26.029631052, -64.977774303 -26.029911843, -64.977405748 -26.030123609, -64.975199066 -26.031391533, -64.969781446 -26.030399785, -64.966277359 -26.032242118, -64.965692911 -26.032549405, -64.965225297 -26.032756458, -64.962363865 -26.034023463, -64.959349409 -26.034001782, -64.954681802 -26.033423382, -64.949704312 -26.033795829, -64.944731705 -26.033623374, -64.939597862 -26.032871312, -64.938860875 -26.03276335, -64.933436161 -26.032587277, -64.932746955 -26.032710153, -64.928303013 -26.033502449, -64.926184256 -26.034439992, -64.924094041 -26.032245633, -64.920932703 -26.031745352, -64.920481739 -26.031673987, -64.920241981 -26.031579025, -64.91837916 -26.030841211, -64.914724569 -26.031637568, -64.914150308 -26.031762705, -64.910212734 -26.033775703, -64.906875434 -26.036065453, -64.906474957 -26.036116621, -64.903857183 -26.036451094, -64.900443316 -26.036306465, -64.899939645 -26.036285128, -64.899371758 -26.036633929, -64.895997865 -26.038706204, -64.893024585 -26.041347052, -64.892501736 -26.041811443, -64.892205777 -26.042094502, -64.890524308 -26.043702681, -64.88705103 -26.044356847, -64.884673714 -26.044752281, -64.884321301 -26.044810901, -64.885173973 -26.046498927, -64.885115529 -26.052676388, -64.884456579 -26.056602703, -64.883140219 -26.067683937, -64.883145326 -26.067684949, -64.887298165 -26.068508122, -64.890133263 -26.070114098, -64.890135818 -26.070119734, -64.892925643 -26.076274095, -64.894135499 -26.085320274, -64.894308662 -26.08908834, -64.894393688 -26.090938513, -64.888740627 -26.096792156, -64.885888607 -26.102386426, -64.881226372 -26.102069473, -64.875290681 -26.104831476, -64.874933974 -26.109602489, -64.872711109 -26.114358947, -64.871431978 -26.117999472, -64.872917089 -26.125312182, -64.875968474 -26.131513877, -64.879323233 -26.138560296, -64.881125495 -26.145313731, -64.881939862 -26.147929096, -64.883842645 -26.154039941, -64.886283673 -26.159113473, -64.887391188 -26.163692076, -64.887780823 -26.165302868, -64.888964261 -26.171770682, -64.891690504 -26.179654391, -64.891693151 -26.179655993, -64.904378741 -26.187333453, -64.90810029 -26.188765763, -64.911521158 -26.189072512, -64.91152517 -26.189079159, -64.913053825 -26.191611403, -64.914884771 -26.19555658, -64.917338381 -26.199506422, -64.918207286 -26.206533181, -64.918474424 -26.211309025, -64.919991964 -26.215532607, -64.922127053 -26.220322401, -64.923140837 -26.224420456, -64.924421541 -26.228390331, -64.925043783 -26.23235524, -64.926546025 -26.236128744, -64.928037462 -26.24109023, -64.928442101 -26.24485549, -64.928636273 -26.247629109, -64.92882672 -26.250798745, -64.930115197 -26.253976563, -64.930118647 -26.25398088, -64.932503472 -26.256964541, -64.934027939 -26.258361949, -64.934029714 -26.258366215, -64.935102427 -26.260944112, -64.935519978 -26.263323361, -64.935523836 -26.263326897, -64.937697952 -26.265319628, -64.937699847 -26.265324003, -64.938988586 -26.268299378, -64.941148778 -26.272275601, -64.942202001 -26.277233648, -64.941944665 -26.28139003, -64.941912332 -26.284954046, -64.941916758 -26.284959005, -64.943869408 -26.287146604, -64.94604975 -26.288944762, -64.94604924 -26.288947387, -64.945358577 -26.292503907, -64.944006556 -26.29625622, -64.943531312 -26.300212984, -64.942706684 -26.301090218, -64.941614598 -26.302251972, -64.941392389 -26.302319721, -64.941326767 -26.302339731, -64.941130776 -26.302314813, -64.941130207 -26.302314741, -64.940868407 -26.30228146, -64.94063867 -26.302252252, -64.94046815 -26.30220223, -64.940186566 -26.302119627, -64.939980971 -26.302059313, -64.939934801 -26.301908378, -64.93980136 -26.301472136, -64.939800986 -26.301470912, -64.93989613 -26.301319181, -64.939939909 -26.301249364, -64.940134813 -26.300938532, -64.94014054 -26.300929399, -64.940228083 -26.300821061, -64.940276815 -26.300760751, -64.940353598 -26.300665728, -64.940531996 -26.300444946, -64.940612311 -26.300345549, -64.94095868 -26.299916889, -64.941010791 -26.299872661, -64.941157962 -26.299747761, -64.941464821 -26.299487337, -64.94148378 -26.299132833, -64.941497386 -26.298878393, -64.941397934 -26.298787532, -64.941367802 -26.298760003, -64.941227547 -26.298631866, -64.9411209 -26.298534431, -64.941080513 -26.298497533, -64.940489382 -26.298553347, -64.940386343 -26.298563073, -64.94010476 -26.298512701, -64.939719086 -26.298443708, -64.939660721 -26.298339913, -64.939456642 -26.297976969, -64.939411961 -26.297897503, -64.939162791 -26.297723942, -64.939125543 -26.297697996, -64.938880161 -26.297527071, -64.938677571 -26.297642051, -64.93852783 -26.297727037, -64.938422807 -26.297786643, -64.938400563 -26.297799269, -64.938311311 -26.297849923, -64.938127726 -26.297970313, -64.938121243 -26.297974565, -64.938098169 -26.297989696, -64.937770883 -26.298204313, -64.937753481 -26.298215728, -64.937466007 -26.298249546, -64.937062771 -26.298296979, -64.937013763 -26.298325009, -64.936914489 -26.298381789, -64.936824129 -26.298433469, -64.936582266 -26.298571799, -64.93653438 -26.298599186, -64.936474867 -26.298633222, -64.936454512 -26.298638467, -64.936221778 -26.298698418, -64.935864963 -26.29879033, -64.935811471 -26.298804109, -64.935475208 -26.298941238, -64.935362151 -26.298987343, -64.935183541 -26.29906018, -64.934905283 -26.299282758, -64.934728314 -26.299424315, -64.934662273 -26.299477141, -64.934533256 -26.299470353, -64.934136383 -26.299449477, -64.934016282 -26.299443159, -64.933995048 -26.299442041, -64.934011229 -26.299276445, -64.934027409 -26.299110849, -64.934039253 -26.298989608, -64.934041529 -26.298966331, -64.934042442 -26.298956977, -64.934043553 -26.298945598, -64.934053927 -26.298839433, -64.933786538 -26.298551531, -64.93372859 -26.298489138, -64.933644833 -26.298398956, -64.933813319 -26.298198699, -64.933901912 -26.298093398, -64.934066646 -</t>
  </si>
  <si>
    <t>661400301</t>
  </si>
  <si>
    <t>66091</t>
  </si>
  <si>
    <t>La Poma</t>
  </si>
  <si>
    <t>[TRIMMED]POLYGON((-66.16023772 -23.416336643, -66.163744676 -23.41543576, -66.169372078 -23.414569569, -66.170629516 -23.41437602, -66.171125802 -23.414134273, -66.171701938 -23.41385363, -66.173574779 -23.414308862, -66.174270226 -23.414477904, -66.175444478 -23.414638922, -66.175823732 -23.414903801, -66.175858128 -23.414927824, -66.176191754 -23.415160837, -66.178670272 -23.416891887, -66.179089892 -23.417184959, -66.180300768 -23.417137025, -66.180498443 -23.4171292, -66.182550783 -23.416203422, -66.183039321 -23.415754875, -66.184288941 -23.414607549, -66.184352863 -23.415623296, -66.184431256 -23.416868991, -66.184947298 -23.419655598, -66.185067015 -23.420302061, -66.185398837 -23.422016473, -66.185423934 -23.422146143, -66.185388722 -23.422480653, -66.185328176 -23.423055846, -66.185304961 -23.423276387, -66.184591122 -23.42476355, -66.184055744 -23.425834308, -66.183996257 -23.426964552, -66.183712374 -23.428250897, -66.18245977 -23.433926756, -66.182286167 -23.434713395, -66.182092688 -23.435590098, -66.182033202 -23.436482395, -66.182271148 -23.437196234, -66.1829255 -23.438445451, -66.183408043 -23.439042885, -66.184174717 -23.4399921, -66.184888555 -23.440646452, -66.185840339 -23.441598236, -66.186256745 -23.441955156, -66.186378699 -23.442212615, -66.186792124 -23.443085399, -66.187327503 -23.443680265, -66.188100827 -23.444572562, -66.188172053 -23.444615917, -66.189469018 -23.445405373, -66.189506147 -23.445457354, -66.190658748 -23.447070997, -66.191054274 -23.44772556, -66.19140972 -23.448405125, -66.191712967 -23.448984892, -66.192205398 -23.44992635, -66.19250283 -23.451056593, -66.192978723 -23.452246325, -66.193276155 -23.452722217, -66.19422794 -23.453257596, -66.194596665 -23.453380504, -66.194968504 -23.45350445, -66.195120237 -23.453555028, -66.197559185 -23.454863731, -66.198808402 -23.45539911, -66.199447922 -23.456198511, -66.199760186 -23.456588841, -66.20106889 -23.457778572, -66.201135882 -23.457979549, -66.201604269 -23.459384708, -66.202199134 -23.460277006, -66.202638145 -23.460433796, -66.203031944 -23.460574438, -66.204535293 -23.461252846, -66.204647273 -23.461303379, -66.204938176 -23.461434653, -66.205946785 -23.461942628, -66.208033307 -23.465277429, -66.208028812 -23.465868739, -66.208326246 -23.466820523, -66.208564191 -23.467772308, -66.208564191 -23.46842666, -66.208980598 -23.469081011, -66.209337517 -23.469497417, -66.209694436 -23.469973308, -66.210348788 -23.470449201, -66.21100314 -23.47098458, -66.211192773 -23.471258897, -66.211245579 -23.471345055, -66.212322433 -23.472893032, -66.213149148 -23.474081435, -66.21464528 -23.47684928, -66.215528609 -23.478483437, -66.21647213 -23.480370479, -66.217551151 -23.48252852, -66.218082036 -23.483476749, -66.218139951 -23.483585341, -66.218286496 -23.483860112, -66.218557928 -23.484369048, -66.218823891 -23.484701501, -66.219033821 -23.484963913, -66.219331253 -23.485261345, -66.219628686 -23.485380318, -66.220520984 -23.485499291, -66.221532255 -23.485558779, -66.221724556 -23.485538175, -66.223197877 -23.485380318, -66.223990869 -23.485071933, -66.224268635 -23.484963913, -66.2248635 -23.484844939, -66.225636825 -23.484725966, -66.225816242 -23.4847015, -66.226945528 -23.484547507, -66.227199431 -23.484595114, -66.227766828 -23.4847015, -66.227897313 -23.484725966, -66.229329483 -23.4852649, -66.229709205 -23.485724564, -66.230272439 -23.486406374, -66.231589971 -23.488001281, -66.232515981 -23.488865558, -66.232667827 -23.489007281, -66.233489046 -23.490079754, -66.234500317 -23.490972053, -66.235333128 -23.491685891, -66.235868507 -23.492518701, -66.236463372 -23.492697162, -66.238188482 -23.492697162, -66.238231134 -23.492690053, -66.238295111 -23.49267939, -66.239616158 -23.492459216, -66.239973077 -23.493232541, -66.240630688 -23.494834113, -66.241464734 -23.495853503, -66.243877913 -23.499674369, -66.243913702 -23.499731035, -66.244176386 -23.500146952, -66.244190554 -23.500169383, -66.244269673 -23.500294654, -66.244320087 -23.500374477, -66.245192127 -23.501987757, -66.246699548 -23.504776481, -66.247527866 -23.506379063, -66.247884785 -23.507271359, -66.248539136 -23.508282631, -66.249074515 -23.50881801, -66.249609894 -23.509888768, -66.24966405 -23.510037697, -66.249847841 -23.510543119, -66.249907327 -23.511078498, -66.249788354 -23.51155439, -66.249446096 -23.511839606, -66.249431435 -23.511851822, -66.248955543 -23.512268229, -66.248717597 -23.512684634, -66.248662108 -23.512828905, -66.248420164 -23.513457958, -66.24883657 -23.514290769, -66.249070357 -23.514953166, -66.249151476 -23.515183004, -66.249193489 -23.515302041, -66.249431435 -23.516253826, -66.249966814 -23.516967663, -66.250323733 -23.517740989, -66.250424194 -23.517811311, -66.25048682 -23.517855149, -66.250918598 -23.518157395, -66.251275517 -23.518633287, -66.25157295 -23.519585071, -66.251691923 -23.520596342, -66.251632436 -23.5216671, -66.251582704 -23.522064954, -66.251529952 -23.522486964, -66.251513462 -23.522618884, -66.251466555 -23.523557048, -66.251453977 -23.523808614, -66.25165098 -23.524834664, -66.25179267 -23.525572633, -66.251934362 -23.526310602, -66.25276268 -23.527972671, -66.253060113 -23.528745995, -66.253060113 -23.52951932, -66.253357546 -23.530054699, -66.254011897 -23.530411619, -66.25465901 -23.530809841, -66.254785222 -23.53088751, -66.256034439 -23.531422889, -66.257607752 -23.533380793, -66.25774385 -23.533588181, -66.257872468 -23.533784169, -66.25812096 -23.534162823, -66.258172231 -23.534508904, -66.258116468 -23.536181812, -66.257759548 -23.537431029, -66.257521602 -23.538501786, -66.257646759 -23.539102538, -66.257819035 -23.539929462, -66.258056981 -23.541297652, -66.258337445 -23.54309262, -66.258337634 -23.543093827, -66.258354414 -23.543201222, -66.258448637 -23.543447024, -66.258596852 -23.543918614, -66.259114016 -23.545182792, -66.25966761 -23.546536021, -66.259702701 -23.546718491, -66.260262475 -23.54962932, -66.260271264 -23.549680588, -66.260198496 -23.551529335, -66.26038824 -23.553047289, -66.260436442 -23.553432903, -66.260495929 -23.554503661, -66.260674388 -23.555098527, -66.260733875 -23.556407229, -66.260555415 -23.557418501, -66.260554284 -23.557434334, -66.260495929 -23.558251313, -66.26115028 -23.55896515, -66.261626173 -23.560035908, -66.261983092 -23.561225639, -66.263053849 -23.562772287, -66.263376598 -23.563467169, -66.263537673 -23.563813964, -66.263716132 -23.564408829, -66.264192025 -23.565479586, -66.264905863 -23.566252911, -66.26633354 -23.566966749, -66.268237108 -23.567799561, -66.26906992 -23.568453913, -66.27025965 -23.56934621, -66.270973489 -23.569822103, -66.271443685 -23.570468622, -66.271449381 -23.570476454, -66.271925273 -23.571190292, -66.272639111 -23.57243951, -66.27317449 -23.572974887, -66.274007301 -23.573331808, -66.274899599 -23.573510266, -66.27608933 -23.573212834, -66.276803168 -23.573391294, -66.277517006 -23.573569754, -66.278517135 -23.57360424, -66.279242115 -23.573629239, -66.281026711 -23.573272321, -66.281978496 -23.573272321, -66.28293028 -23.574045645, -66.283644118 -23.574699997, -66.283721703 -23.574635966, -66.284396595 -23.574078971, -66.284714876 -23.573450781, -66.285427645 -23.573078901, -66.286083066 -23.572736942, -66.286856391 -23.572320537, -66.286856391 -23.571309266, -66.286975364 -23.57053594, -66.28721331 -23.569584156, -66.28703485 -23.568751344, -66.287748689 -23.568037507, -66.288700473 -23.568037507, -66.289830717 -23.568453913, -66.290663528 -23.568691859, -66.291377367 -23.568632371, -66.292150691 -23.568453913, -66.293816314 -23.568334939, -66.294946558 -23.569405697, -66.296374235 -23.56934621, -66.296671667 -23.567442642, -66.297326019 -23.565836505, -66.296671667 -23.564408829, -66.296552694 -23.563219097, -66.2969691 -23.56214834, -66.297187039 -23.561980695, -66.297742425 -23.561553476, -66.298788713 -23.561179801, -66.299408048 -23.560958609, -66.302263401 -23.55976888, -66.303393645 -23.559530934, -66.30398851 -23.559471446, -66.304789276 -23.559357051, -66.305237727 -23.559292987, -66.306962836 -23.559530934, -66.307736161 -23.55976888, -66.309996649 -23.560601691, -66.310423526 -23.560893765, -66.311126893 -23.561375016, -66.312138164 -23.563100124, -66.313565841 -23.565122666, -66.313982246 -23.566252911, -66.315826328 -23.569881589, -66.317372978 -23.573569754, -66.317491951 -23.575235376, -66.317541481 -23.575631616, -66.317729897 -23.577138944, -66.318324763 -23.579637379, -66.31798709 -23.580394233, -66.316599653 -23.583504002, -66.315588382 -23.584693733, -66.315350436 -23.585526544, -66.315422259 -23.587034829, -66.315469409 -23.588024979, -66.314815058 -23.5905829, -66.315539042 -23.592610058, -66.315707355 -23.593081333, -66.316718626 -23.59415209, -66.317421676 -23.594779135, -66.317862817 -23.595172585, -66.318919628 -23.596115147, -66.320049872 -23.597840256, -66.319336033 -23.600219716, -66.318666859 -23.601770983, -66.31802733 -23.60325353, -66.317872444 -23.60376244, -66.317693762 -23.604349539, -66.317194519 -23.60598991, -66.317491951 -23.607536559, -66.319336033 -23.607596046, -66.321596521 -23.608369371, -66.322241285 -23.609615914, -66.322330226 -23.609787866, -66.322488819 -23.610094479, -66.322864064 -23.61051387, -66.323400443 -23.611113354, -66.32350009 -23.611224724, -66.324808794 -23.613187778, -66.325522632 -23.61437751, -66.326295957 -23.614734429, -66.326771849 -23.61657851, -66.327247741 -23.61729235, -66.328675418 -23.618303621, -66.329918535 -23.619090928, -66.330460014 -23.619433865, -66.333374852 -23.622289218, -66.333672286 -23.623657408, -66.333846756 -23.624330974, -66.334483286 -23.626788381, -66.334692274 -23.62714489, -66.335494557 -23.628513491, -66.334267151 -23.628594788, -66.332898961 -23.628832736, -66.332806136 -23.628827579, -66.331828204 -23.628773249, -66.331369425 -23.628916617, -66.330876419 -23.629070682, -66.330341041 -23.629487087, -66.330341041 -23.630676818, -66.329389256 -23.63198552, -66.329805662 -23.633175251, -66.32990935 -23.633984016, -66.330103094 -23.635495225, -66.330636753 -23.636106409, -66.331170412 -23.636717592, -66.332122196 -23.640643702, -66.331471284 -23.641681824, -66.331292825 -23.643228475, -66.330876419 -23.644120772, -66.33069796 -23.645905367, -66.330816933 -23.646916639, -66.331450967 -23.648331021, -66.331590258 -23.648641748, -66.331530771 -23.649771992, -66.331176347 -23.651248758, -66.331173852 -23.651259155, -66.330757446 -23.652508372, -66.330641733 -23.653048367, -66.330508809 -23.653668678, -66.330400526 -23.654173995, -66.330578987 -23.655363726, -66.330162581 -23.656077564, -66.330221176 -23.65625335, -66.330341041 -23.656612943, -66.331590258 -23.656374997, -66.33325588 -23.65631551, -66.335040476 -23.65649397, -66.336944045 -23.657207807, -66.337840557 -23.658260235, -66.338312235 -23.658813944, -66.338550181 -23.659884702, -66.338788127 -23.661847757, -66.33837172 -23.663870299, -66.337895829 -23.665952327, -66.33803615 -23.667390618, -66.338047413 -23.667506061, -66.338133775 -23.668391275, -66.338133775 -23.668986139, -66.339145046 -23.668748194, -66.339639065 -23.668536472, -66.339977857 -23.668391275, -66.341143119 -23.668281281, -66.342709668 -23.668133408, -66.344614366 -23.668245449, -66.345331645 -23.668034355, -66.346937781 -23.668331788, -66.348186998 -23.668510248, -66.348543917 -23.6691646, -66.349138783 -23.669878438, -66.35020954 -23.67053279, -66.351161324 -23.671127654, -66.351696703 -23.67190098, -66.353537345 -23.673123344, -66.353992208 -23.673047533, -66.35567886 -23.672766424, -66.35740741 -23.673804549, -66.357225509 -23.675145886, -66.356455625 -23.676005549, -66.356396139 -23.676778875, -66.356455625 -23.677968605, -66.356812544 -23.678979875, -66.357225509 -23.679666862, -66.357939348 -23.680737618, -66.358534213 -23.68276016, -66.359010105 -23.684068864, -66.359492791 -23.684926972, -66.360080862 -23.685972432, -66.360913674 -23.68740011, -66.362579297 -23.68977957, -66.363293135 -23.690850327, -66.364363892 -23.692040059, -66.366148488 -23.692991842, -66.367579605 -23.694624831, -66.366942669 -23.697127079, -66.366746794 -23.69789659, -66.366806281 -23.699919132, -66.366865767 -23.701584756, -66.366877031 -23.701605876, -66.367817551 -23.703369352, -66.368478529 -23.704087806, -66.369185742 -23.704856515, -66.369364201 -23.706641109, -66.367758065 -23.708782625, -66.368293444 -23.711340546, -66.368471903 -23.712173357, -66.36835293 -23.712946682, -66.368233957 -23.713720007, -66.367817551 -23.715147683, -66.367996011 -23.716158954, -66.368114984 -23.717527145, -66.370550491 -23.720712562, -66.372576473 -23.722167093, -66.372279041 -23.724725014, -66.369483174 -23.725557824, -66.368926266 -23.725887845, -66.367877038 -23.726509609, -66.367044227 -23.728175233, -66.36726666 -23.72889814, -66.367520119 -23.729721882, -66.368055498 -23.730971098, -66.367576165 -23.73308576, -66.368765895 -23.735227275, -66.371245958 -23.737552292, -66.372495175 -23.739396374, -66.37364379 -23.743674361, -66.37483352 -23.745339984, -66.375904278 -23.747243553, -66.376856062 -23.748909176, -66.376856062 -23.750130376, -66.376856062 -23.750217879, -66.375904278 -23.753311179, -66.374655061 -23.756166532, -66.374407516 -23.756668019, -66.373349797 -23.758810793, -66.373178562 -23.759945229, -66.372873906 -23.761963579, -66.372717351 -23.762433245, -66.372714646 -23.762441359, -66.3724575 -23.763212796, -66.37067308 -23.764880389, -66.369124921 -23.767921818, -66.3689086 -23.768619952, -66.368904389 -23.768633542, -66.368527949 -23.769848432, -66.368114984 -23.772790126, -66.367520119 -23.774396263, -66.366389875 -23.77528856, -66.365475765 -23.775802127, -66.364664766 -23.776656751, -66.364244919 -23.777700652, -66.363174162 -23.778890384, -66.362523251 -23.780999267, -66.361155061 -23.782545916, -66.360500709 -23.784211539, -66.360084303 -23.787304839, -66.360738655 -23.788851488, -66.360080862 -23.791025635, -66.360080862 -23.791858446, -66.359723943 -23.793286123, -66.359492791 -23.795130308, -66.359489438 -23.79515706, -66.359492791 -23.795168655, -66.359842916 -23.796379422, -66.359723943 -23.797926072, -66.359723943 -23.799353748, -66.358940756 -23.803324626, -66.358656627 -23.804853362, -66.358240221 -23.806816419, -66.357526383 -23.809552798, -66.357942788 -23.812170206, -66.359022031 -23.81468475, -66.359129078 -23.815177164, -66.358985329 -23.815800077, -66.35841524 -23.818270463, -66.357883302 -23.822877781, -66.356703381 -23.822519591, -66.354552056 -23.821866509, -66.354016678 -23.822818293, -66.353600272 -23.823948538, -66.353302839 -23.825257242, -66.354978783 -23.825984799, -66.355820245 -23.826350092, -66.358277896 -23.824759537, -66.359884032 -23.825354403, -66.361549655 -23.82386724, -66.364167062 -23.822915455, -66.364460829 -23.823038648, -66.367817396 -23.824446241, -66.367855226 -23.824462105, -66.368003621 -23.824437372, -66.369996741 -23.824105185, -66.370976803 -23.823038648, -66.372019283 -23.821904184, -66.373611192 -23.823038648, -66.377194611 -23.825592348, -66.380592701 -23.827764899, -66.380823289 -23.827912324, -66.380450997 -23.833267596, -66.380049964 -23.839036304, -66.378503314 -23.840582952, -66.379080447 -23.842008306, -66.379454027 -23.842930942, -66.37965758 -23.843433659, -66.379588816 -23.844190066, -66.379444739 -23.845774918, -66.379300661 -23.84735977, -66.377670503 -23.850755149, -66.377558396 -23.850776847, -66.375977152 -23.851082893, -66.375968804 -23.851084509, -66.375826421 -23.851112067, -66.374220284 -23.852658718, -66.374871377 -23.85337182, -66.374876343 -23.853377258, -66.375172922 -23.853702083, -66.375469501 -23.854026908, -66.376480772 -23.855097665, -66.374220284 -23.85587099, -66.373891547 -23.85644628, -66.373506446 -23.857120207, -66.372791272 -23.857763864, -66.372779171 -23.857774755, -66.372316716 -23.858190965, -66.372062782 -23.859404201, -66.37205613 -23.859435985, -66.371781337 -23.860748885, -66.371504526 -23.862623163, -66.371361194 -23.862838162, -66.371210493 -23.863064213, -66.369699309 -23.864377563, -66.367709595 -23.865306096, -66.36769218 -23.865314223, -66.367022415 -23.86562678, -66.364523981 -23.867411376, -66.363036818 -23.869493405, -66.362070767 -23.871667018, -66.362061341 -23.871688227, -66.361847087 -23.872170297, -66.360895303 -23.873122082, -66.36077633 -23.875323084, -66.359982204 -23.877035067, -66.359197201 -23.877633623, -66.359194066 -23.877636013, -66.358872761 -23.877881005, -66.357207138 -23.88002252, -66.356765351 -23.880906091, -66.356552785 -23.881331223, -66.356240421 -23.882028037, -66.355779462 -23.883056332, -66.354351785 -23.88394863, -66.355244083 -23.885435793, -66.355387078 -23.887215742, -66.353292925 -23.890337482, -66.355498231 -23.890931895, -66.35786149 -23.892812122, -66.358740964 -23.893861817, -66.358745741 -23.893867518, -66.359336756 -23.894572924, -66.359860237 -23.895310556, -66.360383719 -23.896048189, -66.359812648 -23.897761401, -66.35966988 -23.89847524, -66.359928207 -23.899972045, -66.360027027 -23.900183803, -66.360003005 -23.90209202, -66.360835816 -23.904174048, -66.361039467 -23.904499891, -66.362025547 -23.906077617, -66.36214452 -23.908695025, -66.362101418 -23.908927224, -66.36169265 -23.911129323, -66.359705572 -23.911907297, -66.359835091 -23.912193798, -66.359549296 -23.912338964, -66.358888834 -23.912674439, -66.356232451 -23.914021825, -66.337877292 -23.923332037, -66.337876372 -23.923332503, -66.326006014 -23.929353456, -66.318162078 -23.933332103, -66.25466957 -23.965537145, -66.249899757 -23.967956518, -66.231625352 -23.977225768, -66.167478022 -24.00969099, -66.154788344 -24.016113289, -66.156900877 -24.027011341, -66.157593755 -24.030585723, -66.157871279 -24.032017399, -66.158301216 -24.03423534, -66.159542424 -24.040638428, -66.162857566 -24.057740438, -66.167432351 -24.081340634, -66.216280006 -24.333333764, -66.236525457 -24.437775103, -66.236528196 -24.437773091, -66.25345946 -24.42533626, -66.378709434 -24.3333341, -66.448837934 -24.281821328, -66.449900396 -24.281040898, -66.458856838 -24.274461959, -66.50000007 -24.244240267, -66.50209484 -24.242701557, -66.502097879 -24.242709211, -66.50449458 -24.248745221, -66.506631514 -24.255031759, -66.506915729 -24.260114133, -66.505346864 -24.263992422, -66.505533333 -24.266113972, -66.505623362 -24.267138287, -66.506164861 -24.270525372, -66.505654014 -24.274884192, -66.506468234 -24.280448908, -66.508341796 -24.286736295, -66.50996011 -24.295203046, -66.506276174 -24.298604241, -66.50523698 -24.302964805, -66.501299022 -24.309029406, -66.499999851 -24.312461773, -66.496070094 -24.322844065, -66.490060887 -24.33333433, -66.488985186 -24.335212181, -66.488819544 -24.335776456, -66.488270481 -24.337646891, -66.487420451 -24.340542596, -66.489292157 -24.346346001, -66.490655171 -24.357234319, -66.48911445 -24.368858217, -66.487824754 -24.377092402, -66.485723532 -24.380487996, -66.478601685 -24.384141573, -66.469892756 -24.387557647, -66.45906982 -24.391221748, -66.429769118 -24.402200424, -66.420275045 -24.408762704, -66.411314928 -24.417259426, -66.406054907 -24.425745768, -66.405273377 -24.429378751, -66.405567996 -24.438818282, -66.405644042 -24.441801516, -66.405870324 -24.450678395, -66.405629974 -24.458182862, -66.404593031 -24.464721236, -66.401979215 -24.474410589, -66.390392242 -24.490658894, -66.380385253 -24.505449947, -66.367478233 -24.524604541, -66.360639186 -24.538660371, -66.3582955 -24.551979118, -66.35885994 -24.56432264, -66.358864332 -24.564328488, -66.366299396 -24.574229087, -66.36629943 -24.574229875, -66.367718967 -24.607145206, -66.367723239 -24.607148176, -66.389262112 -24.622121697, -66.38926506 -24.622127305, -66.408090312 -24.657936879, -66.408093635 -24.657941404, -66.415030562 -24.667388745, -66.415030879 -24.667389775, -66.417150461 -24.674271295, -66.417823514 -24.680005663, -66.416267141 -24.683953709, -66.412752574 -24.689102191, -66.408601248 -24.699630063, -66.408606056 -24.699635757, -66.411621724 -24.703206945, -66.411622497 -24.703209245, -66.416113904 -24.716579197, -66.419270603 -24.721589637, -66.419273342 -24.72159358, -66.426188802 -24.731548877, -66.425666465 -24.747334785, -66.423702711 -24.755397078, -66.418802026 -24.762086445, -66.413918772 -24.764865265, -66.411046558 -24.767024303, -66.409880348 -24.770612633, -66.40884381 -24.773842083, -66.408728975 -24.778742066, -66.408607481 -24.781610495, -66.408612008 -24.781615035, -66.411102835 -24.784113274, -66.411105381 -24.784118015, -66.412623593 -24.786945408, -66.4133467 -24.789723788, -66.413875866 -24.791395377, -66.414274908 -24.793306344, -66.413110999 -24.797611712, -66.410104302 -24.798934517, -66.408671687 -24.801209021, -66.408025687 -24.803839883, -66.406355253 -24.81116145, -66.403604582 -24.813173196, -66.403755253 -24.819267533, -66.40363633 -24.82297243, -66.403994971 -24.823563428, -66.401618399 -24.833846664, -66.400210555 -24.83404816, -66.399075355 -24.834210634, -66.399074762 -24.834210666, -66.395779101 -24.835825908, -66.393146062 -24.838242667, -66.391610718 -24.839853208, -66.390954917 -24.841260603, -66.390503368 -24.842299343, -66.390080966 -24.843271031, -66.38898564 -24.844880426, -66.38678866 -24.846090973, -66.384810497 -24.846698427, -66.384809903 -24.846698519, -66.384795755 -24.846698405, -66.368939574 -24.846561865, -66.366777278 -24.846543245, -66.366763724 -24.846543128, -66.366763163 -24.846543159, -66.366762603 -24.846543191, -66.362363956 -24.847156209, -66.362363396 -24.847156241, -66.358187762 -24.849174456, -66.352919202 -24.849387344, -66.352906903 -24.849387825, -66.352906473 -24.849387796, -66.352904494 -24.849387409, -66.350935352 -24.848992939, -66.35092509 -24.848990917, -66.350924562 -24.848990888, -66.350920281 -24.848992974, -66.347627873 -24.850605107, -66.345212538 -24.852618826, -66.341698293 -24.855237492, -66.337831321 -24.857551066, -66.336644402 -24.858261189, -66.335108583 -24.860071958, -66.333572181 -24.861681909, -66.329833604 -24.862694225, -66.329833141 -24.862694316, -66.326541517 -24.863102071, -66.326533109 -24.863103113, -66.326532614 -24.863103084, -66.326526774 -24.863102103, -66.323020185 -24.862510178, -66.32300989 -24.862508455, -66.323009395 -24.862508396, -66.323005145 -24.862510211, -66.321314186 -24.863215813, -66.321016998 -24.863339823, -66.320590838 -24.863517651, -66.309380406 -24.864343632, -66.309367907 -24.864344561, -66.309365662 -24.864343663, -66.297029857 -24.859349256, -66.294382976 -24.856944736, -66.294382481 -24.856944767, -66.294368565 -24.856945486, -66.290421722 -24.857153262, -66.290421227 -24.857153294, -66.290406483 -24.857153322, -66.286254716 -24.857161335, -66.28623994 -24.857161364, -66.286239446 -24.857161335, -66.282277296 -24.856767357, -66.282276834 -24.856767238, -66.279414217 -24.855969465, -66.279413755 -24.855969376, -66.274577759 -24.855376804, -66.274570864 -24.855375974, -66.274570402 -24.855375975, -66.274562984 -24.855376861, -66.260708429 -24.857007268, -66.260707966 -24.857007299, -66.258072217 -24.859622475, -66.255217086 -24.862639616, -66.253650979 -24.864432509, -66.253460332 -24.864650764, -66.251703521 -24.866661861, -66.248185318 -24.868475072, -66.248146807 -24.868760396, -66.247751548 -24.871688829, -66.247096343 -24.87430048, -66.244019702 -24.876916135, -66.241601384 -24.878526585, -66.23999903 -24.881033147, -66.238011397 -24.883018062, -66.236566229 -24.884671803, -66.234395257 -24.88550095, -66.233674814 -24.887483811, -66.233315205 -24.888805558, -66.232050033 -24.88996354, -66.229698531 -24.891123218, -66.227346171 -24.891622162, -66.227345775 -24.891622253, -66.225355372 -24.892285849, -66.223184817 -24.893445121, -66.221557062 -24.894438442, -66.221197598 -24.895925273, -66.219752057 -24.897578851, -66.218486344 -24.898571575, -66.218489542 -24.900388186, -66.217768761 -24.902370999, -66.217047379 -24.904023491, -66.217412412 -24.9056744, -66.216873525 -24.908152374, -66.215972458 -24.910630871, -66.214163591 -24.911789487, -66.211449938 -24.913279654, -66.209279443 -24.91476904, -66.207109139 -24.916423509, -66.205120173 -24.91824287, -66.203311701 -24.919731641, -66.201866452 -24.921880504, -66.200603021 -24.924524509, -66.199702575 -24.927663478, -66.198981901 -24.929976513, -66.195361598 -24.930972072, -66.195361235 -24.930972133, -66.193371349 -24.93246102, -66.193329302 -24.932522556, -66.192467809 -24.933783368, -66.191201797 -24.934941003, -66.190297234 -24.935602734, -66.189393672 -24.936925064, -66.189121653 -24.937264272, -66.189119875 -24.937266501, -66.189109663 -24.937279243, -66.18910499 -24.93726652, -66.18907871 -24.937195055, -66.188600432 -24.936760083, -66.188182008 -24.936488402, -66.187644183 -24.93621684, -66.187106065 -24.935727473, -66.186508495 -24.935401606, -66.186149455 -24.93491204, -66.185910047 -24.934531227, -66.185432018 -24.934314048, -66.185431721 -24.934314109, -66.185422484 -24.934316648, -66.18483519 -24.934478038, -66.184834794 -24.934478128, -66.184660603 -24.934584358, -66.184655888 -24.934587162, -66.184645719 -24.934584406, -66.184058871 -24.934424713, -66.18405854 -24.934424593, -66.183461524 -24.934262081, -66.183461161 -24.934262021, -66.182871635 -24.934209032, -66.18286434 -24.934208379, -66.182863977 -24.934208379, -66.182856751 -24.93420905, -66.18226735 -24.934263486, -66.182266954 -24.934263516, -66.181491192 -24.934318869, -66.181490829 -24.934318899, -66.181475945 -24.934318918, -66.180729804 -24.934319824, -66.180714921 -24.934319842, -66.18071459 -24.934319843, -66.18005807 -24.934266231, -66.179699012 -24.933722184, -66.179340147 -24.933287068, -66.178802198 -24.932906602, -66.178383718 -24.932525991, -66.177905676 -24.932308788, -66.177905346 -24.932308819, -66.177893468 -24.932310217, -66.177428125 -24.932363763, -66.177427762 -24.932363794, -66.177010275 -24.932582034, -66.176652331 -24.932691301, -66.176652034 -24.932691391, -66.1761152 -24.932855305, -66.17611487 -24.932855365, -66.176099953 -24.932855383, -66.175592785 -24.932855981, -66.175577836 -24.932855999, -66.175577506 -24.932855969, -66.174741676 -24.932693643, -66.174741379 -24.932693553, -66.174084541 -24.932476638, -66.174084244 -24.932476578, -66.173427518 -24.932314096, -66.173427188 -24.932314066, -66.173412271 -24.932314083, -66.173024505 -24.932314534, -66.173009588 -24.932314551, -66.173009258 -24.932314552, -66.172233253 -24.932261014, -66.172232956 -24.932260924, -66.171755181 -24.931989386, -66.171754883 -24.931989296, -66.171046601 -24.931936306, -66.171038647 -24.931935713, -66.171038317 -24.931935744, -66.171031717 -24.931936353, -66.170441629 -24.931990803, -66.170441332 -24.931990864, -66.169964191 -24.932154596, -66.169963895 -24.932154717, -66.169367395 -24.93237308, -66.169367065 -24.932373201, -66.16859139 -24.932537358, -66.168591061 -24.932537449, -66.167643445 -24.932700502, -66.167636285 -24.932701743, -66.167635955 -24.932701744, -66.167628528 -24.932700518, -66.166979342 -24.932593669, -66.166501206 -24.932267497, -66.166082773 -24.931941318, -66.165306001 -24.931506632, -66.164768076 -24.931180521, -66.163871921 -24.930800366, -66.163155282 -24.930583438, -66.163154984 -24.930583379, -66.162438584 -24.930420943, -66.162079756 -24.929985695, -66.162019203 -24.929332437, -66.161779525 -24.928679344, -66.161241721 -24.92835325, -66.16058428 -24.927864035, -66.160584015 -24.927863915, -66.159927157 -24.927592501, -66.15992686 -24.927592441, -66.159219102 -24.927539394, -66.159210654 -24.927538801, -66.159210324 -24.927538802, -66.159204186 -24.92753941, -66.158673316 -24.92759378, -66.158672986 -24.927593811, -66.15865807 -24.927593827, -66.158091193 -24.927594429, -66.158076276 -24.927594445, -66.158076012 -24.927594415, -66.157478895 -24.927377332, -66.157478597 -24.927377273, -66.156885878 -24.927269808, -66.156881719 -24.92726909, -66.156881389 -24.92726909, -66.156870962 -24.927269853, -66.156165322 -24.927324188, -66.156165025 -24.927324248, -66.155628222 -24.927542494, -66.155627925 -24.927542584, -66.155150749 -24.92770633, -66.155150485 -24.927706451, -66.154076402 -24.927979715, -66.154076105 -24.927979775, -66.153419833 -24.9281437, -66.153419536 -24.928143821, -66.152285786 -24.928743811, -66.15198753 -24.92896189, -66.151629609 -24.929234465, -66.15115229 -24.92950719, -66.151137374 -24.929507205, -66.150451026 -24.9295079, -66.150436109 -24.929507915, -66.150435845 -24.929507885, -66.149838863 -24.929345208, -66.149838533 -24.929345148, -66.1488236 -24.929182917, -66.148823336 -24.929182796, -66.148106863 -24.928965856, -66.148106599 -24.928965736, -66.147569288 -24.92880302, -66.147568991 -24.9288029, -66.147210808 -24.92858557, -66.147210478 -24.92858554, -66.146801012 -24.928532622, -66.14679276 -24.928531546, -66.146792463 -24.928531607, -66.146786095 -24.928532666, -66.146136147 -24.928641064, -66.146135817 -24.928641094, -66.145598831 -24.928695995, -66.145598501 -24.928696026, -66.144762992 -24.928751276, -66.144762695 -24.928751366, -66.144166167 -24.928969598, -66.14416587 -24.928969719, -66.143628945 -24.929079049, -66.143628615 -24.92907908, -66.143613699 -24.929079094, -66.143420438 -24.92907928, -66.143046782 -24.929079639, -66.143031865 -24.929079654, -66.143031535 -24.929079654, -66.141656713 -24.928921209, -66.141656383 -24.928921179, -66.141641467 -24.928921254, -66.141634372 -24.928921321, -66.139401758 -24.928928541, -66.139386841 -24.928928585, -66.13938651 -24.928928645, -66.138289148 -24.929380166, -66.138209129 -24.929413089, -66.135936635 -24.930348103, -66.135936338 -24.930348163, -66.135921421 -24.930348177, -66.131291685 -24.930352327, -66.131276769 -24.93035234, -66.131276472 -24.93035231, -66.131217118 -24.930337925, -66.128687257 -24.929725137, -66.126787338 -24.928310372, -66.125405487 -24.927209969, -66.125405255 -24.927209818, -66.124830393 -24.926981031, -66.122643078 -24.926110574, -66.119879892 -24.924224317, -66.118153226 -24.923281442, -66.117115336 -24.920764233, -66.116422087 -24.917617285, -66.115039053 -24.914942978, -66.113829626 -24.91337016, -66.111756991 -24.911325838, -66.109857548 -24.909910852, -66.108475947 -24.908652877, -66.10674955 -24.907709868, -66.106749221 -24.907709868, -66.106735561 -24.90771057, -66.100205684 -24.908028537, -66.100192585 -24.908029178, -66.100192321 -24.908029088, -66.10019077 -24.908028547, -66.097085668 -24.906929656, -66.09466833 -24.904885258, -66.094667129 -24.90331148, -66.095355755 -24.901265178, -66.095872445 -24.900005829, -66.094145159 -24.897646303, -66.095524192 -24.895914295, -66.096903274 -24.894339625, -66.096901924 -24.892608493, -66.097073483 -24.891349362, -66.098107825 -24.890247077, -66.098624943 -24.889617211, -66.099313302 -24.887413507, -66.100001637 -24.8852098, -66.102070795 -24.883791997, -66.103449957 -24.882532027, -66.10356396 -24.882114683, -66.103965929 -24.880643152, -66.104308735 -24.877967518, -66.10551432 -24.875606039, -66.106029997 -24.873402392, -66.106372739 -24.870726752, -66.106542553 -24.867579118, -66.107227613 -24.865370921, -66.107618489 -24.863220919, -66.106537024 -24.861126681, -66.105500161 -24.858924131, -66.103083133 -24.856250416, -66.102735646 -24.853260489, -66.102388371 -24.850427941, -66.102214076 -24.848224741, -66.101522131 -24.845707219, -66.101001793 -24.842087901, -66.099275217 -24.839728414, -66.097894044 -24.837840798, -66.096858019 -24.836267649, -66.095993788 -24.833750208, -66.095647327 -24.831704549, -66.095472576 -24.828714483, -66.095643338 -24.826511078, -66.095639712 -24.821789752, -66.095982749 -24.819428882, -66.096497513 -24.816123633, -66.096840885 -24.814234878, -66.09735536 -24.810614858, -66.097475118 -24.809458391, -66.09752274 -24.804162257, -66.097612109 -24.802841914, -66.097693187 -24.801644077, -66.097345651 -24.798181995, -66.097171645 -24.796136187, -66.097169805 -24.79377553, -66.09751314 -24.791886767, -66.098028338 -24.789368327, -66.09906061 -24.786692281, -66.101299486 -24.784015324, -66.103538691 -24.781810514, -66.105259993 -24.778819117, -66.106636755 -24.776142712, -66.107324082 -24.773624174, -66.109217143 -24.770160454, -66.110249125 -24.767641648, -66.113178309 -24.766537807, -66.115901972 -24.761938853, -66.11661837 -24.758823631, -66.11838255 -24.757159695, -66.119082945 -24.755599646, -66.119544279 -24.754572078, -66.119023477 -24.750638041, -66.115887098 -24.741528146, -66.115885298 -24.74152289, -66.115883033 -24.741516311, -66.116477879 -24.740523567, -66.118149582 -24.737733647, -66.118835273 -24.733955999, -66.120037305 -24.729548396, -66.12214354 -24.72443281, -66.124230185 -24.718937227, -66.124893393 -24.716282621, -66.125662676 -24.713203435, -66.126703401 -24.708066997, -66.125868343 -24.702159592, -66.124487294 -24.699327872, -66.123621013 -24.694292442, -66.124477756 -24.689727711, -66.127202137 -24.684180405, -66.127729906 -24.679999463, -66.127850478 -24.679044302, -</t>
  </si>
  <si>
    <t>661050203</t>
  </si>
  <si>
    <t>66021</t>
  </si>
  <si>
    <t>Cafayate</t>
  </si>
  <si>
    <t>POLYGON((-65.740002181 -25.871032055, -65.742010327 -25.869448685, -65.744644178 -25.868206442, -65.747151733 -25.867417355, -65.748025322 -25.867210987, -65.749533467 -25.866854719, -65.750910187 -25.867537224, -65.754178528 -25.868372499, -65.755166357 -25.869358102, -65.757920499 -25.870496252, -65.758795493 -25.871517898, -65.761299349 -25.872542227, -65.763427362 -25.87356587, -65.76505398 -25.874702073, -65.766681297 -25.875498145, -65.768935138 -25.876295228, -65.771567808 -25.87561929, -65.773699172 -25.874942523, -65.775328086 -25.874945054, -65.778082765 -25.875969452, -65.780711995 -25.877106979, -65.783215746 -25.878357612, -65.785718903 -25.879948285, -65.787841067 -25.880175678, -65.789529502 -25.88084687, -65.790783681 -25.881502621, -65.791729962 -25.881997386, -65.791776146 -25.882004051, -65.794110211 -25.882340896, -65.797368727 -25.8820054, -65.797369578 -25.882012425, -65.797615901 -25.884046063, -65.797988962 -25.885746878, -65.796983543 -25.887445799, -65.796603728 -25.889712326, -65.79659926 -25.89231943, -65.796594597 -25.895039934, -65.796839228 -25.898554202, -65.79721345 -25.899574913, -65.797216784 -25.899578505, -65.797805546 -25.900212837, -65.799215028 -25.901731412, -65.802094495 -25.903549002, -65.803846529 -25.905138333, -65.805723154 -25.907181201, -65.80572418 -25.907184133, -65.806596427 -25.909676134, -65.806841164 -25.91330378, -65.80558464 -25.91522907, -65.805024372 -25.916678755, -65.804577581 -25.917834818, -65.803320562 -25.919986857, -65.801561139 -25.9227049, -65.79980355 -25.924289428, -65.797919834 -25.926327151, -65.796786391 -25.929386084, -65.795653475 -25.932104928, -65.794267249 -25.936297034, -65.79427208 -25.936302533, -65.812226462 -25.956740167, -65.81241239 -25.956951811, -65.828784353 -25.969396275, -65.841014047 -25.978692166, -65.846425702 -25.979467195, -65.865858556 -25.982250266, -65.865857121 -25.982256076, -65.865721507 -25.982804953, -65.865720879 -25.983357961, -65.865612219 -25.983975887, -65.865575715 -25.984431258, -65.865575234 -25.984854107, -65.865358394 -25.985634586, -65.865141774 -25.986219887, -65.864997121 -25.98683778, -65.864960391 -25.987488328, -65.864995635 -25.988138912, -65.864994928 -25.988756939, -65.864958384 -25.989244803, -65.864885627 -25.989927842, -65.864885144 -25.990350721, -65.8649924 -25.990968818, -65.86513602 -25.991261733, -65.865139585 -25.991266576, -65.865495413 -25.991749966, -65.865890764 -25.992238292, -65.866394008 -25.99282423, -65.866395053 -25.992826915, -65.866609316 -25.993377406, -65.866644824 -25.993832813, -65.866788303 -25.994255825, -65.866967736 -25.994711394, -65.867255135 -25.995199556, -65.867434604 -25.995655125, -65.867614005 -25.996143217, -65.867721316 -25.996761342, -65.867828703 -25.997281893, -65.867833139 -25.997288435, -65.867833154 -25.997288457, -65.867833169 -25.997288479, -65.868188019 -25.997802722, -65.868547518 -25.998258375, -65.868548526 -25.998260659, -65.868762918 -25.998746498, -65.868942109 -25.999462261, -65.869085567 -25.999917794, -65.869265051 -26.00037336, -65.869264475 -26.000893782, -65.869119789 -26.001544202, -65.86893933 -26.001966918, -65.868722733 -26.002519698, -65.868506243 -26.002974875, -65.868181773 -26.003462508, -65.867713374 -26.003852434, -65.86731677 -26.004437572, -65.867028216 -26.004925205, -65.866703697 -26.005445358, -65.866559363 -26.005737976, -65.866162969 -26.006127964, -65.86587455 -26.006518021, -65.865657964 -26.007070796, -65.865369356 -26.007623474, -65.865152806 -26.00811123, -65.86454033 -26.008566031, -65.864396282 -26.008630915, -65.863495592 -26.009280647, -65.862991086 -26.009735573, -65.862486419 -26.010353119, -65.862125876 -26.010840703, -65.861477041 -26.011555682, -65.86097244 -26.012075649, -65.860827963 -26.012498388, -65.860755399 -26.012986215, -65.86046683 -26.013473894, -65.860106269 -26.013961443, -65.85967383 -26.014351348, -65.859385447 -26.014676342, -65.859241117 -26.014968952, -65.859240458 -26.015521927, -65.859455966 -26.01591249, -65.859527571 -26.016237834, -65.859539945 -26.016396778, -65.859563025 -26.016693241, -65.859382385 -26.017246041, -65.859057811 -26.017701128, -65.858697192 -26.018221227, -65.858516819 -26.018546325, -65.858516196 -26.019066776, -65.858551763 -26.019424609, -65.858767349 -26.019782619, -65.858802879 -26.020172977, -65.858622354 -26.020595678, -65.858225493 -26.021310887, -65.858080676 -26.022026373, -65.858151895 -26.022644467, -65.858187462 -26.0230023, -65.857790674 -26.023619965, -65.857610174 -26.024042634, -65.857321677 -26.024465197, -65.856853238 -26.024790008, -65.856492904 -26.025049876, -65.856060577 -26.025277117, -65.855592483 -26.025341759, -65.855016359 -26.025406231, -65.854620462 -26.02530823, -65.854727977 -26.025698661, -65.854731202 -26.025700851, -65.85501576 -26.025894127, -65.85551953 -26.026122332, -65.855735523 -26.026122548, -65.856316677 -26.026223197, -65.856531986 -26.026320744, -65.856854848 -26.02656435, -65.85685512 -26.026567849, -65.856881374 -26.026905025, -65.856885843 -26.026911612, -65.857015708 -26.027099841, -65.857204122 -26.027245963, -65.857554164 -26.02729496, -65.858011993 -26.02727107, -65.858524111 -26.026906643, -65.858955554 -26.026444772, -65.859063632 -26.02615291, -65.859225473 -26.025934093, -65.859575831 -26.025715428, -65.859899044 -26.02566709, -65.860464624 -26.025618986, -65.860680194 -26.025497521, -65.860734288 -26.025351562, -65.860577398 -26.025114806, -65.860572957 -26.025108147, -65.860303709 -26.025059206, -65.859980641 -26.024985902, -65.859765299 -26.02488836, -65.859608337 -26.024675142, -65.859603983 -26.024669228, -65.859577308 -26.024474567, -65.859739028 -26.024353051, -65.86003524 -26.024353338, -65.860331399 -26.024426586, -65.860681343 -26.024524287, -65.861112229 -26.024549042, -65.86140867 -26.024354662, -65.861813009 -26.02401443, -65.862163384 -26.023771448, -65.862405861 -26.023674347, -65.862728953 -26.023723335, -65.862890416 -26.023820821, -65.863132727 -26.023894012, -65.863509721 -26.023870058, -65.863860042 -26.023700064, -65.864183523 -26.02338406, -65.864264679 -26.023092199, -65.864158365 -26.022827194, -65.86415726 -26.022824441, -65.863973194 -26.022610142, -65.863968999 -26.022605258, -65.863915573 -26.022240248, -65.864050402 -26.022070081, -65.864239027 -26.021972926, -65.864562145 -26.021997569, -65.864938858 -26.022241208, -65.865288722 -26.0224362, -65.865692579 -26.022533908, -65.866257893 -26.022704727, -65.86674223 -26.023045823, -65.866984399 -26.023216341, -65.867307308 -26.023459954, -65.86787252 -26.023728129, -65.868060785 -26.023922966, -65.868061224 -26.023925493, -65.868141056 -26.024385331, -65.868140838 -26.024579966, -65.868248159 -26.024945023, -65.868250799 -26.024945503, -65.868382802 -26.024969487, -65.86857134 -26.024920977, -65.868787096 -26.024653546, -65.868922002 -26.024410352, -65.869110614 -26.024264509, -65.869406899 -26.024289148, -65.869595113 -26.024532604, -65.869595112 -26.024533452, -65.869594763 -26.024848912, -65.869405875 -26.025213701, -65.869432486 -26.025481382, -65.869485984 -26.025797708, -65.86949037 -26.025803947, -65.869674208 -26.026065535, -65.869674415 -26.026066144, -65.869781589 -26.02638194, -65.869835115 -26.026673956, -65.870050201 -26.027014768, -65.870050471 -26.02701479, -65.870346393 -26.027039375, -65.87045421 -26.02699082, -65.870750395 -26.026991086, -65.870911869 -26.027088532, -65.87091318 -26.027093288, -65.870992339 -26.027380572, -65.871018988 -26.027648252, -65.870964846 -26.027915831, -65.870937612 -26.028183464, -65.870991195 -26.028426828, -65.870994929 -26.028430207, -65.871098821 -26.028524226, -65.871179638 -26.028499988, -65.871368321 -26.028354142, -65.871503147 -26.028183967, -65.871664834 -26.028086779, -65.872014937 -26.028087089, -65.872257118 -26.028233287, -65.872260402 -26.028239233, -65.872364673 -26.028428047, -65.872498997 -26.028720133, -65.872552453 -26.02908514, -65.872417496 -26.029376988, -65.872282512 -26.029693147, -65.87214752 -26.029985025, -65.872066438 -26.03025258, -65.871904319 -26.030714728, -65.871823163 -26.031079645, -65.871844049 -26.031289703, -65.871847807 -26.031289351, -65.880525446 -26.030476004, -65.894190292 -26.029195211, -65.940685341 -26.024825978, -65.958390381 -26.023244749, -65.981770779 -26.023371713, -65.991771655 -26.023372628, -66.001481912 -26.023058231, -66.005218184 -26.020948235, -66.00895437 -26.019893127, -66.011756535 -26.01947095, -66.017594458 -26.019681331, -66.020396514 -26.01883701, -66.024366624 -26.0205243, -66.028336155 -26.019468651, -66.031371657 -26.018624042, -66.036275425 -26.018622895, -66.039544626 -26.018622038, -66.044214186 -26.016721778, -66.047483131 -26.016298765, -66.053088132 -26.017984749, -66.058693259 -26.019670486, -66.062196018 -26.019669021, -66.066867286 -26.021354869, -66.070371068 -26.023041108, -66.078778297 -26.023669749, -66.084149347 -26.023666722, -66.086720584 -26.027041035, -66.090902353 -26.028055406, -66.092793583 -26.028514161, -66.09769615 -26.026612027, -66.103536978 -26.029561846, -66.109842818 -26.029979136, -66.114982279 -26.031663067, -66.123157896 -26.03334426, -66.128766853 -26.036926168, -66.134143505 -26.04135205, -66.137652533 -26.046201493, -66.137653409 -26.04620317, -66.13952534 -26.049786487, -66.139526226 -26.049786333, -66.144429388 -26.048937689, -66.150499848 -26.047032626, -66.159838067 -26.043646747, -66.159841089 -26.043653917, -66.161581089 -26.047782353, -66.162415681 -26.049762561, -66.162418662 -26.04976566, -66.162419953 -26.049768724, -66.162461046 -26.049811445, -66.1624651 -26.04981566, -66.162527879 -26.049880926, -66.162535075 -26.049888407, -66.16259711 -26.0499529, -66.162606169 -26.049962317, -66.162696431 -26.050056155, -66.163022824 -26.050395479, -66.163134381 -26.050511456, -66.163460086 -26.050850064, -66.164248057 -26.051669252, -66.164411349 -26.051839013, -66.165457125 -26.05292622, -66.165900368 -26.054810141, -66.165946498 -26.055006207, -66.166401069 -26.056938273, -66.166565409 -26.057565557, -66.166591728 -26.057666013, -66.167340151 -26.06052272, -66.167681318 -26.061132057, -66.166833044 -26.064626994, -66.165901093 -26.068466686, -66.163522476 -26.078266724, -66.165705481 -26.107288455, -66.165835726 -26.109019978, -66.166517589 -26.109492821, -66.166310059 -26.115463394, -66.168267416 -26.118637701, -66.17551496 -26.12508459, -66.176432386 -26.125900666, -66.178233784 -26.128519, -66.181392241 -26.133109821, -66.181298371 -26.134272367, -66.18122403 -26.135193054, -66.17949297 -26.134871829, -66.1758524 -26.133729689, -66.173925031 -26.133765379, -66.170523681 -26.133993217, -66.170512723 -26.134001045, -66.170134039 -26.134271533, -66.169121206 -26.134994985, -66.168348303 -26.135547058, -66.167429109 -26.136549349, -66.167214951 -26.1371918, -66.166789171 -26.138454411, -66.165730896 -26.139711113, -66.163113489 -26.140781871, -66.160615053 -26.141257763, -66.158592513 -26.142447493, -66.155975107 -26.144589009, -66.154904349 -26.146730523, -66.153833591 -26.148396148, -66.151692855 -26.150061165, -66.151692077 -26.15006177, -66.1502644 -26.151370473, -66.149193642 -26.15279815, -66.147171101 -26.155058638, -66.144910612 -26.156962208, -66.144205725 -26.157603014, -66.142293206 -26.159341668, -66.141460393 -26.161721129, -66.140627582 -26.165409292, -66.139675799 -26.169811296, -66.139224367 -26.171692264, -66.138961961 -26.172785621, -66.138244513 -26.175057448, -66.136124186 -26.176582609, -66.133957631 -26.18003608, -66.133273399 -26.18112674, -66.133132281 -26.181351681, -66.131260486 -26.182724332, -66.12956309 -26.183969089, -66.128107714 -26.184710007, -66.127889996 -26.184820845, -66.123019571 -26.187300333, -66.121591896 -26.188252119, -66.115286397 -26.199490687, -66.114586795 -26.200737618, -66.113348311 -26.202945022, -66.111262653 -26.206245832, -66.111189116 -26.206290054, -66.108052697 -26.208176165, -66.10424475 -26.209347626, -66.104102858 -26.20942932, -66.102318261 -26.212046728, -66.099224961 -26.216567702, -66.099756971 -26.220485678, -66.098388045 -26.221377918, -66.098067641 -26.221586752, -66.097775013 -26.221777481, -66.07517553 -26.2365074, -66.074310176 -26.237071421, -66.071380813 -26.238733888, -66.063750667 -26.239584009, -66.059942278 -26.239956326, -66.053907668 -26.240561188, -66.049791452 -26.240853821, -66.046966651 -26.241218709, -66.044425128 -26.243340469, -66.043134303 -26.24533239, -66.041924991 -26.249299651, -66.040109372 -26.250901488, -66.037728223 -26.251156888, -66.035911826 -26.250502269, -66.033046111 -26.249884266, -66.027880618 -26.252068977, -65.999999771 -26.263993711, -65.98820279 -26.267726352, -65.98023869 -26.270246245, -65.965026225 -26.275059567, -65.927164634 -26.28703922, -65.902382289 -26.294880514, -65.826243132 -26.318971436, -65.797587038 -26.328038409, -65.794152168 -26.329125224, -65.779924024 -26.333627101, -65.770773166 -26.336522491, -65.753474986 -26.341995747, -65.74918624 -26.343352734, -65.743558087 -26.345133518, -65.726610041 -26.35049599, -65.723242413 -26.351561528, -65.719421681 -26.352770432, -65.719400723 -26.352777041, -65.71927178 -26.352752724, -65.719017965 -26.352704861, -65.718293903 -26.352568319, -65.718211922 -26.352552859, -65.718094754 -26.352530764, -65.718084484 -26.352528827, -65.71775867 -26.352467387, -65.716850989 -26.352001376, -65.716532928 -26.350160312, -65.716320127 -26.349565953, -65.71611915 -26.34900462, -65.716070187 -26.348867863, -65.715687489 -26.347942218, -65.715642661 -26.347833791, -65.713922704 -26.345909189, -65.713677016 -26.345634269, -65.712390411 -26.344211007, -65.712070523 -26.343144849, -65.71207562 -26.342261231, -65.711750084 -26.341457166, -65.711662962 -26.341241976, -65.711109 -26.340777741, -65.710752463 -26.339977937, -65.710754792 -26.33904158, -65.711421268 -26.338364866, -65.711750085 -26.33825526, -65.712045877 -26.338156662, -65.71207562 -26.337234621, -65.712016132 -26.336461297, -65.711750085 -26.33569917, -65.711628376 -26.335350516, -65.711628073 -26.335264303, -65.711624004 -26.335238427, -65.711484331 -26.334350376, -65.711448298 -26.333343471, -65.711470648 -26.331770409, -65.711750085 -26.330998591, -65.71181028 -26.33083233, -65.711750085 -26.330719601, -65.711480753 -26.330215211, -65.711391523 -26.329679832, -65.711411673 -26.329337315, -65.711421268 -26.329174198, -65.711443251 -26.328822465, -65.711451011 -26.328698306, -65.711691057 -26.32835824, -65.711750085 -26.328274617, -65.71180793 -26.32819267, -65.712970039 -26.327431317, -65.713315603 -26.327204921, -65.713601912 -26.326762192, -65.713922704 -26.326266141, -65.714094026 -26.326001218, -65.714857099 -26.324946226, -65.715796269 -26.323888467, -65.716649681 -26.322679212, -65.717340371 -26.321400011, -65.718132152 -26.32026978, -65.718646553 -26.319073971, -65.718675471 -26.319006746, -65.718736873 -26.318841935, -65.719062284 -26.317968489, -65.719275239 -26.31739689, -65.719446279 -26.317019446, -65.719539038 -26.316814749, -65.719757587 -26.316332459, -65.720441742 -26.3153864, -65.720520543 -26.315277432, -65.720860783 -26.315098572, -65.720979758 -26.315036028, -65.721950382 -26.314213337, -65.723041816 -26.313013369, -65.723029689 -26.312712401, -65.722817841 -26.311868437, -65.722544901 -26.311000429, -65.722317303 -26.310339051, -65.721998537 -26.309470952, -65.721584046 -26.308909523, -65.720822122 -26.308424953, -65.720441375 -26.30830556, -65.719664401 -26.308061921, -65.718407183 -26.307401881, -65.717788347 -26.306777676, -65.717331123 -26.306322381, -65.71649133 -26.305839441, -65.715324021 -26.30519126, -65.715268499 -26.305154429, -65.712305163 -26.303188642, -65.710950235 -26.30213026, -65.710124482 -26.301485234, -65.709595306 -26.301071876, -65.709300958 -26.300776906, -65.707503453 -26.298975601, -65.707182138 -26.297444158, -65.707276506 -26.295910949, -65.707861793 -26.29460063, -65.70894503 -26.29301409, -65.711569983 -26.289169509, -65.71196049 -26.288863995, -65.716626339 -26.285213656, -65.71798696 -26.284137698, -65.719227402 -26.283156776, -65.719839679 -26.282180563, -65.72022555 -26.281565331, -65.72031086 -26.281429313, -65.722753451 -26.279800381, -65.722128842 -26.279443462, -65.721001434 -26.278560366, -65.720778446 -26.2783857, -65.719728087 -26.276285799, -65.71972807 -26.276285765, -65.719728053 -26.276285731, -65.719148491 -26.275147182, -65.718931701 -26.274556577, -65.719057947 -26.274082634, -65.719437757 -26.272656777, -65.719689896 -26.271710213, -65.719808867 -26.271026119, -65.719451949 -26.270386639, -65.71909503 -26.269747159, -65.718321703 -26.268795373, -65.71745915 -26.267873332, -65.716931736 -26.267052751, -65.716834541 -26.266505142, -65.715823271 -26.265612846, -65.713496769 -26.264404101, -65.712610999 -26.264006709, -65.711160282 -26.262719519, -65.709099411 -26.261301299, -65.708817531 -26.261121223, -65.708119766 -26.260675463, -65.708001074 -26.259983096, -65.707941306 -26.259634449, -65.707944795 -26.259559048, -65.708000642 -26.258352123, -65.708001429 -26.258335117, -65.708019132 -26.258276261, -65.708334225 -26.257228691, -65.708355522 -26.257157886, -65.709304552 -26.25571714, -65.709368808 -26.255655779, -65.709681868 -26.255356818, -65.710559841 -26.254518388, -65.711688957 -26.253001701, -65.711287535 -26.251919078, -65.710886112 -26.250836453, -65.71070743 -26.250354551, -65.710404484 -26.24987024, -65.709473871 -26.248382495, -65.709173311 -26.247901999, -65.708223213 -26.246978856, -65.707851616 -26.246617801, -65.705354658 -26.244191679, -65.704694088 -26.243525177, -65.70391119 -26.24273525, -65.703635248 -26.242456831, -65.702868803 -26.241683503, -65.702825466 -26.241639776, -65.702647006 -26.240420301, -65.70245998 -26.237587759, -65.702406739 -26.237079432, -65.702178951 -26.235688126, -65.702159442 -26.235568965, -65.702084541 -26.235111483, -65.702014921 -26.233898181, -65.701982829 -26.232225923, -65.701964982 -26.231150973, -65.702282521 -26.228751011, -65.702390355 -26.228371361, -65.702629248 -26.227530292, -65.702730836 -26.227172632, -65.702906123 -26.226555499, -65.703061672 -26.226148457, -65.703182296 -26.225832809, -65.703245088 -26.225668494, -65.703332818 -26.225438922, -65.703381881 -26.225310533, -65.70421342 -26.224272082, -65.704220657 -26.224263043, -65.705313637 -26.223314433, -65.706551597 -26.222530051, -65.707186934 -26.221994039, -65.708431408 -26.220944115, -65.708684888 -26.220730261, -65.709024619 -26.220437141, -65.709874618 -26.218945667, -65.709952541 -26.218062539, -65.710053078 -26.216923123, -65.709904361 -26.21597134, -65.710261281 -26.215346731, -65.711123836 -26.214454432, -65.711307836 -26.214086432, -65.711659213 -26.213383676, -65.711559629 -26.213165663, -65.711005311 -26.211952131, -65.710517511 -26.211116101, -65.710053078 -26.210320119, -65.710384033 -26.209689727, -65.710405603 -26.209648642, -65.710677686 -26.209130389, -65.711287423 -26.208743728, -65.71189716 -26.208357066, -65.710558712 -26.20785143, -65.70998937 -26.207536921, -65.709889636 -26.207361938, -65.708901418 -26.207544953, -65.70793523 -26.206817319, -65.707568921 -26.206536063, -65.707347841 -26.20596848, -65.706712313 -26.205260671, -65.705874743 -26.204594422, -65.705028983 -26.203310315, -65.704981718 -26.203238553, -65.703643409 -26.202048439, -65.70355239 -26.201967498, -65.703531394 -26.20188264, -65.703105583 -26.200161658, -65.703095533 -26.200121037, -65.702775563 -26.199033437, -65.702794038 -26.198692302, -65.702812513 -26.198351166, -65.702829033 -26.198046147, -65.703097989 -26.196829444, -65.703228783 -26.196237756, -65.703214238 -26.19610685, -65.703071834 -26.194825206, -65.703066184 -26.194774356, -65.703038427 -26.194524543, -65.703058995 -26.194391572, -65.703084991 -26.19422351, -65.703185005 -26.193576927, -65.703234191 -26.193258938, -65.70336551 -26.192053739, -65.703370858 -26.192004656, -65.703368836 -26.191964407, -65.703364697 -26.191946276, -65.703214154 -26.190519808, -65.703152641 -26.189936943, -65.703076498 -26.189251659, -65.703069492 -26.189250437, -65.702910649 -26.189222725, -65.702125183 -26.189085688, -65.701880033 -26.188924748, -65.701749061 -26.188838766, -65.701033718 -26.188369147, -65.700964738 -26.188323862, -65.700956903 -26.188318718, -65.700542123 -26.188113577, -65.699549131 -26.187712369, -65.699102909 -26.187680223, -65.698702069 -26.187786499, -65.698488897 -26.187843018, -65.697974932 -26.187938196, -65.69720383 -26.187780581, -65.697076951 -26.187738653, -65.696471113 -26.187538448, -65.696101779 -26.187325368, -65.695976187 -26.187252911, -65.695730462 -26.186555561, -65.695192842 -26.185867357, -65.694952111 -26.18485314, -65.694754002 -26.183936858, -65.694749587 -26.183741257, -65.694696626 -26.183475707, -65.694579262 -26.182887247, -65.694643688 -26.182246526, -65.694987376 -26.181986156, -65.695271866 -26.181770632, -65.695866097 -26.18071274, -65.695956521 -26.180456235, -65.696090401 -26.180076457, -65.696052329 -26.178991422, -65.695766793 -26.177887351, -65.69565258 -26.177259176, -65.695625075 -26.177190415, -65.695348009 -26.176497748, -65.694584482 -26.175920246, -65.694328943 -26.175726966, -65.694317763 -26.17569771, -65.694173443 -26.174469803, -65.694175085 -26.174463772, -65.694540083 -26.173123522, -65.694943837 -26.172351027, -65.695148322 -26.171959787, -65.695460193 -26.171278121, -65.695525561 -26.171135246, -65.695526572 -26.17111719, -65.695924406 -26.170024121, -65.696204613 -26.169359363, -65.69531029 -26.1682659, -65.694876888 -26.167735992, -65.692894737 -26.166500475, -65.69209281 -26.166000617, -65.692058269 -26.164696586, -65.692530727 -26.164048408, -65.693435969 -26.163327676, -65.693921238 -26.162891823, -65.694904783 -26.162352279, -65.695375693 -26.162093951, -65.696179964 -26.161397905, -65.69683006 -26.160835288, -65.697558822 -26.15983335, -65.698316886 -26.15893919, -65.69944632 -26.15797981, -65.699599989 -26.157849278, -65.699774606 -26.157100254, -65.699949223 -26.156351231, -65.69950985 -26.15463918, -65.699029029 -26.153363927, -65.698977262 -26.153229963, -65.698508063 -26.152015771, -65.698428589 -26.151677214, -65.698148938 -26.150485919, -65.698009391 -26.149848501, -65.697869843 -26.149211083, -65.697870742 -26.1488618, -65.697872507 -26.148176431, -65.697874082 -26.147564454, -65.697875092 -26.147172292, -65.697888951 -26.147005666, -65.697765541 -26.14461297, -65.697221263 -26.143202819, -65.6970187 -26.142140582, -65.696882307 -26.141425346, -65.696299792 -26.14099619, -65.696212955 -26.14089595, -65.695906776 -26.140542513, -65.695389671 -26.139255909, -65.694988812 -26.138163657, -65.694984193 -26.137039417, -65.694635074 -26.136117894, -65.694569869 -26.135945781, -65.694459061 -26.135492876, -65.694304419 -26.134860811, -65.69372186 -26.133977063, -65.692710312 -26.13242792, -65.691681597 -26.13011062, -65.691257913 -26.129156224, -65.69083423 -26.128201829, -65.690832889 -26.128199611, -65.690260343 -26.127252745, -65.689543227 -26.126066791, -65.689349388 -26.125746223, -65.689327452 -26.125022389, -65.689301799 -26.124175779, -65.689291027 -26.122851865, -65.689288214 -26.122506183, -65.689286759 -26.122327369, -65.689063851 -26.120440026, -65.688515221 -26.117262022, -65.687973348 -26.115733148, -65.687431472 -26.114204271, -65.6846999 -26.106497249, -65.681147454 -26.099683237, -65.678599673 -26.092713992, -65.671441641 -26.079897395, -65.669239134 -26.073302063, -65.669238808 -26.073301083, -65.664187038 -26.066335907, -65.664182827 -26.066330101, -65.661828179 -26.057728692, -65.661827781 -26.057727239, -65.657086361 -26.05162625, -65.650753873 -26.047312404, -65.645118379 -26.039523085, -65.642053884 -26.038846842, -65.636556499 -26.038451013, -65.633350671 -26.034020847, -65.633346442 -26.034015004, -65.631387388 -26.02648731, -65.625479152 -26.014653894, -65.625477567 -26.014650719, -65.620371843 -26.008417743, -65.620368859 -26.0084141, -65.617323583 -26.00210133, -65.616596958 -25.997991737, -65.617770186 -25.99474694, -65.618636687 -25.99362185, -65.624401298 -25.986136915, -65.624414135 -25.982097321, -65.624414147 -25.982093264, -65.62201403 -25.980689891, -65.622009577 -25.980687287, -65.622023997 -25.976177076, -65.620998124 -25.974152564, -65.619803699 -25.971038896, -65.627728583 -25.967793467, -65.629278989 -25.967175362, -65.631862199 -25.966404289, -65.636509459 -25.965793918, -65.638916245 -25.966422056, -65.64149517 -25.96705058, -65.68972352 -25.962456755, -65.698707414 -25.961601025, -65.743876163 -25.957298632, -65.748057183 -25.956900383, -65.754716632 -25.955631411, -65.754859509 -25.955604185, -65.753868241 -25.952221539, -65.753866812 -25.952216662, -65.752104759 -25.951176937, -65.751362264 -25.950738817, -65.749859387 -25.949942791, -65.747480093 -25.948578405, -65.746103638 -25.947329142, -65.744223744 -25.946985785, -65.741966262 -25.94732183, -65.740085601 -25.947318467, -65.73733062 -25.946293714, -65.737329637 -25.946293348, -65.736458707 -25.94471063, -65.736455511 -25.944704823, -65.73495332 -25.943681905, -65.732573077 -25.942884062, -65.73158422 -25.942135906, -65.731072994 -25.94174912, -65.7310712 -25.941747764, -65.730449987 -25.940505304, -65.730447193 -25.940499716, -65.728694626 -25.939362958, -65.727066467 -25.93867977, -65.725563612 -25.937996832, -65.724439005 -25.93640776, -65.723068177 -25.935049871, -65.723063167 -25.935044909, -65.723619698 -25.933380341, -65.723820644 -25.932779317, -65.725705534 -25.93085591, -65.725903084 -25.930298493, -65.726588732 -25.92836383, -65.726092675 -25.926095808, -65.724847892 -25.924173134, -65.724843521 -25.924166498, -65.723470274 -25.923372571, -65.72346653 -25.923370407, -65.72321953 -25.921782995, -65.723415062 -25.919967061, -65.723475786 -25.919403103, -65.72310557 -25.9171387, -65.723105018 -25.917135323, -65.723035215 -25.917076455, -65.721353699 -25.915658366, -65.719983204 -25.913960677, -65.719978972 -25.913955435, -65.719609242 -25.911463589, -65.719608856 -25.911460996, -65.718483501 -25.910325294, -65.716981358 -25.909528898, -65.715733533 -25.908282156, -65.715730964 -25.90827959, -65.715107597 -25.906918134, -65.715111681 -25.905217858, -65.715367788 -25.902951286, -65.715874239 -25.900798603, -65.717883244 -25.899215581, -65.719890323 -25.898425998, -65.719976817 -25.898380202, -65.722023448 -25.897296578, -65.723406469 -25.895372225, -65.723286713 -25.892991577, -65.723290678 -25.891291327, -65.723696757 -25.890197055, -65.723921212 -25.88959221, -65.724050762 -25.887778798, -65.723804351 -25.8859647, -65.72318226 -25.884036514, -65.722938548 -25.881088892, -65.723133355 -25.88042492, -65.723570087 -25.878936383, -65.72394915 -25.877576866, -65.725079762 -25.876332114, -65.726084769 -25.875200487, -65.726214931 -25.872832059, -65.726215575 -25.872820337, -65.726220278 -25.870780001, -65.727852211 -25.86942283, -65.730483636 -25.869314369, -65.732612309 -25.86988507, -65.734490728 -25.870341942, -65.736493404 -25.871252409, -65.737996448 -25.871481842, -65.740002181 -25.871032055))</t>
  </si>
  <si>
    <t>660210202</t>
  </si>
  <si>
    <t>66028</t>
  </si>
  <si>
    <t>[TRIMMED]POLYGON((-65.563512246 -24.655431571, -65.56424187 -24.655267127, -65.564485452 -24.655101241, -65.56479094 -24.654602441, -65.564914558 -24.653992074, -65.565037021 -24.653714795, -65.565707387 -24.653106008, -65.566072495 -24.652940501, -65.566559645 -24.652608784, -65.566561562 -24.652053554, -65.566442172 -24.651442483, -65.566443897 -24.650942803, -65.566506947 -24.650276708, -65.566569421 -24.649777204, -65.566874919 -24.649278399, -65.568922335 -24.649086036, -65.569560805 -24.648971234, -65.570776951 -24.648752562, -65.573375756 -24.647574197, -65.574675444 -24.646900288, -65.576901223 -24.646398397, -65.581355553 -24.644547541, -65.581350303 -24.644558209, -65.580740822 -24.645796652, -65.580998561 -24.646872245, -65.581255939 -24.648067242, -65.58138224 -24.649381312, -65.581639594 -24.650576339, -65.581503734 -24.652128552, -65.581751576 -24.656189859, -65.581092977 -24.657740584, -65.581473867 -24.661085698, -65.581478031 -24.661090378, -65.582645688 -24.662402673, -65.582645682 -24.662404395, -65.582640921 -24.663835812, -65.58184844 -24.666341631, -65.582359249 -24.669925945, -65.582743416 -24.672315596, -65.581297764 -24.674700157, -65.580379236 -24.675772463, -65.57985326 -24.676726426, -65.579326007 -24.678038692, -65.579190116 -24.679590867, -65.5794439 -24.681860752, -65.579447851 -24.681863477, -65.58100881 -24.682939995, -65.582836775 -24.683542207, -65.584404507 -24.683785427, -65.585446637 -24.684863177, -65.585446241 -24.684864888, -65.584783575 -24.68772761, -65.584675315 -24.6881504, -65.584386291 -24.689279125, -65.583596817 -24.690829491, -65.58267663 -24.692379549, -65.583846371 -24.694413064, -65.584029043 -24.694916283, -65.58403848 -24.694942281, -65.584081809 -24.695061641, -65.584090655 -24.69508601, -65.584138513 -24.695217847, -65.584227788 -24.695463685, -65.584236995 -24.695489146, -65.584350599 -24.695496876, -65.584378922 -24.695498803, -65.586064702 -24.695613501, -65.587632592 -24.69585663, -65.589847433 -24.698131899, -65.589851125 -24.698137842, -65.591182499 -24.700281156, -65.591407994 -24.700644169, -65.591409139 -24.700645604, -65.592840173 -24.702439486, -65.592840936 -24.702441598, -65.594265396 -24.706384504, -65.594782602 -24.708177355, -65.594250303 -24.711042176, -65.593980353 -24.713668921, -65.593986815 -24.713821425, -65.594101809 -24.716535507, -65.594450712 -24.719371344, -65.594483975 -24.719641699, -65.594189659 -24.720352158, -65.593970828 -24.720880398, -65.593827946 -24.721225305, -65.593693265 -24.721550416, -65.593726903 -24.721637634, -65.593941689 -24.722229929, -65.594333728 -24.723311017, -65.596036253 -24.728005917, -65.596309737 -24.728760076, -65.598385464 -24.734484114, -65.599241204 -24.736843909, -65.599259701 -24.739078516, -65.599297237 -24.743613067, -65.599310373 -24.745199965, -65.59881774 -24.749042165, -65.598881839 -24.75053681, -65.599203509 -24.758037412, -65.599313848 -24.760610266, -65.598409497 -24.765597531, -65.596113297 -24.772026481, -65.595533043 -24.773783425, -65.594345231 -24.777379987, -65.593132906 -24.781050769, -65.593514111 -24.785185371, -65.593589744 -24.786005697, -65.593604244 -24.786162961, -65.593853785 -24.788684329, -65.593884096 -24.788990596, -65.594232463 -24.792510502, -65.594571577 -24.795936926, -65.594583788 -24.796060302, -65.595836486 -24.797742913, -65.596121601 -24.798125877, -65.596535064 -24.802258733, -65.596658626 -24.802511629, -65.598044235 -24.805347577, -65.598627136 -24.805811809, -65.59943503 -24.806455228, -65.598842233 -24.806344136, -65.597696595 -24.806367095, -65.596768931 -24.806385686, -65.593856955 -24.807330819, -65.593323429 -24.80764482, -65.593260343 -24.807681948, -65.592121449 -24.808352231, -65.591187015 -24.808358093, -65.58892885 -24.80837226, -65.588663049 -24.808616573, -65.587710961 -24.809491689, -65.587475711 -24.80970792, -65.587009152 -24.810063847, -65.586645762 -24.810341069, -65.586113432 -24.810747171, -65.586031415 -24.811106997, -65.585942202 -24.811498391, -65.584370937 -24.811873582, -65.582217618 -24.812172715, -65.581823217 -24.812347029, -65.578621018 -24.813762308, -65.578109552 -24.814670843, -65.576652249 -24.814148815, -65.573708977 -24.814234857, -65.573654683 -24.814236444, -65.573633279 -24.814262285, -65.572672869 -24.815421787, -65.57061647 -24.815517458, -65.570108447 -24.815839094, -65.569735103 -24.815674745, -65.569402554 -24.815528355, -65.567710802 -24.814783635, -65.566118038 -24.816516332, -65.565471581 -24.817219584, -65.564242112 -24.818557069, -65.563731197 -24.818623105, -65.562625058 -24.818680178, -65.562160344 -24.818973807, -65.561916637 -24.819127794, -65.561145829 -24.819614828, -65.560804848 -24.821343651, -65.560263062 -24.820670532, -65.559590475 -24.82075615, -65.558922991 -24.82050194, -65.558663353 -24.820403058, -65.558151047 -24.820430735, -65.557669927 -24.820692073, -65.557348567 -24.821041511, -65.556899424 -24.821302942, -65.555906644 -24.821416753, -65.553804109 -24.822128212, -65.550185405 -24.819127794, -65.545100361 -24.814911574, -65.54381536 -24.819127794, -65.542237664 -24.824304371, -65.540011389 -24.831609, -65.538394578 -24.836913917, -65.536123881 -24.844364302, -65.53607775 -24.84449458, -65.531775991 -24.844766495, -65.531768474 -24.84476697, -65.529647913 -24.844901011, -65.527406062 -24.845042719, -65.523825894 -24.845269023, -65.520602223 -24.845472792, -65.520416422 -24.848219832, -65.519764072 -24.857864733, -65.514989015 -24.857543186, -65.515744126 -24.862570338, -65.517156373 -24.876007515, -65.514298786 -24.876309301, -65.505412342 -24.874207765, -65.497308958 -24.873600722, -65.490395275 -24.873577286, -65.489623618 -24.873481728, -65.489571252 -24.873475241, -65.480932794 -24.872405133, -65.478957769 -24.872160382, -65.478638176 -24.872130108, -65.477126992 -24.871986886, -65.476574687 -24.871934548, -65.476451384 -24.871889039, -65.475384543 -24.871495401, -65.475076948 -24.87104587, -65.475022268 -24.870965996, -65.474045889 -24.869539097, -65.474041901 -24.869533269, -65.472781524 -24.866918946, -65.472121699 -24.865737186, -65.471686667 -24.864958059, -65.471364096 -24.864380322, -65.471361984 -24.864376539, -65.470184093 -24.862886757, -65.470097422 -24.862777127, -65.467785208 -24.861767768, -65.467083512 -24.861461465, -65.466145188 -24.861159909, -65.465723505 -24.861024405, -65.465258447 -24.860874962, -65.464555354 -24.860780755, -65.464350986 -24.860753362, -65.464146651 -24.860725998, -65.463681621 -24.860761732, -65.462544335 -24.860849182, -65.461444064 -24.860933748, -65.460502027 -24.861089381, -65.46037027 -24.861111142, -65.459998101 -24.861172658, -65.459297131 -24.861288471, -65.458216413 -24.861448793, -65.458102982 -24.861465594, -65.457388827 -24.861571541, -65.457261068 -24.86156882, -65.456033268 -24.861543079, -65.455913962 -24.861590941, -65.455594235 -24.861719198, -65.455106844 -24.861806281, -65.454619452 -24.861893391, -65.454326685 -24.862025596, -65.453887843 -24.862157297, -65.453692632 -24.862245412, -65.45325395 -24.862332697, -65.452815302 -24.86241995, -65.452279226 -24.862506814, -65.451694467 -24.862593559, -65.451304661 -24.862636542, -65.450768648 -24.862723431, -65.450184052 -24.862765725, -65.44945338 -24.862807448, -65.448820299 -24.862805113, -65.448439317 -24.862803707, -65.448235899 -24.862802956, -65.447359348 -24.862799715, -65.446677719 -24.862752777, -65.446093583 -24.862706167, -65.445704202 -24.862660308, -65.445315221 -24.862525559, -65.444975514 -24.862257719, -65.444538052 -24.862078374, -65.444100359 -24.861943442, -65.443662501 -24.861852982, -65.442981508 -24.861672695, -65.442154643 -24.861447506, -65.441522368 -24.861267364, -65.440889928 -24.861131724, -65.44045301 -24.860819065, -65.440210744 -24.860551579, -65.439871055 -24.860283728, -65.439385461 -24.859970883, -65.439000325 -24.859749216, -65.438996929 -24.859747261, -65.438364699 -24.859567166, -65.437975301 -24.859521287, -65.437342841 -24.859385632, -65.436807774 -24.859250311, -65.436516002 -24.859160352, -65.435931419 -24.85920256, -65.435540643 -24.859467662, -65.435101589 -24.859643751, -65.434613183 -24.859952896, -65.434125414 -24.860128767, -65.433783748 -24.860305221, -65.433247029 -24.860525319, -65.432808575 -24.8605681, -65.432321208 -24.860655047, -65.431687734 -24.860741558, -65.431200331 -24.860828562, -65.430664484 -24.860870965, -65.430180574 -24.861016055, -65.429933004 -24.861090308, -65.429494312 -24.861177493, -65.429361366 -24.861176985, -65.428812562 -24.861174887, -65.428277088 -24.861128424, -65.42777883 -24.860986442, -65.427644837 -24.860948254, -65.426964521 -24.860634593, -65.426235291 -24.860365246, -65.425895633 -24.860097363, -65.425507707 -24.859740465, -65.425177608 -24.85946705, -65.425022597 -24.859338717, -65.424634816 -24.858937342, -65.424295025 -24.858713869, -65.42377026 -24.858437595, -65.423614936 -24.85835581, -65.423226371 -24.858132147, -65.422611178 -24.858004922, -65.422350683 -24.857951045, -65.421620413 -24.857903774, -65.420939128 -24.857812306, -65.420306697 -24.857676549, -65.419625589 -24.857540631, -65.418993161 -24.857404898, -65.418312231 -24.8572245, -65.417292538 -24.856598511, -65.417001828 -24.856286355, -65.41671374 -24.855888383, -65.416711537 -24.85588534, -65.416562735 -24.855638493, -65.41646995 -24.855484499, -65.416184226 -24.855045758, -65.416184054 -24.85504554, -65.416184015 -24.85504549, -65.41618398 -24.855045437, -65.416179846 -24.855039086, -65.415844932 -24.85462797, -65.41559886 -24.85432591, -65.415162898 -24.853835494, -65.414823073 -24.853612, -65.414288684 -24.853343328, -65.414050391 -24.853080074, -65.414046523 -24.853075801, -65.413961265 -24.852678173, -65.413951906 -24.852634442, -65.413951197 -24.852631131, -65.413708796 -24.852408017, -65.413222673 -24.85222839, -65.412735535 -24.852270891, -65.412199477 -24.852357672, -65.411565192 -24.852621753, -65.411271563 -24.852931588, -65.410831868 -24.853240877, -65.410198596 -24.853282823, -65.409420349 -24.853102, -65.408837477 -24.852788703, -65.40839989 -24.852653667, -65.408010981 -24.852518823, -65.407427301 -24.852383235, -65.406745993 -24.852291672, -65.406308033 -24.852228848, -65.405687849 -24.852093078, -65.40539633 -24.851958645, -65.405322105 -24.851935721, -65.405027674 -24.851844877, -65.404630501 -24.851722329, -65.404302157 -24.851654368, -65.40364512 -24.851585095, -65.402988083 -24.851515849, -65.402404221 -24.851413552, -65.401893119 -24.851378166, -65.40090723 -24.851340905, -65.40035975 -24.851272057, -65.399629348 -24.851269124, -65.399008984 -24.851166667, -65.39835263 -24.85096407, -65.39824563 -24.85095389, -65.397622553 -24.850894477, -65.397001708 -24.850891973, -65.396307363 -24.850989162, -65.395904652 -24.851187459, -65.395428799 -24.851418801, -65.394806329 -24.85174951, -65.394476986 -24.851881419, -65.394074627 -24.852013121, -65.39367256 -24.852078142, -65.393459805 -24.851882223, -65.393454427 -24.851877271, -65.393707431 -24.851439569, -65.393896377 -24.851112674, -65.393934053 -24.850879561, -65.393792296 -24.850585086, -65.393789422 -24.850579116, -65.393352219 -24.850377356, -65.392767687 -24.850408323, -65.39243789 -24.850640248, -65.392107407 -24.851005444, -65.391740741 -24.851303869, -65.391155618 -24.8514681, -65.390754237 -24.851399812, -65.390316806 -24.851231414, -65.389878232 -24.851296275, -65.389622129 -24.851395192, -65.389567465 -24.851432251, -65.389328961 -24.851593919, -65.388926271 -24.851792198, -65.388856693 -24.851870872, -65.388485565 -24.852290238, -65.38830198 -24.852489441, -65.388008185 -24.852821437, -65.387823286 -24.853287211, -65.387824338 -24.853301358, -65.387857531 -24.853753823, -65.38800179 -24.854121014, -65.388180296 -24.854954846, -65.388062602 -24.855167168, -65.387996051 -24.85528729, -65.387557134 -24.855418765, -65.387083152 -24.855250229, -65.386827468 -24.854867284, -65.386797557 -24.854822486, -65.386797396 -24.85482219, -65.386797356 -24.85482212, -65.386797312 -24.854822054, -65.386793159 -24.854815825, -65.386579245 -24.854387934, -65.386576149 -24.854381744, -65.386538746 -24.854367912, -65.386211632 -24.854246943, -65.385870527 -24.854400832, -65.385772421 -24.854445093, -65.38544171 -24.854843583, -65.385366686 -24.855243154, -65.385182631 -24.855542315, -65.384815276 -24.855973993, -65.384448743 -24.85623903, -65.383863093 -24.856503222, -65.383315435 -24.856467652, -65.383096948 -24.856333446, -65.382695722 -24.856231796, -65.382221777 -24.856063253, -65.381674951 -24.855861066, -65.381273727 -24.855759412, -65.380946051 -24.85555813, -65.380545294 -24.855356544, -65.380326313 -24.855322295, -65.379961102 -24.855320779, -65.379741324 -24.85545317, -65.379521013 -24.855685521, -65.379118628 -24.855817122, -65.378680199 -24.855848641, -65.378278645 -24.855813629, -65.377804042 -24.855778342, -65.377438496 -24.855843471, -65.377108123 -24.856175352, -65.376849995 -24.856674087, -65.376664882 -24.857173157, -65.376466858 -24.857451425, -65.376463935 -24.857455565, -65.376333868 -24.857638276, -65.376039661 -24.858036927, -65.375673271 -24.858268662, -65.37545365 -24.858367706, -65.374979206 -24.85829907, -65.374802159 -24.858070737, -65.374797769 -24.858065075, -65.374799611 -24.857698515, -65.37491118 -24.857299102, -65.374948894 -24.857065994, -65.374878661 -24.856737834, -65.374877519 -24.856732498, -65.374549482 -24.856597822, -65.374148263 -24.856496179, -65.373600274 -24.856527193, -65.373087617 -24.856791619, -65.372757094 -24.8571568, -65.37182264 -24.857291984, -65.371733823 -24.857285773, -65.357233411 -24.854572981, -65.354979468 -24.854151141, -65.354060153 -24.854744294, -65.353401408 -24.855577401, -65.352478999 -24.856767654, -65.350771817 -24.857835032, -65.349196787 -24.858664164, -65.347228449 -24.859610931, -65.345392833 -24.860200022, -65.343687502 -24.860909092, -65.342763665 -24.862338108, -65.342362152 -24.864008249, -65.342219243 -24.866276711, -65.342074465 -24.868903365, -65.342055498 -24.872485986, -65.34229959 -24.875830903, -65.342303815 -24.875835379, -65.344903209 -24.8785891, -65.344907616 -24.878595753, -65.346851773 -24.881463804, -65.346852062 -24.881464281, -65.348403343 -24.88517267, -65.348406706 -24.885176896, -65.349834073 -24.886970244, -65.349833711 -24.886970949, -65.349040407 -24.888519289, -65.348378904 -24.889830076, -65.34836825 -24.891860193, -65.348357595 -24.893890341, -65.348361987 -24.893895632, -65.350049044 -24.895927912, -65.35004854 -24.895928692, -65.349125008 -24.897356956, -65.347939733 -24.898665452, -65.348194085 -24.900099635, -65.348972772 -24.901416676, -65.347788118 -24.902605713, -65.350514603 -24.907036251, -65.349323643 -24.90941954, -65.348784829 -24.912283328, -65.348611937 -24.912429075, -65.346811821 -24.913946568, -65.344841948 -24.915012766, -65.343523601 -24.916678865, -65.343384456 -24.91823078, -65.343772247 -24.919187865, -65.342717664 -24.920496857, -65.343102924 -24.921931621, -65.344141724 -24.92360812, -65.343733057 -24.926591883, -65.342150759 -24.928615092, -65.33991358 -24.930635384, -65.337682709 -24.931461465, -65.336494424 -24.933247471, -65.336877764 -24.935040528, -65.335953917 -24.936350048, -65.33568687 -24.937304233, -65.334371975 -24.93825374, -65.333577164 -24.939922078, -65.332395171 -24.940513933, -65.330285374 -24.943131728, -65.325035252 -24.945138213, -65.322141238 -24.947394105, -65.321739799 -24.948944734, -65.319245873 -24.949888761, -65.317011888 -24.951192163, -65.317017766 -24.951197963, -65.318835848 -24.952991826, -65.318838573 -24.952996857, -65.320262278 -24.955625626, -65.320251787 -24.957536319, -65.320366395 -24.96052238, -65.320370645 -24.960525512, -65.320370781 -24.96052905, -65.321675484 -24.961490369, -65.322814339 -24.962253197, -65.322230904 -24.962636091, -65.324390788 -24.967346334, -65.324390089 -24.967347706, -65.323195377 -24.970208387, -65.323684828 -24.976539936, -65.324060855 -24.979646605, -65.323126757 -24.982747319, -65.323350248 -24.989794189, -65.321811116 -24.992450294, -65.321762823 -24.992533632, -65.320698867 -24.995394905, -65.320166197 -24.996944918, -65.320171579 -24.996948694, -65.322907452 -24.99886815, -65.322909562 -24.998873222, -65.322919314 -24.99889667, -65.323554141 -25.000423598, -65.322628994 -25.001852406, -65.321179662 -25.003278846, -65.319860722 -25.004825295, -65.318930922 -25.007090022, -65.31787333 -25.008757076, -65.317260896 -25.011049684, -65.317204223 -25.011261841, -65.316926914 -25.014007228, -65.3167149 -25.016866804, -65.316502063 -25.019737479, -65.314800593 -25.021071869, -65.313474417 -25.022111932, -65.311106645 -25.023653417, -65.309523876 -25.025437397, -65.308066076 -25.028296728, -65.307008183 -25.029963663, -65.304645564 -25.030549735, -65.303717303 -25.032456107, -65.304624024 -25.034371069, -65.30462696 -25.034374674, -65.304997178 -25.034829233, -65.305795628 -25.035809584, -65.305799568 -25.035815691, -65.305799992 -25.035816269, -65.306956261 -25.037628284, -65.307095027 -25.037845748, -65.30577957 -25.044482383, -65.303945147 -25.050146241, -65.305691282 -25.060155831, -65.303464363 -25.060651877, -65.303065888 -25.060740637, -65.299122642 -25.062513359, -65.295839937 -25.063393483, -65.295011162 -25.065031555, -65.292224274 -25.065167572, -65.290247374 -25.066949413, -65.287952132 -25.067087699, -65.286133805 -25.069765897, -65.283505516 -25.070798164, -65.280376783 -25.073320681, -65.280688004 -25.076158391, -65.279694133 -25.077944844, -65.278048996 -25.078981777, -65.277214618 -25.081515364, -65.275236359 -25.083446262, -65.272278955 -25.084625988, -65.272588245 -25.087762248, -65.273208388 -25.088783533, -65.274861044 -25.091505216, -65.275177449 -25.093447305, -65.271719229 -25.096117284, -65.269086709 -25.097746327, -65.268413243 -25.100728499, -65.268399923 -25.102967491, -65.266409563 -25.106838764, -65.259835935 -25.109493006, -65.25724651 -25.110172367, -65.254252884 -25.110957774, -65.24987314 -25.113056234, -65.249320049 -25.113321235, -65.244552781 -25.115386824, -65.24157593 -25.119551228, -65.240348352 -25.122007177, -65.23941772 -25.123869042, -65.236930561 -25.128334429, -65.235263046 -25.132804001, -65.234756212 -25.135189725, -65.230416902 -25.138760093, -65.228987143 -25.139936493, -65.227657479 -25.142765721, -65.226297604 -25.150371444, -65.227425835 -25.153512058, -65.227430196 -25.153518648, -65.227430216 -25.153518682, -65.227430239 -25.153518719, -65.228725598 -25.155459369, -65.231179088 -25.156516984, -65.235125388 -25.15489545, -65.23791617 -25.15446202, -65.23986658 -25.157308198, -65.242801135 -25.160159387, -65.242923289 -25.160049455, -65.244450422 -25.158675113, -65.245552403 -25.158903891, -65.247398825 -25.15928722, -65.249030682 -25.160638932, -65.2514908 -25.160651389, -65.254275311 -25.161262531, -65.258053041 -25.161568171, -65.258062373 -25.161571294, -65.260090127 -25.162249929, -65.262765041 -25.162549873, -65.265593212 -25.163567018, -65.265592921 -25.163572005, -65.265532747 -25.164603354, -65.265417683 -25.166575472, -65.265094182 -25.168006871, -65.265232762 -25.171160197, -65.267104312 -25.174178769, -65.267105033 -25.174179521, -65.269451762 -25.176626495, -65.271646108 -25.178356946, -65.273054015 -25.179940127, -65.274460228 -25.181809948, -65.274461424 -25.181812339, -65.275394099 -25.183677444, -65.274950464 -25.185516435, -65.274955342 -25.18552109, -65.276633618 -25.187122716, -65.276633965 -25.187125527, -65.276934204 -25.189560275, -65.276938318 -25.18956469, -65.278812188 -25.191575676, -65.278812541 -25.191578012, -65.279115356 -25.193583357, -65.278788559 -25.195587967, -65.277518497 -25.19730137, -65.276989036 -25.1988519, -65.277290827 -25.199455669, -65.277503276 -25.199880698, -65.27750461 -25.19988125, -65.278920549 -25.200466772, -65.279351614 -25.200529231, -65.280105405 -25.200638451, -65.280344655 -25.200673117, -65.280682656 -25.200722091, -65.280615342 -25.201092142, -65.280318998 -25.202721252, -65.279422068 -25.205205385, -65.278618984 -25.206726663, -65.278602896 -25.209455887, -65.27867836 -25.211623642, -65.277416984 -25.214496929, -65.27641094 -25.215262905, -65.275359899 -25.216063142, -65.27499898 -25.216420412, -65.274106437 -25.217303931, -65.273775343 -25.217631678, -65.273645852 -25.217748322, -65.272654271 -25.218562811, -65.272592402 -25.218697254, -65.272344412 -25.219236139, -65.272096424 -25.219775024, -65.271825171 -25.220364463, -65.271177394 -25.221772096, -65.271845451 -25.222421832, -65.271943755 -25.222517442, -65.272301388 -25.222865267, -65.272415693 -25.222976437, -65.272438423 -25.222998544, -65.272904737 -25.223322702, -65.273476748 -25.223720335, -65.273985203 -25.224073787, -65.274123386 -25.224169845, -65.274210655 -25.22423051, -65.275139553 -25.226666263, -65.274810039 -25.229100722, -65.275586634 -25.230967439, -65.275589255 -25.230969849, -65.276350984 -25.23167019, -65.277310296 -25.232552189, -65.279825046 -25.233567548, -65.279825131 -25.233572479, -65.279860591 -25.235631203, -65.280404492 -25.237197573, -65.280588317 -25.237726965, -65.280590532 -25.237727332, -65.282053245 -25.23796981, -65.283457812 -25.239261013, -65.285482556 -25.240153816, -65.287688501 -25.240244747, -65.287688413 -25.240251232, -65.287644553 -25.243493137, -65.287950478 -25.245070921, -65.287149328 -25.247359877, -65.285084252 -25.250215881, -65.284127109 -25.252217404, -65.281435878 -25.254353835, -65.280897366 -25.254794257, -65.279694113 -25.25577834, -65.278419962 -25.258064903, -65.279282365 -25.260758592, -65.279286659 -25.260764986, -65.279286784 -25.260765247, -65.280886786 -25.263121229, -65.280891274 -25.263127838, -65.281956513 -25.2646963, -65.281956757 -25.26469671, -65.282594152 -25.266367308, -65.28408918 -25.269023662, -65.284092378 -25.269028239, -65.284585899 -25.269734568, -65.285052209 -25.270401953, -65.28741684 -25.271983222, -65.288382791 -25.272870935, -65.28838504 -25.272875603, -65.289235736 -25.274641119, -65.289661092 -25.27572243, -65.29169193 -25.279068098, -65.291791835 -25.280442201, -65.292212678 -25.282308413, -65.292960065 -25.283685589, -65.292962297 -25.28368827, -65.294353315 -25.285360212, -65.295856122 -25.286741014, -65.295860542 -25.286747669, -65.296926174 -25.288316026, -65.29692659 -25.288316689, -65.297886178 -25.290282835, -65.299056384 -25.293231854, -65.299045665 -25.295095995, -65.299250772 -25.296961161, -65.298592499 -25.298822193, -65.296869659 -25.298127209, -65.295149676 -25.296941619, -65.294289145 -25.296446934, -65.292569178 -25.295261314, -65.29085156 -25.293683206, -65.28967358 -25.292107708, -65.288278031 -25.290825511, -65.286879709 -25.290033828, -65.284617482 -25.289336065, -65.283108362 -25.289034379, -65.28106083 -25.288533815, -65.278581082 -25.288129289, -65.276426245 -25.287530047, -65.274484354 -25.28742239, -65.272433408 -25.287510409, -65.270597856 -25.287893499, -65.270596475 -25.287893787, -65.269957792 -25.286418891, -65.271041326 -25.28563956, -65.271041615 -25.285639352, -65.27039945 -25.284753159, -65.268458787 -25.28444919, -65.266516954 -25.284341429, -65.265655417 -25.284042814, -65.264900619 -25.283940936, -65.263278961 -25.284423416, -65.262419166 -25.284321329, -65.262416277 -25.284320986, -65.262205818 -25.283436916, -65.262640978 -25.282850403, -65.262110955 -25.281675618, -65.262108585 -25.281670365, -65.261141541 -25.280978717, -65.259415601 -25.280871945, -65.25823159 -25.280375429, -65.257482197 -25.279390523, -65.256298807 -25.278795875, -65.254250366 -25.278491178, -65.252636782 -25.278385163, -65.252632349 -25.278384872, -65.252637157 -25.277599999, -65.25296612 -25.276622815, -65.2529669 -25.276620502, -65.251678658 -25.275534718, -65.250172813 -25.274742178, -65.249206496 -25.273952337, -65.248023201 -25.273357625, -65.247380629 -25.272569422, -65.246414953 -25.271681478, -65.246095621 -25.271461136, -65.245125642 -25.270791842, -65.243515036 -25.269508101, -65.241903277 -25.268420575, -65.240828486 -25.267728287, -65.239443166 -25.265667359, -65.239438757 -25.265660698, -65.23821008 -25.264288721, -65.235112684 -25.261866863, -65.232630718 -25.260580324, -65.230931421 -25.258590224, -65.230609353 -25.258248338, -65.228921803 -25.256456947, -65.227819181 -25.25544262, -65.226446321 -25.254179696, -65.224131921 -25.251054144, -65.221816771 -25.248070061, -65.219652766 -25.24579434, -65.219121083 -25.24509492, -65.2174925 -25.242952547, -65.214249869 -25.239399714, -65.214247721 -25.23939736, -65.212095869 -25.235281845, -65.210723049 -25.231028924, -65.20965684 -25.22748526, -65.208437878 -25.223516216, -65.208153102 -25.22272353, -65.207520965 -25.22096395, -65.206011579 -25.217960321, -65.205524313 -25.216990679, -65.204772185 -25.215501597, -65.203375453 -25.212736314, -65.203374051 -25.212733538, -65.201527221 -25.210323145, -65.201523078 -25.210317737, -65.200620265 -25.205642734, -65.198637044 -25.199688181, -65.196955803 -25.195150441, -65.194050877 -25.187636362, -65.194050004 -25.187634103, -65.192353194 -25.185502046, -65.189567857 -25.183364043, -65.186779801 -25.181650528, -65.184611952 -25.180223366, -65.18306245 -25.179365711, -65.181204805 -25.178081781, -65.179033293 -25.177220672, -65.176546061 -25.177065285, -65.173121962 -25.177470777, -65.170636685 -25.177032287, -65.169403831 -25.175612085, -65.169402189 -25.175610194, -65.168172491 -25.173480489, -65.167409407 -25.171353399, -65.167585078 -25.16838251, -65.167653279 -25.158335007, -65.167519894 -25.155079328, -65.167814258 -25.153283145, -65.167921511 -25.152628697, -65.168006493 -25.152110148, -65.167636652 -25.150191528, -65.167405686 -25.148993348, -65.166191693 -25.144599399, -65.166364484 -25.142053009, -65.165924979 -25.138087997, -65.164546062 -25.135108309, -65.163168175 -25.131987105, -65.162637116 -25.130073588, -65.162106057 -25.128160071, -65.16026346 -25.124895587, -65.160262889 -25.124894706, -65.157189531 -25.120355211, -65.157189507 -25.120355175, -65.157189483 -25.12035514, -65.157185107 -25.120348564, -65.156889791 -25.118082566, -65.15722199 -25.114971023, -65.156154476 -25.112281167, -65.15615245 -25.112276062, -65.153367404 -25.110420422, -65.150108353 -25.109694174, -65.147473997 -25.108546892, -65.146673584 -25.10805435, -65.145152478 -25.107118321, -65.142204415 -25.106393724, -65.139408825 -25.10609448, -65.138726281 -25.106165032, -65.13552036 -25.106496418, -65.132248545 -25.107609466, -65.131455463 -25.10805435, -65.129751785 -25.109010037, -65.12742545 -25.108288765, -65.126619951 -25.10805435, -65.124943735 -25.10756654, -65.122307653 -25.106701822, -65.119981442 -25.105980466, -65.116876099 -25.105537451, -65.114850566 -25.106232975, -65.110813762 -25.105642734, -65.108020371 -25.105059867, -65.105230064 -25.104052474, -65.103061445 -25.1030487, -65.101355027 -25.102613817, -65.099335681 -25.10246006, -65.096420021 -25.102732291, -65.096129683 -25.102697454, -65.095657499 -25.102694575, -65.095366399 -25.102758935, -65.094930042 -25.102822438, -65.094867645 -25.102825842, -65.094384952 -25.102852178, -65.093730187 -25.102980479, -65.093401098 -25.103276135, -65.092890578 -25.103537644, -65.092453241 -25.103733434, -65.092090029 -25.103731211, -65.091473739 -25.103562039, -65.091075159 -25.103427297, -65.090713905 -25.103160482, -65.090352375 -25.102926702, -65.089882639 -25.102593084, -65.089593528 -25.102392875, -65.089086714 -25.10215823, -65.088870234 -25.101958435, -65.08858116 -25.101758224, -65.08825605 -25.101538057, -65.088038984 -25.101391058, -65.08755219 -25.101239945, -65.087495405 -25.101222317, -65.087168761 -25.101187239, -65.086732618 -25.101217622, -65.086670188 -25.101225353, -65.086658214 -25.101226836, -65.086223602 -25.101280652, -65.085969373 -25.101279085, -65.085533722 -25.101243302, -65.085430151 -25.101204838, -65.08517147 -25.101108768, -65.084918225 -25.100974936, -65.084631608 -25.1008321, -65.08444774 -25.100740469, -65.084191285 -25.100653758, -65.084049177 -25.100605709, -65.083540935 -25.100569501, -65.083214753 -25.100468283, -65.082852539 -25.100333744, -65.082272626 -25.100164759, -65.081872092 -25.10029461, -65.080145196 -25.09792616, -65.077632767 -25.097194078, -65.076392265 -25.095330079, -65.076387881 -25.095323429, -65.075625878 -25.092022827, -65.074697927 -25.089867595, -65.073301187 -25.087279524, -65.073275527 -25.087107521, -65.072851836 -25.084267454, -65.073813146 -25.081980697, -65.073956881 -25.081647165, -65.074613801 -25.080122807, -65.076042795 -25.078412139, -65.077002923 -25.076268632, -65.077337991 -25.073548072, -65.077353023 -25.071541995, -65.076738757 -25.069532006, -65.07706307 -25.068244326, -65.076770981 -25.065233238, -65.076473533 -25.06293862, -65.07569984 -25.06121423, -65.075249427 -25.058345465, -65.075428224 -25.055480586, -65.075756807 -25.05361977, -65.075142647 -25.051609773, -65.074844145 -25.049458456, -65.074859201 -25.047452344, -65.073776482 -25.045009542, -65.073946706 -25.043290993, -65.073967153 -25.040568467, -65.073986521 -25.037989187, -65.073217315 -25.035691616, -65.073074049 -25.033827858, -65.073402566 -25.031967011, -65.073109579 -25.029099214, -65.073753695 -25.027097049, -65.072991046 -25.023939725, -65.072225168 -25.021212257, -65.071781382 -25.01748369, -65.070852942 -25.01547177, -65.069146984 -25.012888302, -65.069146932 -25.012888223, -65.069146916 -25.012888197, -65.069146896 -25.012888166, -65.069146849 -25.012888093, -65.069142598 -25.012881633, -65.067436658 -25.009718372, -65.066205733 -25.006128163, -65.065600611 -25.002971788, -65.065472657 -24.99910193, -65.066283716 -24.995811131, -65.066914733 -24.994880819, -65.068509808 -24.992529192, -65.071040464 -24.990538825, -65.074989292 -24.988127322, -65.075164787 -24.985692338, -65.090926581 -24.980344033, -65.093766882 -24.978928353, -65.097082945 -24.976942304, -65.097894014 -24.973507987, -65.097231121 -24.971417639, -65.09666468 -24.969631441, -65.09559469 -24.965469221, -65.093748226 -24.960012612, -65.092513857 -24.956852457, -65.090962038 -24.954120241, -65.08972358 -24.9515333, -65.09242497 -24.947537367, -65.094945966 -24.9466929, -65.096852887 -24.943838427, -65.097108868 -24.942886326, -65.09766065 -24.940834019, -65.096269181 -24.937672937, -65.095185841 -24.93537355, -65.094115077 -24.93135462, -65.095085174 -24.927634687, -65.095895996 -24.924200351, -65.095138517 -24.92032664, -65.09515943 -24.917460743, -65.096125195 -24.914313942, -65.095205953 -24.911304189, -65.095204382 -24.911299045, -65.09223052 -24.909704675, -65.089730124 -24.908258109, -65.089727125 -24.908256374, -65.089687589 -24.908117429, -65.089280039 -24.906685128, -65.089114428 -24.9061031, -65.089763515 -24.903242825, -65.08976392 -24.903241038, -65.08820437 -24.901655184, -65.085712464 -24.898919203, -65.085710651 -24.898917212, -65.08458523 -24.896829236, -65.084315729 -24.896329234, -65.084019463 -24.893891277, -65.083963468 -24.892355508, -65.083888813 -24.890307925, -65.08453516 -24.887875781, -65.083677191 -24.886283838, -65.083607356 -24.886154261, -65.083605289 -24.886150426, -65.081270105 -24.883270041, -65.079399923 -24.881252297, -65.077210317 -24.879949019, -65.073922239 -24.878495673, -65.069696089 -24.876463178, -65.066253256 -24.874722069, -65.062971967 -24.872408692, -65.060158711 -24.87052805, -65.056720564 -24.868213582, -65.053287547 -24.865614553, -65.053284729 -24.86561242, -65.052516901 -24.863314733, -65.050817658 -24.859578114, -65.05037873 -24.858417738, -65.049893935 -24.857136107, -65.04881866 -24.853976638, -65.048293638 -24.85272674, -65.047430477 -24.850671851, -65.046202652 -24.846938186, -65.044978229 -24.842774614, -65.043960059 -24.840472516, -65.04389772 -24.840331567, -65.043138986 -24.83688748, -65.04190924 -24.83344037, -65.040528078 -24.829275786, -65.039466521 -24.82439669, -65.03886391 -24.821096868, -65.038516666 -24.81804912, -65.036643054 -24.814026596, -65.03664005 -24.814020146, -65.03088216 -24.813055221, -65.029275354 -24.812785948, -65.024495657 -24.816160682, -65.016772482 -24.809995978, -65.016767021 -24.809991619, -65.01888745 -24.805503251, -65.022755934 -24.801520945, -65.022761091 -24.801516546, -65.029000874 -24.796193608, -65.034902784 -24.791158897, -65.036367821 -24.788443235, -65.036629794 -24.785113663, -65.040437651 -24.77983592, -65.047406062 -24.771712156, -65.05389188 -24.76501802, -65.06022221 -24.758035999, -65.081013851 -24.747703778, -65.082557703 -24.743710682, -65.084902506 -24.736855349, -65.086797492 -24.733949302, -65.086882152 -24.733242397, -65.086818543 -24.732672644, -65.088250595 -24.731431202, -65.090198807 -24.728989211, -65.093593352 -24.725757887, -65.094155183 -24.72510706, -65.094211904 -24.724598546, -65.093494255 -24.721129258, -65.093435238 -24.718293917, -65.094195151 -24.715498969, -65.119734166 -24.70656069, -65.130482065 -24.706441551, -65.138640284 -24.706670413, -65.14920029 -24.7049</t>
  </si>
  <si>
    <t>660280204</t>
  </si>
  <si>
    <t>66084</t>
  </si>
  <si>
    <t>La Candelaria</t>
  </si>
  <si>
    <t>[TRIMMED]POLYGON((-65.296234467 -25.859992951, -65.29839989 -25.859840242, -65.298403047 -25.859841161, -65.301821252 -25.860835937, -65.304884742 -25.861340269, -65.308674529 -25.861031955, -65.310652969 -25.862020565, -65.314610895 -25.86383452, -65.319110118 -25.865650908, -65.323973014 -25.866979252, -65.328295788 -25.868141745, -65.331899833 -25.868811171, -65.333883179 -25.868983478, -65.333885418 -25.868989958, -65.335125845 -25.87257964, -65.335128282 -25.872580572, -65.337285966 -25.873405503, -65.340347262 -25.874398685, -65.343777498 -25.873924634, -65.346115494 -25.875240804, -65.348285627 -25.874271361, -65.350983563 -25.87575226, -65.35098687 -25.875758318, -65.353126999 -25.879678681, -65.353128898 -25.879680731, -65.355099926 -25.881809095, -65.360317705 -25.884443427, -65.360318198 -25.884448113, -65.360489346 -25.886076242, -65.359207929 -25.889497805, -65.357567376 -25.892591381, -65.357006618 -25.896179329, -65.358795054 -25.899124887, -65.356612086 -25.902379238, -65.356616873 -25.902385362, -65.358404166 -25.904671994, -65.358405572 -25.904674805, -65.360367946 -25.908597539, -65.360369767 -25.908599011, -65.361535185 -25.909540552, -65.365039503 -25.912371692, -65.36504063 -25.912375698, -65.36627915 -25.916783585, -65.367709787 -25.919237867, -65.369319204 -25.922019293, -65.370115304 -25.924337653, -65.370385575 -25.925124723, -65.370389423 -25.925129719, -65.373791305 -25.929545945, -65.376006028 -25.930518964, -65.376048785 -25.930537772, -65.378293057 -25.931523732, -65.380088507 -25.932277143, -65.382615337 -25.933337456, -65.382619775 -25.933344143, -65.384048187 -25.935465208, -65.383686645 -25.937525582, -65.383304166 -25.939705226, -65.38436335 -25.944279383, -65.384366818 -25.944281915, -65.387959959 -25.946905846, -65.389233993 -25.946911209, -65.392653157 -25.946925602, -65.397337288 -25.94874038, -65.40274275 -25.950721206, -65.407977686 -25.950742701, -65.411223719 -25.951408725, -65.412658939 -25.953209767, -65.415901041 -25.954691684, -65.418059255 -25.956332398, -65.421488441 -25.956509359, -65.42258193 -25.954392098, -65.424744994 -25.955053529, -65.42547106 -25.954240369, -65.427102846 -25.952778029, -65.43035612 -25.951974849, -65.432244605 -25.952470689, -65.432880231 -25.952637579, -65.43504024 -25.953951638, -65.438820314 -25.956251157, -65.44106504 -25.95722304, -65.442243385 -25.95773322, -65.442952415 -25.960510372, -65.442955533 -25.960515753, -65.444564189 -25.963290986, -65.444730924 -25.966229268, -65.444735225 -25.96623426, -65.44670617 -25.968521649, -65.446707067 -25.968524217, -65.447214544 -25.969978861, -65.448131479 -25.972607185, -65.448121577 -25.974728744, -65.447929607 -25.977176018, -65.449536367 -25.981098979, -65.45060684 -25.983877493, -65.451316244 -25.9866546, -65.451301089 -25.989918587, -65.452724533 -25.994493604, -65.45272845 -25.994498514, -65.454160871 -25.996294243, -65.455777895 -25.998095547, -65.459203849 -25.999250818, -65.459205397 -25.999256512, -65.460269519 -26.003171632, -65.461522513 -26.005624333, -65.463315208 -26.008568568, -65.463315909 -26.008569109, -65.46565492 -26.010372473, -65.467809724 -26.013154861, -65.470330231 -26.014959326, -65.473759731 -26.015461451, -65.476648139 -26.015798346, -65.480080569 -26.015647541, -65.482966857 -26.016473904, -65.486761287 -26.016161014, -65.488039745 -26.012901502, -65.490569015 -26.012747246, -65.49291768 -26.012592313, -65.495442753 -26.013417159, -65.495445855 -26.013423389, -65.496338165 -26.015215495, -65.497773372 -26.017505303, -65.497773786 -26.017505638, -65.499393432 -26.018816535, -65.501920685 -26.019151646, -65.504630785 -26.018997768, -65.507880599 -26.01933528, -65.511131818 -26.019346312, -65.513299311 -26.019353626, -65.517272342 -26.019530139, -65.520346244 -26.018724358, -65.525041117 -26.019066272, -65.52783781 -26.019426065, -65.527839171 -26.019432333, -65.527923573 -26.019821024, -65.528096239 -26.020334687, -65.52813756 -26.02092681, -65.527829914 -26.021399401, -65.527567343 -26.021516965, -65.526998386 -26.021791361, -65.526734073 -26.022343039, -65.526906929 -26.022817201, -65.526909703 -26.022819305, -65.527168205 -26.023015395, -65.527778802 -26.023254204, -65.528303004 -26.023255916, -65.528827803 -26.023099762, -65.529266358 -26.022667039, -65.529311936 -26.022193591, -65.52944533 -26.021602008, -65.529578093 -26.021168288, -65.52971054 -26.020813545, -65.530104451 -26.020617487, -65.530628295 -26.020698106, -65.531020167 -26.021015139, -65.531324697 -26.021331857, -65.531629072 -26.021688049, -65.531629568 -26.021690102, -65.531715006 -26.022043501, -65.531231989 -26.022673427, -65.530881447 -26.022948577, -65.530486742 -26.023341943, -65.530572708 -26.023697427, -65.530576205 -26.023700212, -65.530921056 -26.023974845, -65.531401069 -26.024094793, -65.531925554 -26.024017545, -65.532712142 -26.023941173, -65.533236035 -26.024021783, -65.533847396 -26.02406323, -65.534458636 -26.024144118, -65.534981409 -26.024501005, -65.53498408 -26.024506486, -65.535154768 -26.024856798, -65.5350658 -26.02525116, -65.534626666 -26.025841764, -65.534145397 -26.026037553, -65.533271137 -26.026192597, -65.532702606 -26.026348595, -65.532046447 -26.026583285, -65.531651578 -26.027016158, -65.531475125 -26.027449738, -65.531122967 -26.0281195, -65.530901911 -26.028789718, -65.530550564 -26.029262202, -65.530461296 -26.029735508, -65.530459568 -26.030169654, -65.530464018 -26.030172692, -65.530808092 -26.030407569, -65.531463368 -26.030409695, -65.53203267 -26.030056335, -65.532384169 -26.029544404, -65.532735823 -26.028992998, -65.533043659 -26.028480954, -65.533438684 -26.028008604, -65.534007155 -26.027852573, -65.534268643 -26.028011281, -65.534271251 -26.028016834, -65.534528575 -26.028564662, -65.5346139 -26.029078006, -65.534699258 -26.02959135, -65.534172723 -26.030181671, -65.533691245 -26.030416901, -65.53325271 -26.030849607, -65.532726598 -26.031321532, -65.532462948 -26.031715327, -65.532504573 -26.032228561, -65.532590394 -26.032623487, -65.532107931 -26.033095551, -65.531407603 -26.033448455, -65.531057028 -26.033723604, -65.530880877 -26.034078237, -65.53101051 -26.034433831, -65.531013001 -26.034435249, -65.531359204 -26.034632332, -65.531971437 -26.034476421, -65.532629395 -26.033807646, -65.533022721 -26.033769444, -65.533633821 -26.033889809, -65.534244644 -26.034089118, -65.534723956 -26.034406393, -65.53498527 -26.034604573, -65.53528969 -26.034960786, -65.535289684 -26.034962252, -65.535287513 -26.035513262, -65.534760765 -26.036143057, -65.534279141 -26.036417762, -65.533666121 -26.036770989, -65.532703141 -26.037241473, -65.532220569 -26.03775298, -65.532087573 -26.038226174, -65.531867287 -26.038699056, -65.531385175 -26.03909217, -65.530904284 -26.039169527, -65.530161007 -26.039324977, -65.530115897 -26.039680034, -65.530289543 -26.039956855, -65.530289809 -26.039956869, -65.531119429 -26.039999024, -65.531992574 -26.04015975, -65.532559732 -26.040358895, -65.53256384 -26.040365444, -65.532733385 -26.040635743, -65.532600297 -26.041148411, -65.532249859 -26.041384029, -65.531769115 -26.041421946, -65.531288876 -26.041341471, -65.530415723 -26.041180771, -65.529673974 -26.040941545, -65.529150673 -26.040703028, -65.528714258 -26.040583214, -65.527928347 -26.040462257, -65.527447006 -26.040657992, -65.527313705 -26.041210098, -65.527318718 -26.041214374, -65.528010332 -26.041804391, -65.528708578 -26.04200401, -65.529756767 -26.042086343, -65.530280423 -26.042245911, -65.530716499 -26.042444667, -65.531108756 -26.042682753, -65.531112491 -26.042688992, -65.531369174 -26.043117719, -65.531411459 -26.04347306, -65.53119144 -26.043867023, -65.530709272 -26.044260105, -65.530271145 -26.04457444, -65.530226033 -26.044929497, -65.530230699 -26.04493435, -65.530530588 -26.045246217, -65.531141778 -26.045366593, -65.531448253 -26.045209723, -65.53162442 -26.044855091, -65.53201822 -26.044698532, -65.532455593 -26.044581527, -65.533108474 -26.044468136, -65.533466386 -26.044290006, -65.533783921 -26.044291031, -65.534299749 -26.044328558, -65.534736035 -26.044401661, -65.535331546 -26.044367714, -65.535529274 -26.044547637, -65.535528687 -26.044549729, -65.535368246 -26.045120782, -65.535374057 -26.045122552, -65.53572506 -26.045229489, -65.536202602 -26.044908343, -65.536362781 -26.044550314, -65.536800371 -26.044300735, -65.537038646 -26.044265635, -65.537238628 -26.0438719, -65.537398803 -26.043513869, -65.537757127 -26.0432282, -65.538075221 -26.043085794, -65.538670552 -26.043087696, -65.538947576 -26.043303701, -65.539264341 -26.043483968, -65.540096442 -26.043845163, -65.54057257 -26.043882541, -65.540691883 -26.043811224, -65.540893595 -26.042987218, -65.540894991 -26.042628679, -65.540817999 -26.042018908, -65.540620932 -26.041659738, -65.540662554 -26.041157903, -65.541219777 -26.040765297, -65.541300701 -26.04037113, -65.541068334 -26.040018519, -65.541063912 -26.040011851, -65.540789122 -26.03990442, -65.540786538 -26.03990341, -65.54066884 -26.039544492, -65.541027178 -26.039258814, -65.541425597 -26.038865672, -65.541705092 -26.038436319, -65.542024388 -26.037971228, -65.542502441 -26.037506638, -65.542780121 -26.037543351, -65.543336176 -26.037437549, -65.543734027 -26.037187852, -65.544013403 -26.036794327, -65.544173758 -26.036364593, -65.544333762 -26.036042387, -65.544612131 -26.035899871, -65.54496948 -26.035865133, -65.544972365 -26.035871947, -65.545478391 -26.037066445, -65.545480462 -26.037067523, -65.546000217 -26.037338024, -65.54674644 -26.03754282, -65.547717509 -26.037545863, -65.548091819 -26.037344581, -65.54921306 -26.03714563, -65.549585013 -26.037551697, -65.549587501 -26.037556231, -65.549807568 -26.037957299, -65.54980874 -26.03795801, -65.550254741 -26.03822863, -65.550258764 -26.038235041, -65.550551743 -26.038701946, -65.55055205 -26.038702026, -65.550944711 -26.038804681, -65.550946243 -26.038810585, -65.551203915 -26.039803344, -65.551760947 -26.041202122, -65.551613606 -26.042979671, -65.551603461 -26.045646679, -65.551735834 -26.047806144, -65.551025608 -26.049708969, -65.551159426 -26.051487389, -65.552277469 -26.053268924, -65.553113358 -26.055303539, -65.554085548 -26.058481623, -65.555900999 -26.061789262, -65.555902798 -26.061791118, -65.558002057 -26.063954759, -65.558004063 -26.063958914, -65.559536955 -26.067134497, -65.561212515 -26.070314675, -65.561766497 -26.072602402, -65.5627065 -26.074275724, -65.562848421 -26.07479578, -65.56306251 -26.075251128, -65.562915523 -26.076095095, -65.562554235 -26.076548669, -65.562552546 -26.077003333, -65.562556991 -26.077008386, -65.562839014 -26.077328987, -65.563197685 -26.077589901, -65.56319801 -26.07759357, -65.56326672 -26.078369564, -65.562544096 -26.079276744, -65.562254175 -26.079860448, -65.56210866 -26.080314735, -65.562113091 -26.080321403, -65.562537843 -26.08096553, -65.562391062 -26.081744556, -65.562316958 -26.082328914, -65.562387439 -26.08271887, -65.562385023 -26.083368402, -65.562238954 -26.083952572, -65.562237262 -26.084407236, -65.562092224 -26.08473155, -65.561874011 -26.085380428, -65.561799902 -26.085964815, -65.561804407 -26.085970961, -65.562086181 -26.086355396, -65.562588019 -26.086811587, -65.562592425 -26.086818255, -65.562802702 -26.087137139, -65.56330418 -26.087658196, -65.563306064 -26.087662204, -65.56351826 -26.088113513, -65.5633715 -26.088892522, -65.563010174 -26.089346127, -65.562362072 -26.089539003, -65.562001916 -26.089667824, -65.561282359 -26.089730594, -65.560562771 -26.089793361, -65.560131682 -26.089662134, -65.559485033 -26.08946529, -65.559126335 -26.089204397, -65.558839815 -26.088878737, -65.558121483 -26.088616741, -65.557690401 -26.088485506, -65.557114963 -26.088483741, -65.556538758 -26.088676842, -65.555746782 -26.088869246, -65.554667558 -26.088930876, -65.554236937 -26.088669749, -65.553734912 -26.088278455, -65.553376756 -26.087887606, -65.552255916 -26.087825841, -65.551599964 -26.087789729, -65.55159507 -26.087789448, -65.551586171 -26.087788934, -65.551543077 -26.087811722, -65.551530685 -26.087818275, -65.551473431 -26.087848552, -65.55127726 -26.087952291, -65.551115319 -26.088037929, -65.550953378 -26.088123566, -65.550895387 -26.088154231, -65.550509621 -26.088413038, -65.550374183 -26.0885039, -65.550071291 -26.088534681, -65.549986889 -26.088543258, -65.549902487 -26.088551834, -65.549799766 -26.088562273, -65.549767518 -26.088565551, -65.549547472 -26.088331337, -65.54946872 -26.088247515, -65.549413122 -26.088188338, -65.549407086 -26.088181914, -65.549351895 -26.08812317, -65.549316159 -26.088085133, -65.549293069 -26.088064868, -65.549163308 -26.087950978, -65.548878037 -26.087700593, -65.548819852 -26.087649523, -65.548709719 -26.087630776, -65.548145699 -26.08753477, -65.548063199 -26.087555038, -65.547236921 -26.087758026, -65.546799433 -26.087865501, -65.546448378 -26.087979784, -65.546146408 -26.088078086, -65.545685451 -26.088534521, -65.545245453 -26.08902433, -65.545216833 -26.089032531, -65.545206557 -26.089035479, -65.545172882 -26.08904513, -65.545147583 -26.089052381, -65.54509669 -26.08906697, -65.544587612 -26.089212882, -65.544361703 -26.089257655, -65.543528218 -26.089422843, -65.543236067 -26.089480741, -65.54314819 -26.08952281, -65.542694796 -26.089739852, -65.542625996 -26.089772786, -65.542578116 -26.089841041, -65.542523158 -26.089919385, -65.542330287 -26.090194327, -65.542254899 -26.090301793, -65.542180491 -26.090433237, -65.54198797 -26.090773328, -65.541937149 -26.090863102, -65.541565359 -26.090944583, -65.541277466 -26.091007678, -65.541181601 -26.091009342, -65.540579213 -26.091019808, -65.540450303 -26.091002163, -65.54026599 -26.090976939, -65.540147248 -26.090960688, -65.539888478 -26.09092527, -65.539728457 -26.090868801, -65.539295679 -26.090716073, -65.538976473 -26.090603427, -65.538767669 -26.090529739, -65.53839588 -26.090398531, -65.538002517 -26.0904883, -65.537741773 -26.090547801, -65.537383461 -26.090800043, -65.537381951 -26.090801107, -65.537197603 -26.090930883, -65.537194993 -26.090932721, -65.537081513 -26.091113441, -65.536957364 -26.09131115, -65.536869272 -26.091451438, -65.53685058 -26.091481207, -65.53666241 -26.091688757, -65.536554987 -26.091807242, -65.536450661 -26.091922313, -65.536413562 -26.091963233, -65.536123463 -26.09196843, -65.535835729 -26.091973582, -65.535833633 -26.09197362, -65.535765358 -26.091974843, -65.535717203 -26.091975707, -65.535431023 -26.092025179, -65.535392234 -26.092031885, -65.535160236 -26.09207199, -65.535057528 -26.092089746, -65.534855229 -26.092199287, -65.534478227 -26.092403423, -65.534197008 -26.092327417, -65.534150548 -26.09231486, -65.534001581 -26.092274597, -65.533840773 -26.092231132, -65.533813413 -26.092223738, -65.533378531 -26.091983079, -65.533217869 -26.091894169, -65.533185093 -26.091863117, -65.532737777 -26.091439332, -65.53270178 -26.091428278, -65.53212139 -26.091250047, -65.531908203 -26.091415936, -65.531907221 -26.091416699, -65.531829004 -26.091477562, -65.531635411 -26.091628203, -65.531625261 -26.091636101, -65.531645594 -26.09176399, -65.531719719 -26.092230231, -65.531721901 -26.092243951, -65.531769714 -26.092447676, -65.531789048 -26.092530057, -65.531866586 -26.092860441, -65.531798199 -26.093012159, -65.531684376 -26.093264673, -65.531639976 -26.093363173, -65.531522295 -26.093398137, -65.531516503 -26.093399858, -65.531302573 -26.09346342, -65.530975558 -26.093560579, -65.530467673 -26.093590333, -65.530279376 -26.093601369, -65.530207502 -26.093600057, -65.529810018 -26.093592807, -65.529580509 -26.09358862, -65.529483521 -26.093569181, -65.52906655 -26.09348561, -65.528900229 -26.093452273, -65.528715363 -26.093393853, -65.528321968 -26.093269536, -65.528244526 -26.093245062, -65.528132607 -26.09330408, -65.527669041 -26.093548527, -65.527666786 -26.093551703, -65.527589976 -26.093659946, -65.527437634 -26.093874627, -65.5273208 -26.094039268, -65.527299496 -26.094069288, -65.526840697 -26.094291899, -65.526684941 -26.094367473, -65.525422872 -26.094904883, -65.525074951 -26.095039971, -65.524781819 -26.095153786, -65.524571763 -26.09515301, -65.524146689 -26.09515144, -65.524100193 -26.095151268, -65.523908123 -26.094892036, -65.523864187 -26.094832736, -65.523780584 -26.094719898, -65.523557057 -26.094418205, -65.523343531 -26.094130011, -65.523072923 -26.093754801, -65.522962527 -26.093601728, -65.522466211 -26.093666692, -65.522405656 -26.093674621, -65.522405083 -26.09367656, -65.522357312 -26.093838783, -65.522114136 -26.094664566, -65.522072376 -26.094806371, -65.522063623 -26.094836091, -65.522057083 -26.094858301, -65.522016021 -26.094902571, -65.521911023 -26.095015772, -65.521647829 -26.095299533, -65.521609898 -26.095340428, -65.521591578 -26.095339786, -65.521459493 -26.095335155, -65.521389642 -26.095332706, -65.521271382 -26.095328561, -65.521086267 -26.09532207, -65.521016481 -26.095319623, -65.52096724 -26.095317897, -65.520933191 -26.095278543, -65.520929527 -26.095274309, -65.520791829 -26.095115153, -65.520757441 -26.09507541, -65.520741033 -26.095056446, -65.520617139 -26.094913242, -65.520373377 -26.094631498, -65.52030272 -26.09454983, -65.520267288 -26.094508877, -65.520190993 -26.094420693, -65.520120563 -26.094339289, -65.518928263 -26.094260553, -65.518890408 -26.094258052, -65.518883353 -26.09425759, -65.51887509 -26.094257041, -65.518864471 -26.09425634, -65.518862249 -26.094256194, -65.518861572 -26.094256149, -65.518860133 -26.094256052, -65.518858986 -26.094255979, -65.518856803 -26.094255833, -65.518855111 -26.094255721, -65.518853368 -26.094255608, -65.518840651 -26.094254768, -65.518730092 -26.094247468, -65.518541726 -26.094267205, -65.518330909 -26.094289296, -65.518035571 -26.094320242, -65.517959652 -26.094283572, -65.517932526 -26.09427047, -65.517746836 -26.094180778, -65.517687562 -26.094152148, -65.517442283 -26.094033672, -65.517371031 -26.09395423, -65.517138386 -26.09369484, -65.517006256 -26.093547521, -65.51696964 -26.093532579, -65.516918466 -26.093511696, -65.516371778 -26.093288607, -65.516079536 -26.093274101, -65.51582985 -26.093261706, -65.515675603 -26.093254049, -65.515463556 -26.093279413, -65.515148563 -26.093317091, -65.514982743 -26.093336926, -65.514895396 -26.093361024, -65.514866927 -26.093368878, -65.514497631 -26.093470756, -65.514109199 -26.093577911, -65.514098058 -26.093580985, -65.513646162 -26.093705649, -65.513603987 -26.093705888, -65.513152761 -26.093708452, -65.512968621 -26.093709499, -65.512660642 -26.093614819, -65.51240497 -26.093536216, -65.512307231 -26.093506168, -65.512185256 -26.093454447, -65.511839891 -26.093308, -65.511397817 -26.093120542, -65.511297964 -26.093078201, -65.511243861 -26.09305526, -65.511183998 -26.093029876, -65.511042773 -26.09296999, -65.510757679 -26.092867766, -65.510331022 -26.092714781, -65.510119156 -26.092638811, -65.509910068 -26.09256384, -65.509761713 -26.092510643, -65.509685559 -26.092442169, -65.509276437 -26.092074307, -65.508587411 -26.092053187, -65.508493553 -26.092041088, -65.508165616 -26.091998811, -65.508059193 -26.091985091, -65.507850062 -26.091958131, -65.507473349 -26.091909563, -65.507440702 -26.091905356, -65.507268062 -26.091838833, -65.507196083 -26.09176112, -65.507182431 -26.09174638, -65.507144947 -26.091705909, -65.506856471 -26.09139444, -65.506448481 -26.090953932, -65.506372499 -26.090871893, -65.506360353 -26.090859654, -65.505906571 -26.090402393, -65.505858602 -26.090385476, -65.505480932 -26.090252283, -65.505293546 -26.090186199, -65.504621811 -26.090026391, -65.504481659 -26.090062383, -65.503952078 -26.090198381, -65.503777418 -26.090258517, -65.503313426 -26.090418262, -65.502740154 -26.09061563, -65.50273481 -26.09061747, -65.502663061 -26.090642171, -65.502597043 -26.090628686, -65.502582771 -26.090625771, -65.502389583 -26.090586308, -65.501987537 -26.090504181, -65.501925418 -26.090479672, -65.50173261 -26.090403602, -65.501347782 -26.090251772, -65.500696588 -26.090034793, -65.500546791 -26.090049349, -65.500408073 -26.090062829, -65.500242454 -26.090078922, -65.500001371 -26.090102348, -65.5 -26.090102481, -65.499147298 -26.090309599, -65.498306186 -26.090513901, -65.497880411 -26.090498819, -65.497636641 -26.090490183, -65.497400563 -26.09048182, -65.496918897 -26.090464753, -65.496224373 -26.090399961, -65.495581311 -26.090427351, -65.495529148 -26.090429573, -65.494984983 -26.090441427, -65.494483123 -26.090452357, -65.494091993 -26.090460873, -65.494083472 -26.090461059, -65.494047551 -26.090461841, -65.493708857 -26.090843172, -65.493158717 -26.091208958, -65.491927863 -26.09175494, -65.491916967 -26.091759773, -65.49123499 -26.091867307, -65.490760347 -26.091484649, -65.490751879 -26.091477102, -65.490275227 -26.091052398, -65.489940374 -26.091041416, -65.489895818 -26.091039955, -65.489692293 -26.091033279, -65.489581223 -26.091029637, -65.489326272 -26.091166486, -65.489071322 -26.091303336, -65.48898569 -26.091349301, -65.488698602 -26.091903378, -65.488707719 -26.092042283, -65.48871105 -26.092093031, -65.488775477 -26.093074671, -65.488589254 -26.09321615, -65.488246646 -26.093476436, -65.487726987 -26.093387871, -65.487652028 -26.093375096, -65.487570023 -26.09336112, -65.486707193 -26.093165366, -65.486214423 -26.09305357, -65.485539713 -26.092890863, -65.484854636 -26.092950519, -65.484298198 -26.093330688, -65.48368037 -26.09362245, -65.48337091 -26.093675386, -65.482994532 -26.093739769, -65.482761248 -26.093736852, -65.482306151 -26.093731161, -65.48204641 -26.093619136, -65.481806821 -26.093515802, -65.481800516 -26.093513082, -65.481681292 -26.093461661, -65.481127316 -26.093077332, -65.481020161 -26.093053981, -65.480999923 -26.093049571, -65.480869895 -26.093021232, -65.480556906 -26.09295302, -65.480457337 -26.09293132, -65.480297401 -26.092987621, -65.480139257 -26.093043291, -65.479820809 -26.093155397, -65.479812866 -26.093179396, -65.479672643 -26.093603078, -65.479627706 -26.093738856, -65.479611491 -26.09402467, -65.47960648 -26.094113007, -65.479592748 -26.094355048, -65.479592146 -26.094365666, -65.479506743 -26.094530624, -65.479352526 -26.094828492, -65.479346035 -26.09484103, -65.479298853 -26.094932157, -65.479079093 -26.095028876, -65.478919142 -26.095099272, -65.478681293 -26.095203951, -65.478548361 -26.095239262, -65.478179229 -26.095337315, -65.478166251 -26.095340762, -65.478011168 -26.095381957, -65.477312277 -26.095396846, -65.476620556 -26.095305342, -65.476512056 -26.095263309, -65.476496243 -26.095257183, -65.476112362 -26.095108464, -65.475980612 -26.095057423, -65.474655381 -26.094667289, -65.473976446 -26.09480282, -65.473391578 -26.094535146, -65.473184196 -26.094229903, -65.473097168 -26.094101809, -65.473026233 -26.093997402, -65.472918381 -26.093888127, -65.472649568 -26.093615769, -65.472563822 -26.093528892, -65.472341752 -26.093428928, -65.472013215 -26.093281036, -65.471886938 -26.093224193, -65.471832818 -26.093199831, -65.471535498 -26.09306599, -65.471316958 -26.092967611, -65.471196153 -26.092868743, -65.471133916 -26.092817808, -65.471053511 -26.092752002, -65.470809138 -26.092552002, -65.470709753 -26.092344918, -65.470653333 -26.092227357, -65.470531856 -26.091974231, -65.470505816 -26.091938878, -65.470487682 -26.091914257, -65.470463121 -26.091880911, -65.470243331 -26.091582501, -65.470074542 -26.091353336, -65.469947456 -26.091180788, -65.469847491 -26.091045067, -65.469816933 -26.091003578, -65.469741481 -26.090959762, -65.469233316 -26.090664676, -65.46867746 -26.090863366, -65.468408471 -26.091063382, -65.468139482 -26.091263397, -65.468038727 -26.091288931, -65.467476706 -26.091431361, -65.467366497 -26.091430524, -65.467083122 -26.091428371, -65.46678828 -26.09142613, -65.466783127 -26.091426091, -65.465609857 -26.091299639, -65.465396399 -26.091276633, -65.465141842 -26.091372291, -65.465084974 -26.091393661, -65.464971996 -26.091436116, -65.464757781 -26.091516611, -65.464756979 -26.091517686, -65.464605908 -26.091719772, -65.464428957 -26.091956479, -65.464372699 -26.092031733, -65.464302868 -26.092310608, -65.464246612 -26.092535266, -65.464226241 -26.092616621, -65.464223222 -26.092628673, -65.464219718 -26.092642673, -65.46421852 -26.092647453, -65.464215093 -26.092661139, -65.464214783 -26.092662381, -65.464214663 -26.092662862, -65.464214579 -26.092663196, -65.464214475 -26.092663607, -65.464214353 -26.092664098, -65.464214342 -26.092664142, -65.464214331 -26.092664187, -65.464214226 -26.092664603, -65.464208807 -26.092686248, -65.464066556 -26.093254328, -65.46403237 -26.093313621, -65.463869314 -26.093596435, -65.463859131 -26.093614096, -65.463705901 -26.093879863, -65.463540072 -26.094167481, -65.463421818 -26.094372586, -65.463276881 -26.094489386, -65.463170587 -26.094575048, -65.46308842 -26.094641264, -65.462918568 -26.094778141, -65.462752653 -26.094757031, -65.462444105 -26.094717771, -65.46225722 -26.094693991, -65.462238236 -26.094691576, -65.461911237 -26.094583991, -65.461860396 -26.094567264, -65.46154356 -26.094463022, -65.461298482 -26.094382391, -65.461159693 -26.094336727, -65.461048363 -26.094300099, -65.460930731 -26.094261396, -65.460595711 -26.094362619, -65.460362176 -26.094433179, -65.460273886 -26.094459856, -65.460264442 -26.094468453, -65.460069143 -26.094646205, -65.460010121 -26.094699923, -65.459842516 -26.094852473, -65.459789756 -26.094900491, -65.459680677 -26.095011488, -65.459236292 -26.095463679, -65.459027333 -26.095676307, -65.458862783 -26.095843742, -65.458412878 -26.09635209, -65.458341326 -26.096432936, -65.458257423 -26.096527732, -65.457990882 -26.096828892, -65.457663163 -26.097339087, -65.457585932 -26.09745932, -65.45736262 -26.097806971, -65.457291623 -26.097917493, -65.457261667 -26.098060163, -65.457233167 -26.098195891, -65.457201173 -26.098348249, -65.457166412 -26.098513796, -65.457161921 -26.098535188, -65.45719613 -26.099074075, -65.457199446 -26.099126312, -65.45720134 -26.099156136, -65.45737364 -26.099610649, -65.457459838 -26.099838031, -65.457654459 -26.100351421, -65.45791196 -26.100760432, -65.458022775 -26.10093645, -65.458339503 -26.101439538, -65.458678872 -26.102287506, -65.45879056 -26.102566577, -65.458769352 -26.102599839, -65.458609593 -26.102850408, -65.458465217 -26.103076851, -65.458234814 -26.103112267, -65.458226003 -26.103113621, -65.457777957 -26.103182489, -65.457627785 -26.103241293, -65.456848347 -26.103546501, -65.456499661 -26.103683038, -65.456451691 -26.103704021, -65.456388202 -26.103731792, -65.456113744 -26.103851851, -65.455357711 -26.104182571, -65.455244423 -26.104232129, -65.455171152 -26.104274426, -65.454812412 -26.104481519, -65.45474304 -26.104521563, -65.45466731 -26.10456528, -65.454655233 -26.104572252, -65.454606052 -26.104590526, -65.454008622 -26.104812511, -65.453045038 -26.105079098, -65.452943879 -26.105107084, -65.452671721 -26.105182378, -65.452458921 -26.105226539, -65.452023213 -26.105316953, -65.451958339 -26.105330417, -65.451350089 -26.105456636, -65.451310028 -26.105464949, -65.450939089 -26.105542631, -65.450631072 -26.105607139, -65.449931817 -26.105622613, -65.449544678 -26.105635183, -65.449534857 -26.105635502, -65.448878448 -26.105666941, -65.448745 -26.105673332, -65.448533833 -26.105668, -65.448505636 -26.105669416, -65.448027921 -26.105693389, -65.447479411 -26.105720828, -65.447347227 -26.105727467, -65.447142136 -26.105737768, -65.446688276 -26.105673049, -65.446337085 -26.10562297, -65.446331715 -26.105622204, -65.446189808 -26.105601968, -65.446170905 -26.105599271, -65.445762489 -26.105541032, -65.445080633 -26.105427933, -65.444931215 -26.105381156, -65.444422412 -26.105221868, -65.444180935 -26.105134412, -65.443774027 -26.104987042, -65.442600599 -26.104539401, -65.441994017 -26.104372541, -65.441911081 -26.104354922, -65.441617233 -26.104292497, -65.441579966 -26.10428458, -65.441205231 -26.104204972, -65.44023202 -26.104502808, -65.440172568 -26.104626581, -65.439955962 -26.105077533, -65.439892876 -26.105570831, -65.440072081 -26.106202166, -65.440422036 -26.106618069, -65.440749407 -26.107103641, -65.440732763 -26.107167722, -65.440713298 -26.107242673, -65.440709689 -26.107256569, -65.440697946 -26.107301785, -65.440601138 -26.107674526, -65.440596041 -26.10769415, -65.440516377 -26.107769326, -65.440436846 -26.107844375, -65.440423818 -26.107856669, -65.44037604 -26.107886232, -65.439847887 -26.10821303, -65.439368131 -26.108672747, -65.438365779 -26.109538216, -65.437772807 -26.109703232, -65.437030068 -26.109909927, -65.43563367 -26.109905641, -65.435607604 -26.109907232, -65.435009118 -26.109943753, -65.434238241 -26.109990791, -65.432884502 -26.110054702, -65.432865199 -26.110055627, -65.432842703 -26.110056703, -65.432294623 -26.110016061, -65.432234714 -26.110011618, -65.431453182 -26.109953662, -65.430899616 -26.10986116, -65.430079571 -26.109724129, -65.42940221 -26.109625663, -65.428699628 -26.10952353, -65.427308457 -26.10939165, -65.426807398 -26.109253595, -65.426640041 -26.109207483, -65.426254001 -26.10915686, -65.426087507 -26.109135027, -65.42594798 -26.109116729, -65.425646023 -26.109094631, -65.425179881 -26.109060521, -65.42485088 -26.109036442, -65.424816599 -26.109033933, -65.42455617 -26.109014876, -65.424419527 -26.10898695, -65.424130878 -26.108927959, -65.423521398 -26.1088034, -65.423193122 -26.108736309, -65.422910562 -26.108636473, -65.422883029 -26.108626746, -65.422724372 -26.108570689, -65.422541739 -26.108506161, -65.422460813 -26.108460729, -65.421948747 -26.108173259, -65.421857726 -26.108118935, -65.421591333 -26.107959949, -65.421341557 -26.107810878, -65.421307533 -26.107790571, -65.420782317 -26.10747711, -65.420772023 -26.107469316, -65.420655022 -26.107380721, -65.420618051 -26.107352727, -65.420564423 -26.107312119, -65.420521931 -26.107279946, -65.420480783 -26.107248787, -65.420452893 -26.10722767, -65.420445361 -26.107221966, -65.42034059 -26.107142631, -65.420333732 -26.10713744, -65.420193279 -26.107031086, -65.420192981 -26.107030861, -65.42019139 -26.107029656, -65.420187992 -26.107027083, -65.420133631 -26.106985921, -65.420131846 -26.106984568, -65.420126779 -26.106980731, -65.420125361 -26.106979657, -65.420122917 -26.106977807, -65.420121728 -26.106976907, -65.420120581 -26.106976039, -65.420115319 -26.106972052, -65.420107228 -26.106965927, -65.420088429 -26.106951692, -65.420070892 -26.106938412, -65.419871129 -26.10678715, -65.419712433 -26.106666981, -65.419218437 -26.106274791, -65.419160308 -26.106228641, -65.419109047 -26.106187943, -65.419103688 -26.10618369, -65.419088361 -26.106171521, -65.41908244 -26.106166819, -65.419074841 -26.106160788, -65.41907095 -26.106157698, -65.419069347 -26.106156427, -65.419066768 -26.106154378, -65.419065053 -26.106153017, -65.419063653 -26.106151907, -65.419060709 -26.106149569, -65.419059827 -26.106148867, -65.419056251 -26.106146028, -65.419053872 -26.10614414, -65.419052616 -26.106143143, -65.41904449 -26.106136691, -65.419042791 -26.106135343, -65.419034686 -26.106128908, -65.419008242 -26.106107913, -65.419000396 -26.106101684, -65.41894826 -26.106060291, -65.418907537 -26.106027961, -65.418405646 -26.105462633, -65.417790436 -26.10508562, -65.41729303 -26.104780799, -65.417129412 -26.104680531, -65.416498291 -26.104293759, -65.416264636 -26.104150564, -65.416086611 -26.104041462, -65.415949859 -26.103647304, -65.415813106 -26.103253143, -65.41580376 -26.103226204, -65.415394903 -26.102047737, -65.414952843 -26.100773532, -65.414063678 -26.099243031, -65.41359585 -26.098790543, -65.413193752 -26.09840163, -65.412924532 -26.098141237, -65.412558223 -26.097942335, -65.412046128 -26.097664273, -65.411740777 -26.097498471, -65.41102384 -26.097109173, -65.410667576 -26.096915721, -65.410094002 -26.096335006, -65.409520428 -26.095754292, -65.409275008 -26.094804472, -65.409140419 -26.094730675, -65.408774436 -26.094530001, -65.40774086 -26.093963278, -65.407459341 -26.093808917, -65.405555771 -26.092946361, -65.4043895 -26.092423968, -65.402929456 -26.091769987, -65.40246763 -26.091496768, -65.399488147 -26.089734089, -65.397770137 -26.08937918, -65.397067535 -26.089234036, -65.394646923 -26.088733983, -65.394522289 -26.088637991, -65.393900989 -26.088159467, -65.393827151 -26.088102596, -65.39332679 -26.087872808, -65.392984799 -26.087715751, -65.392131099 -26.086833038, -65.391094211 -26.086171148, -65.389694342 -26.085237558, -65.389491247 -26.085102111, -65.388810316 -26.084647991, -65.386468921 -26.082328259, -65.386111892 -26.081955298, -65.38590575 -26.081522624, -65.385755583 -26.081207436, -65.385805463 -26.080646716, -65.385539496 -26.08037547, -65.385355453 -26.080187777, -65.385149243 -26.079977475, -65.385137811 -26.079965816, -65.38496262 -26.079787145, -65.384956693 -26.079781101, -65.384777575 -26.079598425, -6</t>
  </si>
  <si>
    <t>660840105</t>
  </si>
  <si>
    <t>66063</t>
  </si>
  <si>
    <t>Guachipas</t>
  </si>
  <si>
    <t>[TRIMMED]POLYGON((-65.186565164 -25.409541359, -65.186567288 -25.409541413, -65.189641089 -25.409619394, -65.192556262 -25.409217752, -65.195778039 -25.40881776, -65.20037936 -25.408425176, -65.203133879 -25.40913625, -65.206965097 -25.409296184, -65.210952322 -25.409039203, -65.215308415 -25.409335474, -65.215395835 -25.40934142, -65.219382155 -25.409223423, -65.222741046 -25.411329579, -65.226868318 -25.413161268, -65.231604453 -25.415692147, -65.236493236 -25.418362887, -65.241848218 -25.420061285, -65.245532599 -25.419244875, -65.248299771 -25.418006059, -65.251207279 -25.418856241, -65.255336079 -25.42054793, -65.257781222 -25.421813295, -65.26129957 -25.423084079, -65.265898748 -25.423107125, -65.270808685 -25.422435416, -65.273121777 -25.421486462, -65.274497162 -25.420922205, -65.277882312 -25.418850503, -65.284631564 -25.418187383, -65.289833966 -25.419883302, -65.293354238 -25.420874864, -65.296110473 -25.421444997, -65.299170949 -25.422434189, -65.301767467 -25.42411727, -65.305439672 -25.425387676, -65.310796786 -25.426944403, -65.31723193 -25.427670542, -65.332256589 -25.427739587, -65.335634075 -25.426919548, -65.337838127 -25.424739734, -65.338717032 -25.423870495, -65.341638972 -25.422212884, -65.343947577 -25.420552507, -65.343959633 -25.418324918, -65.345348408 -25.416660408, -65.346734828 -25.415413534, -65.346134394 -25.41304403, -65.34538073 -25.41067384, -65.344320465 -25.408302249, -65.344026668 -25.405934102, -65.344341538 -25.404403992, -65.343738188 -25.402591375, -65.342524028 -25.400358334, -65.341919936 -25.398684896, -65.341467682 -25.397290606, -65.340865921 -25.395199512, -65.340570738 -25.393109761, -65.340730807 -25.391857463, -65.34150319 -25.390747098, -65.342890132 -25.389361064, -65.344279299 -25.387557303, -65.344445336 -25.38519117, -65.344305618 -25.382684482, -65.344167374 -25.379899299, -65.344488179 -25.377255441, -65.345265685 -25.375170498, -65.345889925 -25.373084869, -65.347433588 -25.371003315, -65.347906778 -25.368499312, -65.347611494 -25.366409595, -65.347010514 -25.364179301, -65.346257114 -25.361809076, -65.34565618 -25.359578806, -65.345825136 -25.356655759, -65.346757189 -25.354293044, -65.347845371 -25.351374066, -65.347248224 -25.348447649, -65.348027012 -25.346084242, -65.347886433 -25.343716732, -65.347898375 -25.341489119, -65.348219756 -25.338705987, -65.347622622 -25.335779567, -65.346718394 -25.332991005, -65.346401504 -25.332063257, -65.345982486 -25.330836513, -65.345813457 -25.330341655, -65.345671501 -25.328252607, -65.34538532 -25.324492194, -65.344172592 -25.322119909, -65.343415735 -25.320445816, -65.342977973 -25.316406246, -65.343226242 -25.314462086, -65.343297818 -25.313901584, -65.342921454 -25.313208904, -65.341932824 -25.311389379, -65.340417023 -25.308458821, -65.340364007 -25.306273906, -65.341117744 -25.30280316, -65.340984513 -25.300263796, -65.340117801 -25.297453931, -65.353949235 -25.294254819, -65.365019603 -25.291694321, -65.365021153 -25.291701649, -65.395066545 -25.284752363, -65.398795458 -25.288904111, -65.405199863 -25.293555893, -65.413203438 -25.299918125, -65.420398515 -25.307493988, -65.426253776 -25.314817494, -65.426256486 -25.314820884, -65.431300133 -25.324579027, -65.435540842 -25.334333983, -65.439943287 -25.346400795, -65.443688999 -25.357753829, -65.446680857 -25.365175739, -65.447712469 -25.367734862, -65.451317948 -25.375924216, -65.452221816 -25.377977229, -65.45820141 -25.387628008, -65.45820514 -25.387634028, -65.464803376 -25.393909764, -65.464932133 -25.39410642, -65.464936462 -25.394113034, -65.465248033 -25.394316938, -65.465693562 -25.394521268, -65.466094261 -25.394766054, -65.466361038 -25.395010293, -65.466672436 -25.395254723, -65.467073318 -25.395458947, -65.46760777 -25.395744714, -65.467918783 -25.396070199, -65.46818057 -25.396470055, -65.468184923 -25.396476705, -65.468764567 -25.39664101, -65.46930027 -25.396642944, -65.469836505 -25.396523228, -65.470372207 -25.396525158, -65.470773807 -25.396567164, -65.471442729 -25.39673175, -65.471843944 -25.396854872, -65.472289493 -25.397059242, -65.472823998 -25.39734499, -65.473359319 -25.397427999, -65.473894498 -25.397551535, -65.474429854 -25.397634569, -65.475029191 -25.398097875, -65.475033117 -25.39810091, -65.47507178 -25.398390957, -65.475269506 -25.398790284, -65.475506682 -25.399298433, -65.475584916 -25.399661136, -65.475582567 -25.400204659, -65.475659767 -25.400746725, -65.475660019 -25.400748496, -65.475937899 -25.401075653, -65.476211522 -25.401433723, -65.476215559 -25.401439006, -65.476294109 -25.401729165, -65.476212429 -25.402163753, -65.475971523 -25.402525288, -65.475530273 -25.403067276, -65.475568155 -25.403538487, -65.47560663 -25.40386476, -65.475524632 -25.404371771, -65.475483181 -25.404734017, -65.475401876 -25.40509609, -65.47528027 -25.405530505, -65.475317962 -25.406037972, -65.475674373 -25.406655289, -65.475832385 -25.407018216, -65.475950388 -25.407417257, -65.475829096 -25.407779219, -65.475786077 -25.408503792, -65.475743337 -25.409155942, -65.475981036 -25.409555441, -65.476139053 -25.409918337, -65.476296914 -25.41031752, -65.476295506 -25.410643651, -65.476174088 -25.411041839, -65.476092434 -25.411476397, -65.476050914 -25.411838612, -65.476049662 -25.412128486, -65.475848812 -25.412453906, -65.475687939 -25.412743271, -65.475526943 -25.413068803, -65.475605812 -25.413286538, -65.475724381 -25.413540612, -65.475803407 -25.413722061, -65.47588184 -25.414048506, -65.475880901 -25.414265927, -65.475919693 -25.414519716, -65.476076179 -25.41484298, -65.476077872 -25.414846476, -65.476355753 -25.415173542, -65.47675243 -25.415718515, -65.477030625 -25.415973216, -65.47730898 -25.4161916, -65.477627258 -25.416410155, -65.478104627 -25.416737987, -65.47846283 -25.416956712, -65.478661443 -25.417174811, -65.478896175 -25.417389688, -65.47889988 -25.41739308, -65.478938991 -25.417574415, -65.478857809 -25.417900263, -65.478737326 -25.418081033, -65.478577077 -25.418225403, -65.478576142 -25.418442824, -65.478693594 -25.418658256, -65.47869491 -25.418660669, -65.478853603 -25.418878656, -65.479211158 -25.419242346, -65.479489368 -25.419496953, -65.479648029 -25.419714909, -65.480204643 -25.420188013, -65.480641865 -25.420588149, -65.481198641 -25.421024963, -65.481436203 -25.421278638, -65.481436969 -25.421279456, -65.481595481 -25.421533696, -65.481713516 -25.421932733, -65.481831641 -25.422295512, -65.481909753 -25.422694408, -65.482187081 -25.423166491, -65.482305672 -25.423420559, -65.48250162 -25.423852311, -65.482503341 -25.423856103, -65.482741709 -25.424110593, -65.483059829 -25.424365394, -65.483298509 -25.42454743, -65.483534187 -25.424763146, -65.483536968 -25.424765692, -65.483694872 -25.425164837, -65.483652973 -25.425635795, -65.483371309 -25.426178364, -65.483011093 -25.426430778, -65.482690492 -25.426755756, -65.482410092 -25.427008479, -65.482049839 -25.427260831, -65.48160983 -25.42751296, -65.481408127 -25.42801952, -65.481286553 -25.428453968, -65.481165132 -25.42885219, -65.481043711 -25.429250351, -65.480842158 -25.429720713, -65.480640881 -25.430118622, -65.480319209 -25.430697271, -65.480076823 -25.431384971, -65.480074024 -25.432037202, -65.480151792 -25.432508581, -65.480426413 -25.433084686, -65.480428635 -25.433089346, -65.480826164 -25.433453144, -65.481143872 -25.433816629, -65.481621318 -25.43414445, -65.481896649 -25.434468419, -65.481899323 -25.434471566, -65.482136748 -25.434943507, -65.482254421 -25.435414996, -65.482371852 -25.435958968, -65.482449786 -25.43639409, -65.482606462 -25.437083169, -65.482684773 -25.437445807, -65.482682761 -25.437916874, -65.482640974 -25.438351604, -65.482279326 -25.438930115, -65.482036624 -25.439690271, -65.482034454 -25.440197565, -65.482151733 -25.440777764, -65.482308999 -25.441321906, -65.482506541 -25.441793676, -65.482702987 -25.442262826, -65.482704084 -25.442265446, -65.483180518 -25.442846938, -65.483577436 -25.443355665, -65.484014025 -25.443718832, -65.484014906 -25.443719565, -65.484252666 -25.444119019, -65.484529245 -25.44477226, -65.484766392 -25.44531665, -65.485042667 -25.445969111, -65.48504301 -25.44596992, -65.485320676 -25.446369482, -65.485956803 -25.446951526, -65.486354361 -25.447315279, -65.486950225 -25.447969631, -65.487427808 -25.448297433, -65.487666048 -25.448588172, -65.488023596 -25.448988038, -65.488580035 -25.449533535, -65.489017042 -25.449969677, -65.48901727 -25.449969904, -65.489251233 -25.450327071, -65.489255177 -25.450333093, -65.489571079 -25.45076684, -65.489572683 -25.450769043, -65.489850189 -25.451204854, -65.490048081 -25.451604191, -65.490365068 -25.452148819, -65.490482059 -25.452801524, -65.490600152 -25.453200523, -65.490641766 -25.453373741, -65.490678583 -25.45352699, -65.490672608 -25.453558793, -65.490596949 -25.453961523, -65.490554421 -25.454577387, -65.490592566 -25.454975016, -65.490592678 -25.454976169, -65.490786878 -25.455224984, -65.490791189 -25.455230508, -65.490829719 -25.455556776, -65.490788292 -25.455918994, -65.490626632 -25.456389567, -65.49050518 -25.456787704, -65.490262982 -25.457439132, -65.490221095 -25.45791012, -65.490337752 -25.458635248, -65.490573002 -25.459102604, -65.490575289 -25.459107146, -65.491012464 -25.459543508, -65.491449896 -25.459943643, -65.49177661 -25.460182802, -65.491847818 -25.460234928, -65.492166236 -25.460453452, -65.492480098 -25.460848361, -65.492483896 -25.46085314, -65.492602122 -25.46121594, -65.492719589 -25.461759903, -65.492797238 -25.462267502, -65.493034336 -25.462848105, -65.493151536 -25.463464551, -65.493148955 -25.464080584, -65.493187646 -25.464370624, -65.493106284 -25.464732705, -65.493064067 -25.465276116, -65.492902774 -25.465674207, -65.492781742 -25.465963666, -65.492748943 -25.466016799, -65.492580844 -25.466289106, -65.492459725 -25.466614821, -65.4923383 -25.46701302, -65.492257119 -25.467338873, -65.492175448 -25.467773436, -65.492332065 -25.46849873, -65.492370907 -25.468752514, -65.492408718 -25.469259975, -65.492566858 -25.469622883, -65.492684789 -25.470058166, -65.492682813 -25.470529231, -65.492521748 -25.470854808, -65.492319744 -25.471433863, -65.492159015 -25.471687017, -65.491837826 -25.472120751, -65.491677029 -25.472373843, -65.491555662 -25.472772041, -65.491354226 -25.473206188, -65.491272395 -25.473676976, -65.491270412 -25.474148072, -65.491348434 -25.474583187, -65.491466364 -25.475018441, -65.491740851 -25.47555774, -65.491743508 -25.475562957, -65.492141361 -25.475890468, -65.492499241 -25.47621787, -65.492937311 -25.476473034, -65.493335778 -25.476655606, -65.493854126 -25.476802333, -65.494292387 -25.477021267, -65.494583187 -25.477022268, -65.494731491 -25.477022779, -65.495170444 -25.477060517, -65.495609581 -25.477062027, -65.495968414 -25.477171972, -65.496406646 -25.477390899, -65.496924733 -25.477610099, -65.497562852 -25.477757253, -65.497841986 -25.477830663, -65.498280675 -25.477940905, -65.498598705 -25.47815911, -65.498599152 -25.478159416, -65.498754544 -25.478408434, -65.498757773 -25.478413608, -65.499075501 -25.478813281, -65.499353588 -25.479140424, -65.499671503 -25.479503839, -65.500028998 -25.479939903, -65.500585333 -25.480557838, -65.500863427 -25.480884918, -65.501141557 -25.481211997, -65.501460313 -25.481358049, -65.501978244 -25.481613458, -65.502336979 -25.481759613, -65.502814704 -25.482087367, -65.503013731 -25.48223301, -65.503211647 -25.482450213, -65.50321246 -25.482451105, -65.503367161 -25.482698986, -65.503371097 -25.482705292, -65.503808917 -25.483032877, -65.50408762 -25.483215045, -65.504159802 -25.483223487, -65.504406864 -25.483252381, -65.504765987 -25.48328982, -65.505164791 -25.483399847, -65.505363823 -25.483545457, -65.505881771 -25.483800882, -65.506440111 -25.483947729, -65.506918924 -25.484021824, -65.507397818 -25.48405969, -65.507716475 -25.484241925, -65.507995074 -25.484460282, -65.50827305 -25.484823575, -65.50858828 -25.485111815, -65.508591269 -25.485114548, -65.508824476 -25.485757461, -65.508828158 -25.485767609, -65.509026315 -25.486130633, -65.509184821 -25.4864211, -65.509422418 -25.486892967, -65.509656898 -25.487250593, -65.509660525 -25.487256124, -65.509938366 -25.48765567, -65.51041496 -25.488273302, -65.510692872 -25.488672817, -65.511170467 -25.4890368, -65.511688745 -25.489219692, -65.512167223 -25.489366252, -65.512725596 -25.489513047, -65.513044017 -25.489767784, -65.513361968 -25.4901312, -65.513639251 -25.490420939, -65.513640265 -25.490421999, -65.513835327 -25.490743445, -65.513838589 -25.49074882, -65.514196314 -25.491148593, -65.514470396 -25.491542692, -65.514474179 -25.491548131, -65.514830743 -25.492237866, -65.514908715 -25.492709136, -65.515066953 -25.49307205, -65.515073793 -25.493136465, -65.51510531 -25.493433285, -65.515105446 -25.493434568, -65.515423268 -25.493834236, -65.515697451 -25.494228403, -65.515701142 -25.494233711, -65.51582005 -25.494451587, -65.515898608 -25.494777949, -65.515977277 -25.495068116, -65.516172607 -25.495425916, -65.51617547 -25.49543116, -65.516374357 -25.495613012, -65.516691931 -25.49608513, -65.516888884 -25.496301243, -65.516890675 -25.496303208, -65.51718579 -25.496831557, -65.517187165 -25.496834019, -65.517320352 -25.497016779, -65.517324562 -25.497022557, -65.517426412 -25.497461679, -65.51745892 -25.497963247, -65.51755977 -25.498653126, -65.517730149 -25.499217823, -65.51796902 -25.499812752, -65.517969562 -25.4998141, -65.518308926 -25.500279677, -65.518313051 -25.500285337, -65.518449262 -25.500755954, -65.518447013 -25.501320083, -65.518445389 -25.501727511, -65.518478219 -25.502166405, -65.518648386 -25.5026987, -65.518648731 -25.502699779, -65.51892351 -25.503076791, -65.519301683 -25.503516818, -65.519645653 -25.503862703, -65.520163042 -25.5040211, -65.520611315 -25.504210622, -65.521059363 -25.504431494, -65.521472311 -25.504808924, -65.521850839 -25.505154917, -65.52212551 -25.505563276, -65.52243535 -25.505815016, -65.522917 -25.506286693, -65.523261144 -25.506601248, -65.523673612 -25.50710405, -65.523978706 -25.507538179, -65.523982684 -25.50754384, -65.524188057 -25.508014645, -65.524393431 -25.50848542, -65.524495654 -25.50883051, -65.524804553 -25.509333002, -65.524837836 -25.509646516, -65.525006775 -25.509987023, -65.525009159 -25.509991829, -65.525284434 -25.510243482, -65.525593957 -25.510589242, -65.525800448 -25.510777935, -65.526244883 -25.511277908, -65.526247491 -25.511280842, -65.526384516 -25.511563397, -65.52634886 -25.511845335, -65.526002387 -25.512126298, -65.525724979 -25.512407484, -65.525551647 -25.512563596, -65.525377764 -25.512876499, -65.525238118 -25.513252097, -65.525132775 -25.513690572, -65.525165689 -25.514098142, -65.525267671 -25.514505905, -65.525473619 -25.51485133, -65.525609415 -25.515447258, -65.52560769 -25.515886068, -65.525536617 -25.516387299, -65.525465733 -25.516857177, -65.525463884 -25.517327309, -65.525496644 -25.517766201, -65.52559845 -25.518236638, -65.525803456 -25.518801433, -65.526181198 -25.519366855, -65.526491082 -25.519618586, -65.526870161 -25.519839188, -65.52731819 -25.520091394, -65.527800863 -25.520312328, -65.528386982 -25.520596298, -65.52880062 -25.520817006, -65.529248779 -25.521037854, -65.529558796 -25.521258227, -65.529727437 -25.521443191, -65.529730759 -25.521446834, -65.52986747 -25.521823383, -65.530004028 -25.522231254, -65.530140375 -25.522701829, -65.530308987 -25.522979541, -65.530311975 -25.522984462, -65.530518251 -25.523235853, -65.53089747 -25.523425153, -65.531069561 -25.523582376, -65.531340964 -25.523861405, -65.531344791 -25.52386534, -65.53141268 -25.524178962, -65.531411219 -25.524555068, -65.531409515 -25.524993817, -65.531546236 -25.525370365, -65.531888931 -25.526061005, -65.531922301 -25.526374517, -65.531886134 -25.526781864, -65.531711727 -25.527220062, -65.531710388 -25.527564816, -65.531811602 -25.52803255, -65.531812193 -25.528035279, -65.532087435 -25.52831827, -65.532431543 -25.528664096, -65.532706336 -25.529072436, -65.533085059 -25.529387048, -65.5336368 -25.529639535, -65.533947091 -25.529797225, -65.534253393 -25.530077122, -65.534256863 -25.530080293, -65.534359043 -25.530456728, -65.534426944 -25.530770348, -65.534528971 -25.531178105, -65.534561833 -25.531617025, -65.534663773 -25.532056133, -65.534900253 -25.532426956, -65.534904112 -25.532433007, -65.535248121 -25.532810178, -65.535661056 -25.53321892, -65.535970994 -25.533470692, -65.53631501 -25.533847831, -65.536659354 -25.534131003, -65.536934982 -25.53431993, -65.537553841 -25.534759799, -65.537555112 -25.534760703, -65.537692311 -25.535011836, -65.537860772 -25.535320162, -65.537863859 -25.535325813, -65.538070499 -25.535483167, -65.538449682 -25.535703739, -65.538863836 -25.535799101, -65.539209065 -25.535862832, -65.539760663 -25.536146649, -65.540347399 -25.536305224, -65.540726761 -25.536463086, -65.541243842 -25.536746819, -65.541446156 -25.536993271, -65.541450198 -25.536998195, -65.541552015 -25.537468621, -65.541551062 -25.537719378, -65.541721079 -25.538093122, -65.541722385 -25.538095994, -65.541928677 -25.538347399, -65.542273319 -25.538567824, -65.542548848 -25.538788092, -65.542819946 -25.539004818, -65.542824377 -25.53900836, -65.542823188 -25.539321761, -65.542684158 -25.539540734, -65.542441402 -25.539790706, -65.542474532 -25.540166919, -65.542542545 -25.540449184, -65.542679129 -25.540825294, -65.542679284 -25.540825721, -65.542851091 -25.541076987, -65.543126507 -25.541328576, -65.543367841 -25.541454709, -65.543781695 -25.541644023, -65.544057623 -25.541770263, -65.544402719 -25.541865364, -65.544745752 -25.542147404, -65.544747106 -25.542148517, -65.54488436 -25.542399674, -65.544917939 -25.542650478, -65.544916638 -25.542995261, -65.544811252 -25.543465101, -65.544740714 -25.543840961, -65.544739175 -25.544248389, -65.544806459 -25.54465425, -65.544806755 -25.544656031, -65.545047506 -25.544938861, -65.545564312 -25.545316575, -65.545874067 -25.545630941, -65.54625323 -25.545851524, -65.546632461 -25.546072105, -65.546942894 -25.546198416, -65.547391802 -25.546262479, -65.547736796 -25.546388955, -65.547940671 -25.546606175, -65.547943266 -25.546608939, -65.54804609 -25.546828664, -65.547976063 -25.547079178, -65.547975005 -25.547361257, -65.547835739 -25.547642909, -65.547834564 -25.54795631, -65.54800545 -25.548458327, -65.548140131 -25.548704805, -65.548142686 -25.54870948, -65.54834916 -25.548929495, -65.548590045 -25.549180967, -65.548951834 -25.549448488, -65.549135455 -25.549616196, -65.549411372 -25.549742426, -65.549595026 -25.549910164, -65.549824563 -25.550119776, -65.550049481 -25.550284194, -65.550054256 -25.550287685, -65.550283983 -25.550455534, -65.550605473 -25.550707251, -65.55078662 -25.550872693, -65.550789131 -25.550874987, -65.55088046 -25.551084174, -65.550879682 -25.551293138, -65.550924539 -25.551627592, -65.550875943 -25.552296045, -65.55092049 -25.552714085, -65.551147571 -25.553255134, -65.551148789 -25.553258037, -65.551469855 -25.5536351, -65.551883532 -25.553887127, -65.552250828 -25.554222567, -65.552986579 -25.554559091, -65.553257154 -25.554971276, -65.553261483 -25.554977873, -65.553720931 -25.55531356, -65.554225957 -25.555774794, -65.554546043 -25.55619262, -65.554546851 -25.556193674, -65.554863554 -25.556689886, -65.554867506 -25.556696078, -65.555326502 -25.557157169, -65.55573955 -25.557576326, -65.556381157 -25.558204034, -65.55638223 -25.558205083, -65.556656944 -25.558665642, -65.556793193 -25.558998612, -65.556793901 -25.559000342, -65.557294507 -25.559665568, -65.557298219 -25.5596705, -65.557433938 -25.560002166, -65.557435178 -25.5600052, -65.55780217 -25.560424212, -65.558120995 -25.560756924, -65.558123462 -25.560759498, -65.558441796 -25.561425507, -65.558443497 -25.561429066, -65.558809635 -25.561847054, -65.558810529 -25.561848075, -65.558993722 -25.56214118, -65.55922115 -25.56259899, -65.559222414 -25.562601535, -65.559543377 -25.563020343, -65.559910112 -25.563522935, -65.560369426 -25.563900424, -65.561104481 -25.564445783, -65.561237627 -25.564648598, -65.561242018 -25.564655291, -65.561471484 -25.564906678, -65.561884765 -25.565284025, -65.562109678 -25.56561286, -65.562113896 -25.565619027, -65.562250876 -25.565953722, -65.562249659 -25.566288035, -65.562386219 -25.566748108, -65.562430929 -25.567124351, -65.56238303 -25.567625667, -65.562335738 -25.567959841, -65.562334067 -25.568419532, -65.562286808 -25.568753706, -65.562146448 -25.569338332, -65.562144321 -25.56992337, -65.562142953 -25.570299475, -65.562324497 -25.571052206, -65.5623686 -25.57159559, -65.562459389 -25.57197197, -65.562504221 -25.57230639, -65.562686562 -25.572850217, -65.562867795 -25.573474932, -65.562868568 -25.573477598, -65.563098054 -25.573729013, -65.563419329 -25.574064257, -65.56387982 -25.574149217, -65.564340244 -25.574234175, -65.564847018 -25.574235683, -65.565353891 -25.574237189, -65.565768238 -25.574322005, -65.566136388 -25.574448447, -65.566504356 -25.57461668, -65.567148535 -25.574869346, -65.567838763 -25.575122116, -65.568252548 -25.575374066, -65.568574109 -25.575625774, -65.56874294 -25.575741372, -65.568941884 -25.575877587, -65.569262915 -25.576296405, -65.569629698 -25.576798942, -65.569902622 -25.577131229, -65.569904953 -25.577134067, -65.570179611 -25.577636333, -65.570270281 -25.578054501, -65.570269088 -25.578388813, -65.570313677 -25.578806846, -65.570449252 -25.579221419, -65.570450462 -25.57922512, -65.57072599 -25.579476657, -65.571093863 -25.579686672, -65.571599949 -25.579897121, -65.571921629 -25.580148792, -65.57224331 -25.580400432, -65.572564595 -25.580735716, -65.572977964 -25.581113032, -65.573207157 -25.581448016, -65.573709036 -25.581989437, -65.57371207 -25.58199271, -65.573847785 -25.582324129, -65.573849134 -25.582327424, -65.574078659 -25.582578882, -65.574307889 -25.582913835, -65.574675153 -25.583165327, -65.574675599 -25.583165633, -65.574858897 -25.583458658, -65.574995932 -25.583793372, -65.575040687 -25.584169611, -65.575038178 -25.584880027, -65.575083047 -25.585214473, -65.575173612 -25.585547473, -65.575174034 -25.585549023, -65.575403421 -25.585842211, -65.575678859 -25.586135563, -65.575904457 -25.586382678, -65.575908363 -25.586386957, -65.575953743 -25.586596024, -65.575998616 -25.58693047, -65.575997733 -25.587181196, -65.575857597 -25.587724041, -65.575808975 -25.588434324, -65.575622898 -25.588935212, -65.575621867 -25.589227761, -65.575482056 -25.58968702, -65.575434577 -25.590062991, -65.575432954 -25.590522651, -65.575523799 -25.590898993, -65.575614348 -25.59135898, -65.57584301 -25.591861071, -65.576072049 -25.592237874, -65.576252126 -25.592525781, -65.576255364 -25.592530957, -65.576622405 -25.592991684, -65.576989595 -25.593410618, -65.577265202 -25.593662144, -65.577774459 -25.594302999, -65.578215794 -25.594605129, -65.578731092 -25.594840643, -65.579173166 -25.594942202, -65.579762745 -25.595010754, -65.580315561 -25.595079228, -65.580830716 -25.595348134, -65.581161938 -25.595516225, -65.581419168 -25.595750961, -65.581602588 -25.596018974, -65.582006146 -25.596588443, -65.58226318 -25.596890064, -65.58277838 -25.597158993, -65.583018238 -25.597214089, -65.583367807 -25.597294387, -65.584178189 -25.597497265, -65.584804879 -25.597499045, -65.58561607 -25.597467947, -65.586058473 -25.5974692, -65.586427377 -25.597403357, -65.587128205 -25.597305052, -65.587533857 -25.597272768, -65.587939166 -25.597340798, -65.58838111 -25.597475756, -65.58878642 -25.597543753, -65.589191387 -25.597712034, -65.589375366 -25.597812836, -65.589669401 -25.59808109, -65.590000073 -25.598416363, -65.590477521 -25.598952587, -65.590844949 -25.599321389, -65.591175514 -25.599690027, -65.591506161 -25.600025296, -65.591726589 -25.600259912, -65.592020715 -25.600494762, -65.592241259 -25.600695948, -65.59260847 -25.601131573, -65.59286452 -25.601331826, -65.592865881 -25.601332891, -65.593011895 -25.601599736, -65.593012437 -25.601600727, -65.593195859 -25.601868695, -65.593379621 -25.602036379, -65.593673788 -25.602271196, -65.593968294 -25.602405728, -65.594226161 -25.602473331, -65.594705335 -25.602508059, -65.59492645 -25.60254216, -65.595257904 -25.602643333, -65.595734615 -25.602848082, -65.59646641 -25.602913319, -65.596954744 -25.602819827, -65.597512866 -25.602694931, -65.598105545 -25.602664968, -65.598523704 -25.60269771, -65.59890674 -25.602825194, -65.59942886 -25.603047897, -65.599950771 -25.603333785, -65.600612014 -25.603651674, -65.60092499 -25.60387377, -65.60137712 -25.604191085, -65.60200353 -25.604508843, -65.60228052 -25.60485643, -65.602281216 -25.604857303, -65.602624701 -25.605390354, -65.602628062 -25.60539557, -65.602937254 -25.60580318, -65.602940386 -25.605807309, -65.603182818 -25.606282075, -65.603285535 -25.60685127, -65.603526718 -25.607705359, -65.603942016 -25.608623076, -65.604045433 -25.608971031, -65.6043222 -25.609603943, -65.604425653 -25.609951897, -65.604668236 -25.610395067, -65.60466678 -25.610837577, -65.604768123 -25.611817658, -65.605113824 -25.61270359, -65.605390326 -25.613431338, -65.605702506 -25.613906257, -65.605875449 -25.614317644, -65.606048116 -25.61482381, -65.606046976 -25.615171511, -65.606010232 -25.615740328, -65.606252211 -25.616373112, -65.606389318 -25.616781439, -65.606390314 -25.616784405, -65.606772439 -25.617196293, -65.607224807 -25.617450405, -65.607572161 -25.617830605, -65.607920198 -25.618021189, -65.608031034 -25.618187395, -65.608401447 -25.618742869, -65.608405843 -25.618749461, -65.608368969 -25.619381524, -65.608262508 -25.619950155, -65.608156768 -25.620297545, -65.608155118 -25.620803271, -65.608153778 -25.621214157, -65.608152646 -25.621561182, -65.608152644 -25.621561828, -65.608430317 -25.6219419, -65.608741526 -25.622288765, -65.608742976 -25.622290381, -65.60898232 -25.62269624, -65.60898567 -25.622701921, -65.609298504 -25.622987215, -65.609960188 -25.623210254, -65.610413304 -25.623243056, -65.611041269 -25.623118296, -65.61131298 -25.622975617, -65.611460355 -25.62289817, -65.612018965 -25.622646789, -65.612646722 -25.622585238, -65.613099734 -25.622649654, -65.61337824 -25.622776824, -65.61383044 -25.62309413, -65.614039016 -25.62328427, -65.614212476 -25.623537593, -65.614487794 -25.623914278, -65.614490239 -25.623917623, -65.614695862 -25.624261803, -65.614698277 -25.624265846, -65.614941299 -25.624582567, -65.615288422 -25.624994156, -65.61528863 -25.624994402, -65.615496806 -25.625310971, -65.615704681 -25.625722438, -65.615980224 -25.626162601, -65.615982152 -25.626165681, -65.616221888 -25.626509368, -65.616225114 -25.626513993, -65.616467841 -25.62692552, -65.616675318 -25.627463417, -65.616777401 -25.627743757, -65.61677899 -25.627748117, -65.617091957 -25.628001802, -65.617647493 -25.628730228, -65.618029995 -25.629047279, -65.618308086 -25.629300901, -65.618725207 -25.62971285, -65.619142464 -25.630061642, -65.619664941 -25.630221028, -65.620222302 -25.630380533, -65.620814314 -25.630603313, -65.621371878 -25.630699568, -65.621964193 -25.630827564, -65.622522022 -25.630829006, -65.622974774 -25.630988231, -65.623217964 -25.631273286, -65.623495873 -25.631590083, -65.623739164 -25.631843574, -65.624226375 -25.632129286, -65.624643592 -25.632509656, -65.625131171 -25.632700526, -65.625862605 -25.632923672, -65.626629322 -25.633052036, -65.627501082 -25.633022698, -65.628094067 -25.63292937, -65.628617384 -25.632835862, -65.629036147 -25.632710493, -65.6293855 -25.632490138, -65.629665864 -25.632016743, -65.630050683 -25.631606827, -65.63033059 -25.631291455, -65.63064554 -25.630912954, -65.630855711 -25.630597434, -65.631345588 -25.630029725, -65.631555819 -25.629682581, -65.631766761 -25.629114167, -65.632186702 -25.628609525, -65.63271035 -25.6283896, -65.633163589 -25.628390739, -65.633756099 -25.628455411, -65.634208568 -25.62870941, -65.634591211 -25.628994855, -65.634904156 -25.629280096, -65.635321781 -25.629534004, -65.63566993 -25.629692898, -65.636018305 -25.629788575, -65.636471358 -25.629852919, -65.636750479 -25.629790397, -65.637239242 -25.62957037, -65.63758819 -25.629476396, -65.637832236 -25.629477001, -65.638370357 -25.629485736, -65.638853973 -25.629419504, -65.639486818 -25.62921875, -65.640008378 -25.628916622, -65.640603844 -25.628783231, -65.641347327 -25.628886216, -65.64194192 -25.629022531, -65.642461901 -25.62925979, -65.64305603 -25.629564687, -65.643186715 -25.629659996, -65.643427124 -25.629835308, -65.64376098 -25.630105837, -65.644578321 -25.630411241, -65.644986794 -25.63061455, -65.64546998 -25.630716852, -65.646176802 -25.630651166, -65.646734633 -25.630652516, -65.647292267 -25.630721262, -65.647849736 -25.630857464, -65.648183934 -25.631026856, -65.648778153 -25.6313317, -65.649074917 -25.631568398, -65.649292718 -25.63186624, -65.649254585 -25.632202768, -65.649067829 -25.632472034, -65.648844193 -25.632640084, -65.648620656 -25.632774404, -65.64832198 -25.633178257, -65.6482097 -25.633413972, -65.648214132 -25.633420619, -65.64851037 -25.633859647, -65.648993243 -25.634063094, -65.649401966 -25.634198932, -65.649845599 -25.634434939, -65.649847569 -25.634435987, -65.650069242 -25.634942248, -65.650031379 -25.635178142, -65.649881827 -25.635447499, -65.649806428 -25.635784491, -65.649915464 -25.636150654, -65.649916937 -25.636155599, -65.650325341 -25.636392592, -65.65080826 -25.636596064, -65.651477417 -25.63669879, -65.65184865 -25.63693566, -65.652029635 -25.637199676, -65.652033844 -25.637205816, -65.652216586 -25.637639863, -65.65221855 -25.637644527, -65.652552515 -25.637915036, -65.653147068 -25.638085036, -65.653630258 -25.63818731, -65.654410632 -25.638425204, -65.655116463 -25.638730286, -65.655524756 -25.639000964, -65.656118132 -25.639474028, -65.656118516 -25.639474334, -65.65637769 -25.639879546, -65.656599689 -25.64028464, -65.656858513 -25.640824677, -65.657006129 -25.641229596, -65.657116536 -25.641634397, -65.657300883 -25.642208018, -65.657522537 -25.642747967, -65.657670125 -25.643152885, -65.657927609 -25.643757703, -65.657928735 -25.643760349, -65.658371194 -25.644297986, -65.658373526 -25.644300819, -65.658704725 -25.6449051, -65.658706564 -25.644908455, -65.659077133 -25.645381321, -65.65941088 -25.645752972, -65.659781646 -25.646158378, -65.660226602 -25.646530014, -65.660226965 -25.646530317, -65.660486135 -25.646935491, -65.660633389 -25.647475292, -65.660816834 -25.648249494, -65.660817222 -25.648251133, -65.661221024 -25.648752899, -65.661224927 -25.648757749, -65.661260974 -25.648881557, -65.661372281 -25.64926385, -65.661482586 -25.649736076, -65.66148154 -25.650106946, -65.66136857 -25.650578684, -65.661404545 -25.651017068, -65.661403308 -25.651455336, -65.661327235 -25.652062017, -65.661326284 -25.652399158, -65.661399305 -25.652802842, -65.661399502 -25.652803929, -65.661733019 -25.653243003, -65.662067206 -25.653446032, -65.662512749 -25.653750506, -65.663070215 -25.65392035, -65.663367542 -25.654022193, -65.663850176 -25.654360448, -65.664518845 -25.654665369, -65.664927468 -25.654868653, -65.665335776 -25.655173003, -65.665743932 -25.65554478, -65.66599997 -25.655911524, -65.666003266 -25.655916246, -65.66629944 -25.656422652, -65.666507133 -25.656910303, -65.666558156 -25.6570301, -65.666705731 -25.657468738, -65.666778722 -25.657974603, -65.666776942 -25.658615185, -65.666775443 -25.65915461, -65.666811562 -25.659525535, -65.666884467 -25.660098858, -65.666957708 -25.660503566, -65.666993547 -25.660975678, -65.667029452 -25.661447759, -65.667250946 -25.661987192, -65.667251152 -25.661987693, -65.667621687 -25.662527935, -65.667918351 -25.662865783, -65.668288559 -25.663315516, -65.668474469 -25.663541362, -65.66951592 -25.663611122, -65.669999353 -25.663679674, -65.670854537 -25.663816462, -65.671486403 -25.664020141, -65.672229705 -25.664291556, -65.672600604 -25.664696959, -65.673008782 -25.665068716, -65.673565397 -25.66557566, -65.673934023 -25.666012186, -65.673936246 -25.666014819, -65.67423242 -25.666554909, -65.674342692 -25.667027154, -65.674341135 -25.667600278, -65.674451291 -25.668139981, -65.674780462 -25.66863991, -65.67478475 -25.668646423, -65.675081541 -25.668950497, -65.67549038 -25.669086294, -65.675703375 -25.669139436, -65.675899344 -25.66918833, -65.676754698 -25.669291355, -65.677349806 -25.669326401, -65.677907613 -25.669428761, -65.678427716 -25.669699621, -65.678836019 -25.670037693, -65.679091652 -25.670370305, -65.67909555 -25.670375376, -65.679243186 -25.670814001, -65.679316328 -25.671286161, -65.679426566 -25.671792131, -65.67949998 -25.672163134, -65.679610377 -25.672635406, -65.679646335 -25.673107454, -65.679645073 -25.67357945, -65.679681031 -25.674051558, -65.679753716 -25.674658574, -65.679790012 -25.675029495, -65.679676886 -25.675602373, -65.679675264 -25.676209256, -65.679710705 -25.676849918, -65.679783346 -25.6775</t>
  </si>
  <si>
    <t>660630105</t>
  </si>
  <si>
    <t>66161</t>
  </si>
  <si>
    <t>Santa Victoria</t>
  </si>
  <si>
    <t>[TRIMMED]POLYGON((-64.991416078 -22.087598722, -64.991548248 -22.087556207, -64.991631962 -22.087488522, -64.991691839 -22.087388736, -64.991739091 -22.087339696, -64.991845564 -22.0873123, -64.991991716 -22.087236189, -64.992126825 -22.087118651, -64.992358494 -22.087022847, -64.992526638 -22.086931792, -64.992653609 -22.086878156, -64.992721487 -22.086872738, -64.99280194 -22.086866316, -64.99311276 -22.086769043, -64.993321109 -22.086655945, -64.993586365 -22.086600721, -64.993807315 -22.086544752, -64.994209281 -22.086352269, -64.994573084 -22.08620114, -64.99492238 -22.086047458, -64.995310914 -22.085886783, -64.995483985 -22.085766286, -64.995611111 -22.085677776, -64.995549873 -22.085589036, -64.995490592 -22.08550313, -64.994600774 -22.084213666, -64.993423682 -22.082507905, -64.993372222 -22.082433333, -64.99901174 -22.082520482, -64.99917124 -22.082522947, -65.003690045 -22.082592776, -65.004139158 -22.082599716, -65.018969247 -22.08282889, -65.03424845 -22.083065004, -65.042032259 -22.08318529, -65.047320861 -22.083267016, -65.052511111 -22.083347222, -65.054036685 -22.083369935, -65.056181634 -22.083401871, -65.059365943 -22.083449281, -65.059367072 -22.083449298, -65.060702374 -22.083469179, -65.063886427 -22.083516586, -65.06679932 -22.083559955, -65.088548767 -22.083883776, -65.091989621 -22.083935005, -65.119298503 -22.0843416, -65.128630702 -22.084480545, -65.134350655 -22.084565708, -65.137036011 -22.08460569, -65.139638889 -22.084644444, -65.147303926 -22.084759503, -65.157698801 -22.08491554, -65.164056974 -22.085010981, -65.165902678 -22.085038688, -65.168879208 -22.085083368, -65.171728207 -22.085126134, -65.175633926 -22.085184763, -65.175743524 -22.085188672, -65.179178797 -22.085318911, -65.182093106 -22.085331052, -65.186566699 -22.085349688, -65.186703265 -22.085602696, -65.187197471 -22.087630103, -65.18757495 -22.089178656, -65.188551377 -22.093510238, -65.189537329 -22.094927117, -65.190370736 -22.096124779, -65.190783411 -22.096717821, -65.191644799 -22.097955692, -65.194220507 -22.099963318, -65.194374438 -22.1000833, -65.194387835 -22.100555816, -65.194407097 -22.101235211, -65.194423877 -22.101827065, -65.194434728 -22.102209786, -65.194438902 -22.102357017, -65.194468249 -22.103392129, -65.194666463 -22.104196031, -65.194734311 -22.104471202, -65.194987549 -22.105399726, -65.195054304 -22.105644489, -65.195240787 -22.106328249, -65.195622529 -22.107727948, -65.19568105 -22.109503078, -65.195693913 -22.109893256, -65.195628471 -22.110098645, -65.195238675 -22.111322021, -65.195108516 -22.112558536, -65.194736945 -22.114137714, -65.194686467 -22.114352245, -65.194632624 -22.114581078, -65.194156732 -22.11660362, -65.193922657 -22.117013252, -65.193727454 -22.117354856, -65.193204947 -22.118269242, -65.193010973 -22.1192779, -65.192178804 -22.122328381, -65.19225814 -22.122925622, -65.192647627 -22.12585768, -65.192258388 -22.127669511, -65.191776412 -22.129913016, -65.191587884 -22.130790578, -65.191544826 -22.131608669, -65.191539324 -22.131713197, -65.191612245 -22.133098692, -65.191658298 -22.133973685, -65.191810428 -22.135114661, -65.19183144 -22.135272252, -65.192084999 -22.137173942, -65.19213419 -22.137542876, -65.192262417 -22.137953207, -65.193232464 -22.139266687, -65.193517999 -22.139937696, -65.193822405 -22.140881353, -65.1942227 -22.142333417, -65.194192956 -22.143582634, -65.194154303 -22.143914004, -65.194058722 -22.144733416, -65.194698592 -22.14518877, -65.195858579 -22.145724149, -65.197286256 -22.1463785, -65.199279054 -22.147330285, -65.201539542 -22.148133352, -65.20352777 -22.148704737, -65.208798241 -22.149373786, -65.213787817 -22.150007179, -65.214109044 -22.150721017, -65.21494223 -22.15321497, -65.215592335 -22.154876536, -65.215836051 -22.155459142, -65.215931229 -22.157553067, -65.216121586 -22.159409047, -65.216352133 -22.160254386, -65.216692657 -22.161502973, -65.218275794 -22.165020296, -65.218906486 -22.16642153, -65.219371939 -22.167455647, -65.219837728 -22.168490512, -65.220480183 -22.169585064, -65.220220568 -22.171110513, -65.220008124 -22.172692042, -65.220006417 -22.172704752, -65.219913248 -22.174523351, -65.219992704 -22.175292378, -65.220396771 -22.176270479, -65.220545487 -22.177192521, -65.220456257 -22.177787385, -65.220486 -22.178798657, -65.220426514 -22.179601724, -65.22031432 -22.180664168, -65.220634717 -22.18165401, -65.220991636 -22.182278618, -65.221289069 -22.183289889, -65.221675731 -22.184003728, -65.22176496 -22.184449877, -65.221705474 -22.185580121, -65.221735218 -22.186323702, -65.22176496 -22.187097027, -65.221922657 -22.188037093, -65.221991866 -22.188449664, -65.222832185 -22.190104853, -65.223231934 -22.191189887, -65.223519813 -22.191647746, -65.2235793 -22.19233184, -65.22340084 -22.193402598, -65.22340084 -22.193878491, -65.223162894 -22.194503099, -65.223102771 -22.194636706, -65.222895205 -22.195097965, -65.222687002 -22.195752315, -65.222449056 -22.196138979, -65.222330083 -22.196555384, -65.222359826 -22.197031276, -65.222538286 -22.197477426, -65.222899084 -22.197602569, -65.22425341 -22.199125029, -65.224613832 -22.199765779, -65.224686998 -22.200863267, -65.224564432 -22.201531024, -65.224435941 -22.202373354, -65.224262092 -22.203130107, -65.224193236 -22.203429835, -65.223781021 -22.204405729, -65.223838421 -22.205496334, -65.223847282 -22.205664699, -65.224107576 -22.206399402, -65.2251317 -22.207085283, -65.225663743 -22.207441605, -65.226363305 -22.208126891, -65.226648839 -22.209126265, -65.226378065 -22.209816094, -65.226194131 -22.210284688, -65.226049216 -22.210653878, -65.225963555 -22.211219594, -65.225850531 -22.211885844, -65.225737507 -22.212552094, -65.225451971 -22.214360484, -65.225616639 -22.217330621, -65.225921306 -22.218186934, -65.226030168 -22.21849291, -65.226416225 -22.219519834, -65.226480474 -22.219690739, -65.22782303 -22.221422326, -65.229435287 -22.223224591, -65.229853071 -22.224072919, -65.2300815 -22.22481531, -65.230176678 -22.225995524, -65.230118981 -22.226677844, -65.23039501 -22.228253757, -65.230557392 -22.229783626, -65.230551837 -22.231405269, -65.230485227 -22.23190679, -65.23042025 -22.232396016, -65.230479736 -22.232901651, -65.230479736 -22.233228827, -65.230407751 -22.233603153, -65.23033102 -22.234002152, -65.23033102 -22.234626761, -65.23042025 -22.234864706, -65.23059871 -22.235340599, -65.230970476 -22.235875013, -65.231074602 -22.236024694, -65.231253062 -22.23709545, -65.231237606 -22.237435469, -65.231223318 -22.237749802, -65.230902414 -22.239570349, -65.23043128 -22.240840981, -65.230460282 -22.24168137, -65.230659709 -22.24221155, -65.230878919 -22.243618796, -65.231074602 -22.244174348, -65.231074602 -22.244501524, -65.231044859 -22.244947673, -65.231015115 -22.245155876, -65.230799348 -22.245906957, -65.230988074 -22.246580241, -65.231116565 -22.247094205, -65.231296908 -22.247787831, -65.231302163 -22.247808042, -65.231344993 -22.248379114, -65.231330717 -22.248893077, -65.231473484 -22.249621192, -65.231630529 -22.250177986, -65.231559145 -22.250806163, -65.231216502 -22.251391511, -65.230802476 -22.252333778, -65.230675672 -22.252752929, -65.230888137 -22.253090446, -65.23173707 -22.25486162, -65.232184867 -22.255906809, -65.232374868 -22.256272059, -65.233259212 -22.257972094, -65.233355562 -22.258666984, -65.233234639 -22.259674678, -65.233155687 -22.260332605, -65.233070027 -22.260884641, -65.233291068 -22.261409614, -65.233561223 -22.262051233, -65.233603026 -22.262150515, -65.234211927 -22.26354795, -65.234427063 -22.264041688, -65.234830828 -22.265253331, -65.235021185 -22.26588151, -65.235486388 -22.268156187, -65.236345216 -22.26990527, -65.236897223 -22.27093483, -65.236986638 -22.271667875, -65.236424357 -22.272723002, -65.236296576 -22.272962786, -65.236217001 -22.273480024, -65.23614429 -22.273952641, -65.236449817 -22.274636952, -65.236777244 -22.275370316, -65.236987029 -22.275908531, -65.237563431 -22.276741112, -65.237643686 -22.276857036, -65.238057786 -22.277455181, -65.238624577 -22.277918919, -65.23936649 -22.278525938, -65.240152246 -22.279057246, -65.240295013 -22.279247603, -65.240033273 -22.279652111, -65.239446982 -22.280776935, -65.239036846 -22.281656385, -65.23867802 -22.282161782, -65.238700774 -22.282602642, -65.238700774 -22.282892388, -65.238700774 -22.283007151, -65.238581801 -22.28372099, -65.238439034 -22.284220676, -65.238344312 -22.284389529, -65.237891758 -22.285196256, -65.237194824 -22.286327127, -65.237177919 -22.286338396, -65.237128936 -22.287148856, -65.236932801 -22.288681538, -65.237381781 -22.289803987, -65.23781984 -22.290899135, -65.238473136 -22.291421772, -65.239009571 -22.29185092, -65.238997477 -22.291959762, -65.239066942 -22.292031035, -65.239051887 -22.292888184, -65.239113043 -22.29363018, -65.238898892 -22.294515341, -65.238682361 -22.295501626, -65.23829106 -22.297926385, -65.237777096 -22.298725884, -65.236600333 -22.29957229, -65.235854491 -22.301371845, -65.23500906 -22.302986014, -65.234689472 -22.303596199, -65.234108415 -22.304493683, -65.234074264 -22.304561985, -65.233857073 -22.304961794, -65.23382886 -22.305013729, -65.233775289 -22.305112344, -65.233725795 -22.30529666, -65.233549704 -22.30595242, -65.233212487 -22.307208208, -65.233060918 -22.3082692, -65.232703999 -22.309934823, -65.231486531 -22.311770414, -65.230401284 -22.31293233, -65.229612039 -22.313777332, -65.229555712 -22.313857843, -65.228750086 -22.315009366, -65.228090935 -22.315951526, -65.227983235 -22.316105467, -65.227895677 -22.31637787, -65.227850482 -22.316518475, -65.227554932 -22.317437964, -65.227545394 -22.317590568, -65.227458619 -22.317734685, -65.227350745 -22.317913843, -65.227332464 -22.317979653, -65.227231772 -22.318342146, -65.22706521 -22.318699067, -65.227011329 -22.318810973, -65.226755879 -22.319341521, -65.226636907 -22.319769824, -65.22662819 -22.319909294, -65.226613113 -22.320150537, -65.226779675 -22.320674018, -65.22706521 -22.321030938, -65.227365724 -22.321231281, -65.227422129 -22.321268884, -65.22822673 -22.32177047, -65.228436267 -22.322038196, -65.229268144 -22.323101083, -65.231504837 -22.323957688, -65.232715839 -22.324300425, -65.233632523 -22.324600129, -65.23439395 -22.324885665, -65.235036405 -22.325313968, -65.235573182 -22.325835252, -65.236394706 -22.325912922, -65.237358311 -22.326004025, -65.238300062 -22.325950211, -65.239023934 -22.325908847, -65.240525278 -22.32607331, -65.241441346 -22.327058634, -65.241547357 -22.32718155, -65.242118819 -22.32784414, -65.242642301 -22.328486595, -65.242951631 -22.32881972, -65.243141988 -22.329771504, -65.24330855 -22.330651905, -65.243271892 -22.33083112, -65.243094398 -22.331698868, -65.243102905 -22.331735215, -65.243356139 -22.332817215, -65.243356139 -22.333316902, -65.244641048 -22.333578641, -65.244860564 -22.333566668, -65.245949752 -22.333507259, -65.247187071 -22.333507259, -65.248448186 -22.333768999, -65.253551113 -22.335603231, -65.253611616 -22.335624979, -65.254112757 -22.335770472, -65.254813573 -22.335973934, -65.255514389 -22.336177397, -65.256232341 -22.336385835, -65.256832267 -22.336497435, -65.257855436 -22.336687792, -65.258593069 -22.336830558, -65.259140345 -22.336925737, -65.259687621 -22.336997122, -65.260187307 -22.33704471, -65.260901146 -22.337235068, -65.261377038 -22.33735404, -65.261733956 -22.337496808, -65.262162259 -22.337782343, -65.262733331 -22.338258236, -65.262818056 -22.33840953, -65.262966616 -22.338674817, -65.263066455 -22.3388531, -65.2632937 -22.33935556, -65.263510174 -22.340502873, -65.263914912 -22.342030574, -65.263948474 -22.342157254, -65.263980734 -22.342279022, -65.264595645 -22.34405026, -65.264943171 -22.345536882, -65.264960232 -22.345609866, -65.264984486 -22.345713617, -65.264993819 -22.345753537, -65.264991074 -22.345766854, -65.264852132 -22.346440722, -65.264517926 -22.348061615, -65.264774534 -22.349365233, -65.264842672 -22.349711388, -65.26485969 -22.349895188, -65.264933809 -22.350695673, -65.264961645 -22.350996297, -65.265575596 -22.353217798, -65.265725695 -22.353407504, -65.266075701 -22.353849866, -65.266246554 -22.354065802, -65.267485297 -22.355012123, -65.267562632 -22.355071202, -65.267912606 -22.356401229, -65.268301269 -22.357603254, -65.268364274 -22.35844401, -65.26837059 -22.359532187, -65.268372653 -22.359887537, -65.268311966 -22.360676461, -65.268301269 -22.360815526, -65.268515421 -22.361291418, -65.268783844 -22.361488788, -65.269147771 -22.361756382, -65.269324438 -22.361886284, -65.270204838 -22.36202905, -65.270823498 -22.362504944, -65.271156623 -22.363028425, -65.27191805 -22.364337129, -65.272108407 -22.365455475, -65.272108407 -22.365859983, -65.272060818 -22.366454849, -65.272037023 -22.36697833, -65.272013229 -22.367216276, -65.272069133 -22.367393307, -65.272155996 -22.367668373, -65.272251175 -22.368287034, -65.273004223 -22.369460914, -65.273273809 -22.370135185, -65.27333882 -22.370297712, -65.273749701 -22.371324916, -65.274238236 -22.371911783, -65.274729619 -22.372502071, -65.274933994 -22.372719845, -65.276073728 -22.373934301, -65.277115125 -22.37567519, -65.27793002 -22.377043611, -65.279616061 -22.378626681, -65.279939409 -22.379278201, -65.280475731 -22.380358845, -65.280703738 -22.381990225, -65.280734262 -22.382208623, -65.280641342 -22.382481996, -65.280345947 -22.383351049, -65.280454995 -22.384442753, -65.280656289 -22.38526788, -65.281213364 -22.386188525, -65.281707383 -22.386824782, -65.282111513 -22.387109521, -65.283235906 -22.387901736, -65.283434641 -22.388012766, -65.283815355 -22.38860763, -65.28414848 -22.389178702, -65.284386425 -22.389630799, -65.284600577 -22.390320842, -65.284615993 -22.390733296, -65.284621055 -22.390765117, -65.284782555 -22.391780259, -65.284807074 -22.392497925, -65.28482471 -22.393014136, -65.284901527 -22.395420834, -65.284688058 -22.39614969, -65.284695221 -22.396190283, -65.284090938 -22.397927598, -65.284034663 -22.39807098, -65.283620548 -22.399126095, -65.283497646 -22.400393908, -65.283580645 -22.402024488, -65.283759387 -22.403344438, -65.283838215 -22.404449964, -65.283864142 -22.404813576, -65.283869948 -22.404895001, -65.283746974 -22.405953311, -65.283713121 -22.40624465, -65.28356903 -22.4074847, -65.282963869 -22.408735367, -65.282855192 -22.408959966, -65.28231576 -22.409991156, -65.282030759 -22.410736618, -65.28193558 -22.411022154, -65.281792813 -22.411664607, -65.281792813 -22.412497419, -65.28167384 -22.413068489, -65.281721429 -22.413425409, -65.281911786 -22.413758534, -65.282191864 -22.413931946, -65.282695796 -22.414243959, -65.283291874 -22.414543755, -65.283815988 -22.41483726, -65.283886739 -22.414876879, -65.284446398 -22.415169429, -65.28579674 -22.41587529, -65.285980664 -22.415971432, -65.285986335 -22.415973477, -65.287432136 -22.416494914, -65.28892137 -22.417133157, -65.289216197 -22.417248511, -65.289845665 -22.417423134, -65.291822622 -22.417971568, -65.294033422 -22.418860507, -65.294695469 -22.41949047, -65.294707365 -22.420466049, -65.294665895 -22.421360644, -65.294624085 -22.422262542, -65.294782411 -22.422916954, -65.294802545 -22.423000175, -65.295499132 -22.424123479, -65.296184416 -22.425151405, -65.296437982 -22.425377918, -65.296917806 -22.425806551, -65.297164131 -22.42613173, -65.29725931 -22.426512445, -65.29725931 -22.426774184, -65.297521051 -22.427202487, -65.297758997 -22.427654586, -65.29774988 -22.427928105, -65.297735202 -22.428368423, -65.297288487 -22.429662863, -65.296941807 -22.43030973, -65.296894012 -22.430398911, -65.29626056 -22.431642575, -65.296286915 -22.43205898, -65.296304677 -22.43233962, -65.296355738 -22.433146395, -65.296482339 -22.434215469, -65.296527059 -22.434593107, -65.296692911 -22.435980232, -65.296736452 -22.436344391, -65.29692785 -22.437614632, -65.296926809 -22.439656599, -65.297127102 -22.440008728, -65.297151975 -22.440052456, -65.297193361 -22.440125216, -65.297517506 -22.440695084, -65.298107021 -22.44173149, -65.298377633 -22.442032985, -65.298663565 -22.442351548, -65.29909096 -22.442827718, -65.299531739 -22.44335512, -65.299972519 -22.443882523, -65.30063761 -22.445088206, -65.300679092 -22.445200801, -65.301198428 -22.446610424, -65.301242815 -22.446730904, -65.301240284 -22.447022517, -65.301228874 -22.448336874, -65.30121252 -22.448542936, -65.301038517 -22.45073537, -65.301647692 -22.451337757, -65.302065286 -22.451750696, -65.302862874 -22.45342563, -65.303153421 -22.454035778, -65.303255017 -22.45424913, -65.303841044 -22.456342086, -65.304087828 -22.457223455, -65.304206801 -22.45853216, -65.304276561 -22.45929952, -65.304921798 -22.461033678, -65.305080175 -22.46176221, -65.305112155 -22.46190932, -65.305153752 -22.463253848, -65.305187026 -22.463462873, -65.305214313 -22.463634291, -65.30568886 -22.466615411, -65.306659681 -22.46781466, -65.307076856 -22.46893433, -65.307248736 -22.469395646, -65.307282223 -22.469485524, -65.307324884 -22.469529597, -65.308188629 -22.470421926, -65.308788712 -22.470858196, -65.30941422 -22.47131295, -65.309453589 -22.47139752, -65.309512739 -22.471524584, -65.309785474 -22.472110457, -65.310442147 -22.473521089, -65.310590416 -22.473799348, -65.310732434 -22.474065874, -65.311183788 -22.474912936, -65.311831752 -22.476128978, -65.312098336 -22.477276454, -65.312203642 -22.477729724, -65.312269573 -22.478013512, -65.312764501 -22.47907951, -65.312783444 -22.479100787, -65.313311912 -22.479694383, -65.313367726 -22.479828336, -65.313945966 -22.480406576, -65.31467146 -22.480921571, -65.314972641 -22.481135365, -65.315489066 -22.48154683, -65.31596876 -22.481929028, -65.316184684 -22.482101067, -65.316572813 -22.482879583, -65.316647741 -22.483029873, -65.316636702 -22.483204687, -65.316590674 -22.483933611, -65.316750515 -22.484075009, -65.317085602 -22.484371432, -65.318695234 -22.484556447, -65.318741707 -22.484561789, -65.31992192 -22.484961538, -65.320759489 -22.485894286, -65.320769702 -22.485934599, -65.320932384 -22.486576766, -65.321121168 -22.487321963, -65.321146936 -22.488249606, -65.32115924 -22.488692532, -65.321717973 -22.489226433, -65.322015846 -22.489511067, -65.322620971 -22.490217046, -65.322890444 -22.490531432, -65.322890525 -22.490531526, -65.322890606 -22.49053162, -65.32289078 -22.490531825, -65.322930062 -22.490577879, -65.322997058 -22.490686105, -65.32344355 -22.49140736, -65.32367195 -22.491776314, -65.3240717 -22.493051705, -65.324680842 -22.494536489, -65.325265031 -22.496008669, -65.325499376 -22.496630415, -65.325630826 -22.496662976, -65.326754372 -22.496941285, -65.327574266 -22.497144378, -65.329287478 -22.497467985, -65.329972763 -22.497867733, -65.330543834 -22.49956191, -65.330543834 -22.500285267, -65.330863 -22.501312149, -65.330981655 -22.501693908, -65.331781153 -22.503026406, -65.331850547 -22.503101351, -65.332197431 -22.503475986, -65.332257046 -22.50354037, -65.332440207 -22.503836675, -65.332866083 -22.504525625, -65.332942312 -22.504648943, -65.333089042 -22.504843614, -65.333177853 -22.504961443, -65.333206344 -22.504999242, -65.333627615 -22.505558152, -65.334217722 -22.506129222, -65.335188542 -22.506814507, -65.335578043 -22.507367202, -65.335989178 -22.507950594, -65.337644145 -22.508375434, -65.338043895 -22.508508684, -65.338162659 -22.508644175, -65.338741313 -22.50930433, -65.339395429 -22.510050575, -65.339536157 -22.510332033, -65.340328177 -22.511916072, -65.340554355 -22.512538848, -65.340640091 -22.51277492, -65.340712593 -22.512974551, -65.340865066 -22.513394378, -65.340999553 -22.51401366, -65.341080521 -22.514386498, -65.341184783 -22.514866604, -65.341253021 -22.514923625, -65.342574389 -22.51602778, -65.3430168 -22.516421035, -65.343088352 -22.516484637, -65.343303077 -22.516630344, -65.343621351 -22.516846315, -65.344521346 -22.517553058, -65.345253471 -22.518496513, -65.345435777 -22.518731442, -65.346781276 -22.519416133, -65.347123918 -22.520101418, -65.347148968 -22.520366229, -65.347166445 -22.520550998, -65.34716841 -22.520571768, -65.347257168 -22.521510058, -65.347238696 -22.523837495, -65.347238132 -22.523908556, -65.347266657 -22.524954479, -65.347271679 -22.525138599, -65.347295239 -22.52600248, -65.3471731 -22.526107171, -65.347156449 -22.526121444, -65.34570473 -22.527365774, -65.345696241 -22.527373051, -65.345645503 -22.527559686, -65.345614264 -22.527674596, -65.345448246 -22.528285285, -65.345437474 -22.528324909, -65.345435162 -22.528333412, -65.345413749 -22.528412181, -65.34532994 -22.52836257, -65.345320894 -22.528357215, -65.34465499 -22.528541741, -65.342324822 -22.52965213, -65.339997278 -22.53020258, -65.337671973 -22.530273033, -65.337369387 -22.530407514, -65.33499699 -22.5314619, -65.330636855 -22.532553086, -65.329651714 -22.532799632, -65.327411355 -22.533110245, -65.325515406 -22.533422271, -65.322079541 -22.534318651, -65.321753041 -22.534747761, -65.321066985 -22.535659448, -65.320383017 -22.536148991, -65.319699767 -22.536497849, -65.318789595 -22.536775431, -65.317957279 -22.536631189, -65.317277414 -22.536276561, -65.316370075 -22.535991308, -65.315764931 -22.53584802, -65.315083341 -22.53584512, -65.314174272 -22.535911621, -65.313415221 -22.536260129, -65.312807295 -22.536679622, -65.312122249 -22.537380184, -65.311361472 -22.538080449, -65.311054013 -22.53899368, -65.310897995 -22.539907529, -65.310817382 -22.540892134, -65.310890662 -22.541384878, -65.311039001 -22.542018659, -65.311186262 -22.542863523, -65.311107395 -22.543496301, -65.310423005 -22.544056172, -65.309513498 -22.544192986, -65.308606442 -22.543837347, -65.308079454 -22.543201936, -65.307702198 -22.542918912, -65.307325614 -22.542495174, -65.306568651 -22.54242157, -65.305886358 -22.542559313, -65.305429513 -22.543049801, -65.304897611 -22.543399248, -65.304365001 -22.543889405, -65.303530542 -22.544167196, -65.302394526 -22.544162274, -65.301411764 -22.543806265, -65.300960213 -22.543241502, -65.300431168 -22.543028144, -65.299523047 -22.542883508, -65.298842878 -22.542599144, -65.298087344 -22.542244106, -65.297710791 -22.541820346, -65.296955264 -22.541465303, -65.296123627 -22.541180266, -65.295214842 -22.541176288, -65.294533976 -22.541032618, -65.293548394 -22.541239322, -65.293015753 -22.541729471, -65.293013246 -22.542221888, -65.292858539 -22.542854352, -65.292477731 -22.543274764, -65.291491804 -22.543551825, -65.290962022 -22.543479149, -65.289903539 -22.543122737, -65.289376413 -22.542769453, -65.289375232 -22.542768662, -65.289228199 -22.542492223, -65.289225191 -22.542486568, -65.288772612 -22.542132825, -65.288014911 -22.542199846, -65.286879637 -22.542054103, -65.286577825 -22.541841737, -65.286200191 -22.541629005, -65.285519004 -22.541555668, -65.284689421 -22.54143643, -65.284281297 -22.54186555, -65.28381486 -22.542348317, -65.283348697 -22.542777206, -65.282476313 -22.54325816, -65.282010701 -22.543579291, -65.281487118 -22.543900162, -65.281079749 -22.544167732, -65.280440159 -22.544488051, -65.279800254 -22.544862303, -65.279160164 -22.545290401, -65.278578534 -22.545611001, -65.278112904 -22.545932151, -65.277646993 -22.546307115, -65.276948541 -22.546788819, -65.276249275 -22.54743212, -65.275840199 -22.548022847, -65.275489717 -22.54850605, -65.275140045 -22.548827743, -65.275047274 -22.548966256, -65.274672426 -22.549525928, -65.274380189 -22.549955574, -65.27408886 -22.550223619, -65.273624019 -22.550383124, -65.272868408 -22.550702947, -65.272402749 -22.551024049, -65.271820797 -22.551398501, -65.271529145 -22.551720387, -65.270945522 -22.552418066, -65.270537857 -22.552739455, -65.270071335 -22.553222149, -65.26960396 -22.553866472, -65.268962564 -22.554510002, -65.26872944 -22.554724423, -65.267973226 -22.555151946, -65.267334694 -22.555256763, -65.26687043 -22.555308525, -65.266173069 -22.555574674, -65.265706523 -22.556057415, -65.265356238 -22.556486748, -65.265178542 -22.557186227, -65.265176545 -22.557563333, -65.265057711 -22.558101478, -65.264590581 -22.558691908, -65.264182311 -22.559121003, -65.263890593 -22.559442874, -65.263598587 -22.559818622, -65.263363189 -22.560463987, -65.263417445 -22.561164557, -65.263473165 -22.561595744, -65.263353748 -22.56224164, -65.263119997 -22.562563806, -65.262885451 -22.56304754, -65.262299697 -22.564122259, -65.261772804 -22.565035642, -65.26124852 -22.565464165, -65.260606202 -22.566269258, -65.260197897 -22.566698371, -65.259672131 -22.567396241, -65.258916076 -22.567769841, -65.258393502 -22.567875156, -65.257696317 -22.568087419, -65.257056853 -22.568353823, -65.256708243 -22.568459936, -65.256011631 -22.568564439, -65.255372515 -22.56877699, -65.25473359 -22.568935632, -65.253920663 -22.569093464, -65.253223756 -22.56925183, -65.252411439 -22.569301932, -65.25148284 -22.569405365, -65.251017069 -22.569726401, -65.250144957 -22.570099418, -65.249621784 -22.570312457, -65.249040307 -22.570579069, -65.248516222 -22.570953733, -65.247761029 -22.57116568, -65.247295829 -22.571378983, -65.246421679 -22.572129052, -65.246130185 -22.572397013, -65.244560848 -22.572982207, -65.244212836 -22.572980571, -65.243400169 -22.573084502, -65.241716326 -22.573399771, -65.241367693 -22.573505851, -65.240438437 -22.573716972, -65.239857519 -22.573875827, -65.239102561 -22.574033857, -65.238057897 -22.574136632, -65.237593593 -22.574188338, -65.236780915 -22.574292205, -65.236084856 -22.574288898, -65.235038702 -22.574661004, -65.234284064 -22.574765135, -65.233877706 -22.574817106, -65.232890152 -22.575081722, -65.232251805 -22.575132551, -65.231439747 -22.575128669, -65.229931296 -22.575175295, -65.229352157 -22.575010947, -65.228192921 -22.574843751, -65.2273806 -22.574893725, -65.226509028 -22.575158859, -65.226103 -22.575156904, -65.22534772 -22.575368745, -65.224708164 -22.575635017, -65.223951705 -22.576062325, -65.223254431 -22.576274435, -65.222381635 -22.57675505, -65.221682573 -22.577290348, -65.221158694 -22.577611014, -65.220286791 -22.577930019, -65.21958829 -22.578357556, -65.219180735 -22.578624933, -65.218424515 -22.578998337, -65.217958941 -22.579265428, -65.217259209 -22.579908458, -65.216850427 -22.580391271, -65.216208427 -22.581088454, -65.215915332 -22.581625767, -65.215622236 -22.582162928, -65.215386848 -22.582754398, -65.214977136 -22.583398833, -65.214506655 -22.584527775, -65.214330803 -22.584850118, -65.21415339 -22.585441809, -65.21391894 -22.585871619, -65.213568758 -22.586246986, -65.213102845 -22.586567937, -65.212520587 -22.586942164, -65.212113913 -22.587047894, -65.211359194 -22.587151945, -65.210838631 -22.586880032, -65.210259777 -22.586661709, -65.209622874 -22.586443128, -65.209391758 -22.586280359, -65.208870003 -22.586223913, -65.208288692 -22.586436558, -65.207939078 -22.58670416, -65.207473151 -22.587025065, -65.206774564 -22.587452573, -65.206657635 -22.587613597, -65.206191734 -22.587934528, -65.205609452 -22.588308729, -65.204618627 -22.589111862, -65.203919125 -22.589700984, -65.203160326 -22.590505227, -65.202748983 -22.591418976, -65.202631082 -22.591741593, -65.202453332 -22.592387144, -65.202333601 -22.593032984, -65.201982406 -22.59356992, -65.201399501 -22.594051795, -65.200876167 -22.5942647, -65.199829741 -22.594636568, -65.199365014 -22.594742006, -65.198377882 -22.594898683, -65.197508318 -22.594786616, -65.196929777 -22.594568366, -65.196929454 -22.594568244, -65.196703484 -22.594196393, -65.19669959 -22.594189986, -65.195774828 -22.593592831, -65.19554403 -22.593376197, -65.194847881 -22.593372708, -65.194035097 -22.593476355, -65.193512978 -22.593473734, -65.193282216 -22.593257097, -65.192645941 -22.592930698, -65.192065521 -22.592981657, -65.191309467 -22.593301053, -65.190668539 -22.593782656, -65.189910902 -22.594371362, -65.189443332 -22.594961589, -65.1890918 -22.59555237, -65.188567463 -22.595926799, -65.188045683 -22.595870255, -65.187233797 -22.595812301, -65.186710752 -22.595971284, -65.186013008 -22.596237103, -65.185546049 -22.596719536, -65.185020747 -22.59725555, -65.184263417 -22.597790442, -65.183914047 -22.598004114, -65.182982959 -22.598484181, -65.182285865 -22.598642263, -65.181590011 -22.598584841, -65.180836772 -22.598419429, -65.180199294 -22.598308392, -65.179561113 -22.598305133, -65.178690301 -22.598408465, -65.177934828 -22.598620046, -65.177760121 -22.598726875, -65.177353388 -22.598832515, -65.177004037 -22.599046201, -65.176423268 -22.599150947, -65.175785404 -22.599093827, -65.175495356 -22.599092338, -65.175032203 -22.598928299, -65.174047589 -22.598653944, -65.173583797 -22.598597711, -65.172946581 -22.598432799, -65.172424799 -22.598376295, -65.171437617 -22.598532774, -65.170798178 -22.598744919, -65.169868658 -22.598955593, -65.168998451 -22.598951092, -65.167953853 -22.598999559, -65.167664128 -22.598944181, -65.167085623 -22.598671857, -65.166563812 -22.598615273, -65.165924689 -22.598773554, -65.165285568 -22.598931833, -65.164936816 -22.599037773, -65.164472084 -22.599143079, -65.16383234 -22.599409101, -65.163481926 -22.599784352, -65.163131933 -22.600105758, -65.162550107 -22.600372048, -65.161795286 -22.600475862, -65.161157131 -22.600472529, -65.160751362 -22.600416532, -65.159472762 -22.60078695, -65.158803045 -22.600990323, -65.158600909 -22.601051706, -65.157553999 -22.601477138, -65.15633009 -22.602386492, -65.15563226 -22.602652207, -65.154758446 -22.60324013, -65.154002288 -22.603559346, -65.152839989 -22.603876416, -65.151620056 -22.604139326, -65.151034217 -22.60427202, -65.150690441 -22.604349886, -65.149355743 -22.604396696, -65.148369822 -22.604337592, -65.147209496 -22.604331433, -65.146515294 -22.604004545, -65.145531072 -22.603676081, -65.14437172 -22.603508307, -65.143386475 -22.603341454, -65.142342842 -22.603228189, -65.1415903 -22.602954785, -65.140720441 -22.602896255, -65.140082277 -22.602892838, -65.13956013 -22.602890041, -65.138903371 -22.602796073, -65.12783843 -22.601438498, -65.122801828 -22.600407667, -65.119384095 -22.59972002, -65.116052175 -22.599701711, -65.113524827 -22.600607584, -65.110996943 -22.601596997, -65.108202076 -22.602083206, -65.104958568 -22.602315996, -65.103239958 -22.60347705, -65.10188267 -22.60447291, -65.097835636 -22.603614027, -65.096126236 -22.603353543, -65.094414654 -22.60342751, -65.09243244 -22.603583572, -65.090276413 -22.602818912, -65.090276072 -22.602818791, -65.089206975 -22.601056767, -65.087344671 -22.596952894, -65.087342889 -22.596948967, -65.084572318 -22.593924086, -65.084571302 -22.593922974, -65.082345066 -22.590147536, -65.080029994 -22.585944154, -65.079942729 -22.58578571, -65.07897078 -22.583361236, -65.078968373 -22.58335523, -65.077533695 -22.582846206, -65.077531075 -22.582845276, -65.077090923 -22.581337655, -65.076382876 -22.579494011, -65.075940482 -22.578320826, -65.076044453 -22.576231009, -65.07641464 -22.574728013, -65.07633354 -22.57439482, -65.076151775 -22.573648055, -65.075538253 -22.571127464, -65.075364332 -22.57020669, -65.074923091 -22.568866252, -65.074125896 -22.567193332, -65.074123989 -22.56718933, -65.072070249 -22.564921825, -65.072068419 -22.564919805, -65.071268779 -22.563411082, -65.071268184 -22.563410135, -65.069935626 -22.561402218, -65.06993242 -22.561397236, -65.069931329 -22.561395543, -65.069401045 -22.560562956, -65.069396754 -22.560556274, -65.069227375 -22.558966586, -65.068965317 -22.557966632, -65.068964018 -22.557961674, -65.068112192 -22.557473279, -65.066901355 -22.556779045, -65.066295606 -22.556209336, -65.065022739 -22.555012199, -65.062961849 -22.553578723, -65.061530575 -22.552232509, -65.060375335 -22.55064287, -65.06037107 -22.550637002, -65.060294079 -22.548713363, -65.060215957 -22.546956974, -65.059774748 -22.545786188, -65.059773828 -22.545783747, -65.059238198 -22.545111682, -65.058432073 -22.544521614, -65.057623085 -22.544349651, -65.055815994 -22.54534247, -65.054544959 -22.546923741, -65.052920657 -22.547499475, -65.051033741 -22.546986647, -65.05090356 -22.546974355, -65.049144547 -22.546808265, -65.047790901 -22.547301964, -65.045629949 -22.54737277, -65.04392251 -22.546944536, -65.041580963 -22.547097857, -65.040126258 -22.549179589, -65.038674405 -22.550843261, -65.037765537 -22.552092074, -65.037662151 -22.554014635, -65.037829425 -22.555855202, -65.03763837 -22.557442757, -65.036457649 -22.558940771, -65.033830079 -22.561349884, -65.032198528 -22.562928766, -65.030651149 -22.565344321, -65.029286691 -22.567342902, -65.027834513 -22.56900643, -65.025124806 -22.570244261, -65.022773424 -22.571735059, -65.020243677 -22.572973928, -65.018523023 -22.574384863, -65.016891705 -22.575879997, -65.01418481 -22.576699563, -65.011834961 -22.577939367, -65.010473093 -22.579519671, -65.008396285 -22.580343045, -65.006587785 -22.581418855, -65.004599792 -22.582409951, -65.003058899 -22.583821885, -65.00053178 -22.584642328, -64.997828192 -22.58495996, -64.99638757 -22.584950966, -64.994140855 -22.584351603,</t>
  </si>
  <si>
    <t>661610105</t>
  </si>
  <si>
    <t>66056</t>
  </si>
  <si>
    <t>General José de San Martín</t>
  </si>
  <si>
    <t>[TRIMMED]POLYGON((-63.70900108 -21.999360033, -63.709038344 -21.999347765, -63.709074887 -21.999335735, -63.70926131 -21.999334929, -63.710434462 -21.999323856, -63.71097187 -21.999322486, -63.711478142 -21.999321194, -63.712112285 -21.999319577, -63.714967072 -21.999341552, -63.718203661 -21.999366468, -63.719701246 -21.999377996, -63.720394444 -21.999383333, -63.721597222 -21.999386111, -63.721662235 -21.999386157, -63.722233352 -21.999386562, -63.723698909 -21.999387601, -63.72379538 -21.99938767, -63.725352118 -21.999388774, -63.728502255 -21.999391008, -63.730257018 -21.999392252, -63.732370482 -21.999393751, -63.740145614 -21.999399265, -63.746449633 -21.999403737, -63.750929606 -21.999406913, -63.752930556 -21.999408332, -63.758349934 -21.999409127, -63.763395736 -21.999409868, -63.76339612 -21.999409868, -63.767704167 -21.9994105, -63.780839429 -21.999412427, -63.791081409 -21.999413929, -63.796221572 -21.999414683, -63.806894528 -21.99941625, -63.808347668 -21.999416462, -63.809738889 -21.999416666, -63.814915332 -21.999451152, -63.817661111 -21.999469444, -63.824278827 -21.999466247, -63.838553257 -21.999459352, -63.845722987 -21.999455888, -63.847586228 -21.999454988, -63.853119962 -21.999452316, -63.854164625 -21.999451811, -63.855032611 -21.999451392, -63.860536304 -21.999448733, -63.864348688 -21.999446892, -63.865906748 -21.999446139, -63.872103565 -21.999443146, -63.873813602 -21.99944232, -63.87567496 -21.99944142, -63.879017578 -21.999439806, -63.884573654 -21.999437122, -63.885465996 -21.999436692, -63.885865666 -21.999436498, -63.887291283 -21.999435809, -63.887953516 -21.999435489, -63.889691205 -21.999434651, -63.891674993 -21.999433692, -63.893614743 -21.999432755, -63.895328548 -21.999431928, -63.898169444 -21.999430556, -63.900491666 -21.999430556, -63.907732371 -21.999432548, -63.90996829 -21.999433163, -63.920686111 -21.999436111, -63.925611362 -21.999409042, -63.931456741 -21.999376915, -63.931459589 -21.999407702, -63.931488226 -21.999717314, -63.931580021 -22.00017237, -63.931607374 -22.000307968, -63.931760042 -22.000651329, -63.931952023 -22.001020866, -63.932459081 -22.001834815, -63.933331755 -22.002638749, -63.934098523 -22.003159639, -63.934420112 -22.003378105, -63.934977905 -22.003887393, -63.935535698 -22.004396683, -63.93621475 -22.004808964, -63.937087817 -22.005439513, -63.938148406 -22.006285232, -63.938497888 -22.00685727, -63.938724006 -22.007227385, -63.938680398 -22.008104454, -63.938265001 -22.00884459, -63.938106246 -22.0092653, -63.93779112 -22.010071617, -63.937718365 -22.010411144, -63.937766869 -22.010799172, -63.937873408 -22.011027471, -63.937936631 -22.011162951, -63.938203402 -22.011381217, -63.938688439 -22.011356965, -63.939173476 -22.011162951, -63.939585758 -22.010677913, -63.93987678 -22.010265633, -63.940216306 -22.009538077, -63.94053158 -22.009004536, -63.94091961 -22.00881052, -63.941865433 -22.008592253, -63.943608743 -22.008875881, -63.944178935 -22.009287075, -63.94439567 -22.009904208, -63.944411878 -22.009950358, -63.944339122 -22.010871928, -63.943829833 -22.0117935, -63.943175033 -22.012472552, -63.94196244 -22.013151604, -63.941356143 -22.013321367, -63.940361817 -22.0137579, -63.939440247 -22.013951915, -63.938858202 -22.014218684, -63.938251912 -22.014781701, -63.938148962 -22.014955544, -63.937909036 -22.015360687, -63.937815236 -22.015912653, -63.937814877 -22.015914769, -63.937916183 -22.016445156, -63.938494424 -22.017565441, -63.939318987 -22.018390004, -63.940555832 -22.019554093, -63.941125152 -22.020197673, -63.941671418 -22.020815191, -63.942423225 -22.021639753, -63.943757078 -22.023094865, -63.944644518 -22.024207922, -63.944945419 -22.024501472, -63.944983263 -22.024652851, -63.94509093 -22.025083517, -63.944896915 -22.025786821, -63.944711482 -22.02610926, -63.944526049 -22.026431699, -63.94395861 -22.02725806, -63.942689996 -22.028163504, -63.94157441 -22.028697045, -63.941356143 -22.028963815, -63.941375855 -22.029456598, -63.941380395 -22.029570112, -63.941622914 -22.02995814, -63.941792677 -22.030224912, -63.941986692 -22.030588689, -63.942293995 -22.03102816, -63.942738499 -22.031801283, -63.943317934 -22.032521249, -63.943757078 -22.033159387, -63.944390983 -22.033967993, -63.9444111 -22.034000049, -63.945036203 -22.034511055, -63.945659281 -22.035369584, -63.946376278 -22.036045357, -63.947200841 -22.036530395, -63.948358175 -22.036847262, -63.949550371 -22.036738096, -63.95083862 -22.036506143, -63.951978457 -22.036215121, -63.95278189 -22.036206717, -63.953305411 -22.03660186, -63.953328011 -22.036618919, -63.953406768 -22.037242434, -63.953361076 -22.037795335, -63.952900028 -22.038616055, -63.952633258 -22.039173848, -63.952327246 -22.03949516, -63.952148221 -22.039683137, -63.951590427 -22.040289433, -63.951262601 -22.040656599, -63.950984131 -22.040968485, -63.950620353 -22.041453521, -63.950038309 -22.042035567, -63.949892798 -22.042350841, -63.949674531 -22.042835877, -63.949709478 -22.043202817, -63.949723035 -22.043345167, -63.950086813 -22.043708945, -63.950479269 -22.043924078, -63.951099731 -22.044151642, -63.952123969 -22.044387997, -63.953409317 -22.044533508, -63.954815925 -22.044679019, -63.955268357 -22.04493238, -63.955422221 -22.045018544, -63.955519229 -22.045721848, -63.955466587 -22.046224776, -63.955197047 -22.046618252, -63.954864429 -22.047152709, -63.954136873 -22.047734753, -63.953477313 -22.048288898, -63.952885564 -22.048591238, -63.951873759 -22.048943878, -63.950985924 -22.04929489, -63.950541564 -22.049475377, -63.9503219 -22.049944393, -63.950276426 -22.050373201, -63.950294637 -22.050526316, -63.950319174 -22.050732593, -63.950523346 -22.051008753, -63.950717361 -22.051324029, -63.950959879 -22.051566547, -63.951590427 -22.05188182, -63.952681761 -22.052172844, -63.953892065 -22.052395897, -63.954808343 -22.052528713, -63.955323975 -22.052781666, -63.955785999 -22.053676459, -63.956077022 -22.054307007, -63.956234626 -22.054894367, -63.956411084 -22.055493829, -63.956622368 -22.056086699, -63.95668951 -22.0562751, -63.956761245 -22.056985949, -63.95631954 -22.057629512, -63.955446473 -22.057969037, -63.954500651 -22.057944785, -63.953288058 -22.057411245, -63.952293731 -22.056683689, -63.951566176 -22.055810621, -63.951017482 -22.055574949, -63.95045059 -22.055713615, -63.950100181 -22.056092773, -63.949715905 -22.056708537, -63.949744133 -22.057308867, -63.949851041 -22.057726103, -63.949897307 -22.057906667, -63.950238697 -22.058339323, -63.950295914 -22.058411837, -63.950844928 -22.058770214, -63.951066493 -22.058914844, -63.951080868 -22.058929632, -63.951489827 -22.059350337, -63.952299111 -22.059694379, -63.952633258 -22.059836431, -63.953457821 -22.060127453, -63.953954984 -22.060382096, -63.954452147 -22.060636741, -63.95492013 -22.060819117, -63.955235872 -22.060942163, -63.956129044 -22.061375801, -63.957395274 -22.061967081, -63.957936177 -22.062118579, -63.958721066 -22.062338411, -63.95879323 -22.062358624, -63.960321097 -22.062916417, -63.961557942 -22.06374098, -63.96218849 -22.064589795, -63.96227889 -22.064996596, -63.962382505 -22.065462861, -63.962359744 -22.065528614, -63.962164238 -22.066093409, -63.961363927 -22.066602699, -63.960806134 -22.066772461, -63.96010283 -22.066845217, -63.959254015 -22.066917972, -63.958696222 -22.067039233, -63.958065674 -22.067208996, -63.957532133 -22.067548521, -63.957338118 -22.068009307, -63.957339943 -22.068277729, -63.957502991 -22.069148207, -63.957533114 -22.069302773, -63.95760635 -22.069678564, -63.957644044 -22.069869399, -63.957733732 -22.07032346, -63.958000026 -22.07074818, -63.9582087 -22.071081001, -63.95867197 -22.072326137, -63.958694754 -22.072372583, -63.958776651 -22.072539526, -63.959302519 -22.073611485, -63.959521857 -22.074253832, -63.959642045 -22.074605812, -63.959936918 -22.075689639, -63.959997762 -22.075913276, -63.960042579 -22.076201089, -63.960072736 -22.076394753, -63.960175586 -22.077055249, -63.960127082 -22.077467532, -63.959860311 -22.07785556, -63.959375274 -22.078243591, -63.958877487 -22.078730168, -63.958588028 -22.079223953, -63.958468839 -22.079768818, -63.958434785 -22.080637196, -63.95856737 -22.080991787, -63.958610998 -22.08103145, -63.958841358 -22.081240866, -63.959090437 -22.081365406, -63.959538779 -22.081614485, -63.960360741 -22.082137552, -63.960971811 -22.08273152, -63.961414514 -22.083378546, -63.961619469 -22.08365182, -63.961669919 -22.083719086, -63.961789109 -22.084059628, -63.961601811 -22.084434222, -63.961278298 -22.08462152, -63.960716406 -22.084672601, -63.959994568 -22.084373184, -63.959524246 -22.084168256, -63.959040621 -22.084005645, -63.958393015 -22.084030554, -63.958044304 -22.084229818, -63.957869948 -22.084578528, -63.957894856 -22.085051779, -63.958005449 -22.085509949, -63.958069212 -22.085774109, -63.958542462 -22.086247358, -63.959314608 -22.086571163, -63.959989783 -22.0866211, -63.960469504 -22.086852076, -63.960592148 -22.086993588, -63.960931457 -22.087385099, -63.961180201 -22.087918122, -63.961251271 -22.088486679, -63.96132234 -22.088788726, -63.961340529 -22.088836737, -63.961427888 -22.089067324, -63.961540901 -22.089243332, -63.961565702 -22.089281958, -63.961915965 -22.089925537, -63.961997577 -22.090103213, -63.962116585 -22.090362308, -63.962268889 -22.090960998, -63.9623598 -22.091123212, -63.962372296 -22.091145509, -63.962745556 -22.09181152, -63.963116851 -22.092324444, -63.963489967 -22.092555421, -63.963898618 -22.092697561, -63.96443164 -22.092679793, -63.964929129 -22.092644259, -63.965142338 -22.092750862, -63.965355547 -22.092946305, -63.965799733 -22.093141746, -63.966474895 -22.093159514, -63.967025685 -22.092946305, -63.967722147 -22.092404284, -63.967801758 -22.092155756, -63.968112202 -22.091580484, -63.96837601 -22.090991887, -63.968571452 -22.090565469, -63.968873498 -22.089890307, -63.96922964 -22.089356094, -63.969335451 -22.089197377, -63.96954866 -22.08889533, -63.969575454 -22.088875779, -63.970206055 -22.088415609, -63.970827915 -22.088140215, -63.971449775 -22.08786482, -63.973453955 -22.087488907, -63.974531524 -22.087168114, -63.974932192 -22.0866211, -63.975109866 -22.086230216, -63.975305308 -22.085608356, -63.975376377 -22.084844357, -63.97528754 -22.084133659, -63.975223995 -22.083728026, -63.975140386 -22.083194317, -63.975106528 -22.082835785, -63.975088142 -22.082641096, -63.975105707 -22.081672081, -63.97505401 -22.080855904, -63.975101153 -22.080603876, -63.975323075 -22.080349197, -63.97598047 -22.080135988, -63.976974205 -22.080110502, -63.978061191 -22.080340552, -63.978821053 -22.080645311, -63.979611892 -22.08099803, -63.980530966 -22.081561802, -63.981254311 -22.082144077, -63.981772652 -22.082730033, -63.982216838 -22.083405195, -63.982281808 -22.083519449, -63.982588007 -22.084057925, -63.982617757 -22.084334912, -63.982661024 -22.084737752, -63.982738442 -22.085496453, -63.982749861 -22.085608356, -63.982723933 -22.086269506, -63.982679094 -22.086491121, -63.982497948 -22.08665214, -63.982316411 -22.086729265, -63.981962012 -22.086770297, -63.980353006 -22.08633153, -63.980123011 -22.086297279, -63.979470815 -22.086200152, -63.979163922 -22.086154449, -63.978484379 -22.086014207, -63.978296499 -22.085975433, -63.9780736 -22.085958661, -63.977850702 -22.085941888, -63.977668375 -22.085928169, -63.977412298 -22.086025724, -63.977378877 -22.086038456, -63.97729526 -22.08607031, -63.977039182 -22.086582539, -63.977039165 -22.086582619, -63.977039148 -22.086582672, -63.977039136 -22.086582717, -63.977028877 -22.08661809, -63.977013906 -22.08666973, -63.97693995 -22.086924819, -63.976904376 -22.087047518, -63.976870347 -22.087162363, -63.976861633 -22.087191774, -63.976762237 -22.087527238, -63.976691167 -22.088024726, -63.976595568 -22.088688577, -63.976592456 -22.08871019, -63.976521517 -22.089102512, -63.976478307 -22.089285849, -63.976401955 -22.089609804, -63.976399986 -22.089635384, -63.976370028 -22.090024496, -63.976355703 -22.090210569, -63.976437561 -22.090543999, -63.976508222 -22.090831819, -63.976684826 -22.091292192, -63.976787145 -22.09179906, -63.977051623 -22.09258892, -63.977082051 -22.092679793, -63.977409693 -22.092920064, -63.97761707 -22.093012376, -63.977860169 -22.093019967, -63.978130328 -22.092964072, -63.978503445 -22.092519887, -63.978983166 -22.091915793, -63.979480654 -22.091507142, -63.980173583 -22.091382771, -63.981168558 -22.091560444, -63.981808187 -22.091844724, -63.982891999 -22.092146771, -63.98413572 -22.092502119, -63.985201766 -22.093052909, -63.98621451 -22.093674769, -63.986721685 -22.094266475, -63.986747532 -22.09429663, -63.986943389 -22.094856221, -63.986996276 -22.095007327, -63.987165018 -22.09533714, -63.987216461 -22.095437687, -63.98738716 -22.095771325, -63.987607307 -22.096109132, -63.987805936 -22.096413922, -63.987812073 -22.096424812, -63.988258537 -22.097217135, -63.988471152 -22.097594454, -63.98855745 -22.097747604, -63.989367174 -22.098854158, -63.989467658 -22.098991478, -63.98980353 -22.099733462, -63.990073533 -22.100678231, -63.990228114 -22.101386484, -63.990336553 -22.101883321, -63.990370177 -22.101998905, -63.990620832 -22.102860531, -63.990641041 -22.102995261, -63.990644022 -22.103015131, -63.990674134 -22.103215878, -63.990656366 -22.10376667, -63.990620832 -22.104015413, -63.990585297 -22.104424064, -63.99042539 -22.104708344, -63.990229948 -22.104814948, -63.989927902 -22.104886017, -63.989200448 -22.104801226, -63.988364369 -22.104708344, -63.98738716 -22.104619506, -63.986658695 -22.104797181, -63.986338882 -22.105170297, -63.986267812 -22.105916529, -63.986095426 -22.106710852, -63.985930231 -22.107195784, -63.985841394 -22.107551131, -63.98575751 -22.107866006, -63.985770324 -22.108563876, -63.986004359 -22.108969537, -63.986036835 -22.109025829, -63.986747532 -22.10950555, -63.987547067 -22.109647688, -63.988382136 -22.109576619, -63.988932926 -22.10936341, -63.988986815 -22.10921791, -63.989110601 -22.10888369, -63.989077697 -22.108574389, -63.989031846 -22.108143395, -63.989021764 -22.10804862, -63.989193583 -22.107429861, -63.989464438 -22.107053001, -63.989610101 -22.106850331, -63.990150495 -22.106248376, -63.991406957 -22.105503015, -63.992539715 -22.105276901, -63.99381897 -22.105294668, -63.994991619 -22.105383505, -63.996199805 -22.105401272, -63.99810092 -22.105667785, -63.999105838 -22.106161312, -63.999646687 -22.10694704, -63.999969913 -22.107549414, -64.00003757 -22.107675504, -64.000019803 -22.108421735, -63.999522955 -22.109110615, -63.998918222 -22.109594386, -63.998142154 -22.109948903, -63.99777919 -22.110023181, -63.997443525 -22.110091874, -63.996963805 -22.110056339, -63.996519619 -22.109843131, -63.996258555 -22.109568509, -63.995637578 -22.109180401, -63.995550648 -22.109175614, -63.994869797 -22.109138124, -63.994198602 -22.108635638, -63.993463621 -22.108279597, -63.993019435 -22.108332898, -63.992593017 -22.108617178, -63.992290971 -22.108990294, -63.992184366 -22.109416712, -63.992077761 -22.109878666, -63.992113296 -22.110642665, -63.992397574 -22.111388896, -63.992797137 -22.111869499, -63.993099635 -22.112720979, -63.99335271 -22.113571859, -63.993303714 -22.113876337, -63.992948366 -22.114178384, -63.992521947 -22.114409359, -63.991403977 -22.11441445, -63.990460925 -22.114213918, -63.9898746 -22.114356057, -63.989625856 -22.114746941, -63.989554786 -22.115439871, -63.989661391 -22.116239405, -63.989856833 -22.117056706, -63.990087809 -22.117714102, -63.990212181 -22.117998381, -63.990549762 -22.118264892, -63.990854085 -22.118401036, -63.991224925 -22.118566939, -63.991953389 -22.118957822, -63.992529187 -22.119550111, -63.992803777 -22.119868144, -63.993721799 -22.120704207, -63.994211458 -22.12104085, -63.994736437 -22.1213205, -63.99577708 -22.121567894, -63.996656212 -22.12198003, -63.996845676 -22.122068849, -63.997789918 -22.122800817, -63.998144641 -22.123766647, -63.998148296 -22.123902635, -63.998155454 -22.124168925, -63.998177474 -22.124988182, -63.998206518 -22.12584269, -63.998208037 -22.125887365, -63.998357275 -22.126402169, -63.998369545 -22.126444494, -63.998447043 -22.126832135, -63.998383446 -22.127170879, -63.99831985 -22.127509624, -63.998142709 -22.128031846, -63.997850162 -22.128527562, -63.997504157 -22.128991155, -63.997256886 -22.129272739, -63.996949513 -22.129558082, -63.996611358 -22.129725889, -63.996442269 -22.129772481, -63.995725105 -22.129915015, -63.994860142 -22.130127073, -63.994217288 -22.130224901, -63.99374886 -22.130457112, -63.993480253 -22.1309897, -63.993210834 -22.131406712, -63.993048515 -22.131905187, -63.993034117 -22.131939742, -63.992895497 -22.132272431, -63.992711875 -22.132639678, -63.992654057 -22.133139314, -63.992978733 -22.133552711, -63.993598843 -22.133802674, -63.994199372 -22.133761997, -63.995343493 -22.133431962, -63.995893551 -22.133453966, -63.996311595 -22.133629984, -63.99664163 -22.134202045, -63.996905658 -22.135192149, -63.997323702 -22.135896223, -63.997697742 -22.136578295, -63.998144793 -22.137132638, -63.9982478 -22.137260367, -63.999046854 -22.137934129, -63.999120393 -22.138076573, -63.999389855 -22.138598509, -63.999391921 -22.13860251, -63.999389631 -22.138614369, -63.999316021 -22.138995598, -63.999310716 -22.139054226, -63.999281909 -22.139372591, -63.999079851 -22.139625162, -63.999017881 -22.139702626, -63.998269802 -22.14012067, -63.997653737 -22.140516712, -63.99721369 -22.141110775, -63.997081676 -22.141638831, -63.997081676 -22.142188889, -63.997345704 -22.142738946, -63.997543725 -22.143200996, -63.997892645 -22.143746183, -63.997895761 -22.143751053, -63.998272432 -22.14403171, -63.998502468 -22.144203108, -63.999017881 -22.144587141, -63.999875971 -22.145027189, -64.000429885 -22.145522796, -64.00071206 -22.145775268, -64.000879025 -22.146077891, -64.001064097 -22.146413334, -64.001262118 -22.147513452, -64.001724167 -22.148459552, -64.002118341 -22.148999715, -64.00231823 -22.149273638, -64.002692269 -22.14995571, -64.002881713 -22.150293413, -64.003198323 -22.150857805, -64.0039244 -22.151583882, -64.004540464 -22.152485977, -64.00478249 -22.153212053, -64.004672479 -22.153982135, -64.004320441 -22.154510191, -64.003880394 -22.154994242, -64.002333745 -22.156040702, -64.00165816 -22.156204369, -64.001174109 -22.156380388, -64.000818488 -22.15654884, -64.000419782 -22.156832298, -64.000474261 -22.157408063, -64.000600455 -22.157707079, -64.000651108 -22.157800169, -64.000775276 -22.158028369, -64.00102604 -22.158396148, -64.00137213 -22.158844649, -64.001790174 -22.159306698, -64.001863875 -22.159344819, -64.002428242 -22.159636733, -64.002889638 -22.160098129, -64.003000302 -22.160208792, -64.003075942 -22.160247635, -64.003407938 -22.160418119, -64.003814388 -22.160626837, -64.004408451 -22.160714846, -64.005508567 -22.160516825, -64.006190639 -22.160538827, -64.00667469 -22.160736849, -64.007055057 -22.161100678, -64.007180744 -22.161220899, -64.007422769 -22.162078991, -64.007818811 -22.16282707, -64.00809183 -22.16342464, -64.008130566 -22.163529, -64.008302862 -22.163993193, -64.008448856 -22.164253631, -64.008680537 -22.164666928, -64.008745204 -22.164782287, -64.008984934 -22.165335335, -64.009385247 -22.165743542, -64.009552336 -22.165913928, -64.009829001 -22.166068448, -64.010105667 -22.16622297, -64.01081395 -22.166419453, -64.011630741 -22.166531794, -64.012241142 -22.16662263, -64.012694521 -22.166796722, -64.013515407 -22.167035424, -64.015125948 -22.167347765, -64.016069683 -22.167579572, -64.016707751 -22.16804162, -64.017645772 -22.169000957, -64.018204425 -22.169903396, -64.018890118 -22.170434786, -64.019212226 -22.17068441, -64.019708489 -22.170977728, -64.020439036 -22.171149622, -64.021083635 -22.17127854, -64.021599315 -22.171622328, -64.022169771 -22.17225603, -64.022671318 -22.173106195, -64.02340052 -22.174601456, -64.023842849 -22.175811896, -64.023854509 -22.175843804, -64.02406059 -22.176856547, -64.024063962 -22.177456099, -64.023671649 -22.177826452, -64.023621017 -22.177874249, -64.023603261 -22.177949797, -64.023501569 -22.178382469, -64.023480198 -22.178912648, -64.023461447 -22.179351474, -64.023459473 -22.179397674, -64.023451319 -22.179436628, -64.02336295 -22.179858796, -64.023045919 -22.180528986, -64.022258156 -22.180995348, -64.021974782 -22.181360744, -64.021944043 -22.18174498, -64.021930666 -22.18191219, -64.021776261 -22.182485695, -64.021511566 -22.182948909, -64.021092467 -22.183103315, -64.0203425 -22.183059199, -64.020155889 -22.183013162, -64.018535923 -22.182613526, -64.017716639 -22.182341434, -64.017145249 -22.182160797, -64.016376076 -22.181980489, -64.015820637 -22.181978364, -64.01541309 -22.182217655, -64.015269191 -22.182463637, -64.015268096 -22.182818134, -64.015646512 -22.183668182, -64.01577234 -22.184034253, -64.015797032 -22.184106088, -64.015923285 -22.184405087, -64.016024168 -22.184681671, -64.016076733 -22.184980227, -64.016152242 -22.18523349, -64.016280321 -22.185786214, -64.016290285 -22.18580582, -64.016607825 -22.186430698, -64.01703391 -22.187165767, -64.017507618 -22.1876468, -64.017525637 -22.187652944, -64.017869215 -22.187770095, -64.018026424 -22.187823698, -64.018464576 -22.187832288, -64.019151375 -22.187845756, -64.02006435 -22.187915985, -64.020585136 -22.187956045, -64.02085608 -22.188008912, -64.021269787 -22.188089635, -64.021489509 -22.188132508, -64.022460055 -22.188066335, -64.02273076 -22.188008912, -64.022946627 -22.187963123, -64.023187964 -22.18791193, -64.023198473 -22.187912781, -64.024004105 -22.187978103, -64.024204365 -22.188008912, -64.024864362 -22.18811045, -64.025658445 -22.188441317, -64.02665923 -22.189080117, -64.026695165 -22.189103054, -64.02746719 -22.189875079, -64.028437736 -22.190713279, -64.028441082 -22.190716171, -64.028794925 -22.191022082, -64.029402427 -22.19154729, -64.030242166 -22.192273273, -64.030594854 -22.192578184, -64.031594045 -22.193840529, -64.031687134 -22.194027588, -64.032190323 -22.195038735, -64.032348829 -22.195357248, -64.032585083 -22.195737307, -64.032749147 -22.196001234, -64.032762061 -22.196031496, -64.03310233 -22.196828822, -64.033182294 -22.197217137, -64.033283771 -22.197709925, -64.033376264 -22.19891714, -64.033286288 -22.19986735, -64.033276871 -22.199966797, -64.033151243 -22.200268093, -64.032863796 -22.200957481, -64.032828996 -22.201653485, -64.033029393 -22.202725275, -64.032863796 -22.203671896, -64.032496953 -22.204435263, -64.031695775 -22.20538078, -64.031515378 -22.205593677, -64.030353493 -22.205832199, -64.029317565 -22.206673145, -64.029294078 -22.206692211, -64.028529813 -22.207204512, -64.027894835 -22.207396605, -64.0273024 -22.207578892, -64.02684668 -22.207920682, -64.026705685 -22.208273171, -64.026664392 -22.208376403, -64.026641606 -22.208763764, -64.026755536 -22.209265056, -64.027028968 -22.209720777, -64.027165684 -22.210062567, -64.027211256 -22.210404357, -64.0271702 -22.21078705, -64.027204678 -22.210940374, -64.027231331 -22.211058898, -64.027330014 -22.211531902, -64.027614875 -22.212386483, -64.027880745 -22.212785288, -64.028184596 -22.213317026, -64.02824755 -22.213537369, -64.028450466 -22.21424757, -64.028469456 -22.215273068, -64.028492528 -22.21534558, -64.028602391 -22.215690863, -64.02884927 -22.21612765, -64.029570917 -22.216982231, -64.030640537 -22.217730965, -64.030710358 -22.217779839, -64.03098731 -22.218019239, -64.031830809 -22.218748365, -64.031953786 -22.218839809, -64.032096467 -22.218945906, -64.032571446 -22.219299095, -64.03407578 -22.219822094, -64.034845582 -22.220328049, -64.035396716 -22.220793386, -64.036216175 -22.221138167, -64.037557325 -22.221702446, -64.038495897 -22.222362629, -64.038920378 -22.222879965, -64.039156849 -22.223168163, -64.039159287 -22.223184539, -64.039301433 -22.224138937, -64.039228305 -22.224408948, -64.039032921 -22.225130365, -64.03828935 -22.225997866, -64.037112028 -22.226204413, -64.035790124 -22.226348996, -64.034963934 -22.226390306, -64.03400267 -22.226442266, -64.033435482 -22.226472924, -64.032423399 -22.226782745, -64.032292799 -22.226945453, -64.031999775 -22.227310513, -64.03165852 -22.227735661, -64.031341601 -22.22842844, -64.03117092 -22.228960465, -64.031029586 -22.229792089, -64.030884744 -22.230276997, -64.030872638 -22.230307855, -64.030531676 -22.231707887, -64.030527251 -22.231733706, -64.030389388 -22.232537902, -64.030413103 -22.233059626, -64.03065025 -22.23362878, -64.030652469 -22.233631738, -64.030934827 -22.234008215, -64.031432836 -22.234245363, -64.03172134 -22.234286578, -64.032299488 -22.234369171, -64.032428855 -22.234387652, -64.033069153 -22.234719657, -64.03322316 -22.234828368, -64.033472304 -22.235004234, -64.033616253 -22.235020844, -64.034088887 -22.235075379, -64.035654059 -22.234861945, -64.036371966 -22.234740441, -64.037217844 -22.234597278, -64.038425761 -22.234391764, -64.039060721 -22.234372548, -64.039063021 -22.234372478, -64.03942335 -22.234476686, -64.039663927 -22.2347079, -64.039797333 -22.235431653, -64.039795239 -22.23614804, -64.039766595 -22.236695989, -64.03965657 -22.237290107, -64.039261562 -22.237765898, -64.03876069 -22.238063436, -64.038072962 -22.238276868, -64.036195085 -22.238477141, -64.035428767 -22.238597602, -64.034444608 -22.238751162, -64.033875454 -22.239059454, -64.033472304 -22.239557464, -64.033330015 -22.240245191, -64.033306301 -22.240624627, -64.033217754 -22.241032516, -64.033258871 -22.241525787, -64.033330015 -22.242000082, -64.033424874 -22.242426947, -64.033519733 -22.242782668, -64.033723008 -22.243095398, -64.033828025 -22.243256963, -64.034326034 -22.243588968, -64.035203479 -22.243636398, -64.03600978 -22.243541539, -64.036982085 -22.243090959, -64.038215251 -22.242521806, -64.038997837 -22.242213514, -64.040183574 -22.241905222, -64.041084734 -22.241525787, -64.041908339 -22.241663054, -64.042080753 -22.24169179, -64.042217527 -22.241845264, -64.042556721 -22.242225869, -64.042713838 -22.24240217, -64.043140236 -22.243137153, -64.04317163 -22.243731256, -64.042839624 -22.244086978, -64.042507618 -22.24430041, -64.04191475 -22.244490129, -64.041490038 -22.244531904, -64.040468151 -22.244632417, -64.039804138 -22.244964424, -64.039543276 -22.245391289, -64.03966185 -22.245818154, -64.040116419 -22.246222989, -64.040738755 -22.246564838, -64.04191475 -22.247051319, -64.04317163 -22.247335896, -64.044790708 -22.247009282, -64.045913697 -22.246323937, -64.045976113 -22.246306581, -64.047100424 -22.245993938, -64.048335233 -22.245478515, -64.049325516 -22.245472123, -64.049901884 -22.24550127, -64.051210315 -22.245866414, -64.051879745 -22.246292415, -64.05267089 -22.246992274, -64.053614178 -22.247235703, -64.054527037 -22.247053131, -64.05552267 -22.246381088, -64.056334256 -22.245567671, -64.05694598 -22.244619202, -64.057478616 -22.243219122, -64.057874188 -22.241849832, -64.058421904 -22.240541401, -64.058787048 -22.239750257, -64.059091334 -22.239293827, -64.059486906 -22.238593967, -64.059943336 -22.238107109, -64.060582338 -22.237924538, -64.061708197 -22.237985396, -64.062408056 -22.238380967, -64.062893426 -22.239436119, -64.063107915 -22.2399024, -64.063455582 -22.24129307, -64.063503486 -22.24148469, -64.063516734 -22.241525061, -64.064142489 -22.243432123, -64.064812914 -22.244938888, -64.066211637 -22.246788814, -64.06693356 -22.247646096, -64.067700602 -22.248999699, -64.068174502 -22.250083597, -64.068237048 -22.250297296, -64.068547642 -22.251358494, -64.068920783 -22.252819961, -64.068920783 -22.253315868, -64.068920783 -22.254343619, -64.069076258 -22.256644653, -64.069163589 -22.256955691, -64.06927618 -22.257356696, -64.069757813 -22.258164966, -64.070183818 -22.258604764, -64.070651545 -22.259043993, -64.071142618 -22.259631186, -64.071756534 -22.260463166, -64.072263297 -22.261099139, -64.07252412 -22.261558957, -64.072779991 -22.262010044, -64.072993015 -22.262527395, -64.073394965 -22.263388723, -64.073419065 -22.263440366, -64.073821224 -22.263931898, -64.073966842 -22.264109878, -64.074077619 -22.264852232, -64.073857063 -22.2653151, -64.07343818 -22.265595076, -64.07298549 -22.265514021, -64.072694073 -22.265461843, -64.071975188 -22.265328438, -64.071809719 -22.265324735, -64.071402272 -22.265344301, -64.071008859 -22.265784829, -64.070864127 -22.266269766, -64.070965884 -22.266638402, -64.07121694 -22.267121632, -64.07146773 -22.26744233, -64.071413056 -22.268177507, -64.07135255 -22.268661557, -64.07132176 -22.268907884, -64.071565216 -22.269394802, -64.072417314 -22.270094746, -64.072856881 -22.270524396, -64.073109439 -22.270935438, -64.073280829 -22.271604959, -64.073473551 -22.271922501, -64.073561496 -22.272067402, -64.074007063 -22.272348194, -64.074639734 -22.272595618, -64.074979961 -22.272728673, -64.075012058 -22.272737293, -64.075729781 -22.272930061, -64.076455673 -22.273273114, -64.077180123 -22.274132782, -64.077629657 -22.274929424, -64.077999217 -22.276139305, -64.078424182 -22.277175273, -64.078882629 -22.277992498, -64.079352746 -22.278830524, -64.080554274 -22.280274465, -64.080906048 -22.281177333, -64.081387648 -22.282413412, -64.082144657 -22.284207939, -64.082380949 -22.285912933, -64.08264167 -22.287639436, -64.08287433 -22.288745799, -64.083002874 -22.289435695, -64.083038135 -22.289803495, -64.083068611 -22.290121377, -64.08298774 -22.290687473, -64.082831536 -22.291486718, -64.082517686 -22.292069741, -64.081583661 -22.292997881, -64.080944572 -22.293671225, -64.080676727 -22.294296043, -64.080481811 -22.29468922, -64.080603506 -22.295003273, -64.080633273 -22.295080091, -64.081008784 -22.295585046, -64.081358088 -22.295836446, -64.081780953 -22.296063877, -64.082202753 -22.296153165, -64.083296345 -22.296537744, -64.084216983 -22.297016474, -64.084918379 -22.298003219, -64.084897609 -22.29858034, -64.083764193 -22.299324723, -64.082975308 -22.299953026, -64.082534034 -22.300486002, -64.082636655 -22.301084872, -64.083211817 -22.301681492, -64.084132127 -22.30211327, -64.085177632 -22.302797935, -64.086000771 -22.303461507, -64.086851096 -22.304376814, -64.087302189 -22.305112399, -64.087332154 -22.305181871, -64.08757985 -22.305756143, -64.087959347 -22.306768507, -64.088237371 -22.307458297, -64.088365144 -22.307917941, -64.088590929 -22.30837783, -64.089090891 -22.308905403, -64.089962311 -22.309406099, -64.09065916 -22.309794193, -64.09130329 -22.309766381, -64.092169348 -22.309576349, -64.093381635 -22.309360502, -64.094393088 -22.308776696, -64.095086881 -22.308772012, -64.095340326 -22.309415904, -64.095312201 -22.310129138, -64.09526048 -22.310491605, -64.094879744 -22.311838822, -64.094875189 -22.311854942, -64.093946266 -22.313567773, -64.093241412 -22.315394668, -64.09322721 -22.316685972, -64.093582155 -22.317651532, -64.093833494 -22.318272865, -64.094262091 -22.319099777, -64.095060133 -22.319762564, -64.095783894 -22.320357226, -64.096458353 -22.320975693, -64.096911713 -22.321987531, -64.096945708 -22.323232457, -64.097201352 -22.324152629, -64.097778049 -22.325048956, -64.098675842 -22.325802245, -64.099552181 -22.326788631, -64.099744459 -22.326961339, -64.100800328 -22.327909736, -64.101986755 -22.328546193, -64.10212531 -22.32867409, -64.10288246 -22.329372997, -64.103374323 -22.330116798, -64.103548496 -22.331187373, -64.103592161 -22.332414609, -64.103795003 -22.33356267, -64.103847337 -22.333997751, -64.103925038 -22.334643729, -64.104100072 -22.335386175, -64.104290513 -22.336462646, -64.104104688 -22.33653519, -64.102384798 -22.336410556, -64.100506317 -22.336731226, -64.099540685 -22.337487222, -64.099082392 -22.338208168, -64.098682284 -22.338923301, -64.09855955 -22.340601793, -64.098710896 -22.342698294, -64.098760618 -22.342995313, -64.099089712 -22.344961197, -64.099514615 -22.346279333, -64.099737366 -22.346970352, -64.100500918 -22.348612608, -64.100726679 -22.349098176, -64.102543266 -22.35211698, -64.104601177 -22.354830727, -64.10569677 -22.356386232, -64.10689288 -22.357878046, -64.109687541 -22.35934313, -64.112416756 -22.36062282, -64.114835397 -22.361051329, -64.116310215 -22.362177957, -64.116493519 -22.362512438, -64.116889452 -22.363234909, -64.117055353 -22.364324595, -64.116341624 -22.366118138, -64.114980519 -22.369158663, -64.113453023 -22.371670303, -64.112122048 -22.373385094, -64.110832102 -22.375135711, -64.109868933 -22.376961729, -64.109403619 -22.37812271, -64.109229162 -22.378557987, -64.10905448 -22.379569895, -64.109657568 -22.381282807, -64.111383374 -22.382937772, -64.112859275 -22.383582466, -64.11326376 -22.38375915, -64.11562465 -22.383591194, -64.117821946 -22.383120948, -64.119288905 -22.383110806, -64.120432093 -22.383407178, -64.120761373 -22.384348509, -64.120456369 -22.386438145, -64.120069835 -22.389092724, -64.119763394 -22.391444267, -64.119857941 -22.393187168, -64.119059103 -22.3951628</t>
  </si>
  <si>
    <t>660560303</t>
  </si>
  <si>
    <t>66133</t>
  </si>
  <si>
    <t>[TRIMMED]POLYGON((-62.640166613 -22.236325077, -62.640482735 -22.236237952, -62.640668488 -22.236247794, -62.640900131 -22.23626007, -62.641021292 -22.236324328, -62.641406869 -22.236528819, -62.642435484 -22.237266724, -62.643412435 -22.238028223, -62.643925275 -22.238507935, -62.645557412 -22.240034642, -62.646206698 -22.240649442, -62.64700239 -22.241279702, -62.647334284 -22.24161684, -62.647943713 -22.242235898, -62.648688927 -22.243392348, -62.649295584 -22.244655699, -62.65039257 -22.246528561, -62.651598107 -22.248103791, -62.652815849 -22.249237995, -62.654632597 -22.25066283, -62.656225205 -22.251270683, -62.656968793 -22.25140414, -62.657418619 -22.251342127, -62.65743064 -22.25134047, -62.658411242 -22.251205284, -62.659279437 -22.250975553, -62.660228127 -22.250683426, -62.660760665 -22.250229997, -62.661994644 -22.248609543, -62.662014317 -22.248583708, -62.66207186 -22.248508144, -62.663873787 -22.24577126, -62.664118529 -22.245531127, -62.666177164 -22.242366081, -62.666828453 -22.241394324, -62.667198661 -22.240666869, -62.668324667 -22.238454284, -62.671032937 -22.234828293, -62.671040227 -22.234818533, -62.671197458 -22.234608022, -62.67134293 -22.234408861, -62.672205225 -22.233228325, -62.673192086 -22.232305043, -62.675266497 -22.230193487, -62.677297313 -22.228166548, -62.677330165 -22.228128369, -62.678528301 -22.226735983, -62.679269439 -22.224995621, -62.679743291 -22.223917, -62.680124835 -22.22258882, -62.680305576 -22.221878249, -62.68041498 -22.221444007, -62.680524383 -22.221009768, -62.680718875 -22.220511866, -62.680723897 -22.220499006, -62.681341954 -22.218916767, -62.682736929 -22.216106516, -62.683797677 -22.213931914, -62.684350263 -22.213051565, -62.684916268 -22.21233994, -62.686461278 -22.211173739, -62.687580828 -22.21045255, -62.687590818 -22.210446115, -62.6902451 -22.208736287, -62.693153797 -22.207331591, -62.697167824 -22.205970927, -62.698896045 -22.205663719, -62.701342952 -22.205668226, -62.702174518 -22.205581181, -62.705001501 -22.205285268, -62.705001549 -22.205285263, -62.7050016 -22.205285258, -62.705699479 -22.205212207, -62.709489452 -22.204667414, -62.710481488 -22.204643527, -62.7129002 -22.20423838, -62.717073005 -22.203659651, -62.7195869 -22.20277097, -62.720627997 -22.202054807, -62.721809055 -22.200653191, -62.722367699 -22.199998241, -62.723242785 -22.1989723, -62.725440218 -22.196711391, -62.726194339 -22.195384373, -62.72693713 -22.193353197, -62.72703366 -22.193035584, -62.727034516 -22.193032768, -62.727781145 -22.190576149, -62.727925966 -22.189178446, -62.728132946 -22.188154299, -62.728186009 -22.18789174, -62.728267805 -22.185655041, -62.728453079 -22.184546783, -62.72879363 -22.183213591, -62.729492923 -22.182215531, -62.729861227 -22.181821637, -62.730148109 -22.181514821, -62.730549591 -22.180982051, -62.73316107 -22.17751659, -62.734710221 -22.175496505, -62.737145331 -22.172321135, -62.73802472 -22.171174417, -62.740225753 -22.168868843, -62.740553683 -22.168714583, -62.741286535 -22.168117234, -62.741950507 -22.167576029, -62.74472232 -22.165664008, -62.747642794 -22.16328325, -62.749223333 -22.162095628, -62.750991349 -22.161015049, -62.752968774 -22.15984933, -62.754800849 -22.158757073, -62.756473127 -22.157643108, -62.759408322 -22.155613466, -62.762239578 -22.153836637, -62.764419472 -22.152683058, -62.764425481 -22.152679878, -62.765128293 -22.152307957, -62.766719488 -22.151853124, -62.768819413 -22.151981948, -62.770783897 -22.152316456, -62.772040565 -22.152652669, -62.772604764 -22.153122462, -62.77372034 -22.154393776, -62.774652095 -22.156188187, -62.774870296 -22.157243732, -62.774949394 -22.15822273, -62.774802664 -22.159965401, -62.774986671 -22.161513952, -62.77491976 -22.162744524, -62.775447483 -22.16532659, -62.776652526 -22.16655548, -62.778749073 -22.167962896, -62.779988675 -22.168366777, -62.780940847 -22.168460869, -62.782103832 -22.168287121, -62.783713329 -22.16790385, -62.785419027 -22.167242006, -62.786321922 -22.16696303, -62.787637896 -22.16612425, -62.788852215 -22.164950439, -62.789596081 -22.16391757, -62.78983872 -22.16337347, -62.789839248 -22.163372286, -62.790627221 -22.161605313, -62.791309314 -22.159824682, -62.791425224 -22.159522097, -62.792673668 -22.157129869, -62.793576139 -22.155095421, -62.793646436 -22.154890483, -62.793648701 -22.154883881, -62.794424422 -22.152622431, -62.795028754 -22.151264196, -62.795266944 -22.150384863, -62.79535384 -22.149302986, -62.79550155 -22.148979004, -62.795957825 -22.148169158, -62.796373445 -22.147695899, -62.796990566 -22.14672418, -62.797432694 -22.146437962, -62.797707554 -22.146177988, -62.79872838 -22.145212442, -62.800000184 -22.144322752, -62.800466022 -22.143828263, -62.800477401 -22.143816184, -62.801165234 -22.143086043, -62.803609662 -22.14063559, -62.804400312 -22.139587294, -62.804541981 -22.139093524, -62.80454536 -22.139081748, -62.804586802 -22.138937306, -62.80486249 -22.138027364, -62.804880805 -22.137340132, -62.804639444 -22.136118938, -62.804622873 -22.135552939, -62.804612892 -22.13339368, -62.804788861 -22.131747088, -62.805046484 -22.130747436, -62.805582697 -22.128580433, -62.805608606 -22.127941027, -62.805563507 -22.126952709, -62.805103432 -22.125800458, -62.804605668 -22.123573242, -62.804559912 -22.122720355, -62.804777961 -22.121372609, -62.805094747 -22.120001488, -62.806042415 -22.117989683, -62.806142461 -22.117837599, -62.806857206 -22.116751088, -62.807060302 -22.116558508, -62.808291094 -22.115391451, -62.808295511 -22.115387262, -62.808507155 -22.11518658, -62.809391087 -22.11450079, -62.810327925 -22.113472494, -62.812387888 -22.110837492, -62.812828763 -22.109908281, -62.813130651 -22.108669575, -62.813276303 -22.107860814, -62.813561739 -22.10703132, -62.813611377 -22.106576009, -62.813733428 -22.10595433, -62.813850344 -22.105640478, -62.813937795 -22.105008291, -62.813964146 -22.104270584, -62.813964808 -22.104252038, -62.813995436 -22.103394594, -62.81401242 -22.102047292, -62.813827189 -22.100461875, -62.813584747 -22.099485057, -62.81335791 -22.098588893, -62.813091282 -22.097460631, -62.812983846 -22.096724161, -62.811901599 -22.09543952, -62.810694859 -22.094630775, -62.809544561 -22.094037858, -62.80837443 -22.093270742, -62.807060302 -22.092520665, -62.805456493 -22.091605243, -62.803646409 -22.090530332, -62.803109141 -22.090268313, -62.802680186 -22.089912335, -62.801763331 -22.088890977, -62.800876691 -22.087445271, -62.800220931 -22.086037504, -62.799884999 -22.085316334, -62.799487038 -22.083970705, -62.799403759 -22.08351439, -62.799321357 -22.082436755, -62.799057025 -22.080944372, -62.798828967 -22.080089493, -62.798628999 -22.079136129, -62.798406316 -22.077402174, -62.798052112 -22.075834073, -62.797853431 -22.074163957, -62.797705062 -22.073314687, -62.797531967 -22.072323883, -62.797343795 -22.070685973, -62.797185729 -22.069405062, -62.797185508 -22.069403281, -62.797058728 -22.068375899, -62.796955962 -22.066759993, -62.797185325 -22.066062549, -62.797696066 -22.064211331, -62.798175363 -22.062842885, -62.798514068 -22.061894101, -62.798766432 -22.060906754, -62.799202745 -22.060047602, -62.800008265 -22.058949422, -62.80086744 -22.057801342, -62.801000693 -22.057679618, -62.801007784 -22.057673141, -62.802843365 -22.055996361, -62.803711762 -22.055156786, -62.804473552 -22.054358883, -62.806098983 -22.052628672, -62.807060302 -22.051540162, -62.807560719 -22.050973536, -62.80880916 -22.049305693, -62.80936751 -22.048427012, -62.80956321 -22.048119037, -62.810883305 -22.046531441, -62.812139738 -22.045074321, -62.813340207 -22.043748252, -62.814240371 -22.042162169, -62.814366826 -22.041452947, -62.814373798 -22.041413845, -62.814541953 -22.040470746, -62.814583943 -22.038618064, -62.814434544 -22.037484943, -62.814310053 -22.036531561, -62.814473629 -22.035490456, -62.814615291 -22.034834341, -62.814618843 -22.034817888, -62.81465272 -22.03438323, -62.814607529 -22.03425209, -62.814607097 -22.034250838, -62.814542112 -22.034062258, -62.814408305 -22.033888306, -62.81440574 -22.033884972, -62.813399342 -22.032576634, -62.812712137 -22.031706458, -62.811481742 -22.030225023, -62.811431934 -22.030090326, -62.811430566 -22.030086627, -62.811249436 -22.029596796, -62.810629648 -22.028283923, -62.810530233 -22.027993451, -62.810168457 -22.026936406, -62.809792535 -22.025944718, -62.809656339 -22.025209115, -62.809691531 -22.024537663, -62.809898066 -22.023962337, -62.809967465 -22.023354876, -62.810139787 -22.022715557, -62.810621093 -22.021820789, -62.811088005 -22.021090384, -62.81158322 -22.020382984, -62.811680377 -22.020067542, -62.811775766 -22.019334196, -62.811657308 -22.01847738, -62.811683184 -22.017943452, -62.811759231 -22.017550406, -62.812460078 -22.016699118, -62.813008739 -22.015835747, -62.8131857 -22.015029141, -62.813376128 -22.013785423, -62.813391907 -22.01284771, -62.813289995 -22.012140457, -62.813110861 -22.011505019, -62.812879916 -22.011169177, -62.812646653 -22.010672239, -62.81250578 -22.010276558, -62.8121209 -22.009700825, -62.81177442 -22.009244978, -62.81155693 -22.0084537, -62.811339618 -22.007542551, -62.810968184 -22.00652337, -62.810597023 -22.00545477, -62.81001118 -22.003985799, -62.809729148 -22.00309871, -62.809606161 -22.002711877, -62.809582542 -22.001602273, -62.809696359 -22.001091038, -62.809808312 -22.000740283, -62.809872654 -22.000538697, -62.810422251 -21.999802607, -62.81089379 -21.99915501, -62.811081133 -21.998897717, -62.811086034 -21.998890987, -62.811175679 -21.998767869, -62.825739311 -21.998805214, -62.825739351 -21.998805214, -62.825739393 -21.998805214, -62.835416667 -21.998805556, -62.836700319 -21.998807022, -62.837847222 -21.998808333, -62.840277778 -21.998811111, -62.845138889 -21.998811111, -62.847488475 -21.998813796, -62.85 -21.998816667, -62.854125114 -21.998828486, -62.859694444 -21.998844444, -62.867254046 -21.998835755, -62.874194444 -21.998827778, -62.876894349 -21.998830357, -62.903277778 -21.998855556, -62.907502818 -21.998863425, -62.922666667 -21.998891667, -62.923890053 -21.998895613, -62.937305556 -21.998938889, -62.956694444 -21.998938889, -62.971388889 -21.998941667, -62.983222222 -21.998938889, -62.998694444 -21.998969443, -63.018055556 -21.999219443, -63.024735055 -21.999250119, -63.024735221 -21.99925012, -63.024735255 -21.99925012, -63.024735295 -21.99925012, -63.024735357 -21.99925012, -63.040717685 -21.999323518, -63.04225 -21.999330555, -63.071333332 -21.999322221, -63.081 -21.999305556, -63.083978641 -21.999310677, -63.090694444 -21.999322221, -63.110055556 -21.999324999, -63.124557173 -21.999330546, -63.124583333 -21.999330555, -63.132185431 -21.999333456, -63.132185178 -21.999998301, -63.13226648 -22.02633676, -63.13233699 -22.049179005, -63.132398253 -22.069025554, -63.132468178 -22.091678478, -63.132551632 -22.118714039, -63.132751179 -22.183358655, -63.13277537 -22.191195383, -63.132938097 -22.243912142, -63.133066313 -22.285448693, -63.133187951 -22.324854143, -63.133291479 -22.358144504, -63.133344318 -22.37513542, -63.13354147 -22.438531543, -63.133598717 -22.456939958, -63.133640435 -22.470354941, -63.13370607 -22.491460356, -63.121649866 -22.491547179, -63.122661334 -22.676052335, -63.122878372 -22.715642974, -63.123546565 -22.764841076, -63.123563093 -22.783807848, -63.123570056 -22.791796546, -63.123592924 -22.81871639, -63.123517699 -22.837110758, -63.123479163 -22.846533602, -63.123117441 -22.93498274, -63.123079404 -22.944283695, -63.202870604 -22.943099477, -63.203688041 -22.943087345, -63.210732869 -23.001248235, -63.211285609 -23.00581156, -63.213666041 -23.025463993, -63.220202706 -23.079429567, -63.22763893 -23.141060034, -63.240146208 -23.244718714, -63.245330863 -23.287688459, -63.264646963 -23.447777778, -63.266083384 -23.459682651, -63.281572247 -23.458062056, -63.284546017 -23.474196378, -63.287314019 -23.489214296, -63.290968186 -23.509040144, -63.292228265 -23.515876758, -63.292254599 -23.516019634, -63.295725206 -23.534849566, -63.281246876 -23.548029955, -63.268798395 -23.559362465, -63.271279253 -23.574764934, -63.271334091 -23.575105397, -63.27512439 -23.598637565, -63.278147019 -23.617403633, -63.279861608 -23.628048699, -63.277239641 -23.649294278, -63.278796126 -23.648830255, -63.279770351 -23.648305011, -63.280900001 -23.648029034, -63.281758035 -23.647945478, -63.283147002 -23.648068452, -63.283942386 -23.648427554, -63.284892166 -23.649085106, -63.285630004 -23.649640356, -63.286422354 -23.650147298, -63.287848575 -23.651059693, -63.28853803 -23.651367599, -63.289495983 -23.651630878, -63.29066895 -23.651848621, -63.291952011 -23.651920345, -63.29334919 -23.651648924, -63.29474633 -23.651377548, -63.296202026 -23.650860575, -63.296906704 -23.650429158, -63.297775896 -23.649803381, -63.29848664 -23.649076223, -63.299092358 -23.648248618, -63.299805077 -23.647422904, -63.300515764 -23.646695704, -63.301222396 -23.646165685, -63.302250047 -23.645641253, -63.303222115 -23.645214428, -63.303979251 -23.64483318, -63.305058348 -23.644408205, -63.306027403 -23.644129245, -63.306889448 -23.643848418, -63.307696018 -23.643665207, -63.308613529 -23.64328672, -63.309208097 -23.643001234, -63.30980364 -23.642666441, -63.310777746 -23.642141017, -63.311379326 -23.64151048, -63.31214243 -23.640833481, -63.31263904 -23.640102503, -63.31324966 -23.639028427, -63.313859264 -23.638003622, -63.314680849 -23.63708107, -63.315064393 -23.636643966, -63.316257431 -23.635875775, -63.316282349 -23.635859728, -63.316853928 -23.635491645, -63.317886463 -23.634720661, -63.318320491 -23.634432357, -63.31908044 -23.633903199, -63.319787969 -23.633323748, -63.320607444 -23.632499737, -63.321098923 -23.632015189, -63.321481459 -23.631627371, -63.321927473 -23.630747606, -63.322374484 -23.629818535, -63.322870992 -23.629087545, -63.323581452 -23.628360247, -63.324559375 -23.62763756, -63.325102331 -23.6272525, -63.326399219 -23.626633917, -63.327149115 -23.626597554, -63.327630574 -23.626605853, -63.328651942 -23.626376901, -63.329189881 -23.626238291, -63.330157797 -23.626008407, -63.330695701 -23.625869761, -63.331235636 -23.625632533, -63.33151213 -23.625193538, -63.331576601 -23.62465231, -63.331322123 -23.624006978, -63.331282599 -23.623316022, -63.331032155 -23.622473559, -63.330777651 -23.621828195, -63.330575694 -23.621233088, -63.330322227 -23.62053845, -63.33017575 -23.619845683, -63.330090747 -23.618759514, -63.329681599 -23.617917915, -63.32967982 -23.617914256, -63.329157911 -23.617264287, -63.32826457 -23.616460071, -63.327693127 -23.61561209, -63.327178568 -23.614820919, -63.327174308 -23.614814215, -63.326755406 -23.614363244, -63.326442457 -23.613963421, -63.325764122 -23.613113546, -63.325136268 -23.612412477, -63.324666075 -23.611862225, -63.324665931 -23.611862013, -63.324359201 -23.611370346, -63.324354973 -23.611363622, -63.323890659 -23.610517432, -63.323796663 -23.609874859, -63.323654233 -23.608984899, -63.323399094 -23.608542411, -63.323395813 -23.608536719, -63.322978623 -23.608087615, -63.322976909 -23.60808577, -63.322616522 -23.607389277, -63.32263355 -23.606551391, -63.322753548 -23.60591251, -63.323032991 -23.605325673, -63.323254955 -23.604935073, -63.323749347 -23.60430268, -63.324298175 -23.603621841, -63.325332401 -23.602752198, -63.326577531 -23.602034087, -63.327549264 -23.601607073, -63.328466456 -23.601228466, -63.329864011 -23.600907351, -63.33158248 -23.600591833, -63.333033527 -23.600271608, -63.334270654 -23.599947726, -63.336045565 -23.599485157, -63.336906265 -23.599253405, -63.337988872 -23.598631022, -63.338802033 -23.598102597, -63.339618237 -23.59742634, -63.340057033 -23.596891489, -63.340608729 -23.596062814, -63.340891087 -23.595328048, -63.341500248 -23.594303091, -63.341780575 -23.593666934, -63.342230312 -23.592589889, -63.342665105 -23.592252252, -63.343367301 -23.591919101, -63.344385398 -23.591837906, -63.3452421 -23.591803267, -63.346159829 -23.591703855, -63.346421625 -23.591675496, -63.347439752 -23.591594311, -63.348724292 -23.591566963, -63.350064282 -23.591441904, -63.351244792 -23.59126485, -63.352585768 -23.591090492, -63.354195167 -23.590871405, -63.355431114 -23.590596646, -63.356504679 -23.590417698, -63.357415831 -23.590334565, -63.358488404 -23.590204939, -63.359724404 -23.589930146, -63.361064344 -23.589805049, -63.36208246 -23.589723676, -63.363533307 -23.589403208, -63.364935638 -23.588835344, -63.365530834 -23.5885003, -63.366178477 -23.588215467, -63.366882569 -23.587783648, -63.367589608 -23.587203994, -63.367971843 -23.586816034, -63.368463991 -23.586281996, -63.368477761 -23.585591907, -63.368441013 -23.584753141, -63.368399316 -23.584160759, -63.368195224 -23.583664242, -63.367731612 -23.582768886, -63.367425884 -23.582076382, -63.367424563 -23.582073389, -63.366801743 -23.58127795, -63.366798568 -23.581273895, -63.366441933 -23.58038035, -63.365983442 -23.579341961, -63.365981295 -23.579337099, -63.365245409 -23.578683648, -63.364505624 -23.578227331, -63.363713334 -23.577720827, -63.36313398 -23.577267259, -63.362555593 -23.576814412, -63.362554631 -23.576813658, -63.362090093 -23.575967597, -63.361784006 -23.575222814, -63.361639391 -23.574431449, -63.36154919 -23.573591716, -63.361402538 -23.572898964, -63.361259865 -23.572009045, -63.361176598 -23.570824284, -63.361192365 -23.570035674, -63.361155626 -23.569196848, -63.361228826 -23.568211979, -63.361258572 -23.567952162, -63.361358406 -23.567080156, -63.361427627 -23.566292454, -63.36156413 -23.564815573, -63.361688807 -23.563930224, -63.361864017 -23.563193614, -63.362359012 -23.562511726, -63.363065955 -23.561932051, -63.363555984 -23.561496603, -63.36537003 -23.561200633, -63.365930376 -23.561313833, -63.366935478 -23.561693911, -63.367492726 -23.561962664, -63.369281076 -23.562563426, -63.369965557 -23.562701725, -63.370401756 -23.562789858, -63.371412046 -23.562910714, -63.372371269 -23.562771328, -63.37378864 -23.562224787, -63.374927916 -23.561517953, -63.375497548 -23.561164592, -63.376241015 -23.560554792, -63.377089072 -23.559943025, -63.377154256 -23.559896003, -63.377953969 -23.559287142, -63.378639161 -23.558780107, -63.379554435 -23.558017605, -63.380330659 -23.557657542, -63.380633272 -23.557517167, -63.381769388 -23.556965835, -63.382851291 -23.55630985, -63.383699995 -23.556064856, -63.384834034 -23.555617167, -63.385798297 -23.555218493, -63.386762586 -23.554819814, -63.387730938 -23.554213763, -63.389211597 -23.553305117, -63.390404896 -23.552702826, -63.391372227 -23.552148553, -63.392227033 -23.551592417, -63.392493925 -23.551470425, -63.393759767 -23.55089206, -63.394330863 -23.550384354, -63.394675927 -23.550077591, -63.395419247 -23.549467715, -63.395938716 -23.548802204, -63.396177951 -23.548080145, -63.396472419 -23.547410863, -63.396826171 -23.546586988, -63.397231067 -23.546023285, -63.398156357 -23.544742194, -63.398680831 -23.543817468, -63.399031529 -23.543149119, -63.39955701 -23.542172495, -63.399961847 -23.541608812, -63.400725518 -23.539961979, -63.401439064 -23.538003105, -63.401563734 -23.537382822, -63.401807019 -23.536453382, -63.402111616 -23.53526562, -63.402116955 -23.535250814, -63.402121301 -23.535272428, -63.402877401 -23.539033041, -63.404908473 -23.549134981, -63.41088027 -23.576254882, -63.41298362 -23.585806887, -63.417090454 -23.607080045, -63.437016008 -23.710293248, -63.437017624 -23.710301619, -63.457802107 -23.706358724, -63.457810128 -23.706357202, -63.508634955 -23.958497077, -63.498624312 -23.960204328, -63.525876737 -24.103889746, -63.529079241 -24.120774594, -63.530189524 -24.126628441, -63.530424459 -24.127867111, -63.530426007 -24.127875271, -63.516223979 -24.130219869, -63.514760195 -24.130461524, -63.481035729 -24.136029062, -63.465153225 -24.138646506, -63.448978583 -24.141312095, -63.432166189 -24.144079604, -63.430774987 -24.144301191, -63.430283403 -24.144382112, -63.426997166 -24.144923064, -63.434707114 -24.184326661, -63.37887262 -24.167196743, -63.35156947 -24.158820188, -63.344785314 -24.156738822, -63.364550383 -24.239218302, -63.364551154 -24.239222326, -63.368703795 -24.260903686, -63.376988883 -24.304160968, -63.368979533 -24.301480919, -63.299566429 -24.278254246, -63.29991318 -24.281939592, -63.303159984 -24.316447346, -63.232063336 -24.322048551, -63.23206095 -24.322048739, -63.228965162 -24.310577096, -63.227832249 -24.306379012, -63.21751787 -24.268158413, -63.216760916 -24.265353472, -63.203709215 -24.216989542, -63.203707338 -24.216982587, -63.162104586 -24.221588292, -63.160990869 -24.221711588, -63.16205114 -24.229773916, -63.171883419 -24.304538829, -63.053067875 -24.392210649, -63.053066428 -24.392211717, -63.053052855 -24.392221732, -63.053050095 -24.392223768, -63.048503005 -24.365368832, -63.02626821 -24.234051026, -63.026266827 -24.23404286, -63.020899697 -24.236748192, -62.948435421 -24.273274223, -62.946539388 -24.274229929, -62.944110783 -24.378622574, -62.94384059 -24.390236737, -62.942961495 -24.428024291, -62.939035193 -24.5952972, -62.937769813 -24.668180967, -62.937187536 -24.701578855, -62.936936235 -24.715992841, -62.936940597 -24.715992882, -63.233184286 -24.71875311, -63.234117164 -24.718761802, -63.234117135 -24.718768486, -63.234057976 -24.732271064, -63.23396407 -24.753705284, -63.233513409 -24.856567574, -63.074613968 -24.855588657, -63.074311698 -24.911390249, -63.074121259 -24.965629722, -63.074460888 -25.010566332, -63.074464604 -25.024257966, -63.074466703 -25.031993716, -63.074470592 -25.046325503, -63.074283296 -25.093597364, -63.074283833 -25.09487936, -63.074284122 -25.095569796, -63.074289117 -25.10843406, -63.074297131 -25.129071925, -63.074296765 -25.129184858, -63.074296693 -25.129207023, -63.074296647 -25.129221272, -63.074039972 -25.136930344, -63.072160693 -25.193373091, -63.071909547 -25.210770117, -63.07162213 -25.230679586, -63.070941034 -25.240312037, -63.070694106 -25.243804241, -63.070619098 -25.243717286, -63.047734089 -25.21718701, -63.008674319 -25.1719124, -62.94955922 -25.103179911, -62.911527021 -25.058926251, -62.896139579 -25.04103155, -62.8856046 -25.02871893, -62.85895856 -24.99784463, -62.84514604 -24.98188078, -62.82771544 -24.96145253, -62.8209688 -24.95367221, -62.811263851 -24.942418, -62.78521373 -24.911968211, -62.763100929 -24.88624785, -62.74024322 -24.859454089, -62.735667421 -24.85421114, -62.72270621 -24.839083019, -62.717022507 -24.832370463, -62.715774816 -24.830896918, -62.715699964 -24.830808518, -62.705339461 -24.818572581, -62.615110109 -24.711597339, -62.59012997 -24.682728551, -62.56062203 -24.648607121, -62.54250716 -24.6275154, -62.536294569 -24.620271049, -62.51424121 -24.59455174, -62.46823592 -24.54041404, -62.4250305 -24.48945878, -62.418185592 -24.481361856, -62.418185565 -24.481361825, -62.41818548 -24.481361725, -62.37963367 -24.43575833, -62.35056544 -24.40152539, -62.3423521 -24.392113399, -62.342161959 -24.373827391, -62.34209065 -24.357824949, -62.342109969 -24.331454521, -62.342185721 -24.319192929, -62.34218549 -24.28330198, -62.34213022 -24.23729656, -62.34217073 -24.21019198, -62.34216716 -24.167152521, -62.342143949 -24.13249653, -62.342161959 -24.121093591, -62.342161419 -24.1199373, -62.342156891 -24.110248639, -62.34230391 -24.05289853, -62.34230648 -24.03378975, -62.34234497 -23.94842475, -62.34228108 -23.83087513, -62.34231606 -23.75206229, -62.34220931 -23.7192039, -62.342180859 -23.701077849, -62.342124649 -23.67470753, -62.3421239 -23.66464015, -62.342120649 -23.62058584, -62.342054099 -23.55515444, -62.342025571 -23.526351549, -62.342024038 -23.525432763, -62.342024036 -23.525430872, -62.341973996 -23.495424144, -62.341973996 -23.495424099, -62.34195427 -23.483595639, -62.34188772 -23.44828393, -62.341893419 -23.43464345, -62.34188772 -23.4184024, -62.34184256 -23.39779278, -62.34174749 -23.35989051, -62.341756001 -23.34601039, -62.341586867 -22.888668569, -62.341578514 -22.866081576, -62.34155092 -22.791466728, -62.341540358 -22.762907598, -62.341531208 -22.738166801, -62.34152683 -22.72632809, -62.34147093 -22.68924154, -62.341468694 -22.661642454, -62.3414686 -22.66048015, -62.341452169 -22.630893889, -62.34144327 -22.622239461, -62.341410859 -22.590717309, -62.341577572 -22.565114196, -62.341601314 -22.561468027, -62.341628645 -22.557270658, -62.341635478 -22.556221316, -62.341669641 -22.550974604, -62.34167981 -22.549412899, -62.341737945 -22.540481181, -62.341769294 -22.535664829, -62.34178162 -22.533771101, -62.341806245 -22.529987758, -62.341874544 -22.519494335, -62.341891619 -22.516870979, -62.341897493 -22.515968545, -62.3419456 -22.508577489, -62.341977691 -22.503647125, -62.342011144 -22.498507489, -62.34214135 -22.478502609, -62.342161261 -22.475442542, -62.342185517 -22.471714758, -62.342253438 -22.461275998, -62.342254123 -22.461170771, -62.342254805 -22.461065959, -62.342255621 -22.460940698, -62.342269757 -22.460908436, -62.342299705 -22.460840088, -62.342310944 -22.46081444, -62.342366268 -22.460688182, -62.342388132 -22.460546372, -62.342517907 -22.459704658, -62.342474802 -22.459061054, -62.342426337 -22.458267599, -62.342329067 -22.457785158, -62.342307997 -22.457367956, -62.342341107 -22.456975482, -62.342425592 -22.456689024, -62.342530754 -22.456519707, -62.342611376 -22.4563899, -62.342797084 -22.456091235, -62.343385443 -22.455559197, -62.34369198 -22.455397656, -62.343751166 -22.455366467, -62.344043206 -22.455212567, -62.345096229 -22.455022401, -62.345788868 -22.45503487, -62.346469548 -22.455166764, -62.346707443 -22.455207753, -62.346844591 -22.455231382, -62.347817126 -22.455489892, -62.348328544 -22.455683192, -62.348345561 -22.455689624, -62.348376701 -22.455701393, -62.348431502 -22.455732105, -62.349488444 -22.456324442, -62.350240091 -22.456893915, -62.3508009 -22.45739582, -62.351329169 -22.457954369, -62.351805012 -22.458599148, -62.352409003 -22.4595509, -62.353121786 -22.460601838, -62.353753747 -22.461769685, -62.354148955 -22.462811261, -62.354715451 -22.464424505, -62.354806038 -22.464648506, -62.355153281 -22.465224998, -62.355169276 -22.465251553, -62.355472763 -22.465573939, -62.355947384 -22.465682139, -62.356874573 -22.465798322, -62.357897214 -22.465641387, -62.358398105 -22.46545623, -62.359253256 -22.465098926, -62.359681909 -22.464911694, -62.360042435 -22.464754217, -62.361335795 -22.46427472, -62.362630379 -22.463714408, -62.363276244 -22.463437327, -62.365025559 -22.462636711, -62.365101464 -22.462601971, -62.366169913 -22.46214015, -62.366539877 -22.462014532, -62.366905457 -22.461890403, -62.367719562 -22.461544826, -62.368383306 -22.461330228, -62.36884889 -22.461149271, -62.369694698 -22.460626865, -62.369857052 -22.460594399, -62.370523683 -22.460461093, -62.371218063 -22.460495629, -62.371744356 -22.460866645, -62.372198304 -22.461331201, -62.372842221 -22.462139527, -62.373176364 -22.463092754, -62.373329581 -22.463811717, -62.373336593 -22.464997914, -62.37349453 -22.466686456, -62.373499908 -22.467899985, -62.373433989 -22.468627152, -62.373349533 -22.469289063, -62.37328995 -22.469756035, -62.373268001 -22.470049398, -62.373205543 -22.4708842, -62.373094667 -22.472380056, -62.372997173 -22.473462173, -62.373692796 -22.474193569, -62.373769369 -22.474233644, -62.37382744 -22.474264038, -62.373969075 -22.474338165, -62.374273822 -22.474497662, -62.374927449 -22.474754731, -62.375817454 -22.474640305, -62.376949823 -22.474465221, -62.377698419 -22.474371422, -62.378193501 -22.474158959, -62.378464097 -22.474080566, -62.378738604 -22.473947207, -62.37918361 -22.473796367, -62.379219021 -22.473784364, -62.379556127 -22.473661776, -62.380106596 -22.473640673, -62.380613295 -22.473584776, -62.381089369 -22.473252088, -62.381420479 -22.472657253, -62.381868819 -22.471763052, -62.382149691 -22.470360831, -62.382255366 -22.469509133, -62.382659105 -22.468117871, -62.382898727 -22.466319108, -62.382791234 -22.464805097, -62.382785738 -22.464727692, -62.382767932 -22.464476896, -62.382740783 -22.463420649, -62.382658461 -22.461874932, -62.38266585 -22.46091014, -62.382666142 -22.460872, -62.382740436 -22.459969481, -62.382924483 -22.458773427, -62.382925919 -22.458764104, -62.382943519 -22.458649725, -62.382944328 -22.458644469, -62.382980729 -22.45848402, -62.382981591 -22.458480226, -62.382988994 -22.458447595, -62.383000627 -22.458396322, -62.383008073 -22.458363501, -62.383041615 -22.458215663, -62.383201635 -22.457510357, -62.383422547 -22.45689182, -62.383636767 -22.456292018, -62.384153428 -22.45514302, -62.385079506 -22.453863287, -62.385170994 -22.453736865, -62.386255264 -22.453159949, -62.3872134 -22.453379873, -62.387912123 -22.453540255, -62.389694762 -22.453926811, -62.393562102 -22.453725889, -62.394869445 -22.453518799, -62.396047551 -22.453214449, -62.396992939 -22.452970219, -62.399155815 -22.452587546, -62.401148494 -22.452217488, -62.403857817 -22.45186433, -62.404632106 -22.451457269, -62.404697751 -22.451422758, -62.404710087 -22.451416273, -62.404778023 -22.451380556, -62.404840528 -22.451347697, -62.404856988 -22.451329234, -62.405407294 -22.450711954, -62.405374657 -22.449700872, -62.404482431 -22.448596554, -62.403579225 -22.44766956, -62.403248655 -22.446728341, -62.403244564 -22.445695868, -62.403242746 -22.445237027, -62.403592713 -22.44367403, -62.40399699 -22.442908459, -62.404160963 -22.442597946, -62.40430442 -22.442326286, -62.405759068 -22.441789607, -62.406958362 -22.441778944, -62.407320048 -22.441775728, -62.40747793 -22.441903332, -62.408286198 -22.442556597, -62.408358518 -22.442597946, -62.409520044 -22.443262057, -62.410821669 -22.443220947, -62.411627923 -22.442962372, -62.411817554 -22.442901555, -62.412330111 -22.442597946, -62.413019994 -22.4421893, -62.413571561 -22.441725368, -62.414764738 -22.440721765, -62.416177788 -22.439359321, -62.418225046 -22.437337958, -62.419024377 -22.436024479, -62.419313201 -22.435549878, -62.419383161 -22.435434917, -62.419500835 -22.435241552, -62.419774734 -22.434377002, -62.420163758 -22.433149062, -62.420478671 -22.432702458, -62.420730065 -22.432345935, -62.42196668 -22.430776726, -62.421983497 -22.430755386, -62.422404531 -22.430221113, -62.422707408 -22.429758277, -62.423664787 -22.428295271, -62.423797374 -22.42809266, -62.423970262 -22.427828465, -62.425385213 -22.425606353, -62.426895591 -22.424092818, -62.4288608 -22.42282504, -62.429134232 -22.422662807, -62.429280474 -22.422576039, -62.429360543 -22.422528532, -62.429497316 -22.422447383, -62.429595314 -22.422389239, -62.429782514 -22.42227817, -62.430263426 -22.421992838, -62.431089008 -22.421503006, -62.43155197 -22.421174387, -62.43157195 -22.421160206, -62.431839099 -22.42097058, -62.432400624 -22.420572, -62.433084783 -22.420060386, -62.433857894 -22.419593639, -62.434450861 -22.41921441, -62.435265647 -22.418913966, -62.436550377 -22.419077815, -62.437425844 -22.419267921, -62.43748928 -22.419281696, -62.437601168 -22.419305992, -62.437926725 -22.419376686, -62.437951817 -22.419382135, -62.438006632 -22.419394037, -62.438039478 -22.41940117, -62.438274106 -22.419452118, -62.438985257 -22.419606544, -62.440409247 -22.420888477, -62.441794443 -22.422546739, -62.441837016 -22.422626257, -62.442351259 -22.423586774, -62.443257568 -22.424061479, -62.444321396 -22.42390319, -62.445675901 -22.423337618, -62.445900537 -22.423121821, -62.44650072 -22.42254526, -62.447251792 -22.421282286, -62.44727936 -22.42123593, -62.447593768 -22.419960955, -62.447975601 -22.417777484, -62.447988465 -22.417703931, -62.447990245 -22.417693751, -62.44799296 -22.417655438, -62.448021193 -22.417257, -62.448147503 -22.415474448, -62.448492264 -22.412980967, -62.448520676 -22.412775471, -62.448385948 -22.410861007, -62.448369178 -22.410809682, -62.447651564 -22.408613226, -62.446603121 -22.406576588, -62.446775307 -22.404035361, -62.447623033 -22.402782883, -62.44787628 -22.402408719, -62.447955278 -22.402292005, -62.447983571 -22.402278839, -62.448958701 -22.40182508, -62.450036635 -22.401323483, -62.451776567 -22.40059058, -62.451813854 -22.400574875, -62.452726774 -22.400190331, -62.453936592 -22.399753921, -62.454862298 -22.399593633, -62.455056199 -22.399661162, -62.455447893 -22.399797573, -62.456013687 -22.399823987, -62.456545468 -22.399816762, -62.457156476 -22.39975634, -62.457206086 -22.399751434, -62.457227681 -22.39975634, -62.457325541 -22.399778572, -62.457395265 -22.399794411, -62.457430166 -22.399802341, -62.457479051 -22.399813447, -62.457563895 -22.399832722, -62.457767899 -22.399879067, -62.457808981 -22.399945747, -62.458096127 -22.400411801, -62.458096416 -22.400412684, -62.458123849 -22.400496492, -62.458146365 -22.400565279, -62.458159934 -22.400606733, -62.458172559 -22.400645301, -62.458222091 -22.400796626, -62.45822388 -22.40088691, -62.458236165 -22.401507212, -62.458199494 -22.402172186, -62.458231995 -22.40</t>
  </si>
  <si>
    <t>661330214</t>
  </si>
  <si>
    <t>66147</t>
  </si>
  <si>
    <t>Rosario de Lerma</t>
  </si>
  <si>
    <t>[TRIMMED]POLYGON((-65.94391314 -23.988401922, -65.94325429 -23.987744023, -65.942599938 -23.986732753, -65.942243019 -23.985899942, -65.942243019 -23.985067129, -65.942243019 -23.98405586, -65.942243019 -23.982985102, -65.942243019 -23.982876755, -65.942243019 -23.981973831, -65.942222804 -23.981852541, -65.942064559 -23.980903074, -65.941782293 -23.97998571, -65.941631488 -23.979495593, -65.941630459 -23.979492248, -65.945290494 -23.983098316, -65.951112862 -23.988294337, -65.960020131 -23.991287428, -65.963214666 -23.991340573, -65.96961371 -23.991447029, -65.973382666 -23.991290329, -65.990298985 -23.996570723, -65.991541673 -23.996958626, -65.999593822 -23.998060598, -66.007817619 -24.002152677, -66.011244129 -24.001522894, -66.014156725 -24.001365223, -66.017583226 -24.001050099, -66.030146484 -23.997254447, -66.035747469 -23.99556226, -66.035747464 -23.995570238, -66.03574407 -24.00151914, -66.035574153 -24.006555793, -66.033861513 -24.009231916, -66.033005628 -24.012380006, -66.030436431 -24.016472776, -66.025296384 -24.018362415, -66.024097861 -24.023399271, -66.024270225 -24.028908011, -66.023756842 -24.032685553, -66.024100474 -24.037407324, -66.023073028 -24.042129304, -66.023292134 -24.044538798, -66.023416521 -24.045906678, -66.025988392 -24.051257675, -66.027188855 -24.05472012, -66.028046904 -24.059441776, -66.029933562 -24.064635392, -66.031991914 -24.070301172, -66.033022286 -24.077541007, -66.03508098 -24.083206674, -66.035083774 -24.083208917, -66.037824606 -24.085409564, -66.042283292 -24.0891858, -66.044855989 -24.092175539, -66.044857523 -24.092178864, -66.046743438 -24.0962672, -66.046746485 -24.096270927, -66.049831042 -24.100043622, -66.053261703 -24.103662494, -66.056520493 -24.105864861, -66.06046615 -24.109955539, -66.063554674 -24.114046471, -66.063555943 -24.114048977, -66.065786177 -24.118452535, -66.065788823 -24.118455728, -66.069046452 -24.122385879, -66.074705936 -24.123012775, -66.078096346 -24.124498874, -66.078651254 -24.124742104, -66.082768683 -24.127258224, -66.087401856 -24.131347817, -66.093236068 -24.135751363, -66.098213088 -24.140155236, -66.102675694 -24.144244466, -66.105937395 -24.147704845, -66.105938288 -24.147707772, -66.108001353 -24.154471212, -66.10886154 -24.157461044, -66.107834969 -24.160609582, -66.107764081 -24.162402925, -66.107666986 -24.164859282, -66.107155913 -24.169109191, -66.107160376 -24.169115323, -66.109216936 -24.171940771, -66.109216858 -24.171941266, -66.10915513 -24.1723399, -66.108705054 -24.175246365, -66.10699144 -24.177608428, -66.106826555 -24.185635498, -66.10717392 -24.190671741, -66.10546004 -24.193033783, -66.103233287 -24.197757028, -66.101522356 -24.204053821, -66.100839195 -24.208146408, -66.100328435 -24.213340613, -66.100332996 -24.219164055, -66.099306248 -24.222942062, -66.099652045 -24.226247044, -66.099827114 -24.23065387, -66.099831398 -24.230657519, -66.107212634 -24.236944433, -66.107213589 -24.236948144, -66.107901447 -24.239619568, -66.10790524 -24.239623841, -66.110135012 -24.242136194, -66.110136531 -24.242139592, -66.111682858 -24.245597629, -66.110827459 -24.248903451, -66.112547906 -24.253309084, -66.112550481 -24.253311048, -66.115640022 -24.255667592, -66.120792528 -24.258339202, -66.124914928 -24.260696727, -66.130582106 -24.262580637, -66.137282701 -24.267453775, -66.141578926 -24.271227172, -66.141579291 -24.27123027, -66.142098939 -24.275633597, -66.142105593 -24.281614346, -66.14262434 -24.284919008, -66.142628328 -24.284922988, -66.146406228 -24.28869274, -66.146410205 -24.288698957, -66.151739195 -24.297029093, -66.154838949 -24.304265818, -66.155531848 -24.309144148, -66.15536854 -24.3160694, -66.1552018 -24.320161637, -66.154521028 -24.325356146, -66.152297385 -24.333070367, -66.150928647 -24.33763597, -66.150934242 -24.34235759, -66.151627362 -24.347393276, -66.149917222 -24.354005242, -66.158823623 -24.379341697, -66.161641971 -24.387359185, -66.161645649 -24.387363745, -66.164051627 -24.390346912, -66.164053634 -24.390350577, -66.164740674 -24.391605266, -66.164741987 -24.391606254, -66.16766499 -24.393805476, -66.169557498 -24.395377223, -66.174721154 -24.401194648, -66.174722674 -24.401198035, -66.182134928 -24.417711419, -66.182138592 -24.417716396, -66.193557253 -24.433225098, -66.193556802 -24.433225134, -66.188172986 -24.433660606, -66.185051215 -24.433592984, -66.182552725 -24.43281009, -66.17957557 -24.431092228, -66.175993561 -24.430174213, -66.173719926 -24.43033065, -66.172406997 -24.430843511, -66.171546587 -24.431179608, -66.167644207 -24.430898181, -66.161007653 -24.429224499, -66.154304878 -24.430333187, -66.150867381 -24.430808825, -66.150012153 -24.434429539, -66.150360799 -24.438521196, -66.151223586 -24.441195884, -66.150959751 -24.444562707, -66.150199543 -24.447492308, -66.149015045 -24.450137697, -66.149517946 -24.452686711, -66.149567748 -24.455495911, -66.148493577 -24.458825725, -66.147465596 -24.461974412, -66.145922094 -24.465438399, -66.144378834 -24.469217119, -66.143523702 -24.473309919, -66.142324075 -24.476930897, -66.140265164 -24.481182224, -66.137861324 -24.484646888, -66.134081061 -24.487640602, -66.131160632 -24.490790866, -66.130795021 -24.493024398, -66.129703318 -24.494382861, -66.127986802 -24.495598963, -66.127910793 -24.49767106, -66.127915254 -24.497676407, -66.129161673 -24.49917046, -66.12916246 -24.499172759, -66.129795244 -24.501021995, -66.129798013 -24.501023834, -66.131688566 -24.502279439, -66.133926543 -24.504166081, -66.133927861 -24.504170117, -66.134556741 -24.506096322, -66.134102926 -24.508257922, -66.133245511 -24.510776816, -66.133592708 -24.513766811, -66.133939388 -24.516284637, -66.134286114 -24.518802461, -66.134977422 -24.521792082, -66.136686255 -24.525671516, -66.137313025 -24.527457173, -66.137146175 -24.527935782, -66.136690122 -24.529243965, -66.135533181 -24.530702584, -66.135277675 -24.531094719, -66.133441972 -24.533912047, -66.131724178 -24.536431713, -66.131971808 -24.536833931, -66.133107407 -24.538678446, -66.133344758 -24.541536206, -66.132722364 -24.543894572, -66.131501606 -24.54575475, -66.128983473 -24.548237792, -66.127982995 -24.550152582, -66.127106415 -24.551830246, -66.128990326 -24.560759745, -66.127279217 -24.564449676, -66.125385742 -24.566780214, -66.124865556 -24.569049861, -66.124640522 -24.570166858, -66.124215787 -24.572275103, -66.125396623 -24.574838523, -66.125737313 -24.575907994, -66.126950416 -24.57971609, -66.129019072 -24.583019351, -66.129642388 -24.587123772, -66.1289415 -24.589410735, -66.127890836 -24.590306362, -66.124037644 -24.592938617, -66.121632156 -24.597347274, -66.121292165 -24.601754241, -66.121468409 -24.606003432, -66.121989244 -24.610567085, -66.123541994 -24.614028242, -66.123999041 -24.617420773, -66.123657784 -24.619637861, -66.122877759 -24.621210352, -66.12234672 -24.624101646, -66.121657938 -24.628291008, -66.123356549 -24.631284153, -66.123984336 -24.633784337, -66.123673602 -24.635713706, -66.122738171 -24.638358054, -66.123740646 -24.640940295, -66.124777972 -24.645188748, -66.124783446 -24.650697051, -66.125131314 -24.654159137, -66.124824217 -24.658982387, -66.126693276 -24.666118801, -66.127386796 -24.670682221, -66.128238688 -24.675222179, -66.127850478 -24.679044302, -66.127729906 -24.679999463, -66.127202137 -24.684180405, -66.124477756 -24.689727711, -66.123621013 -24.694292442, -66.124487294 -24.699327872, -66.125868343 -24.702159592, -66.126703401 -24.708066997, -66.125662676 -24.713203435, -66.124893393 -24.716282621, -66.124230185 -24.718937227, -66.12214354 -24.72443281, -66.120037305 -24.729548396, -66.118835273 -24.733955999, -66.118149582 -24.737733647, -66.116477879 -24.740523567, -66.115883033 -24.741516311, -66.115882538 -24.741516312, -66.111692282 -24.741391539, -66.108974288 -24.740330096, -66.105285951 -24.739269349, -66.105285524 -24.73926926, -66.10102905 -24.739095485, -66.101016264 -24.739094982, -66.101015804 -24.739094982, -66.101013893 -24.739095495, -66.097098891 -24.740189752, -66.093643713 -24.742644558, -66.090733693 -24.744241557, -66.087323415 -24.745411416, -66.083881575 -24.745556202, -66.083881147 -24.745556292, -66.07997032 -24.746415708, -66.079969892 -24.746415798, -66.076215259 -24.747632322, -66.073634569 -24.749634138, -66.070194746 -24.750849664, -66.07019277 -24.750850357, -66.070179983 -24.75084967, -66.066102637 -24.750635821, -66.066089291 -24.750635104, -66.066088862 -24.750635105, -66.066087446 -24.750635827, -66.063542978 -24.751925071, -66.061600689 -24.752067739, -66.061587475 -24.752068737, -66.061585892 -24.752067745, -66.059878569 -24.750992205, -66.057987599 -24.750355528, -66.057987204 -24.750355438, -66.0557968 -24.75007054, -66.053605641 -24.748999592, -66.053605213 -24.748999562, -66.051114239 -24.748858305, -66.05110198 -24.748857617, -66.051101585 -24.748857647, -66.051099443 -24.74885828, -66.049202919 -24.749400822, -66.049202523 -24.749400972, -66.046291677 -24.750819773, -66.041051893 -24.752770939, -66.03639415 -24.753126603, -66.036393722 -24.753126633, -66.030579085 -24.753304907, -66.030571374 -24.75330518, -66.030570946 -24.75330518, -66.030564289 -24.75330494, -66.025539442 -24.753129388, -66.025524843 -24.753128879, -66.025524414 -24.753128879, -66.025524217 -24.753129391, -66.024748506 -24.755433138, -66.0232236 -24.756528512, -66.022977301 -24.757350009, -66.022807961 -24.75791482, -66.022177907 -24.760063855, -66.019562516 -24.760637393, -66.019562089 -24.760637453, -66.019191766 -24.760676517, -66.016842034 -24.760924385, -66.016841638 -24.760924415, -66.016014994 -24.762169465, -66.011167472 -24.763763396, -66.01116243 -24.763765051, -66.011152642 -24.763763427, -66.0090033 -24.763410676, -66.008994534 -24.763409262, -66.008994204 -24.763409293, -66.00898847 -24.763410707, -66.006115958 -24.764119772, -66.006115562 -24.764119833, -66.004562714 -24.765537819, -66.005533503 -24.770677771, -66.00616938 -24.773441504, -66.005750941 -24.776594463, -66.005233179 -24.777978981, -66.004285991 -24.780511802, -66.001845374 -24.782907454, -66.001457161 -24.78680672, -66.001457217 -24.791592202, -66.00126309 -24.794782543, -66.001651468 -24.79850455, -66.000486495 -24.802226598, -65.999919357 -24.803197241, -65.998933098 -24.804885197, -65.996602902 -24.808607199, -65.995826082 -24.810911291, -65.996214402 -24.813924329, -65.996122058 -24.815862936, -65.994970489 -24.817582709, -65.992524441 -24.820127605, -65.99019381 -24.823317768, -65.987851021 -24.827900954, -65.987117773 -24.831818156, -65.98439535 -24.834588673, -65.98417134 -24.840863908, -65.978730831 -24.852738223, -65.971735452 -24.863194183, -65.972900195 -24.867093588, -65.973676257 -24.871879157, -65.973092762 -24.875601055, -65.973351039 -24.876780622, -65.973674905 -24.878259735, -65.973091572 -24.881095419, -65.973392056 -24.882645155, -65.970953315 -24.884817016, -65.969592858 -24.886943622, -65.969980661 -24.890311181, -65.970457042 -24.892389913, -65.968361899 -24.893249334, -65.966999698 -24.894968858, -65.966286833 -24.897577165, -65.967417546 -24.89945943, -65.965950563 -24.900987836, -65.962593299 -24.902538876, -65.961445128 -24.904426194, -65.958616354 -24.905380826, -65.958899111 -24.908386792, -65.957343253 -24.911753825, -65.957536353 -24.915298651, -65.955397428 -24.918488283, -65.952675272 -24.921677699, -65.949913871 -24.924295544, -65.949808369 -24.926015261, -65.947712628 -24.926683333, -65.945721273 -24.928115717, -65.944043922 -24.930025991, -65.941398192 -24.930889965, -65.940480115 -24.932986373, -65.939325532 -24.936998685, -65.93911504 -24.93881389, -65.936075557 -24.94024568, -65.932732707 -24.940625202, -65.932722179 -24.94062637, -65.932717625 -24.940625195, -65.929793264 -24.939861921, -65.929788578 -24.939860745, -65.929778181 -24.939861944, -65.926244806 -24.940275263, -65.926231571 -24.940276792, -65.92622969 -24.940275286, -65.923664691 -24.938217679, -65.919822484 -24.935135511, -65.919820142 -24.935133645, -65.919807369 -24.935135533, -65.912633675 -24.936192118, -65.912627404 -24.936192987, -65.912618593 -24.936192079, -65.907580786 -24.935658943, -65.907573889 -24.935658276, -65.907565704 -24.935658993, -65.901547755 -24.93618611, -65.896298751 -24.937068724, -65.890660776 -24.93812811, -65.88735528 -24.939189062, -65.888253022 -24.941427108, -65.889488756 -24.94450776, -65.889095358 -24.949647324, -65.888898759 -24.952128484, -65.888896946 -24.952178445, -65.888699409 -24.957622636, -65.888890645 -24.961167494, -65.890052434 -24.966485411, -65.892186647 -24.971626813, -65.8937362 -24.978540103, -65.892954318 -24.983324896, -65.891781514 -24.990236213, -65.892165041 -24.996439723, -65.891184559 -25.005655212, -65.89137578 -25.009377283, -65.892731396 -25.016113169, -65.892338974 -25.020012051, -65.890927819 -25.024498676, -65.890778482 -25.024973478, -65.889023172 -25.030111948, -65.886683801 -25.035604457, -65.884540462 -25.039324693, -65.880840741 -25.042866478, -65.877142397 -25.044813026, -65.870331062 -25.046756797, -65.866826807 -25.048880523, -65.864488232 -25.052423078, -65.862343666 -25.056320219, -65.861755603 -25.060218815, -65.861961057 -25.061245721, -65.860390163 -25.063230488, -65.857662972 -25.065886403, -65.856923053 -25.06698658, -65.855518819 -25.069074518, -65.854145341 -25.070790685, -65.853959756 -25.071022575, -65.853957521 -25.071023708, -65.853940979 -25.071032095, -65.851766238 -25.072138531, -65.849215341 -25.07140968, -65.847303281 -25.069955131, -65.844115411 -25.068499223, -65.841882495 -25.068642142, -65.839009936 -25.07009165, -65.839000709 -25.070105233, -65.837507276 -25.072303674, -65.837502977 -25.072305067, -65.83456884 -25.073255765, -65.833660425 -25.07354241, -65.832155118 -25.074017402, -65.830070154 -25.076327781, -65.828162928 -25.078312116, -65.824699042 -25.079741158, -65.821971246 -25.07992899, -65.819561238 -25.078015259, -65.817630633 -25.075731987, -65.814124226 -25.074129796, -65.810861442 -25.073323022, -65.806311498 -25.072667245, -65.80362737 -25.07082957, -65.801635407 -25.070158175, -65.799297151 -25.070769555, -65.797647307 -25.071394777, -65.795149815 -25.071199701, -65.791959871 -25.071340485, -65.789148304 -25.072720502, -65.786210651 -25.073002919, -65.781434357 -25.071034832, -65.778085156 -25.071029863, -65.775370483 -25.072914151, -65.771219185 -25.075377181, -65.768026646 -25.076824815, -65.764034869 -25.079142641, -65.762117876 -25.080737419, -65.762109355 -25.080748717, -65.760038977 -25.083493967, -65.759874133 -25.086253595, -65.759640484 -25.088726311, -65.759218593 -25.089872097, -65.759209656 -25.089873502, -65.757314301 -25.09017141, -65.754601206 -25.090893225, -65.75294315 -25.091934461, -65.752524953 -25.092197082, -65.752513833 -25.092211205, -65.750925703 -25.094228018, -65.750893205 -25.094298676, -65.7501246 -25.095969754, -65.749164818 -25.097275469, -65.749157339 -25.097282254, -65.747566638 -25.098725312, -65.747564993 -25.098729928, -65.746710766 -25.101124874, -65.746701072 -25.101127911, -65.743980996 -25.101980098, -65.740062094 -25.102053264, -65.737512496 -25.100741471, -65.734342784 -25.098809113, -65.734166926 -25.098701904, -65.731776653 -25.097535547, -65.730186233 -25.095353804, -65.728597791 -25.092300491, -65.726687881 -25.090408654, -65.724307961 -25.09040425, -65.724135703 -25.090403931, -65.724022811 -25.090450672, -65.723816832 -25.090535954, -65.721656136 -25.091430549, -65.719135806 -25.092476727, -65.717431641 -25.092424894, -65.715677006 -25.092421542, -65.713287033 -25.091254919, -65.712493904 -25.089365054, -65.712658491 -25.087186484, -65.712714375 -25.086639655, -65.712821749 -25.085588998, -65.71202829 -25.083844348, -65.710437029 -25.082243419, -65.708687042 -25.080351662, -65.707735914 -25.077880402, -65.707104197 -25.075264517, -65.706152066 -25.073229052, -65.704083636 -25.07119133, -65.702492993 -25.069445066, -65.700425427 -25.067116766, -65.699007392 -25.066055248, -65.69867432 -25.065805916, -65.697564037 -25.063334265, -65.695495916 -25.061296454, -65.69502145 -25.059697644, -65.694867352 -25.057518462, -65.69311723 -25.055917019, -65.691684938 -25.054751995, -65.689133174 -25.054891956, -65.687218116 -25.055468934, -65.684507994 -25.055172702, -65.681958838 -25.054295707, -65.67892906 -25.054289189, -65.67526102 -25.054426494, -65.67286912 -25.054421245, -65.670157858 -25.054560499, -65.667127685 -25.054698988, -65.667061939 -25.054702, -65.667031074 -25.054547353, -65.667040261 -25.054362224, -65.667121963 -25.053931142, -65.667126137 -25.053694154, -65.667095042 -25.053331427, -65.667005745 -25.053101722, -65.666907263 -25.053007346, -65.666760876 -25.052927668, -65.666004327 -25.052702633, -65.665734042 -25.05255843, -65.665589954 -25.052350478, -65.665415466 -25.051707882, -65.665261444 -25.051350835, -65.66515599 -25.051185187, -65.665075026 -25.051112365, -65.664966549 -25.051062771, -65.664499923 -25.050978696, -65.664337029 -25.050921215, -65.664169812 -25.050777423, -65.664011888 -25.050557131, -65.663836075 -25.050137895, -65.663787585 -25.049713381, -65.663858306 -25.049423132, -65.664198687 -25.04902998, -65.66419457 -25.04894045, -65.664109365 -25.048836774, -65.663916572 -25.048708993, -65.663696627 -25.048618523, -65.663540185 -25.048606734, -65.663068958 -25.048639217, -65.662734995 -25.04853278, -65.661430511 -25.047681786, -65.661269914 -25.047523863, -65.660930922 -25.047062034, -65.66047884 -25.046729368, -65.660087203 -25.046553553, -65.659331796 -25.046412622, -65.658992406 -25.046301409, -65.658419548 -25.046035502, -65.657634639 -25.045600173, -65.657233164 -25.045330655, -65.656913476 -25.045061414, -65.65672027 -25.044838173, -65.656392217 -25.044311875, -65.656230123 -25.044102517, -65.655898155 -25.043820668, -65.655569349 -25.043613632, -65.655322948 -25.043515505, -65.655151438 -25.043496631, -65.654917347 -25.043532769, -65.654245998 -25.043719728, -65.654064291 -25.043721382, -65.653924192 -25.043667764, -65.653676979 -25.043435878, -65.653496212 -25.043126151, -65.653468138 -25.042961156, -65.653518409 -25.042526939, -65.653489187 -25.042429014, -65.653412915 -25.042336878, -65.652723793 -25.041916401, -65.651403111 -25.041434409, -65.651125344 -25.041300243, -65.650903962 -25.041153089, -65.650747942 -25.041007834, -65.650612061 -25.04083076, -65.650233893 -25.040146351, -65.649818258 -25.039512978, -65.649383898 -25.038996614, -65.649073518 -25.038729877, -65.6485434 -25.038333468, -65.64735153 -25.037560042, -65.646494178 -25.036837865, -65.646055824 -25.036512981, -65.645141613 -25.035928087, -65.644222272 -25.035453128, -65.643650978 -25.035223278, -65.642395277 -25.034819749, -65.641426527 -25.034441607, -65.640290447 -25.033943533, -65.639449367 -25.033514596, -65.639293259 -25.033434984, -65.638526614 -25.032982477, -65.637754791 -25.032473353, -65.637320985 -25.032131002, -65.636065883 -25.031027473, -65.635641345 -25.030737618, -65.635157247 -25.030485922, -65.633427798 -25.029798509, -65.631733723 -25.029260837, -65.629703522 -25.028743071, -65.627366327 -25.02827801, -65.627215012 -25.028252458, -65.626461725 -25.028125254, -65.625756305 -25.028050178, -65.625216184 -25.028040241, -65.623930287 -25.028074276, -65.623293467 -25.02804173, -65.621158952 -25.027654991, -65.620733627 -25.027626012, -65.619810786 -25.027630154, -65.61902997 -25.027556298, -65.61816951 -25.027402551, -65.617897862 -25.027319103, -65.617674492 -25.027216249, -65.617451096 -25.027058268, -65.617218254 -25.026826088, -65.616535042 -25.026017225, -65.616110506 -25.025460347, -65.615673697 -25.024816022, -65.615334618 -25.024234417, -65.615158358 -25.023874945, -65.615138491 -25.023821156, -65.614914673 -25.023215199, -65.614771737 -25.022930619, -65.614550462 -25.022646918, -65.613987644 -25.022067077, -65.613799855 -25.021816473, -65.613655155 -25.021505677, -65.613540063 -25.02112608, -65.613474755 -25.020741166, -65.613454485 -25.020338374, -65.612375168 -25.020099289, -65.611806502 -25.019968173, -65.611202405 -25.019804614, -65.610527279 -25.019608369, -65.610171814 -25.019542621, -65.609709477 -25.019541408, -65.609282502 -25.019605103, -65.608819343 -25.01986315, -65.608427592 -25.020024159, -65.607964911 -25.020120134, -65.607324667 -25.020150852, -65.607111264 -25.020150288, -65.606577345 -25.020278509, -65.606079128 -25.020374414, -65.605509535 -25.020534944, -65.605082658 -25.020566158, -65.604406811 -25.02059683, -65.603873544 -25.020530594, -65.603411587 -25.02039973, -65.602699997 -25.020495054, -65.602095773 -25.020363806, -65.601491792 -25.02016774, -65.601101216 -25.019972244, -65.600639717 -25.019711771, -65.600035604 -25.019548107, -65.599430895 -25.019578887, -65.598897247 -25.019642264, -65.598292471 -25.01967304, -65.597652511 -25.019606493, -65.597119463 -25.019475417, -65.5966572 -25.019441756, -65.596016394 -25.019634464, -65.595517959 -25.019795149, -65.595019205 -25.020053026, -65.594555876 -25.020343436, -65.594163498 -25.020698853, -65.59366481 -25.020924317, -65.592988959 -25.020954877, -65.59297948 -25.020970804, -65.592738632 -25.021375496, -65.592730737 -25.021380738, -65.592203976 -25.021730488, -65.59149209 -25.021890574, -65.591171983 -25.021889694, -65.590496125 -25.021920242, -65.589962538 -25.021951179, -65.589393523 -25.021949609, -65.588788875 -25.021947938, -65.588397815 -25.021882039, -65.58818545 -25.021589779, -65.587686748 -25.021815223, -65.586904079 -25.021877896, -65.586584038 -25.021877007, -65.586157086 -25.021908227, -65.585481446 -25.021873937, -65.584770783 -25.021677505, -65.58423796 -25.021481568, -65.583812135 -25.021188705, -65.58292408 -25.020862166, -65.582462069 -25.020763645, -65.581786512 -25.02069696, -65.581111023 -25.020630213, -65.580400044 -25.020531014, -65.579760167 -25.020431983, -65.579155815 -25.020365457, -65.578266894 -25.020298122, -65.577626798 -25.020263897, -65.576879703 -25.020326589, -65.57620374 -25.020389479, -65.575278729 -25.020484004, -65.574495952 -25.020579019, -65.573784275 -25.020674235, -65.573321633 -25.020770102, -65.572111148 -25.021123111, -65.571612757 -25.021251307, -65.570331161 -25.021604066, -65.569584393 -25.021569498, -65.568837626 -25.021534926, -65.568268922 -25.021436052, -65.56755829 -25.021239569, -65.566990465 -25.020881429, -65.566493924 -25.020491116, -65.566138938 -25.020295633, -65.565359612 -25.019418372, -65.563641035 -25.019997042, -65.562594571 -25.020375942, -65.561882445 -25.020697774, -65.560559437 -25.021118844, -65.560545478 -25.021123286, -65.560369825 -25.021179187, -65.559657945 -25.021420005, -65.55823566 -25.02149679, -65.557257458 -25.021655829, -65.556456992 -25.021815393, -65.555211595 -25.022135631, -65.55405415 -25.022699016, -65.553075348 -25.023020006, -65.551207776 -25.023338308, -65.549874629 -25.023334277, -65.54854145 -25.023330235, -65.547474352 -25.023488939, -65.546229181 -25.023728098, -65.545073208 -25.023886514, -65.544183244 -25.024207716, -65.543115533 -25.024528367, -65.541870345 -25.024767458, -65.540714657 -25.024844867, -65.539648109 -25.024841568, -65.538670161 -25.02491951, -65.537692516 -25.024916473, -65.536713926 -25.02515638, -65.535911585 -25.025801734, -65.534309356 -25.026444549, -65.532619432 -25.026763173, -65.531705547 -25.026898985, -65.523217423 -25.019045432, -65.5232125 -25.019040877, -65.524020649 -25.015781166, -65.525310052 -25.01150802, -65.522708467 -25.005855256, -65.522469854 -25.005336794, -65.518440646 -24.998146732, -65.516778838 -24.99394029, -65.516340857 -24.992599174, -65.514913593 -24.988228828, -65.515902035 -24.987608893, -65.516560274 -24.987421039, -65.52151754 -24.984121498, -65.523151176 -24.983034155, -65.524469946 -24.98208818, -65.527012101 -24.980264651, -65.527316446 -24.980044304, -65.528099872 -24.979477101, -65.528468069 -24.979220374, -65.528765302 -24.979005175, -65.529135278 -24.978737312, -65.529690732 -24.97819143, -65.530119029 -24.977770513, -65.530784794 -24.977116221, -65.532432648 -24.97592306, -65.534249885 -24.975345549, -65.535420304 -24.974973594, -65.537629672 -24.974271465, -65.539506063 -24.973241492, -65.541485931 -24.972154719, -65.541508524 -24.972142331, -65.541453862 -24.972028684, -65.538682825 -24.966267494, -65.538663401 -24.966227112, -65.540861153 -24.965982132, -65.540859044 -24.965975212, -65.540405183 -24.964485735, -65.539795039 -24.962483367, -65.537442997 -24.962772929, -65.537162316 -24.96195434, -65.536685026 -24.960562355, -65.536309845 -24.959468163, -65.535994033 -24.958547119, -65.536013784 -24.958545189, -65.536015826 -24.95854499, -65.537338545 -24.958415171, -65.539517421 -24.958201323, -65.539509953 -24.958159413, -65.539508714 -24.95815244, -65.53948609 -24.958025147, -65.539461264 -24.957885462, -65.538843826 -24.954411448, -65.538236485 -24.950994249, -65.538162214 -24.950576363, -65.537449505 -24.950606447, -65.534977418 -24.950710796, -65.534976916 -24.950710817, -65.532984178 -24.950794932, -65.532845009 -24.950545702, -65.53236508 -24.94968648, -65.531522088 -24.948177261, -65.530741296 -24.9467794, -65.530408074 -24.946182827, -65.529028712 -24.944455325, -65.528667065 -24.944002401, -65.527583384 -24.942886824, -65.527272579 -24.942566871, -65.526053348 -24.941311754, -65.523360309 -24.938620808, -65.521539715 -24.936512594, -65.520432466 -24.934986573, -65.520470549 -24.934984485, -65.52918019 -24.934507035, -65.52915235 -24.93445868, -65.528469319 -24.933272312, -65.528251271 -24.931845235, -65.528159019 -24.931241467, -65.527967432 -24.929053105, -65.527473357 -24.923409647, -65.527480752 -24.923406439, -65.529464131 -24.922545945, -65.529428792 -24.922512674, -65.528073652 -24.921236854, -65.528443528 -24.921199684, -65.532201043 -24.920822083, -65.532004043 -24.919799457, -65.531526013 -24.917318001, -65.531025565 -24.915057225, -65.530988893 -24.914891557, -65.531174423 -24.914687873, -65.531281364 -24.91457047, -65.531535895 -24.914544549, -65.531808478 -24.913487409, -65.53182515 -24.913422751, -65.532550658 -24.913311582, -65.534936197 -24.912946048, -65.539034689 -24.912318041, -65.540347866 -24.912116824, -65.541834814 -24.911888981, -65.542480235 -24.911790084, -65.545167228 -24.911378359, -65.547155079 -24.911073762, -65.547152522 -24.911024668, -65.546709392 -24.902517795, -65.544961749 -24.902222454, -65.544403509 -24.895499357, -65.544385692 -24.895284119, -65.543896093 -24.889387263, -65.542447854 -24.882138388, -65.542459285 -24.882129095, -65.541926318 -24.879461433, -65.541916826 -24.879413923, -65.541870381 -24.879181384, -65.53916968 -24.878810621, -65.536280073 -24.878892579, -65.534559803 -24.8789413, -65.534562247 -24.878288835, -65.524102007 -24.878952637, -65.513894433 -24.879600404, -65.513900455 -24.879551386, -65.514135206 -24.877640705, -65.514276667 -24.876489333, -65.514298111 -24.876314796, -65.514298786 -24.876309301, -65.517156373 -24.876007515, -65.515744126 -24.862570338, -65.514989015 -24.857543186, -65.519764072 -24.857864733, -65.520416422 -24.848219832, -65.520602223 -24.845472792, -65.523825894 -24.845269023, -65.527406062 -24.845042719, -65.529647913 -24.844901011, -65.531768474 -24.84476697, -65.531775991 -24.844766495, -65.53607775 -24.84449458, -65.536123881 -24.844364302, -65.538394578 -24.836913917, -65.540011389 -24.831609, -65.542237664 -24.824304371, -65.54381536 -24.819127794, -65.545100361 -24.814911574, -65.550185405 -24.819127794, -65.553804109 -24.822128212, -65.555906644 -24.821416753, -65.556899424 -24.821302942, -65.557348567 -24.821041511, -65.557669927 -24.820692073, -65.558151047 -24.820430735, -65.558663353 -24.820403058, -65.558922991 -24.82050194, -65.559590475 -24.82075615, -65.560263062 -24.820670532, -65.560804848 -24.821343651, -65.561145829 -24.819614828, -65.561916637 -24.819127794, -65.562160344 -24.818973807, -65.562625058 -24.818680178, -65.563731197 -24.818623105, -65.564242112 -24.818557069, -65.565471581 -24.817219584, -65.566118038 -24.816516332, -65.567710802 -24.814783635, -65.569402554 -24.815528355, -65.569735103 -24.815674745, -65.570108447 -24.815839094, -65.57061647 -24.815517458, -65.572672869 -24.815421787, -65.573633279 -24.814262285, -65.573654683 -24.814236444, -65.573708977 -24.814234857, -65.576652249 -24.814148815, -65.578109552 -24.814670843, -65.578621018 -24.813762308, -65.581823217 -24.812347029, -65.582217618 -24.812172715, -65.584370937 -24.811873582, -65.585942202 -24.811498391, -65.586031415 -24.811106997, -65.586113432 -24.810747171, -65.586645762 -24.810341069, -65.587009152 -24.810063847, -65.587475711 -24.80970792, -65.587710961 -24.809491689, -65.588663049 -24.808616573, -65.58892885 -24.80837226, -65.591187015 -24.808358093, -65.592121449 -24.808352231, -65.593260343 -24.807681948, -65.593323429 -24.80764482, -65.593856955 -24.807330819, -65.596768931 -24.806385686, -65.597696595 -24.806367095, -65.598842233 -24.806344136, -65.59943503 -24.806455228, -65.598627136 -24.805811809, -65.598044235 -24.805347577, -65.596658626 -24.802511629, -65.596535064 -24.802258733, -65.596121601 -24.798125877, -65.595836486 -24.797742913, -65.594583788 -24.796060302, -65.594571577 -24.795936926, -65.594232463 -24.792510502, -65.593884096 -24.788990596, -65.593853785 -24.788684329, -65.593604244 -24.786162961, -65.593589744 -24.786005697, -65.593514111 -24.785185371, -65.593132906 -24.781050769, -65.594345231 -24.777379987, -65.595533043 -24.773783425, -65.596113297 -24.772026481, -65.598409497 -24.765597531, -65.599313848 -24.760610266, -65.599203509 -24.758037412, -65.598881839 -24.75053681, -65.59881774 -24.749042165, -65.599310373 -24.745199965, -65.599297237 -24.743613067, -65.599259701 -24.739078516, -65.599241204 -24.736843909, -65.598385464 -24.734484114, -65.596309737 -24.728760076, -65.596036253 -24.728005917, -65.594333728 -24.723311017, -65.593941689 -24.722229929, -65.593726903 -24.721637634, -65.593693265 -24.721550416, -65.593827946 -24.721225305, -65.593970828 -24.720880398, -65.594189659 -24.720352158, -65.594483975 -24.719641699, -65.594450712 -24.719371344, -65.594101809 -24.716535507, -65.593986815 -24.713821425, -65.593980353 -24.713668921, -65.594250303 -24.711042176, -65.594782602 -24.708177355, -65.594265396 -24.706384504, -65.592840936 -24.702441598, -65.592840173 -24.702439486, -65.591409139 -24.700645604, -65.591407994 -24.700644169, -65.591182499 -24.700281156, -65.589851125 -24.698137842, -65.589847433 -24.698131899, -65.587632592 -24.69585663, -65.586064702 -24.695613501, -65.584378922 -24.695498803, -65.584350599 -24.695496876, -65.584236995 -24.695489146, -65.584227788 -24.695463685, -65.584138513 -24.695217847, -65.584090655 -24.69508601, -65.584081809 -24.695061641, -65.58403848 -24.694942281, -65.584029043 -24.694916283, -65.583846371 -24.694413064, -65.58267663 -24.692379549, -65.583596817 -24.690829491, -65.584386291 -24.689279125, -65.584675315 -24.6881504, -65.584783575 -24.68772761, -65.585446241 -24.684864888, -65.585446637 -24.684863177, -65.584404507 -24.683785427, -65.582836775 -24.683542207, -65.58100881 -24.682939995, -65.579447851 -24.681863477, -65.5794439 -24.681860752, -65.579190116 -24.679590867, -65.579326007 -24.678038692, -65.57985326 -24.676726426, -65.580379236 -24.675772463, -65.581297764 -24.674700157, -65.582743416 -24.672315596, -65.582359249 -24.669925945, -65.58184844 -24.666341631, -65.582640921 -24.663835812, -65.582645682 -24.662404395, -65.582645688 -24.662402673, -65.581478031 -24.661090378, -65.581473867 -24.661085698, -65.581092977 -24.657740584, -65.581751576 -24.656189859, -65.581503734 -24.652128552, -65.581639594 -24.650576339, -65.58138224 -24.649381312, -65.581255939 -24.648067242, -65.580998561 -24.646872245, -65.580740822 -24.645796652, -65.581350303 -24.644558209, -65.581355553 -24.644547541, -65.580999581 -24.640142329, -65.580822168 -24.637770303, -65.579536214 -24.634378836, -65.578616978 -24.632174151, -65.579180329 -24.629973615, -65.580117639 -24.626757745, -65.581169833 -24.623113338, -65.5811772 -24.620901854, -65.580524091 -24.618889517, -65.581633982 -24.616598317, -65.58312586 -24.613722775, -65.582947876 -24.611520163, -65.581845149 -24.608806779, -65.581668351 -24.606265354, -65.5816768 -24.603724474, -65.583352107 -24.601357577, -65.583363884 -24.597800323, -65.583747297 -24.593905312, -65.583390796 -24.589669468, -65.581187459 -24.583734516, -65.58249483 -24.580519636, -65.582507183 -24.576793012, -65.582332059 -24.573743405, -65.587151986 -24.572570914, -65.590298834 -24.571744692, -65.591692101 -24.571378882, -65.592899048 -24.571061991, -65.595737323 -24.569957522, -65.595996726 -24.569872243, -65.596598887 -24.569361345, -65.597039925 -24.569142847, -65.597360891 -24.568924058, -65.597882717 -24.568486126, -65.598363911 -24.568231109, -65.598844786 -24.568085958, -65.599565683 -24.567978006, -65.599926221 -24.567905748, -65.600367049 -24.567760486, -65.600727173 -2</t>
  </si>
  <si>
    <t>661470105</t>
  </si>
  <si>
    <t>70</t>
  </si>
  <si>
    <t>70028</t>
  </si>
  <si>
    <t>POLYGON((-68.508818443 -31.506463022, -68.508640473 -31.504917517, -68.513117675 -31.505749752, -68.513160384 -31.505757691, -68.516890518 -31.507517935, -68.517562836 -31.507794654, -68.519868217 -31.508221813, -68.531025905 -31.510153607, -68.538010926 -31.511218025, -68.538330978 -31.511190826, -68.539062914 -31.511128623, -68.539476982 -31.511093434, -68.541784663 -31.511087288, -68.543364853 -31.511072768, -68.547444554 -31.511035278, -68.550512319 -31.510994382, -68.55344146 -31.510955333, -68.558915369 -31.510887748, -68.558907306 -31.510923872, -68.558686664 -31.511912404, -68.558420671 -31.513104459, -68.556524889 -31.520972411, -68.556515298 -31.521012216, -68.560297159 -31.520967076, -68.560629443 -31.520964619, -68.562986299 -31.520947194, -68.564132274 -31.520952672, -68.564743417 -31.520898933, -68.564936515 -31.520881954, -68.567829589 -31.520201696, -68.568016158 -31.520157827, -68.567686651 -31.521882936, -68.567486563 -31.523434023, -68.566962286 -31.528061145, -68.566961377 -31.528069169, -68.568857094 -31.528111461, -68.56890144 -31.52811245, -68.568571832 -31.532188155, -68.568558874 -31.532674758, -68.568588459 -31.533234961, -68.568732252 -31.534603565, -68.568372866 -31.53582356, -68.567491265 -31.538694551, -68.566771358 -31.541364077, -68.56632581 -31.54265723, -68.56617157 -31.545870406, -68.564573378 -31.546011885, -68.560192804 -31.546788444, -68.56019277 -31.54678845, -68.560192736 -31.546788457, -68.560192709 -31.546788462, -68.56019266 -31.54678847, -68.558526643 -31.54708381, -68.558256291 -31.546128571, -68.558220173 -31.54612692, -68.557989113 -31.546116356, -68.556719986 -31.546058335, -68.556726437 -31.545968237, -68.553907275 -31.545887471, -68.55277211 -31.545864358, -68.551148464 -31.54577752, -68.551124446 -31.545858639, -68.550461601 -31.545711973, -68.550448105 -31.545770659, -68.55010101 -31.545697163, -68.550034013 -31.545940433, -68.549636866 -31.545853394, -68.549634576 -31.545861574, -68.548491838 -31.549943835, -68.547252284 -31.554565774, -68.547154536 -31.55458493, -68.540288852 -31.555930396, -68.539995974 -31.555978237, -68.539698061 -31.5560269, -68.538729346 -31.556185137, -68.537536792 -31.556527971, -68.535976196 -31.556999639, -68.533388339 -31.557684506, -68.53241274 -31.557702638, -68.529773999 -31.55841979, -68.529037846 -31.558688286, -68.52827575 -31.559076011, -68.527285224 -31.559538826, -68.524618085 -31.560841568, -68.521889575 -31.561742642, -68.521892142 -31.56170597, -68.522053554 -31.559400044, -68.519738988 -31.559277792, -68.519621731 -31.559271599, -68.518899881 -31.559214644, -68.518606424 -31.559162395, -68.515102635 -31.558538557, -68.514912208 -31.558419039, -68.514880119 -31.558398899, -68.515634335 -31.557514762, -68.513539973 -31.557282506, -68.513007319 -31.557223437, -68.512981153 -31.557207013, -68.510461231 -31.556980425, -68.510877714 -31.55607077, -68.509567607 -31.555859636, -68.509881869 -31.555117739, -68.510253188 -31.554365212, -68.510370177 -31.553796129, -68.510338266 -31.553779955, -68.509744748 -31.553479135, -68.508842023 -31.55293452, -68.508158767 -31.553081781, -68.507128776 -31.553433732, -68.506152822 -31.553907643, -68.505572046 -31.554111455, -68.505333188 -31.554169835, -68.50501683 -31.554247158, -68.504553515 -31.5543604, -68.504235654 -31.554371724, -68.503059104 -31.554413637, -68.502183999 -31.554444811, -68.502196943 -31.554411126, -68.50281125 -31.552812484, -68.503172073 -31.551872952, -68.503581216 -31.550647031, -68.50367479 -31.550464647, -68.503809138 -31.550185876, -68.506374319 -31.546603945, -68.506690756 -31.545917552, -68.506560605 -31.544890093, -68.506837158 -31.543855273, -68.507209988 -31.54235646, -68.508120611 -31.539707737, -68.508165829 -31.539038156, -68.508181732 -31.537993398, -68.507978235 -31.535360416, -68.507976686 -31.535340379, -68.508625712 -31.535362909, -68.509133801 -31.535380545, -68.508465879 -31.533511594, -68.508038009 -31.531598913, -68.507939838 -31.530437625, -68.50814925 -31.528277351, -68.508631296 -31.5258145, -68.509186848 -31.523244767, -68.509414146 -31.521642687, -68.509217915 -31.520293491, -68.510125637 -31.520145158, -68.510034186 -31.519584103, -68.509929773 -31.517469748, -68.509863622 -31.5163198, -68.509823428 -31.515726255, -68.509465611 -31.51239942, -68.509340975 -31.511397595, -68.508818443 -31.506463022))</t>
  </si>
  <si>
    <t>San Juan</t>
  </si>
  <si>
    <t>700280101</t>
  </si>
  <si>
    <t>70084</t>
  </si>
  <si>
    <t>POLYGON((-68.642091295 -31.502473272, -68.642180501 -31.502403942, -68.642285803 -31.502322103, -68.642533509 -31.502129591, -68.642662734 -31.50202916, -68.64303648 -31.501457148, -68.643236664 -31.500927101, -68.643361808 -31.500587861, -68.64366091 -31.500100538, -68.643885134 -31.499761574, -68.644109517 -31.499380161, -68.64448204 -31.499126505, -68.645078617 -31.498576331, -68.645089246 -31.49855527, -68.645272889 -31.497830513, -68.64523391 -31.497358922, -68.645297159 -31.496800303, -68.645352349 -31.496629089, -68.645668336 -31.495648817, -68.645670509 -31.495072565, -68.645443899 -31.494235182, -68.645168036 -31.493215799, -68.645078442 -31.492656756, -68.645232649 -31.492294839, -68.645683512 -31.491623788, -68.646247008 -31.490804616, -68.646584463 -31.490482494, -68.647004856 -31.489780794, -68.647027818 -31.489663311, -68.647119131 -31.48919612, -68.647153981 -31.48891155, -68.647182199 -31.488681155, -68.647042111 -31.487999737, -68.646903059 -31.487043289, -68.646731262 -31.486667374, -68.646672361 -31.486073491, -68.646623552 -31.485505829, -68.646678022 -31.484567377, -68.646781514 -31.484139834, -68.647191507 -31.483486126, -68.647406314 -31.483259707, -68.647631961 -31.482858694, -68.647897571 -31.482535731, -68.64791854 -31.482510234, -68.648154732 -31.482013206, -68.648340274 -31.481437457, -68.648310886 -31.481123053, -68.648200548 -31.480659998, -68.648111186 -31.479851652, -68.64801255 -31.478284065, -68.64808049 -31.476986668, -68.648125094 -31.476134911, -68.648498709 -31.474031257, -68.648879405 -31.473468384, -68.649637863 -31.472936529, -68.650663011 -31.472481673, -68.651705017 -31.472363876, -68.65205265 -31.472957518, -68.653425774 -31.475302356, -68.65455348 -31.476265913, -68.654945584 -31.476952405, -68.65526744 -31.477426763, -68.656388006 -31.478196379, -68.657409226 -31.47952038, -68.657915393 -31.481406677, -68.658276309 -31.482724395, -68.6584932 -31.483856841, -68.658928261 -31.485048491, -68.659659369 -31.485866644, -68.659948008 -31.486809882, -68.660532252 -31.487501375, -68.661043499 -31.488007786, -68.663235778 -31.489330326, -68.663892832 -31.490274523, -68.665633465 -31.490621798, -68.671352211 -31.49708509, -68.672630681 -31.499464833, -68.673615691 -31.500739006, -68.674402488 -31.502265195, -68.677255709 -31.507449238, -68.678524604 -31.511172702, -68.678834291 -31.513734827, -68.679126902 -31.51436688, -68.679490593 -31.5149946, -68.679709103 -31.515748219, -68.679706319 -31.516564416, -68.679922633 -31.517191766, -68.68028548 -31.518072008, -68.681198284 -31.519769825, -68.681704418 -31.521092342, -68.682213641 -31.522284092, -68.683162944 -31.524108248, -68.683523947 -31.525552152, -68.68417629 -31.527249302, -68.684721156 -31.528819919, -68.685189797 -31.52983279, -68.685303936 -31.530079478, -68.686033736 -31.531461149, -68.686469558 -31.532594078, -68.687051558 -31.534101644, -68.688144275 -31.535610453, -68.688506564 -31.537496266, -68.690111027 -31.539511356, -68.691133191 -31.540893704, -68.692005277 -31.543091884, -68.692919345 -31.544541598, -68.694232004 -31.546488293, -68.694815225 -31.547684676, -68.695838557 -31.548755841, -68.696713055 -31.550264055, -68.69729674 -31.551334164, -68.698098783 -31.552463408, -68.699194712 -31.553913506, -68.700143441 -31.555295608, -68.700944545 -31.556740488, -68.701749497 -31.557811094, -68.702625963 -31.558755598, -68.703650302 -31.559574175, -68.704556408 -31.560315812, -68.705330982 -31.561021064, -68.706843766 -31.562282661, -68.707239408 -31.56292146, -68.707755545 -31.563754808, -68.707733114 -31.564450751, -68.700854933 -31.564464077, -68.691337238 -31.564487936, -68.686498583 -31.564500066, -68.686579549 -31.564815223, -68.686961326 -31.565638885, -68.691351383 -31.569723257, -68.69269609 -31.57097433, -68.695592059 -31.573825354, -68.695891381 -31.574979082, -68.696647336 -31.577892888, -68.697075377 -31.579093396, -68.697199797 -31.582155554, -68.697267916 -31.583896332, -68.697496023 -31.585033233, -68.698294957 -31.588033851, -68.698664479 -31.589432627, -68.698596709 -31.593301501, -68.698384633 -31.596989658, -68.698201831 -31.598946289, -68.698010245 -31.601173459, -68.697498066 -31.603963538, -68.69653358 -31.608114365, -68.696151616 -31.609723295, -68.695558923 -31.616981934, -68.695043546 -31.620186208, -68.695012993 -31.620376168, -68.694881178 -31.621205572, -68.63208094 -31.621195846, -68.632646622 -31.608674793, -68.63229273 -31.60635573, -68.631827729 -31.603892962, -68.629334302 -31.60027982, -68.622292032 -31.590166993, -68.612044263 -31.575610352, -68.609926557 -31.57247451, -68.607641441 -31.56906028, -68.60152117 -31.570886221, -68.601527541 -31.570828271, -68.602102344 -31.565600043, -68.602993425 -31.560553834, -68.603874887 -31.557057329, -68.604845897 -31.553549301, -68.606557791 -31.548336306, -68.607511069 -31.545750971, -68.60851118 -31.543611063, -68.608398532 -31.543644385, -68.594111193 -31.547870665, -68.580905468 -31.551860983, -68.574526144 -31.553751333, -68.567711989 -31.555759356, -68.561456276 -31.55762292, -68.55479652 -31.559644054, -68.551256627 -31.56078649, -68.547669949 -31.561968483, -68.547667383 -31.561923005, -68.547252284 -31.554565774, -68.548491838 -31.549943835, -68.549634576 -31.545861574, -68.549636866 -31.545853394, -68.550034013 -31.545940433, -68.55010101 -31.545697163, -68.550448105 -31.545770659, -68.550461601 -31.545711973, -68.551124446 -31.545858639, -68.551148464 -31.54577752, -68.55277211 -31.545864358, -68.553907275 -31.545887471, -68.556726437 -31.545968237, -68.556719986 -31.546058335, -68.557989113 -31.546116356, -68.558220173 -31.54612692, -68.558256291 -31.546128571, -68.558526643 -31.54708381, -68.56019266 -31.54678847, -68.560192709 -31.546788462, -68.560192736 -31.546788457, -68.56019277 -31.54678845, -68.560192804 -31.546788444, -68.564573378 -31.546011885, -68.56617157 -31.545870406, -68.56632581 -31.54265723, -68.566771358 -31.541364077, -68.567491265 -31.538694551, -68.568372866 -31.53582356, -68.568732252 -31.534603565, -68.568588459 -31.533234961, -68.568558874 -31.532674758, -68.568571832 -31.532188155, -68.56890144 -31.52811245, -68.568857094 -31.528111461, -68.566961377 -31.528069169, -68.566962286 -31.528061145, -68.567486563 -31.523434023, -68.567686651 -31.521882936, -68.568016158 -31.520157827, -68.567829589 -31.520201696, -68.564936515 -31.520881954, -68.564743417 -31.520898933, -68.564132274 -31.520952672, -68.562986299 -31.520947194, -68.560629443 -31.520964619, -68.560297159 -31.520967076, -68.556515298 -31.521012216, -68.556524889 -31.520972411, -68.558420671 -31.513104459, -68.558686664 -31.511912404, -68.558907306 -31.510923872, -68.558915369 -31.510887748, -68.561818522 -31.510872746, -68.562010457 -31.510871754, -68.567197222 -31.510828866, -68.572171811 -31.510827435, -68.579089869 -31.510765627, -68.581661569 -31.510733227, -68.585195378 -31.510688706, -68.588249325 -31.510668841, -68.595173084 -31.510623803, -68.599681494 -31.51057745, -68.603511508 -31.510540945, -68.612160781 -31.510470594, -68.622675392 -31.510429388, -68.624122242 -31.510406529, -68.625730419 -31.510381122, -68.625953233 -31.510402239, -68.626190595 -31.510424735, -68.626762411 -31.510583207, -68.626799308 -31.510609745, -68.627144695 -31.510858164, -68.627565783 -31.511240245, -68.627575866 -31.51125035, -68.627741027 -31.511415867, -68.627915502 -31.511610026, -68.627973572 -31.51169723, -68.628029085 -31.511788777, -68.628074249 -31.511928164, -68.62810292 -31.512014425, -68.628422095 -31.511796723, -68.642091295 -31.502473272))</t>
  </si>
  <si>
    <t>700840505</t>
  </si>
  <si>
    <t>70035</t>
  </si>
  <si>
    <t>Caucete</t>
  </si>
  <si>
    <t>[TRIMMED]POLYGON((-67.530392662 -30.929763358, -67.53056937 -30.929547204, -67.533226183 -30.929553137, -67.537734484 -30.929568214, -67.875253988 -30.930696939, -67.874142417 -30.932169897, -67.828173751 -30.993083588, -67.813712623 -31.012246221, -67.867590352 -31.058797362, -67.868378467 -31.060364514, -67.868930475 -31.06152375, -67.869101195 -31.062147537, -67.868999659 -31.062759918, -67.868904969 -31.063678995, -67.868962381 -31.064139453, -67.869621094 -31.065137284, -67.870126946 -31.065773026, -67.870539587 -31.066317762, -67.87095106 -31.066961693, -67.871225924 -31.067640501, -67.871447985 -31.068354921, -67.871321456 -31.069309796, -67.871574737 -31.070042526, -67.87142981 -31.070780791, -67.87083194 -31.07172252, -67.870595166 -31.072252549, -67.870154961 -31.073150562, -67.870083142 -31.073907503, -67.870709648 -31.074977196, -67.871257146 -31.075640354, -67.873018181 -31.076467439, -67.873559586 -31.076760768, -67.874279424 -31.077028596, -67.87497672 -31.077431504, -67.875786087 -31.078105946, -67.878107363 -31.080308688, -67.879161254 -31.08158047, -67.880491413 -31.083422821, -67.88149298 -31.08469413, -67.882365035 -31.086288982, -67.882649982 -31.087012947, -67.882760179 -31.087446799, -67.882660492 -31.087905888, -67.882467583 -31.089166832, -67.882555135 -31.089744787, -67.882844695 -31.091866687, -67.882997901 -31.093103574, -67.883221791 -31.09367369, -67.884095007 -31.095178353, -67.884420539 -31.096019908, -67.884441227 -31.096939992, -67.884151326 -31.097532716, -67.883500372 -31.098528152, -67.882948576 -31.099109584, -67.882349786 -31.100123503, -67.882332125 -31.10073662, -67.882504684 -31.101216105, -67.882909175 -31.101580358, -67.884445016 -31.102892349, -67.886061477 -31.104484598, -67.887010718 -31.10577345, -67.888153755 -31.107523919, -67.889074133 -31.108596059, -67.891491606 -31.109825379, -67.892902224 -31.11020727, -67.893989227 -31.111380013, -67.894827739 -31.112289074, -67.895364401 -31.113015169, -67.895692177 -31.113676342, -67.895831816 -31.114290808, -67.895950181 -31.114932148, -67.896286883 -31.115728675, -67.896508503 -31.116506179, -67.896571545 -31.117399567, -67.896629427 -31.117832958, -67.897046766 -31.118909753, -67.897080766 -31.119595462, -67.897117168 -31.120073763, -67.896600156 -31.121268819, -67.896499348 -31.121827112, -67.896342622 -31.123593427, -67.896352001 -31.124594578, -67.896258327 -31.125441529, -67.895976384 -31.126250792, -67.895944767 -31.127170424, -67.895813125 -31.12767434, -67.895645228 -31.128592804, -67.895498607 -31.129484393, -67.895455142 -31.130521165, -67.895382943 -31.131323205, -67.895344073 -31.131963196, -67.895301754 -31.132900772, -67.89536824 -31.133496572, -67.895561677 -31.133994256, -67.896105186 -31.135045078, -67.896514506 -31.135914375, -67.896910531 -31.13702706, -67.897162607 -31.137895008, -67.897196299 -31.138607769, -67.897071164 -31.13945445, -67.896773372 -31.140723527, -67.896184555 -31.142675525, -67.89523241 -31.144308752, -67.894811166 -31.145369335, -67.89477197 -31.146036377, -67.894813828 -31.146947618, -67.894900973 -31.147570651, -67.894564742 -31.148532757, -67.894235534 -31.149792538, -67.894204409 -31.150667077, -67.895192458 -31.151369991, -67.896735795 -31.15121187, -67.897699092 -31.151337361, -67.898348094 -31.152343982, -67.899277511 -31.153587482, -67.900049907 -31.153900715, -67.90053909 -31.154220545, -67.901248558 -31.155444115, -67.901547968 -31.155852508, -67.902402926 -31.156283674, -67.903689584 -31.156565194, -67.904305974 -31.156768851, -67.905161265 -31.157172946, -67.906128285 -31.157893636, -67.906510058 -31.158437997, -67.906988904 -31.158748696, -67.90752277 -31.158834395, -67.90814208 -31.158785536, -67.908916408 -31.158936399, -67.909364736 -31.159165663, -67.909749218 -31.159475552, -67.910107156 -31.160272222, -67.91014751 -31.161327743, -67.910245005 -31.162888791, -67.910212263 -31.163916637, -67.910085861 -31.164880559, -67.90969361 -31.165247001, -67.908644855 -31.166158014, -67.907323415 -31.167066703, -67.906484466 -31.16797046, -67.905080741 -31.168734128, -67.903814265 -31.169417783, -67.901440861 -31.170588005, -67.900565189 -31.171031459, -67.900035181 -31.171513936, -67.899437656 -31.172392651, -67.899168425 -31.173905473, -67.898967331 -31.174967947, -67.898731795 -31.175380787, -67.898097604 -31.175799233, -67.897659549 -31.176489913, -67.897871173 -31.178142127, -67.897647614 -31.179330666, -67.897204207 -31.180481246, -67.897038096 -31.181237383, -67.897446042 -31.182241941, -67.897984356 -31.182859815, -67.900500251 -31.184820329, -67.903038285 -31.185779921, -67.904488391 -31.186477687, -67.906638092 -31.187460958, -67.907763594 -31.188110835, -67.908363703 -31.188837414, -67.909120649 -31.189610413, -67.910109001 -31.190331257, -67.910499862 -31.191010961, -67.911162701 -31.192675991, -67.911006546 -31.193486342, -67.910295959 -31.19415672, -67.909357932 -31.195447448, -67.90867848 -31.196145136, -67.90823802 -31.197043257, -67.907541011 -31.198354052, -67.907799366 -31.199609827, -67.908050654 -31.200567929, -67.908147409 -31.202192093, -67.908054779 -31.202948866, -67.907396556 -31.20361967, -67.90655363 -31.203928158, -67.905791203 -31.204534938, -67.905555307 -31.20497484, -67.9053299 -31.206325707, -67.90538932 -31.208454592, -67.905405215 -31.20980751, -67.905599475 -31.21207282, -67.905943331 -31.213194045, -67.906429201 -31.213829476, -67.907222588 -31.215098816, -67.907653835 -31.215923167, -67.907772696 -31.216537438, -67.906990239 -31.21796474, -67.906680032 -31.21847616, -67.906474025 -31.219051595, -67.906433099 -31.219871935, -67.90698977 -31.22165332, -67.907652744 -31.223318364, -67.908378701 -31.224983939, -67.908570512 -31.225643921, -67.908761705 -31.226358008, -67.908459693 -31.227067909, -67.907458026 -31.228385127, -67.906362404 -31.229656445, -67.906074494 -31.230050811, -67.906080001 -31.230483747, -67.906414986 -31.231469616, -67.906389433 -31.233687956, -67.90633977 -31.235265775, -67.906045397 -31.237130104, -67.906409083 -31.238359716, -67.908999695 -31.242178522, -67.909432421 -31.242885638, -67.909124241 -31.244127578, -67.908467079 -31.244681148, -67.908103272 -31.245282298, -67.907821559 -31.246046478, -67.907865943 -31.246750299, -67.908140617 -31.247510187, -67.908440853 -31.247873477, -67.908426121 -31.24915398, -67.90771488 -31.249842363, -67.90710984 -31.250423423, -67.906859903 -31.251160814, -67.906789755 -31.251782494, -67.906324578 -31.252977997, -67.905437333 -31.254359293, -67.905131975 -31.255348726, -67.904902274 -31.256149415, -67.904727658 -31.256725111, -67.904475498 -31.257651866, -67.904479746 -31.258193011, -67.904945873 -31.258738093, -67.90537812 -31.25949031, -67.905540249 -31.259996726, -67.905430473 -31.261321508, -67.905336396 -31.2621955, -67.905454977 -31.262836822, -67.906006145 -31.264203306, -67.906180334 -31.265485413, -67.906192072 -31.266288158, -67.906078352 -31.267044742, -67.905954859 -31.267738114, -67.905475254 -31.268356304, -67.904772675 -31.269189036, -67.903874575 -31.269677393, -67.903569145 -31.270666819, -67.904025349 -31.271166727, -67.904960516 -31.272924283, -67.905680876 -31.273282141, -67.907020781 -31.273636248, -67.908141778 -31.273853204, -67.908787937 -31.274273543, -67.90946394 -31.274838428, -67.910138291 -31.275547591, -67.911249373 -31.276630209, -67.911712935 -31.277409725, -67.91240578 -31.279255361, -67.912948964 -31.281334206, -67.913295566 -31.283158868, -67.913511103 -31.283593578, -67.914504889 -31.283926644, -67.915829758 -31.2837755, -67.916764987 -31.28372026, -67.918054643 -31.283893461, -67.919062961 -31.283874894, -67.920050175 -31.28386516, -67.921241103 -31.283487372, -67.921967352 -31.283340155, -67.922787279 -31.283265866, -67.923917392 -31.28361804, -67.924481427 -31.2838843, -67.925878631 -31.284761764, -67.926502718 -31.285290053, -67.927101318 -31.286214939, -67.927406018 -31.28712835, -67.928174782 -31.288794167, -67.928774848 -31.289592799, -67.929208234 -31.290272799, -67.929434361 -31.29070757, -67.929179587 -31.291877849, -67.928604679 -31.292567477, -67.927998155 -31.293265857, -67.927554145 -31.293523686, -67.927129909 -31.293889901, -67.926819038 -31.294446448, -67.926624367 -31.29586974, -67.926603618 -31.297700315, -67.926703601 -31.299071957, -67.926778085 -31.300840198, -67.926984421 -31.302095488, -67.927319652 -31.303099338, -67.927640114 -31.303552937, -67.928368948 -31.304118166, -67.928700127 -31.304553815, -67.928839712 -31.305213327, -67.928504233 -31.306085318, -67.928194861 -31.306506604, -67.927853261 -31.306990748, -67.927700809 -31.307467453, -67.927685301 -31.307909228, -67.928828049 -31.309956936, -67.930112076 -31.311590963, -67.931273976 -31.31288126, -67.931173437 -31.313412511, -67.931270223 -31.314143811, -67.931312455 -31.315055026, -67.931346119 -31.315794819, -67.932092635 -31.317595701, -67.932300091 -31.318760806, -67.932679076 -31.31962071, -67.933601949 -31.320692555, -67.934172063 -31.321373673, -67.934398587 -31.321781383, -67.934650127 -31.322766481, -67.934649663 -31.323740469, -67.934409117 -31.324577187, -67.934098486 -31.325106696, -67.933975414 -31.325773039, -67.933737803 -31.326348245, -67.933238786 -31.326813058, -67.932634206 -31.327322082, -67.932406782 -31.327924426, -67.932274818 -31.328446397, -67.932310323 -31.329023872, -67.932263111 -31.329483419, -67.931959596 -31.33031059, -67.931513178 -31.330766814, -67.931170177 -31.331368193, -67.930934064 -31.331808129, -67.930871954 -31.332655344, -67.930259674 -31.332911776, -67.930712538 -31.333745245, -67.931101866 -31.334623274, -67.931490081 -31.335600496, -67.931743253 -31.336441317, -67.931518144 -31.336836254, -67.931821621 -31.338804795, -67.932004315 -31.339374475, -67.932679284 -31.340083527, -67.933845423 -31.341031136, -67.934585998 -31.341515262, -67.935116652 -31.341979606, -67.935299371 -31.342549282, -67.935220994 -31.343910413, -67.935193784 -31.34446031, -67.935157082 -31.344919945, -67.935191186 -31.345623664, -67.935609483 -31.346736399, -67.937154601 -31.347633011, -67.937719661 -31.347845113, -67.938212185 -31.347966429, -67.942252557 -31.349379617, -67.944104517 -31.350098307, -67.94562755 -31.351102858, -67.946042928 -31.351548173, -67.946393352 -31.352164303, -67.947022169 -31.353260694, -67.947579049 -31.354212197, -67.948252935 -31.355038399, -67.949814316 -31.356385915, -67.950176894 -31.35685784, -67.951557487 -31.35840226, -67.952262463 -31.359273788, -67.952801312 -31.359963587, -67.953695269 -31.360854686, -67.955575321 -31.362863076, -67.956658595 -31.363746678, -67.957531903 -31.364610527, -67.958466625 -31.364672231, -67.958935663 -31.365027756, -67.959384183 -31.365338022, -67.96028262 -31.365832302, -67.961358736 -31.366418198, -67.961414255 -31.367104048, -67.961604417 -31.367971355, -67.962174813 -31.36867039, -67.962849721 -31.369424377, -67.965674454 -31.371584552, -67.967590842 -31.373196252, -67.969902263 -31.375216926, -67.969640368 -31.376098627, -67.968537323 -31.37700062, -67.967648022 -31.377579661, -67.967031298 -31.378224021, -67.966550614 -31.378923584, -67.965996248 -31.379631569, -67.966138602 -31.38103057, -67.966483832 -31.382142616, -67.966609518 -31.383144672, -67.966413896 -31.383729292, -67.964659515 -31.384580905, -67.963511984 -31.384733966, -67.963348597 -31.384825513, -67.962337875 -31.385391831, -67.961770946 -31.385802088, -67.961461442 -31.386701421, -67.962010325 -31.388410341, -67.962487229 -31.389974382, -67.963392275 -31.391803416, -67.964651689 -31.392958928, -67.964715182 -31.393879316, -67.964099418 -31.394424463, -67.963549001 -31.394762714, -67.962810246 -31.395018272, -67.962769388 -31.395865669, -67.962685467 -31.3964528, -67.962621319 -31.396901585, -67.963041935 -31.397851917, -67.96418568 -31.399015516, -67.965660703 -31.399694785, -67.967167385 -31.400365275, -67.967382238 -31.400908108, -67.967419553 -31.401341291, -67.967128978 -31.4019522, -67.966143028 -31.402692777, -67.964823797 -31.403142068, -67.96279717 -31.403856174, -67.960146853 -31.403915867, -67.956883116 -31.403348248, -67.954240227 -31.403687449, -67.949793608 -31.403596986, -67.946541208 -31.403903977, -67.938305051 -31.402329964, -67.938294492 -31.403267783, -67.938350061 -31.403935601, -67.938427977 -31.404486364, -67.938536521 -31.405118547, -67.938534041 -31.406272873, -67.939875009 -31.407645739, -67.942152579 -31.408954178, -67.944210929 -31.410125496, -67.944886178 -31.410861542, -67.946502931 -31.412976114, -67.947668022 -31.415050884, -67.949405096 -31.416760582, -67.951456784 -31.418553997, -67.951892004 -31.419134731, -67.952244599 -31.420526437, -67.95263336 -31.421503595, -67.953250869 -31.422717097, -67.954310048 -31.422987276, -67.95603672 -31.42281197, -67.957040201 -31.422414316, -67.957704182 -31.422284443, -67.958363826 -31.421595395, -67.959156874 -31.421205032, -67.960222889 -31.421808896, -67.960454402 -31.422748682, -67.961181553 -31.42356623, -67.96280207 -31.424436099, -67.963413975 -31.424260684, -67.964377162 -31.423700316, -67.96537644 -31.422725388, -67.966614095 -31.422068017, -67.967894881 -31.42131178, -67.96936013 -31.420033948, -67.970913379 -31.419361035, -67.971899471 -31.418620426, -67.973857362 -31.417481768, -67.974783871 -31.417380962, -67.975676286 -31.417514356, -67.976685975 -31.41846935, -67.977912745 -31.420742751, -67.979118576 -31.422041989, -67.98060983 -31.423208211, -67.982498098 -31.424621065, -67.983984476 -31.426247147, -67.985411497 -31.427530044, -67.986519668 -31.429126046, -67.987454035 -31.430260729, -67.989412489 -31.432016736, -67.991085038 -31.432976846, -67.992319765 -31.433572757, -67.993835562 -31.433458413, -67.994975342 -31.433097606, -67.997284123 -31.43259263, -68.001965391 -31.432511943, -68.004287596 -31.433203101, -68.004361166 -31.433224998, -68.005006943 -31.434073233, -68.006778055 -31.437175772, -68.01019807 -31.439028463, -68.013603485 -31.44228782, -68.014109214 -31.442501428, -68.018007279 -31.444147877, -68.021584723 -31.446840185, -68.022361664 -31.450782642, -68.025198538 -31.452607312, -68.025222054 -31.452657721, -68.022204447 -31.45539417, -68.018318719 -31.458917853, -68.019307242 -31.461987161, -68.022395503 -31.471574744, -68.023419644 -31.474056984, -68.026501355 -31.481526214, -68.033681671 -31.499617296, -68.033626013 -31.50502787, -68.029378693 -31.508603048, -68.031418688 -31.514931323, -68.040127114 -31.517513065, -68.042086882 -31.520959222, -68.040467744 -31.524870049, -68.040680511 -31.530061676, -68.032550849 -31.536712836, -68.029812289 -31.548088523, -68.034705397 -31.553272995, -68.031200212 -31.556583152, -68.030530564 -31.566990321, -68.003788228 -31.603437512, -67.985380475 -31.62852548, -67.983931326 -31.630500529, -67.98493319 -31.630341805, -68.003718037 -31.627365742, -68.280899779 -31.583452135, -68.300029393 -31.580421451, -68.313712415 -31.578123797, -68.330345729 -31.575267487, -68.341330347 -31.573381075, -68.343476557 -31.573017848, -68.34665737 -31.572394923, -68.348250594 -31.572082909, -68.348413165 -31.572051071, -68.35776121 -31.571390428, -68.359713178 -31.571343035, -68.364370456 -31.571229959, -68.364846338 -31.571218405, -68.364075197 -31.571767827, -68.363804892 -31.571960414, -68.360270862 -31.574478341, -68.358235932 -31.576285377, -68.357683879 -31.577675969, -68.357800816 -31.578289818, -68.357430744 -31.579088817, -68.357252802 -31.579473001, -68.357388713 -31.579953894, -68.357427646 -31.580091651, -68.357463675 -31.580127153, -68.357846209 -31.580504098, -68.358046954 -31.580842455, -68.358109174 -31.580947328, -68.358202169 -31.58159713, -68.358493089 -31.582189305, -68.358950317 -31.583111491, -68.359011072 -31.583203283, -68.359534248 -31.583993726, -68.360044215 -31.584523866, -68.36009596 -31.584563866, -68.360100212 -31.584567153, -68.360531532 -31.584900575, -68.360956096 -31.585118583, -68.361111638 -31.585198451, -68.361116824 -31.585201114, -68.361628836 -31.585433646, -68.362263347 -31.585856176, -68.36267721 -31.586191927, -68.362751607 -31.586207232, -68.363508348 -31.586362912, -68.363733351 -31.586455695, -68.363956043 -31.586547526, -68.363973239 -31.586554617, -68.364114607 -31.587457174, -68.363832987 -31.587915548, -68.363764636 -31.588026798, -68.363741737 -31.588064069, -68.362929441 -31.588605643, -68.36209472 -31.588957711, -68.36155471 -31.589351829, -68.361134837 -31.589895352, -68.360615302 -31.590375244, -68.36026874 -31.590532647, -68.360132592 -31.590594483, -68.360026097 -31.590642851, -68.359071609 -31.590786872, -68.358432629 -31.591013638, -68.358061719 -31.591327423, -68.357361626 -31.592160416, -68.357272976 -31.592265894, -68.357223599 -31.592582495, -68.357168273 -31.592937247, -68.357436971 -31.593317377, -68.357748658 -31.594342547, -68.357396547 -31.595368888, -68.356974888 -31.596164905, -68.356552942 -31.597001503, -68.356255939 -31.597671886, -68.355979012 -31.598486666, -68.355950836 -31.599135857, -68.355581805 -31.599553357, -68.355135945 -31.600033598, -68.354217504 -31.601810115, -68.354065351 -31.602481224, -68.353815604 -31.603169877, -68.353274884 -31.603649631, -68.353116922 -31.605159431, -68.353037924 -31.605916585, -68.352839803 -31.606375525, -68.35209452 -31.607859799, -68.351845742 -31.608404157, -68.351323149 -31.609303353, -68.350524731 -31.611603522, -68.350445705 -31.612360673, -68.35017235 -31.613026651, -68.349327138 -31.614848592, -68.348383693 -31.616394961, -68.348215964 -31.616994162, -68.348084105 -31.617465219, -68.347932458 -31.618006967, -68.347040906 -31.619283036, -68.346494807 -31.620136998, -68.346222251 -31.620681221, -68.345705828 -31.621057352, -68.345115944 -31.621388012, -68.344769445 -31.621954398, -68.344124177 -31.623042321, -68.343996545 -31.623582774, -68.344262333 -31.624382274, -68.344356723 -31.624824663, -68.344255122 -31.625410342, -68.34427444 -31.626037225, -68.344783375 -31.626734259, -68.344728299 -31.627825211, -68.344943775 -31.628286258, -68.345259509 -31.628729783, -68.345107559 -31.629355787, -68.344715086 -31.629710002, -68.344413354 -31.630735241, -68.34406182 -31.631929699, -68.343988196 -31.632689664, -68.343848744 -31.634129108, -68.343947248 -31.635767684, -68.343959648 -31.635973952, -68.344551302 -31.638786238, -68.344262192 -31.641679675, -68.344080626 -31.642813849, -68.344030663 -31.643125946, -68.343946708 -31.644572975, -68.344411853 -31.646202807, -68.344569196 -31.646754126, -68.344664802 -31.647065537, -68.345169573 -31.648709699, -68.34537862 -31.650095102, -68.345569115 -31.651119671, -68.345358371 -31.651309835, -68.34007493 -31.656077332, -68.340043751 -31.656105466, -68.338245336 -31.657331677, -68.337949286 -31.657501775, -68.337483101 -31.657769625, -68.337238811 -31.65808874, -68.337036129 -31.658353501, -68.336836021 -31.659064916, -68.336657838 -31.66002896, -68.336654121 -31.660552009, -68.340190266 -31.660362917, -68.340500938 -31.660788389, -68.340851914 -31.661105847, -68.341440791 -31.661329838, -68.342362173 -31.66150143, -68.342972524 -31.661671415, -68.343131011 -31.664246988, -68.340947833 -31.664321407, -68.340656941 -31.666691746, -68.339202109 -31.666648146, -68.339254995 -31.667369893, -68.340396148 -31.667411871, -68.340392579 -31.667916883, -68.338387143 -31.667820825, -68.337655784 -31.668353626, -68.337119679 -31.669636054, -68.337114074 -31.669649463, -68.336972127 -31.670334124, -68.337301887 -31.671043781, -68.337343786 -31.671130833, -68.337650012 -31.671767061, -68.338038003 -31.672445454, -68.338779429 -31.673472887, -68.339287886 -31.673894877, -68.340402579 -31.674707791, -68.341498932 -31.675507073, -68.342457869 -31.675980976, -68.342927765 -31.676267476, -68.343419452 -31.676454884, -68.344006619 -31.676561616, -68.344969513 -31.676850643, -68.345438472 -31.677272406, -68.345676687 -31.677659282, -68.345845124 -31.677932834, -68.345959745 -31.67850609, -68.345621764 -31.678955277, -68.344876018 -31.678901848, -68.344139704 -31.679447462, -68.343927218 -31.679604916, -68.343254971 -31.679971212, -68.342762598 -31.680252755, -68.342327366 -31.68065634, -68.342105964 -31.681394706, -68.342217834 -31.681981478, -68.342723843 -31.682759668, -68.342759705 -31.683282919, -68.342737469 -31.683819398, -68.342559864 -31.684334216, -68.342535599 -31.684404553, -68.342557712 -31.684480704, -68.342883112 -31.68560128, -68.343113034 -31.686274333, -68.343266245 -31.686983065, -68.343751576 -31.687707034, -68.344089605 -31.688194426, -68.344278848 -31.688467289, -68.344333673 -31.68852733, -68.345019349 -31.689278239, -68.345721612 -31.689904111, -68.346466544 -31.690462561, -68.347504508 -31.690972904, -68.347875043 -31.691529429, -68.347909422 -31.692269112, -68.347744626 -31.69321069, -68.347426368 -31.693849367, -68.346887733 -31.694703355, -68.346753102 -31.694724884, -68.337707107 -31.696171433, -68.336589407 -31.696350165, -68.32763184 -31.697786775, -68.303438115 -31.701898534, -68.300593972 -31.7023819, -68.287746865 -31.70461488, -68.282267174 -31.705580909, -68.266256499 -31.708403474, -68.251939198 -31.710927509, -68.247907802 -31.711638214, -68.245090571 -31.71212186, -68.23397841 -31.714033888, -68.229188555 -31.714858061, -68.199562327 -31.720013337, -68.179335437 -31.72366099, -68.125497712 -31.733096068, -67.995549726 -31.755057807, -67.841029966 -31.7812623, -67.321776528 -31.866604092, -67.239883153 -31.88006366, -67.238707202 -31.879536312, -67.136728705 -31.833804676, -67.07799344 -31.849025055, -67.074743747 -31.849628092, -67.070222771 -31.851293714, -67.065463849 -31.853435229, -67.060704927 -31.854387014, -67.055470113 -31.856052635, -67.049997353 -31.857480313, -67.043334862 -31.857480313, -67.03857594 -31.857242366, -67.03310318 -31.856766474, -67.025726851 -31.856290582, -67.016684899 -31.856290582, -67.005975539 -31.855359333, -67.005930202 -31.855355391, -67.005765628 -31.855413342, -66.885695573 -31.897693203, -66.748289859 -31.911711214, -66.661788297 -31.920536028, -66.671813965 -31.914306641, -66.698303223 -31.898803711, -66.701599121 -31.896789551, -66.712197177 -31.890364463, -66.71991075 -31.885543481, -66.722666806 -31.883820945, -66.729581431 -31.878701463, -66.730407801 -31.878089632, -66.735040003 -31.87466002, -66.745152712 -31.866688826, -66.766863102 -31.849097843, -66.768352456 -31.847891085, -66.777513381 -31.83991989, -66.782007111 -31.835406712, -66.791992188 -31.825378418, -66.794006348 -31.822998046, -66.799399986 -31.815845613, -66.800291907 -31.814662848, -66.802429199 -31.811828613, -66.802527927 -31.811669374, -66.804321289 -31.808776855, -66.809037971 -31.799075878, -66.812927246 -31.79107666, -66.825260634 -31.76134727, -66.826904297 -31.757385254, -66.827560379 -31.755851085, -66.833363503 -31.742281173, -66.833445961 -31.742088354, -66.837728515 -31.732074111, -66.839159212 -31.728728597, -66.839331542 -31.728325624, -66.845209045 -31.714581784, -66.850708008 -31.698974609, -66.850779847 -31.698780047, -66.868184084 -31.633297798, -66.874958022 -31.633297798, -66.875190253 -31.633297798, -66.951966188 -31.633297798, -66.952364728 -31.632668841, -67.078252411 -31.433998675, -67.078252505 -31.433998527, -67.078270557 -31.433970038, -67.078253275 -31.433998716, -67.079309686 -31.434156635, -67.122942313 -31.438016263, -67.149725082 -31.438014237, -67.176089544 -31.438033301, -67.277157549 -31.448150093, -67.278243813 -31.44831852, -67.279214162 -31.448518341, -67.280632104 -31.448396879, -67.282529356 -31.44760178, -67.283112311 -31.447357117, -67.285275033 -31.44642126, -67.287571636 -31.4454119, -67.290332446 -31.444198521, -67.29742626 -31.441019791, -67.298969729 -31.440580424, -67.304157609 -31.437502222, -67.307594448 -31.435284363, -67.311348971 -31.432935338, -67.312104996 -31.432413287, -67.317753035 -31.428398272, -67.318731246 -31.427649158, -67.319373247 -31.427320888, -67.320949282 -31.426515024, -67.322382226 -31.425767331, -67.324642549 -31.42461565, -67.32523013 -31.423505195, -67.32633134 -31.421301339, -67.327158909 -31.420293198, -67.328903489 -31.418566614, -67.330101941 -31.417987099, -67.332346368 -31.41712362, -67.336286091 -31.416119814, -67.340426419 -31.415064377, -67.341515991 -31.41469074, -67.342843219 -31.412760174, -67.343418784 -31.412316752, -67.353267948 -31.410063122, -67.354164463 -31.409299149, -67.35487103 -31.407369496, -67.355314289 -31.406067671, -67.355758031 -31.404134637, -67.356334444 -31.403032898, -67.358059507 -31.401170384, -67.358927819 -31.399603468, -67.35968864 -31.397566267, -67.36178041 -31.394554167, -67.364052115 -31.391463169, -67.366270184 -31.388425547, -67.366688579 -31.387330759, -67.368489979 -31.385279695, -67.370769952 -31.382901044, -67.371908851 -31.382076893, -67.372751594 -31.380139832, -67.372663765 -31.379137785, -67.372491065 -31.376962398, -67.372615825 -31.376431956, -67.373914473 -31.374870382, -67.374976742 -31.374216559, -67.377480411 -31.373472764, -67.378068713 -31.372876039, -67.379279465 -31.370916529, -67.380047768 -31.369627726, -67.381180866 -31.367901669, -67.38162711 -31.367005557, -67.381878348 -31.36583646, -67.381984339 -31.36455732, -67.382049847 -31.363800682, -67.382237572 -31.36327102, -67.383397285 -31.361824815, -67.384118029 -31.360850995, -67.384638524 -31.359910718, -67.385401546 -31.3583062, -67.386188018 -31.356557692, -67.386868941 -31.354834904, -67.38818658 -31.35212819, -67.388759612 -31.350566348, -67.388942606 -31.349693951, -67.389040327 -31.348892622, -67.389351469 -31.3472824, -67.389474859 -31.346824057, -67.389629858 -31.345743906, -67.389788598 -31.345060568, -67.389932623 -31.34400733, -67.389961465 -31.3435478, -67.389927741 -31.343060432, -67.38984205 -31.341923153, -67.389920095 -31.339191833, -67.390078195 -31.335460573, -67.390558461 -31.334402532, -67.390858318 -31.333450438, -67.39062733 -31.332825333, -67.390761962 -31.332322041, -67.390890692 -31.33154815, -67.391017272 -31.330900477, -67.390910942 -31.330358094, -67.390828537 -31.329644678, -67.391118864 -31.329251546, -67.391307995 -31.328631709, -67.391357674 -31.328181456, -67.39146048 -31.327695799, -67.391510311 -31.327236531, -67.391781155 -31.326752979, -67.392280366 -31.325812394, -67.392015426 -31.325331147, -67.392225087 -31.324738617, -67.392805236 -31.323979394, -67.393054294 -31.323540654, -67.393072148 -31.323108037, -67.393069064 -31.322052948, -67.392771839 -31.320380985, -67.392520459 -31.318484158, -67.392379173 -31.31752653, -67.392241497 -31.316974736, -67.392644144 -31.316150166, -67.393335921 -31.315617775, -67.393997257 -31.315021876, -67.394990854 -31.314033356, -67.396661312 -31.311529318, -67.397749381 -31.309919745, -67.398463179 -31.308702264, -67.399073327 -31.307402329, -67.399444063 -31.306595371, -67.399633089 -31.305975516, -67.399809646 -31.304850523, -67.400480158 -31.303704629, -67.40125139 -31.302812478, -67.401484678 -31.302057907, -67.40169133 -31.301636654, -67.402303361 -31.300219495, -67.40291111 -31.298432559, -67.403338074 -31.297400848, -67.403620786 -31.296827238, -67.403785724 -31.296387427, -67.404371388 -31.295907756, -67.404792249 -31.295236666, -67.405323408 -31.294251329, -67.405612904 -31.292649794, -67.405932546 -31.291752003, -67.406625887 -31.291111341, -67.407639827 -31.290763213, -67.408379127 -31.290510868, -67.408938689 -31.289706217, -67.408992647 -31.288994495, -67.408832699 -31.288514581, -67.408776978 -31.288081046, -67.408289872 -31.287074057, -67.408257122 -31.286523578, -67.408462752 -31.28553419, -67.408681498 -31.285013879, -67.409099734 -31.28404273, -67.409096573 -31.283431923, -67.408405485 -31.282692935, -67.406784625 -31.281049672, -67.405691906 -31.279845791, -67.404079817 -31.278310815, -67.40326893 -31.277831823, -67.403110547 -31.277261745, -67.402971184 -31.276809133, -67.402707833 -31.27623775, -67.402489209 -31.275504605, -67.402727588 -31.275065708, -67.402967029 -31.274563698, -67.403786371 -31.273915596, -67.404807872 -31.273107682, -67.405866945 -31.272561736, -67.406967082 -31.272070396, -67.407740755 -31.271638124, -67.408299948 -31.271473719, -67.408827652 -31.271308921, -67.409548281 -31.271534267, -67.410193774 -31.271857873, -67.411667749 -31.27223681, -67.41243914 -31.271939745, -67.413137501 -31.271614721, -67.413502836 -31.271114247, -67.413554781 -31.270519725, -67.413451242 -31.269806052, -67.412886773 -31.269032582, -67.412769494 -31.267885894, -67.412905863 -31.267265362, -67.413243917 -31.266512056, -67.413826328 -31.266212647, -67.414364939 -31.266020908, -67.41494659 -31.265766573, -67.415648212 -31.265243186, -67.415939735 -31.264759828, -67.416255711 -31.264069364, -67.416495803 -31.263522247, -67.416734086 -31.263083318, -67.417153802 -31.262466272, -67.417580998 -31.262029669, -67.418111341 -31.261702546, -67.418593713 -31.2611043, -67.418510983 -31.260399905, -67.418320745 -31.259847487, -67.418131561 -31.259231958, -67.417716336 -31.257693844, -67.417205314 -31.256235708, -67.417047779 -31.255611551, -67.417068205 -31.255016636, -67.417143061 -31.254305163, -67.417087504 -31.253231377, -67.416621761 -31.252206644, -67.416430878 -31.25043683, -67.416232066 -31.248513618, -67.416261224 -31.247395787, -67.416437554 -31.24689297, -67.416921361 -31.24620457, -67.417774545 -31.245394467, -67.418778384 -31.24436077, -67.420296693 -31.242684116, -67.420988975 -31.241448182, -67.421380682 -31.240614348, -67.421971449 -31.24043223, -67.422607186 -31.240701546, -67.423221492 -31.240997649, -67.424723689 -31.241548112, -67.425341896 -31.241609792, -67.425898491 -31.241589555, -67.426809137 -31.241104731, -67.427979229 -31.240163169, -67.428534237 -31.238970602, -67.428775831 -31.23832428, -67.428958494 -31.23743376, -67.428867296 -31.236603016, -67.428732039 -31.235897982, -67.428509963 -31.234731984, -67.428099584 -31.232896372, -67.427395699 -31.230407895, -67.427639517 -31.229626335, -67.42798377 -31.229116536, -67.428454669 -31.228563194, -67.428776588 -31.228134277, -67.429306797 -31.227166842, -67.429645759 -31.226341352, -67.429917592 -31.225767539, -67.430103252 -31.225327936, -67.430551945 -31.224846457, -67.4316674 -31.224021418, -67.433050624 -31.222865978, -67.434058447 -31.222201924, -67.434519527 -31.22160335, -67.435067203 -31.220843509, -67.435358781 -31.220342064, -67.435816926 -31.219283544, -67.435945094 -31.218509577, -67.436230028 -31.217773587, -67.436286388 -31.216899551, -67.43616693 -31.215870075, -67.436270697 -31.215303219, -67.436452641 -31.214448745, -67.438704846 -31.210841951, -67.439028581 -31.210295797, -67.439294409 -31.209442336, -67.439396221 -31.208992683, -67.439492579 -31.208236361, -67.439437933 -31.207730703, -67.439277947 -31.20725082, -67.4390667 -31.206698174, -67.438822802 -31.206217271, -67.438549215 -31.205627795, -67.438224816 -31.204938507, -67.437795528 -31.204247945, -67.437468025 -31.203747989, -67.437150273 -31.20329324, -67.436954725 -31.202425159, -67.437005429 -31.201893726, -67.437300788 -31.201157858, -67.437774748 -31.200406122, -67.437983222 -31.199849552, -67.438463243 -31.198728159, -67.438726373 -31.198036983, -67.438966746 -31.197453745, -67.4389528 -31.196373833, -67.438798602 -31.195395651, -67.438296185 -31.194848486, -67.437937541 -31.194330119, -67.436586166 -31.192302739, -67.435811184 -31.190949671, -67.435056012 -31.189668981, -67.433758387 -31.187570086, -67.432764735 -31.186124159, -67.431452486 -31.184917822, -67.430143693 -31.183504106, -67.429974494 -31.182951957, -67.429951367 -31.182446679, -67.429993394 -31.18180693, -67.430128758 -31.181231443, -67.430286582 -31.180566053, -67.430605866 -31.179650133, -67.43080786 -31.178850014, -67.430542353 -31.178413922, -67.430087648 -31.178002576, -67.429680844 -31.177231101, -67.429782513 -31.17679047, -67.430242642 -31.176236981, -67.430853289 -31.175459881, -67.432412922 -31.173738452, -67.432867881 -31.172860249, -67.433394152 -31.172109161, -67.433686467 -31.171553615, -67.433654617 -31.170940017, -67.433571526 -31.170253653, -67.433171944 -31.169680668, -67.432685812 -31.169268949, -67.430467371 -31.167699873, -67.429737424 -31.167447489, -67.42910408 -31.167061013, -67.42923385 -31.16618787, -67.429389716 -31.165639687, -67.429754237 -31.165157173, -67.430418871 -31.164281534, -67.430711474 -31.163707962, -67.43100556 -31.16304423, -67.431002952 -31.162566255, -67.431151734 -31.161810572, -67.43178874 -31.160700125, -67.432106004 -31.159901404, -67.432582159 -31.159005422, -67.432899113 -31.158224731, -67.433299193 -31.157490139, -67.433507884 -31.156915538, -67.433746838 -31.156413448, -67.434273155 -31.155653335, -67.434778347 -31.154901981, -67.435794864 -31.154301123, -67.43632675 -31.153838657, -67.436721455 -31.15342863, -67.436990798 -31.152990026, -67.437009568 -31.152485256, -67.436582729 -31.151659451, -67.436471138 -31.150792384, -67.436486236 -31.149872748, -67.436646174 -31.149072103, -67.436587444</t>
  </si>
  <si>
    <t>700350602</t>
  </si>
  <si>
    <t>70126</t>
  </si>
  <si>
    <t>[TRIMMED]POLYGON((-68.32763184 -31.697786775, -68.336589407 -31.696350165, -68.337707107 -31.696171433, -68.346753102 -31.694724884, -68.346887733 -31.694703355, -68.346715049 -31.694789233, -68.346387104 -31.694952324, -68.345397947 -31.695444243, -68.343910997 -31.696153562, -68.343116063 -31.696699591, -68.343158698 -31.697759469, -68.343241044 -31.697961667, -68.34339977 -31.698351413, -68.343990698 -31.698692643, -68.344831278 -31.698782639, -68.346018501 -31.698703058, -68.34700912 -31.698455619, -68.347850017 -31.698500505, -68.34854145 -31.698801645, -68.349428053 -31.699099268, -68.350018694 -31.69948556, -68.350458464 -31.700331018, -68.351192082 -31.701394411, -68.351530191 -31.70245128, -68.35207283 -31.702918484, -68.352413868 -31.703556011, -68.352407414 -31.70448487, -68.352001566 -31.70596182, -68.351253466 -31.706972582, -68.349810571 -31.708151147, -68.348764738 -31.709115283, -68.348217021 -31.709748278, -68.348262998 -31.710339216, -68.348404473 -31.711228246, -68.348693924 -31.71207745, -68.349185614 -31.712670663, -68.349240379 -31.712739123, -68.349580977 -31.7131649, -68.349627483 -31.713223037, -68.349650743 -31.713240746, -68.350021009 -31.71352265, -68.351054569 -31.713947268, -68.351956315 -31.714288194, -68.352190966 -31.714376909, -68.353079169 -31.714467093, -68.355787934 -31.716458162, -68.356377728 -31.716891688, -68.356570555 -31.717614129, -68.357158448 -31.718419728, -68.358135268 -31.720201264, -68.359207979 -31.722235789, -68.360780116 -31.723763273, -68.362606017 -31.724448792, -68.364633804 -31.724544589, -68.366510388 -31.72476586, -68.367496947 -31.725149529, -68.368088134 -31.725490649, -68.368481772 -31.725790206, -68.368430562 -31.726340071, -68.368326321 -31.726930256, -68.36792864 -31.72722589, -68.367257596 -31.727330168, -68.36688823 -31.727387566, -68.365650873 -31.727805277, -68.364558889 -31.728178608, -68.363809879 -31.729315692, -68.363655783 -31.730248321, -68.363793396 -31.731728015, -68.365126932 -31.733849464, -68.366879723 -31.735233479, -68.368281085 -31.735930335, -68.369129991 -31.736791282, -68.371241991 -31.737398013, -68.371723957 -31.737536471, -68.373502817 -31.740649155, -68.374717849 -31.740941393, -68.378563742 -31.741866401, -68.379135686 -31.742197462, -68.379346752 -31.742319635, -68.380030017 -31.742825794, -68.380161443 -31.74313851, -68.380733099 -31.744498717, -68.380520697 -31.74497951, -68.380060463 -31.745509837, -68.377482094 -31.748638717, -68.374948193 -31.749188587, -68.373819414 -31.750684595, -68.373435883 -31.750922709, -68.372457517 -31.751530125, -68.370118471 -31.752435348, -68.363047325 -31.755171918, -68.366815308 -31.759046024, -68.367168611 -31.759863935, -68.367901792 -31.763416275, -68.368260732 -31.763796824, -68.370895756 -31.763976703, -68.372287997 -31.764529178, -68.372525117 -31.764976752, -68.371850787 -31.770262657, -68.371528027 -31.770770598, -68.369001861 -31.772020668, -68.368800688 -31.77249764, -68.369108199 -31.774239692, -68.369385403 -31.774615324, -68.371406597 -31.775853578, -68.371693052 -31.776029071, -68.372449816 -31.776132003, -68.3772878 -31.775303522, -68.377929318 -31.775275093, -68.37868539 -31.775481695, -68.378961943 -31.775961013, -68.378027529 -31.778346298, -68.37777329 -31.778737149, -68.37754218 -31.779092444, -68.375038658 -31.781984469, -68.37448318 -31.782626148, -68.374276609 -31.783513433, -68.374184795 -31.785388782, -68.373997883 -31.785831017, -68.37304749 -31.788079649, -68.373592556 -31.790233187, -68.375743463 -31.791470234, -68.378223495 -31.790869127, -68.378762232 -31.790300004, -68.379672326 -31.789338579, -68.380074083 -31.788862568, -68.382717723 -31.791828894, -68.383456127 -31.790344457, -68.385498814 -31.789605815, -68.38607212 -31.790726846, -68.384757162 -31.791586253, -68.382704537 -31.793812848, -68.382416937 -31.794798661, -68.381364635 -31.798405657, -68.381437401 -31.798787313, -68.381650322 -31.799904075, -68.379453761 -31.801507655, -68.379006084 -31.802359692, -68.377827933 -31.804601996, -68.380822321 -31.805397991, -68.381180126 -31.805493106, -68.379833567 -31.809463597, -68.382468861 -31.808610658, -68.383197187 -31.812483549, -68.383590905 -31.814577153, -68.384463026 -31.816422041, -68.384590764 -31.816692258, -68.389755428 -31.819671234, -68.389809498 -31.819702421, -68.392142937 -31.822099273, -68.393575931 -31.82357121, -68.39676895 -31.824704646, -68.398350908 -31.826705164, -68.398552518 -31.827054241, -68.399027097 -31.827875946, -68.399071649 -31.827953085, -68.4024184 -31.828212339, -68.404398517 -31.830351966, -68.407940367 -31.831823791, -68.409496203 -31.832882068, -68.410718309 -31.834302604, -68.40857684 -31.834031227, -68.403048528 -31.833330654, -68.3980563 -31.837234765, -68.398141779 -31.837715259, -68.399094972 -31.843073329, -68.399107144 -31.843141751, -68.397609201 -31.846986822, -68.395364168 -31.852749599, -68.393858002 -31.856615778, -68.392539898 -31.857584579, -68.390255952 -31.85926327, -68.380783972 -31.857737112, -68.37095159 -31.856593376, -68.370857786 -31.856582464, -68.370154019 -31.8565006, -68.362730936 -31.858177917, -68.361275351 -31.85850682, -68.357761911 -31.859300716, -68.35867936 -31.861880179, -68.359713048 -31.864786456, -68.360556842 -31.867158832, -68.361278454 -31.869187689, -68.360956406 -31.869303552, -68.355572104 -31.871240663, -68.354785864 -31.871523529, -68.353796632 -31.876085871, -68.352612042 -31.881549202, -68.352325534 -31.88287058, -68.352156683 -31.883649319, -68.35198927 -31.885518039, -68.350901756 -31.897657201, -68.347333162 -31.911554482, -68.346381768 -31.915201186, -68.342059831 -31.919809874, -68.340074278 -31.921927165, -68.32879588 -31.930173689, -68.323921455 -31.932848108, -68.316936467 -31.938436132, -68.313004583 -31.93802016, -68.302831073 -31.951880136, -68.303466251 -31.953538582, -68.303895745 -31.95465999, -68.305861573 -31.959792756, -68.306271826 -31.960863924, -68.307851314 -31.964987958, -68.303012326 -31.969804125, -68.296358287 -31.974660392, -68.293049117 -31.97633567, -68.289574577 -31.978094667, -68.289418375 -31.978173745, -68.288158251 -31.979995753, -68.286198763 -31.98282897, -68.285824145 -31.983370628, -68.285184454 -31.984295555, -68.28773917 -31.986409905, -68.291396524 -31.989436827, -68.291863239 -31.989823092, -68.292485642 -31.991203273, -68.292766622 -31.991826347, -68.291991205 -31.995806578, -68.290476203 -31.996835637, -68.289134138 -31.996683306, -68.288664824 -31.996630036, -68.288117143 -31.997309066, -68.28785321 -31.999525797, -68.287484697 -32.002620874, -68.287391697 -32.003401964, -68.285330938 -32.006173541, -68.284660398 -32.00707537, -68.284353228 -32.008717122, -68.284227652 -32.009388294, -68.284253941 -32.010903801, -68.284573358 -32.013215502, -68.283312088 -32.019163417, -68.282770156 -32.020688485, -68.278113637 -32.02415651, -68.274295992 -32.023902216, -68.273668006 -32.025083482, -68.272822307 -32.026674272, -68.272093195 -32.02804576, -68.268326501 -32.029306484, -68.266830636 -32.030822721, -68.266510458 -32.03174242, -68.267091512 -32.032675268, -68.268191058 -32.033237003, -68.268287134 -32.033286086, -68.268267115 -32.033366255, -68.268110546 -32.033993248, -68.265680567 -32.036371032, -68.265864557 -32.037660964, -68.267446951 -32.041257358, -68.267669319 -32.041415371, -68.27148269 -32.044125116, -68.272047602 -32.044526537, -68.275269474 -32.04717497, -68.276195952 -32.048487809, -68.276317183 -32.05071773, -68.271944687 -32.051421466, -68.271639787 -32.054253601, -68.272882311 -32.05630954, -68.273060766 -32.056379156, -68.276450679 -32.057701581, -68.277263256 -32.059411875, -68.278767264 -32.06110416, -68.281595892 -32.063598401, -68.28209863 -32.064045919, -68.285650113 -32.067172068, -68.286135679 -32.06755508, -68.288697429 -32.069085055, -68.289004745 -32.069266643, -68.291720586 -32.070871392, -68.292462982 -32.072037821, -68.293237175 -32.073664722, -68.300042252 -32.084930451, -68.301210979 -32.08625359, -68.301946555 -32.090282697, -68.308480983 -32.088913032, -68.312152617 -32.090740499, -68.315061235 -32.092188193, -68.320438627 -32.097005602, -68.323939759 -32.102047245, -68.332007041 -32.110079807, -68.333611311 -32.124056787, -68.330925657 -32.128640039, -68.325860397 -32.131837451, -68.323987708 -32.133019574, -68.319095677 -32.136187024, -68.315275116 -32.137701795, -68.309762103 -32.137696429, -68.307821636 -32.137694541, -68.304116671 -32.137690935, -68.294218902 -32.12956168, -68.271287556 -32.110727662, -68.269627616 -32.109364315, -68.267826807 -32.107885271, -68.265023109 -32.105582532, -68.263243393 -32.104120812, -68.251268092 -32.094285233, -68.247931901 -32.091545146, -68.246682684 -32.092080525, -68.246424603 -32.093230913, -68.246289913 -32.093661923, -68.245966656 -32.09398518, -68.245374018 -32.094348844, -68.244619751 -32.094564349, -68.244242618 -32.094645163, -68.244054051 -32.094820261, -68.243636511 -32.095224332, -68.243192032 -32.095439837, -68.242787961 -32.095561058, -68.242343483 -32.095426368, -68.241858597 -32.095264739, -68.241288958 -32.095044919, -68.241140536 -32.095035642, -68.240745158 -32.094890701, -68.240654407 -32.094857433, -68.239864028 -32.094857433, -68.239671981 -32.094892351, -68.239487787 -32.094925841, -68.23926443 -32.094966451, -68.238946461 -32.095193571, -68.238882867 -32.095338929, -68.238908876 -32.095480244, -68.238922345 -32.095749625, -68.238922345 -32.096301856, -68.239002344 -32.096622606, -68.238962752 -32.096921432, -68.238531743 -32.097837327, -68.238046857 -32.098537717, -68.237575441 -32.098995665, -68.236767298 -32.099332391, -68.236363226 -32.099547896, -68.235514677 -32.099655648, -68.234693065 -32.099857684, -68.234154303 -32.099978905, -68.233588603 -32.100073188, -68.233224939 -32.100261755, -68.232823494 -32.100622462, -68.232582546 -32.101021482, -68.232618832 -32.101366217, -68.232740053 -32.101487438, -68.233117187 -32.101635598, -68.233417189 -32.101702942, -68.233588603 -32.101918448, -68.233615541 -32.102066607, -68.233615541 -32.102362926, -68.23349432 -32.102753528, -68.233426975 -32.102928626, -68.233144125 -32.103103724, -68.232900515 -32.103220008, -68.232555292 -32.10326089, -68.232208182 -32.103530404, -68.232120477 -32.103831052, -68.232093539 -32.104100433, -68.232185866 -32.104468162, -68.232210069 -32.104564561, -68.232241699 -32.104733478, -68.232201291 -32.105016328, -68.232114678 -32.105223211, -68.231923897 -32.10539128, -68.231537792 -32.105309516, -68.231244989 -32.105191426, -68.230504192 -32.105029797, -68.230113589 -32.10498939, -68.229977327 -32.105087712, -68.229846457 -32.105242377, -68.229822662 -32.105563604, -68.229822662 -32.105789653, -68.229644203 -32.10611088, -68.229430051 -32.106206059, -68.226831508 -32.107062084, -68.226510728 -32.107525562, -68.22630106 -32.108062038, -68.225979833 -32.108252395, -68.225706615 -32.108382174, -68.225503941 -32.108478444, -68.224468875 -32.108704493, -68.223636064 -32.108561725, -68.222838944 -32.108204806, -68.222624793 -32.108038243, -68.222482025 -32.108014449, -68.22232736 -32.107978757, -68.221799159 -32.108077793, -68.221078143 -32.10827619, -68.220505428 -32.108522174, -68.220361083 -32.108682556, -68.220328613 -32.108978131, -68.220054975 -32.109430228, -68.21959098 -32.109870428, -68.219198369 -32.110310629, -68.218436941 -32.110738932, -68.218091919 -32.110762726, -68.217461362 -32.110643753, -68.21719929 -32.110585515, -68.217033059 -32.110548575, -68.216899879 -32.110605965, -68.2168546 -32.110727034, -68.217021162 -32.111036364, -68.217389978 -32.111595538, -68.217950692 -32.112008509, -68.218460736 -32.112309376, -68.218591606 -32.112499733, -68.218579709 -32.11269009, -68.21848518 -32.112965747, -68.217890124 -32.113313241, -68.217527103 -32.113831939, -68.217374561 -32.11417857, -68.217367526 -32.114286911, -68.217340493 -32.114703218, -68.217175827 -32.115581135, -68.216918049 -32.116488385, -68.216795113 -32.11697312, -68.216500612 -32.117687822, -68.216361604 -32.117803412, -68.216207162 -32.117898803, -68.216043635 -32.117951041, -68.215890918 -32.117913007, -68.215545896 -32.11785352, -68.215284156 -32.117627471, -68.215024907 -32.117419498, -68.213095051 -32.116009438, -68.212681718 -32.115815963, -68.212535878 -32.115747697, -68.212127322 -32.115640535, -68.211810142 -32.11555734, -68.210931154 -32.115754786, -68.210726745 -32.115922855, -68.210679898 -32.116211692, -68.210726189 -32.116322387, -68.210694235 -32.116356004, -68.210657663 -32.11639471, -68.210621252 -32.116433458, -68.210584986 -32.116472249, -68.210548848 -32.116511082, -68.21051282 -32.116549959, -68.210476886 -32.11658888, -68.210441028 -32.116627844, -68.210405229 -32.116666853, -68.210369472 -32.116705907, -68.21033374 -32.116745006, -68.210298016 -32.116784151, -68.210262282 -32.116823342, -68.210226521 -32.116862579, -68.210190717 -32.116901863, -68.210154851 -32.116941194, -68.210118924 -32.116980554, -68.210082972 -32.117019895, -68.210046999 -32.11705922, -68.210011011 -32.11709853, -68.20997501 -32.117137828, -68.209939002 -32.117177118, -68.20990299 -32.117216402, -68.209866978 -32.117255683, -68.20983097 -32.117294965, -68.209794971 -32.11733425, -68.209758983 -32.117373541, -68.209723012 -32.11741284, -68.209687062 -32.117452152, -68.209651135 -32.117491478, -68.209615238 -32.117530822, -68.209579372 -32.117570187, -68.209543543 -32.117609575, -68.209507755 -32.117648989, -68.209472011 -32.117688433, -68.209436316 -32.117727909, -68.209400673 -32.11776742, -68.209365087 -32.117806969, -68.209329562 -32.117846559, -68.209294101 -32.117886193, -68.209258709 -32.117925874, -68.209223413 -32.117965618, -68.2091884 -32.118005532, -68.209153694 -32.118045632, -68.209119272 -32.118085902, -68.209085111 -32.118126329, -68.209051189 -32.118166901, -68.209017481 -32.118207603, -68.208983965 -32.118248423, -68.208950618 -32.118289346, -68.208917417 -32.118330359, -68.208884339 -32.118371449, -68.208851361 -32.118412602, -68.20881846 -32.118453804, -68.208785613 -32.118495044, -68.208752797 -32.118536305, -68.208719989 -32.118577577, -68.208687166 -32.118618844, -68.208654305 -32.118660093, -68.208621382 -32.118701312, -68.208588376 -32.118742486, -68.208555263 -32.118783602, -68.208522019 -32.118824646, -68.208488623 -32.118865606, -68.20845505 -32.118906467, -68.208421279 -32.118947217, -68.208387285 -32.11898784, -68.208353067 -32.119028295, -68.208318634 -32.119068562, -68.208283989 -32.119108648, -68.208249134 -32.119148562, -68.208214071 -32.11918831, -68.208178804 -32.119227901, -68.208143333 -32.119267341, -68.208107663 -32.119306639, -68.208071795 -32.119345802, -68.208035731 -32.119384837, -68.207999475 -32.119423753, -68.207963028 -32.119462557, -68.207926392 -32.119501256, -68.207889572 -32.119539858, -68.207852567 -32.119578371, -68.207815383 -32.119616802, -68.207778019 -32.119655158, -68.207765972 -32.119667447, -68.20774048 -32.119693449, -68.207702767 -32.11973168, -68.207664883 -32.11976986, -68.207626831 -32.119807996, -68.207588612 -32.119846096, -68.207550229 -32.119884167, -68.207511685 -32.119922217, -68.207472982 -32.119960254, -68.207433849 -32.119997943, -68.207393809 -32.120034692, -68.207352897 -32.120070534, -68.207311158 -32.120105521, -68.207268636 -32.120139701, -68.207225376 -32.120173124, -68.207181424 -32.12020584, -68.207136824 -32.120237898, -68.207091621 -32.120269347, -68.20704586 -32.120300238, -68.206999585 -32.120330619, -68.206952842 -32.12036054, -68.206905675 -32.120390051, -68.20685813 -32.1204192, -68.206810251 -32.120448039, -68.206762083 -32.120476616, -68.206713671 -32.12050498, -68.206665059 -32.120533182, -68.206616293 -32.12056127, -68.206567418 -32.120589295, -68.206518478 -32.120617305, -68.206469518 -32.120645351, -68.206420584 -32.120673482, -68.206371719 -32.120701746, -68.206322969 -32.120730195, -68.206273879 -32.120759123, -68.20622229 -32.120789545, -68.206168188 -32.120821249, -68.206111855 -32.120853875, -68.206053573 -32.120887056, -68.205993623 -32.120920432, -68.205932286 -32.120953637, -68.205869843 -32.12098631, -68.205806576 -32.121018085, -68.205742766 -32.121048601, -68.205678695 -32.121077494, -68.205639995 -32.121093749, -68.205614643 -32.121104399, -68.205550893 -32.121128955, -68.205487725 -32.121150797, -68.205425421 -32.121169563, -68.205364262 -32.121184888, -68.205304529 -32.12119641, -68.205246504 -32.121203766, -68.205190468 -32.121206591, -68.205136703 -32.121204522, -68.20508549 -32.121197196, -68.205037109 -32.121184251, -68.204991844 -32.121165321, -68.204949974 -32.121140045, -68.204911781 -32.121108058, -68.204898807 -32.121093749, -68.204877192 -32.12106991, -68.204844553 -32.121029944, -68.20481349 -32.120988867, -68.204783851 -32.120946781, -68.204755485 -32.120903793, -68.204728242 -32.120860006, -68.204701971 -32.120815524, -68.20467652 -32.120770454, -68.20465174 -32.120724899, -68.204627479 -32.120678964, -68.204603586 -32.120632753, -68.204579911 -32.120586372, -68.204556302 -32.120539924, -68.204532609 -32.120493515, -68.204508682 -32.120447249, -68.204484368 -32.120401231, -68.204459518 -32.120355565, -68.204433981 -32.120310356, -68.204407605 -32.120265709, -68.204380239 -32.120221728, -68.20435202 -32.120178393, -68.204324464 -32.120135049, -68.204297688 -32.120091606, -68.204271539 -32.120048088, -68.204245865 -32.12000452, -68.204220513 -32.119960926, -68.204195328 -32.11991733, -68.20417016 -32.119873759, -68.204144854 -32.119830235, -68.204119257 -32.119786783, -68.204093217 -32.119743428, -68.204066581 -32.119700194, -68.204039195 -32.119657106, -68.204010907 -32.119614188, -68.203981563 -32.119571465, -68.203951011 -32.119528962, -68.203919098 -32.119486702, -68.203885671 -32.11944471, -68.203850576 -32.119403012, -68.203813662 -32.11936163, -68.203774774 -32.119320591, -68.203733759 -32.119279917, -68.203690466 -32.119239635, -68.203644953 -32.119200254, -68.203597971 -32.119163574, -68.203549664 -32.119129658, -68.203500108 -32.119098389, -68.203449374 -32.119069651, -68.203397539 -32.119043326, -68.203344674 -32.119019298, -68.203290854 -32.118997449, -68.203236152 -32.118977662, -68.203180643 -32.118959822, -68.203124399 -32.11894381, -68.203067496 -32.11892951, -68.203010005 -32.118916804, -68.202952003 -32.118905577, -68.202893561 -32.118895711, -68.202834753 -32.118887089, -68.202775655 -32.118879594, -68.202716338 -32.118873109, -68.202656877 -32.118867517, -68.202597346 -32.118862702, -68.202537819 -32.118858547, -68.202478369 -32.118854934, -68.202419069 -32.118851746, -68.202359995 -32.118848867, -68.202301218 -32.11884618, -68.20224277 -32.118843581, -68.202184322 -32.118841104, -68.202125802 -32.118838788, -68.202067216 -32.118836653, -68.202008576 -32.118834719, -68.201949889 -32.118833007, -68.201891163 -32.118831537, -68.201832409 -32.118830331, -68.201773634 -32.118829408, -68.201714848 -32.118828789, -68.201656058 -32.118828495, -68.201597275 -32.118828546, -68.201538506 -32.118828963, -68.201479761 -32.118829766, -68.201421049 -32.118830976, -68.201362377 -32.118832613, -68.201303755 -32.118834699, -68.201245192 -32.118837252, -68.201186697 -32.118840295, -68.201128277 -32.118843847, -68.201069943 -32.118847929, -68.201011702 -32.118852562, -68.200953564 -32.118857767, -68.200895538 -32.118863562, -68.200837631 -32.118869971, -68.200779852 -32.118877008, -68.200722158 -32.118884606, -68.200664526 -32.118892697, -68.200606951 -32.118901239, -68.200549428 -32.118910193, -68.200491952 -32.118919516, -68.200434518 -32.118929168, -68.200377121 -32.118939108, -68.200319756 -32.118949295, -68.200262418 -32.118959689, -68.200205101 -32.118970248, -68.200147801 -32.118980931, -68.200090513 -32.118991697, -68.200033232 -32.119002506, -68.199975953 -32.119013316, -68.199918671 -32.119024087, -68.19986138 -32.119034778, -68.199804076 -32.119045347, -68.199796054 -32.119046803, -68.199746754 -32.119055754, -68.199689409 -32.119065958, -68.199632035 -32.119075918, -68.199574628 -32.119085593, -68.199517183 -32.119094942, -68.199459694 -32.119103924, -68.199402158 -32.119112499, -68.199344568 -32.119120624, -68.199286864 -32.119128451, -68.199228991 -32.11913616, -68.199170963 -32.119143714, -68.199112794 -32.119151075, -68.199054497 -32.119158208, -68.198996087 -32.119165074, -68.198937578 -32.119171638, -68.198878983 -32.119177863, -68.198820317 -32.119183711, -68.198761593 -32.119189145, -68.198702826 -32.11919413, -68.19864403 -32.119198627, -68.198585218 -32.119202599, -68.198526405 -32.119206011, -68.198467604 -32.119208826, -68.19840883 -32.119211005, -68.198350096 -32.119212512, -68.198291417 -32.119213311, -68.198232807 -32.119213365, -68.198174279 -32.119212636, -68.198115847 -32.119211088, -68.198057526 -32.119208684, -68.197999329 -32.119205387, -68.197941271 -32.119201159, -68.197883365 -32.119195965, -68.197836626 -32.119190873, -68.197699939 -32.119043251, -68.197128868 -32.118864791, -68.196688668 -32.118710126, -68.196391235 -32.118531667, -68.1961057 -32.11829372, -68.19548445 -32.117951719, -68.194951451 -32.117494863, -68.194106953 -32.116961222, -68.193535882 -32.116271179, -68.193464498 -32.115759594, -68.193525961 -32.114998994, -68.193559677 -32.114581761, -68.193512087 -32.114201048, -68.193297936 -32.113963101, -68.192941017 -32.113939307, -68.191977335 -32.114082074, -68.191453854 -32.114082074, -68.191104281 -32.114139008, -68.190664183 -32.114019659, -68.190466377 -32.113713258, -68.190228431 -32.113189777, -68.189895307 -32.112928036, -68.189229057 -32.112452144, -68.188574706 -32.111821586, -68.188610398 -32.111524154, -68.188610398 -32.111048262, -68.188681781 -32.110846007, -68.18877696 -32.11052478, -68.188931625 -32.11008458, -68.188979214 -32.109727661, -68.188919728 -32.109513509, -68.18864609 -32.109251769, -68.188170197 -32.109180385, -68.187658613 -32.109525407, -68.187028056 -32.109703866, -68.18661165 -32.109929915, -68.186242834 -32.110239245, -68.186111964 -32.110572369, -68.185897812 -32.111131543, -68.185326741 -32.111476565, -68.184577211 -32.111619332, -68.183803886 -32.111678819, -68.183197124 -32.111488462, -68.181924112 -32.111417078, -68.181460117 -32.111571743, -68.181126993 -32.111797792, -68.18052023 -32.112154711, -68.18008003 -32.112237992, -68.179699316 -32.112035738, -68.179259116 -32.1117621, -68.178652353 -32.111666922, -68.178128872 -32.111785895, -68.17760539 -32.1122023, -68.177236574 -32.112630603, -68.176903449 -32.11282096, -68.176344276 -32.113023214, -68.175904076 -32.112963728, -68.175249724 -32.112666295, -68.174761935 -32.112083327, -68.174190864 -32.111714511, -68.173215285 -32.111060159, -68.171038078 -32.109537304, -68.170538391 -32.109454023, -68.169955423 -32.109572996, -68.168741898 -32.110048888, -68.168289801 -32.110417705, -68.166992994 -32.110584267, -68.165969826 -32.11070324, -68.165672394 -32.111000672, -68.16555342 -32.111488462, -68.165886545 -32.112011943, -68.16635054 -32.112571117, -68.166362437 -32.11295183, -68.166148286 -32.113273058, -68.165255988 -32.11387982, -68.163749495 -32.115393988, -68.163007397 -32.115938054, -68.162293559 -32.116247384, -68.161674899 -32.116544817, -68.16078149 -32.117357006, -68.160627936 -32.117496601, -68.159664254 -32.118567358, -68.159105081 -32.118722023, -68.158557805 -32.118579256, -68.158129502 -32.118519769, -68.157255839 -32.118534026, -68.156499571 -32.11847218, -68.154822051 -32.11847218, -68.154358056 -32.118662537, -68.153668931 -32.119157279, -68.152835201 -32.119352581, -68.151990493 -32.119269299, -68.151490806 -32.119186018, -68.150646097 -32.118924278, -68.149908464 -32.118448385, -68.149301702 -32.117829726, -68.149028064 -32.117472806, -68.149028064 -32.117199168, -68.149016166 -32.11692553, -68.148992372 -32.116675687, -68.149046899 -32.116124962, -68.149111345 -32.115474059, -68.148844037 -32.114704929, -68.14844497 -32.11409573, -68.148114155 -32.113594963, -68.147717927 -32.113040243, -68.147493311 -32.112725782, -68.147540901 -32.111845381, -68.14745762 -32.111381386, -68.14727916 -32.111095851, -68.146946035 -32.110905494, -68.146672397 -32.110893597, -68.146386862 -32.110964981, -68.146077532 -32.111298105, -68.145744408 -32.111833484, -68.145149542 -32.112166608, -68.144804521 -32.112285581, -68.144173963 -32.1122023, -68.14381579 -32.112296107, -68.14317459 -32.112464041, -68.141877783 -32.112725782, -68.140890307 -32.112725782, -68.140343031 -32.112440246, -68.140343031 -32.112249889, -68.140320235 -32.112103341, -68.14025975 -32.111714511, -68.139307966 -32.111262413, -68.139217241 -32.111205114, -68.138701203 -32.110893597, -68.138118235 -32.110631856, -68.136738148 -32.11039391, -68.136462712 -32.110272393, -68.135929131 -32.110036991, -68.135643596 -32.109668174, -68.135524623 -32.109180385, -68.135488931 -32.108787774, -68.135762569 -32.108395163, -68.136071899 -32.107776503, -68.136750045 -32.106931794, -68.137161693 -32.106221368, -68.137487678 -32.105658782, -68.137570959 -32.105325658, -68.137511473 -32.105028225, -68.137166451 -32.10492115, -68.136388253 -32.10495528, -68.135810158 -32.104980636, -68.135132012 -32.105242377, -68.133882794 -32.105551707, -68.133731859 -32.105570189, -68.132716859 -32.105694474, -68.132145788 -32.10567068, -68.131759665 -32.105543091, -68.130777598 -32.105218582, -68.130242219 -32.105123404, -68.12975443 -32.105159096, -68.128172705 -32.106021802, -68.12727979 -32.106467799, -68.125792627 -32.106967486, -68.124793253 -32.106896102, -68.124626691 -32.10672954, -68.124654946 -32.106396138, -68.124686178 -32.106027599, -68.124247349 -32.105010801, -68.124147142 -32.104742611, -68.123781907 -32.103639745, -68.123591626 -32.10306517, -68.12361542 -32.102375126, -68.123544036 -32.101268677, -68.123389371 -32.100650017, -68.123167465 -32.100232311, -68.122984863 -32.09988859, -68.122794506 -32.099769616, -68.122500169 -32.099914551, -68.121890311 -32.100364482, -68.121045602 -32.100745196, -68.120284175 -32.101042628, -68.119923824 -32.10106748, -68.119249109 -32.101114012, -68.118035584 -32.10138765, -68.116369961 -32.102375126, -68.115477664 -32.102696354, -68.115124958 -32.102746669, -68.114668647 -32.102732045, -68.114228447 -32.102517894, -68.113681171 -32.101970618, -68.113514608 -32.101363855, -68.113348046 -32.100554839, -68.113129025 -32.100128029, -68.113072978 -32.100018809, -68.112884051 -32.099650643, -68.112455748 -32.099305622, -68.110492693 -32.098151583, -68.109790752 -32.097735177, -68.109564703 -32.097604307, -68.10807754 -32.096902366, -68.107613545 -32.09679529, -68.107197139 -32.096807188, -68.106649863 -32.096890469, -68.106592462 -32.096924234, -68.106245355 -32.097128415, -68.105786185 -32.097673818, -68.105317365 -32.098008815, -68.104799179 -32.098092555, -68.104080045 -32.09803261, -68.10242632 -32.098103994, -68.100153935 -32.098365735, -68.098238469 -32.098710756, -68.096882176 -32.099412697, -68.096453873 -32.100007563, -68.096194016 -32.100708008, -68.096136753 -32.100769088, -68.095585403 -32.101357194, -68.095038094 -32.10156611, -68.094312358 -32.101459034, -68.094195388 -32.10140463, -68.093123057 -32.100905875, -68.092706222 -32.100578633, -68.092551557 -32.100483455, -68.092417307 -32.099985329, -68.092471461 -32.09971368, -68.09267053 -32.099495978, -68.092860887 -32.098996292, -68.093539033 -32.096616831, -68.093705797 -32.096368822, -68.094003028 -32.095926787, -68.094645483 -32.095284333, -68.095490191 -32.094844132, -68.096858381 -32.094261164, -68.09752463 -32.093690094, -68.097719894 -32.093229827, -68.097857755 -32.092904871, -68.097607911 -32.092214828, -68.096715614 -32.091643757, -68.095771101 -32.091741577, -68.095726113 -32.091746236, -68.095567728 -32.091753528, -68.095323008 -32.091764796, -68.095109477 -32.091774628, -68.094003028 -32.091584271, -68.093213608 -32.091213841, -68.092928309 -32.091107599, -68.091492697 -32.090573, -68.090799078 -32.090367483, -68.090529015 -32.090287464, -68.08944636 -32.090323156, -68.088946673 -32.090454027, -68.088328014 -32.090668178, -68.088090067 -32.091251146, -68.087572065 -32.091516323, -68.086834325 -32.091557309, -68.086698202 -32.091564871, -68.086403329 -32.091581253, -68.08581804 -32.091613769, -68.085401276 -32.091596168, -68.084699336 -32.091298735, -68.084112639 -32.090850827, -68.083592886 -32.090454027, -68.083074622 -32.09009908, -68.082260388 -32.089264296, -68.081951058 -32.088788404, -68.081796393 -32.088467177, -68.081653625 -32.088015079, -68.081606036 -32.087812825, -68.081630572 -32.087444766, -68.081653625 -32.087098987, -68.08167742 -32.0865993, -68.081594139 -32.086028229, -68.081415679 -32.085445261, -68.081213425 -32.084993164, -68.080892198 -32.084731423, -68.080689944 -32.084588655, -68.080499587 -32.084600553, -68.0804401 -32.084695731, -68.080321127 -32.084897985, -68.079678673 -32.084838499, -68.078738786 -32.084945574, -68.07783459 -32.085290596, -68.077418185 -32.085837872, -68.077144547 -32.086135305, -68.077037471 -32.086504121, -68.076859011 -32.0870395, -68.076872842 -32.087735195, -68.076545554 -32.088880703, -68.076325252 -32.08986407, -68.076129528 -32.090818226, -68.07599138 -32.091491699, -68.075978611 -32.091988779, -68.076049995 -32.092321904, -68.076228454 -32.09269072, -68.076439948 -32.092882261, -68.076448874 -32.092890345, -68.076627374 -32.093052006, -68.076859011 -32.093261791, -68.077326903 -32.093779993, -68.07768275 -32.094174103, -68.077965461 -32.094487213, -68.078405575 -32.094927327, -68.078857759 -32.095379511, -68.07892453 -32.095973352, -68.078946083 -32.096172714, -68.078957784 -32.096323356, -68.078976732 -32.09666442, -68.078703094 -32.097223593, -68.077950443 -32.097821539, -68.077370596 -32.098246761, -68.076276044 -32.098758346, -68.075669281 -32.098913011, -68.074860264 -32.099067676, -68.074117011 -32.09910928, -68.073634842 -32.099103367, -68.073254128 -32.098972497, -68.073063771 -32.098805935, -68.072919218 -32.098604947, -68.072837722 -32.098365735, -68.072302344 -32.097532923, -68.07148143 -32.096569241, -68.068828331 -32.094356343, -68.066984248 -32.092464671, -68.066068156 -32.091155968, -68.065806415 -32.09052541, -68.065235344 -32.089656907, -68.06512486 -32.08875688, -68.06503309 -32.088264923, -68.065205816 -32.087898743, -68.065627956 -32.087003808, -68.066282307 -32.08567131, -68.067115119 -32.084600553, -68.066948556 -32.083327541, -68.066865275 -32.082292475, -68.066865275 -32.081757097, -68.066960454 -32.081269307, -68.066960454 -32.08094808, -68.066770097 -32.079746452, -68.065639853 -32.078618588, -68.064469158 -32.077676321, -68.063555445 -32.076348582, -68.062556071 -32.075363485, -68.061756572 -32.074906628, -68.060685815 -32.074506879, -68.059572227 -32.073850148, -68.057487819 -32.073393291, -68.055988759 -32.072593792, -68.054204163 -32.071551588, -68.053860502 -32.071415634, -68.052904978 -32.071037625, -68.05179139 -32.071109009, -68.051148935 -32.071565865, -68.050204171 -32.072749442, -68.049868284 -32.073449619, -68.049507107 -32.07423562, -68.049507107 -32.074478325, -68.049706982 -32.074735307, -68.05033516 -32.075106503, -68.050649249 -32.075192164, -68.051491578 -32.074963736, -68.051648622 -32.074549709, -68.051600154 -32.074060619, -68.051605792 -32.07375021, -68.051848497 -32.073678827, -68.052262523 -32.073778764, -68.052933531 -32.073778764, -68.053860502 -32.07364311, -68.054104226 -32.073607443, -68.054646743 -32.07375021, -68.055474795 -32.074221344, -68.056388508 -32.074820968, -68.05664549 -32.075206441, -68.056816811 -32.075520529, -68.056745428 -32.076063046, -68.056302848 -32.076377135, -68.055774608 -32.076605564, -68.05517839 -32.076599121, -68.054361208 -32.07661984, -68.053860502 -32.076608956, -68.053704476 -32.076605564, -68.052562335 -32.076719778, -68.051377364 -32.076491349, -68.050477927 -32.076434242, -68.050021071 -32.076562733, -68.04989258 -32.077119527, -68.049978241 -32.077562107, -68.050259715 -32.078079663, -68.050106731 -32.07843299, -68.049295222 -32.07889156, -68.048807546 -32.079389533, -68.047879556 -32.080431737, -68.046823075 -32.081031361, -68.045837978 -32.081359727, -68.044710114 -32.081359727, -68.044010552 -32.080974254, -68.043753571 -32.080688719, -68.043496589 -32.079903497, -68.043496589 -32.07948947, -68.043682187 -32.078789909, -68.043853508 -32.07794758, -68.043867785 -32.077519277, -68.043596526 -32.077362232, -68.043039732 -32.077276572, -68.042283064 -32.077476446, -68.041640609 -32.077976133, -68.04128369 -32.078504373, -68.041098092 -32.078946953, -68.041111003 -32.079429537, -68.041183753 -32.080003434, -68.041026708 -32.0803318, -68.040612682 -32.08037463, -68.040255763 -32.080288969, -68.040155825 -32.07997488, -68.039817952 -32.079486043, -68.039484817 -32.07900406, -68.038913747 -32.078618588, -68.038428337 -32.078375883, -68.038052464 -32.078328899, -68.037628838 -32.078275945, -68.037257642 -32.07847582, -68.03700066 -32.07896123, -68.036543804 -32</t>
  </si>
  <si>
    <t>701260401</t>
  </si>
  <si>
    <t>70105</t>
  </si>
  <si>
    <t>POLYGON((-68.411920013 -31.833004557, -68.413236311 -31.831582729, -68.413960375 -31.830800614, -68.419406507 -31.830663881, -68.445670991 -31.822788142, -68.449181127 -31.820786415, -68.449767449 -31.820449238, -68.450970044 -31.819791368, -68.451559448 -31.819393041, -68.453874198 -31.817832283, -68.454126107 -31.817665579, -68.453575983 -31.818822996, -68.453616599 -31.819227003, -68.45352888 -31.819520324, -68.45304962 -31.820461824, -68.443412116 -31.839394568, -68.443347792 -31.839520932, -68.443244074 -31.839713267, -68.435822954 -31.853474999, -68.433144057 -31.862494184, -68.431959262 -31.866467795, -68.430851252 -31.870183885, -68.430708248 -31.870595618, -68.43068422 -31.870868858, -68.430918174 -31.871588236, -68.4311831 -31.872505605, -68.431720541 -31.874366619, -68.432340849 -31.87647035, -68.432545634 -31.877091063, -68.432574809 -31.877192904, -68.432588695 -31.877358245, -68.432586825 -31.877663369, -68.43268429 -31.879993611, -68.432766314 -31.885701044, -68.432830645 -31.886503736, -68.433229252 -31.887994229, -68.433588755 -31.887580676, -68.443113194 -31.876624249, -68.4431684 -31.87543531, -68.445812072 -31.875323842, -68.515422841 -31.873470716, -68.520154976 -31.873341631, -68.53902512 -31.872824945, -68.541327501 -31.872761904, -68.541481719 -31.872757681, -68.685918712 -31.906469071, -68.686434668 -31.906589494, -68.688909477 -31.907167111, -68.790153211 -31.907640088, -69.11764129 -31.908059705, -69.117766066 -31.908300525, -69.117641081 -31.909779646, -69.117240942 -31.9110516, -69.116564454 -31.913719786, -69.116451918 -31.914163646, -69.11596863 -31.916608052, -69.115916782 -31.917419748, -69.117399373 -31.918813359, -69.118753853 -31.920086548, -69.119050646 -31.920654424, -69.119040551 -31.920678702, -69.117996515 -31.923189552, -69.117816388 -31.923487686, -69.117342305 -31.924272354, -69.116974758 -31.926283775, -69.116837752 -31.926720573, -69.116595608 -31.927492576, -69.116258599 -31.928584099, -69.115825776 -31.929170684, -69.115463067 -31.9297571, -69.115245341 -31.930109114, -69.114442565 -31.930840322, -69.112468476 -31.933637756, -69.110102061 -31.935668945, -69.109499885 -31.936192526, -69.109788608 -31.937699671, -69.110095817 -31.93930332, -69.110879499 -31.940195448, -69.115794547 -31.944841419, -69.116131394 -31.945159826, -69.116478729 -31.945798469, -69.116979488 -31.946719209, -69.11741563 -31.94868479, -69.117328039 -31.949644, -69.117102671 -31.95211202, -69.116930042 -31.952926513, -69.116429731 -31.955287068, -69.11599768 -31.956586093, -69.115100897 -31.958453688, -69.114547262 -31.959285457, -69.11409785 -31.959960642, -69.115243175 -31.96226828, -69.117585018 -31.965413501, -69.117527083 -31.969760348, -69.117634601 -31.971112984, -69.118588513 -31.972482869, -69.119713064 -31.974880664, -69.120260088 -31.975675644, -69.120624667 -31.97620548, -69.122870916 -31.977343688, -69.123021378 -31.977419929, -69.123271469 -31.977546654, -69.123691686 -31.977809385, -69.124773671 -31.978485871, -69.125791703 -31.979122371, -69.127687735 -31.980671612, -69.128070091 -31.98171734, -69.128452448 -31.982763068, -69.12847632 -31.982881583, -69.128931912 -31.985143391, -69.128851986 -31.986143544, -69.128786323 -31.986965218, -69.12823902 -31.989067016, -69.128263463 -31.991796269, -69.128273687 -31.992937908, -69.128276761 -31.99328118, -69.128063702 -31.99392181, -69.127296575 -31.99622842, -69.126631847 -31.997653961, -69.126529538 -31.999989038, -69.12652035 -32.000198731, -69.126445484 -32.001907455, -69.125696951 -32.002834985, -69.124872666 -32.002870824, -69.124035185 -32.002907236, -69.122960571 -32.002953958, -69.121463168 -32.002543932, -69.11989681 -32.001660346, -69.119423171 -32.001088159, -69.118093172 -32.00155757, -69.11784473 -32.001645255, -69.117460151 -32.001869592, -69.117364893 -32.00204972, -69.116402627 -32.003869312, -69.115569484 -32.004431031, -69.115066499 -32.005213452, -69.114989377 -32.005333418, -69.114323774 -32.006077751, -69.113609935 -32.006625027, -69.112753329 -32.006910562, -69.113253016 -32.007909936, -69.114752076 -32.010241808, -69.115465915 -32.012288144, -69.116132164 -32.014405864, -69.116698651 -32.018284386, -69.116625616 -32.019400654, -69.116441494 -32.020544874, -69.116132164 -32.020854204, -69.115608682 -32.021258712, -69.11431919 -32.022036903, -69.112919892 -32.023305048, -69.110818755 -32.024481019, -69.110631025 -32.024654309, -69.109203349 -32.025368148, -69.108256148 -32.026921829, -69.106661909 -32.027944997, -69.105900482 -32.028301917, -69.104520394 -32.029563031, -69.103402047 -32.030728967, -69.103068923 -32.031038297, -69.102593031 -32.030800351, -69.102173766 -32.030405804, -69.099690088 -32.030919324, -69.098524152 -32.031014502, -69.097334422 -32.031228654, -69.095906745 -32.031490394, -69.095264291 -32.031442805, -69.094360096 -32.031894903, -69.094217328 -32.032228027, -69.092932419 -32.034321953, -69.092052018 -32.036249316, -69.091480948 -32.036749003, -69.090671931 -32.037391458, -69.089791531 -32.038414626, -69.088430649 -32.03951405, -69.088264092 -32.039763886, -69.087312308 -32.041191563, -69.086822317 -32.041844884, -69.086507874 -32.043102164, -69.085889214 -32.043768413, -69.085461969 -32.044779618, -69.08617475 -32.048479746, -69.086531669 -32.049241173, -69.086531669 -32.049693271, -69.086388901 -32.050311931, -69.086222339 -32.050549877, -69.085952681 -32.051002902, -69.085627474 -32.051549251, -69.085484706 -32.052286884, -69.085585975 -32.053030606, -69.084337982 -32.054278599, -69.082731098 -32.055273335, -69.082355063 -32.05550612, -69.081839548 -32.055825248, -69.08003574 -32.056641297, -69.078774626 -32.0570696, -69.076124434 -32.058272501, -69.075692108 -32.058638316, -69.075547374 -32.058760783, -69.07518164 -32.059568034, -69.074467802 -32.060567408, -69.073968115 -32.060638792, -69.073825347 -32.061447808, -69.07368258 -32.061804728, -69.073389466 -32.06241088, -69.072088341 -32.06258995, -69.071398297 -32.06289928, -69.070946199 -32.063279993, -69.069756469 -32.064279367, -69.068569795 -32.06473578, -69.067900489 -32.064993205, -69.067519776 -32.066159141, -69.06723424 -32.06713472, -69.067772948 -32.068601211, -69.067093979 -32.070277095, -69.066163483 -32.073107167, -69.065164109 -32.074201719, -69.064521655 -32.075462834, -69.062094604 -32.075986315, -69.060531358 -32.07594639, -69.060305426 -32.076050666, -69.058996723 -32.076764505, -69.0573311 -32.078668073, -69.056260342 -32.079143966, -69.0550514 -32.079198588, -69.054099615 -32.079769658, -69.052814707 -32.080935594, -69.052124663 -32.081625638, -69.050795371 -32.083646832, -69.050482835 -32.084266839, -69.050125916 -32.084623759, -69.048888596 -32.084718937, -69.048222347 -32.084766526, -69.045842886 -32.085337597, -69.044486593 -32.085646927, -69.04374589 -32.085353428, -69.042892354 -32.085504159, -69.041417088 -32.085551748, -69.040560482 -32.085861078, -69.039846644 -32.08607523, -69.039513519 -32.086146614, -69.039227984 -32.086598711, -69.039061422 -32.087241166, -69.03889486 -32.087931209, -69.038830741 -32.088666109, -69.038181021 -32.089787189, -69.038085843 -32.090120314, -69.037372005 -32.090953125, -69.036848523 -32.091072098, -69.03552296 -32.090609803, -69.034421473 -32.090643795, -69.033479277 -32.091147009, -69.033069915 -32.091365645, -69.031946833 -32.091643169, -69.031232995 -32.091881115, -69.029948086 -32.091976293, -69.028591793 -32.092047677, -69.027521036 -32.092023882, -69.027140322 -32.092618748, -69.026878582 -32.092999461, -69.026593046 -32.093760889, -69.026378895 -32.094450933, -69.026164743 -32.09490303, -69.025974386 -32.095307539, -69.025855413 -32.095497895, -69.025522289 -32.096711421, -69.025236753 -32.096949367, -69.024951218 -32.097139724, -69.024070818 -32.097734589, -69.023690104 -32.098900525, -69.023571131 -32.099519185, -69.023209787 -32.101155713, -69.022234051 -32.102700629, -69.022234051 -32.103176521, -69.021534982 -32.103880946, -69.020797541 -32.104624036, -69.020760437 -32.104661424, -69.019716965 -32.105712891, -69.019421489 -32.106252455, -69.018193549 -32.107204844, -69.017646273 -32.10770453, -69.017384532 -32.108727699, -69.01720898 -32.111669052, -69.017170381 -32.113177291, -69.016385159 -32.113819745, -69.01510025 -32.114604967, -69.014029492 -32.115152243, -69.013149092 -32.115937465, -69.012096318 -32.116050633, -69.011240572 -32.116636461, -69.00814567 -32.117151998, -69.007005501 -32.117215341, -69.005577824 -32.117096368, -69.002960417 -32.117453286, -69.001770686 -32.117929179, -69.00034301 -32.117929179, -68.999363032 -32.117929179, -68.998082522 -32.117929179, -68.996889817 -32.117675781, -68.996197631 -32.117425554, -68.993201921 -32.116342597, -68.992425101 -32.116061775, -68.990514098 -32.115370943, -68.989269991 -32.114921196, -68.987784037 -32.113962513, -68.983889329 -32.112976074, -68.981398549 -32.112600213, -68.978154923 -32.112110747, -68.978025954 -32.112091285, -68.97010411 -32.110895872, -68.969902255 -32.110865412, -68.969153315 -32.110752396, -68.968067927 -32.11058861, -68.967855677 -32.110556581, -68.965054066 -32.110133816, -68.960004071 -32.109371767, -68.956789719 -32.108886719, -68.955777606 -32.109035527, -68.955432102 -32.109086325, -68.955075173 -32.109138803, -68.952787446 -32.109475161, -68.951418866 -32.109676379, -68.944460815 -32.1106994, -68.921244442 -32.114112834, -68.917851265 -32.114611723, -68.917615233 -32.114646426, -68.917615233 -32.114675039, -68.917615232 -32.114729137, -68.917615232 -32.11479141, -68.917615231 -32.114942807, -68.917615221 -32.116172892, -68.917615213 -32.117332392, -68.917615113 -32.133176494, -68.917613823 -32.337939518, -68.917613091 -32.337939515, -68.91761309 -32.338041548, -68.917269869 -32.338040261, -68.917185423 -32.338039944, -68.879757667 -32.337899626, -68.861781306 -32.337832232, -68.806100505 -32.337623484, -68.789508012 -32.337561278, -68.701793756 -32.337232436, -68.692958548 -32.337199313, -68.687841293 -32.337180127, -68.665713059 -32.337097168, -68.665661548 -32.337071935, -68.665654857 -32.337071912, -68.605533041 -32.30834313, -68.513977339 -32.26459389, -68.512925615 -32.26406489, -68.511560832 -32.263378426, -68.461208641 -32.238052098, -68.461207635 -32.139189087, -68.312795836 -32.139190174, -68.301063385 -32.13919026, -68.301037075 -32.139166667, -68.292875248 -32.131847632, -68.284687112 -32.124505005, -68.280564332 -32.120807944, -68.276304523 -32.116988004, -68.27410753 -32.115017873, -68.268310838 -32.109819749, -68.247931901 -32.091545146, -68.251268092 -32.094285233, -68.263243393 -32.104120812, -68.265023109 -32.105582532, -68.267826807 -32.107885271, -68.269627616 -32.109364315, -68.271287556 -32.110727662, -68.294218902 -32.12956168, -68.304116671 -32.137690935, -68.307821636 -32.137694541, -68.309762103 -32.137696429, -68.315275116 -32.137701795, -68.319095677 -32.136187024, -68.323987708 -32.133019574, -68.325860397 -32.131837451, -68.330925657 -32.128640039, -68.333611311 -32.124056787, -68.332007041 -32.110079807, -68.323939759 -32.102047245, -68.320438627 -32.097005602, -68.315061235 -32.092188193, -68.312152617 -32.090740499, -68.308480983 -32.088913032, -68.301946555 -32.090282697, -68.301210979 -32.08625359, -68.300042252 -32.084930451, -68.293237175 -32.073664722, -68.292462982 -32.072037821, -68.291720586 -32.070871392, -68.289004745 -32.069266643, -68.288697429 -32.069085055, -68.286135679 -32.06755508, -68.285650113 -32.067172068, -68.28209863 -32.064045919, -68.281595892 -32.063598401, -68.278767264 -32.06110416, -68.277263256 -32.059411875, -68.276450679 -32.057701581, -68.273060766 -32.056379156, -68.272882311 -32.05630954, -68.271639787 -32.054253601, -68.271944687 -32.051421466, -68.276317183 -32.05071773, -68.276195952 -32.048487809, -68.275269474 -32.04717497, -68.272047602 -32.044526537, -68.27148269 -32.044125116, -68.267669319 -32.041415371, -68.267446951 -32.041257358, -68.265864557 -32.037660964, -68.265680567 -32.036371032, -68.268110546 -32.033993248, -68.268267115 -32.033366255, -68.268287134 -32.033286086, -68.268191058 -32.033237003, -68.267091512 -32.032675268, -68.266510458 -32.03174242, -68.266830636 -32.030822721, -68.268326501 -32.029306484, -68.272093195 -32.02804576, -68.272822307 -32.026674272, -68.273668006 -32.025083482, -68.274295992 -32.023902216, -68.278113637 -32.02415651, -68.282770156 -32.020688485, -68.283312088 -32.019163417, -68.284573358 -32.013215502, -68.284253941 -32.010903801, -68.284227652 -32.009388294, -68.284353228 -32.008717122, -68.284660398 -32.00707537, -68.285330938 -32.006173541, -68.287391697 -32.003401964, -68.287484697 -32.002620874, -68.28785321 -31.999525797, -68.288117143 -31.997309066, -68.288664824 -31.996630036, -68.289134138 -31.996683306, -68.290476203 -31.996835637, -68.291991205 -31.995806578, -68.292766622 -31.991826347, -68.292485642 -31.991203273, -68.291863239 -31.989823092, -68.291396524 -31.989436827, -68.28773917 -31.986409905, -68.285184454 -31.984295555, -68.285824145 -31.983370628, -68.286198763 -31.98282897, -68.288158251 -31.979995753, -68.289418375 -31.978173745, -68.289574577 -31.978094667, -68.293049117 -31.97633567, -68.296358287 -31.974660392, -68.303012326 -31.969804125, -68.307851314 -31.964987958, -68.306271826 -31.960863924, -68.305861573 -31.959792756, -68.303895745 -31.95465999, -68.303466251 -31.953538582, -68.302831073 -31.951880136, -68.313004583 -31.93802016, -68.316936467 -31.938436132, -68.323921455 -31.932848108, -68.32879588 -31.930173689, -68.340074278 -31.921927165, -68.342059831 -31.919809874, -68.346381768 -31.915201186, -68.347333162 -31.911554482, -68.350901756 -31.897657201, -68.35198927 -31.885518039, -68.352156683 -31.883649319, -68.352325534 -31.88287058, -68.352612042 -31.881549202, -68.353796632 -31.876085871, -68.354785864 -31.871523529, -68.355572104 -31.871240663, -68.360956406 -31.869303552, -68.361278454 -31.869187689, -68.360556842 -31.867158832, -68.359713048 -31.864786456, -68.35867936 -31.861880179, -68.357761911 -31.859300716, -68.361275351 -31.85850682, -68.362730936 -31.858177917, -68.370154019 -31.8565006, -68.370857786 -31.856582464, -68.37095159 -31.856593376, -68.380783972 -31.857737112, -68.390255952 -31.85926327, -68.392539898 -31.857584579, -68.393858002 -31.856615778, -68.395364168 -31.852749599, -68.397609201 -31.846986822, -68.399107144 -31.843141751, -68.399094972 -31.843073329, -68.398141779 -31.837715259, -68.3980563 -31.837234765, -68.403048528 -31.833330654, -68.40857684 -31.834031227, -68.410718309 -31.834302604, -68.411920013 -31.833004557))</t>
  </si>
  <si>
    <t>701050104</t>
  </si>
  <si>
    <t>70021</t>
  </si>
  <si>
    <t>Calingasta</t>
  </si>
  <si>
    <t>[TRIMMED]POLYGON((-69.889420212 -30.274358825, -69.889867551 -30.274130397, -69.891326769 -30.272679471, -69.891542691 -30.272464775, -69.892028101 -30.272188758, -69.892770493 -30.272074543, -69.8928774 -30.272067646, -69.893360599 -30.272036472, -69.893646303 -30.27204863, -69.893807938 -30.272055508, -69.894321902 -30.272188758, -69.894797794 -30.272341043, -69.894870361 -30.272394714, -69.89543786 -30.272814438, -69.89549387 -30.27288095, -69.89579502 -30.273650558, -69.895861943 -30.274219398, -69.895731826 -30.274772716, -69.895680358 -30.274991579, -69.895610726 -30.275287686, -69.895528363 -30.275567721, -69.895393486 -30.276026301, -69.895388992 -30.276125164, -69.895384498 -30.276224026, -69.895326564 -30.277498591, -69.895540186 -30.278061267, -69.895778132 -30.278242106, -69.896187399 -30.278527642, -69.896736217 -30.278757766, -69.897166928 -30.279104728, -69.897285167 -30.279218039, -69.897403406 -30.279331352, -69.897969996 -30.279874335, -69.898237685 -30.280744325, -69.89808711 -30.280961822, -69.897936535 -30.281179321, -69.897539612 -30.281508939, -69.897344682 -30.281670815, -69.896564627 -30.282584689, -69.896196554 -30.283120067, -69.89601084 -30.283398639, -69.895661176 -30.283923136, -69.895192719 -30.284592359, -69.894824646 -30.2857635, -69.894757724 -30.286499646, -69.894747225 -30.286693872, -69.894736727 -30.286888097, -69.894690802 -30.287737709, -69.894768939 -30.28823258, -69.894791185 -30.288373472, -69.895320727 -30.288791897, -69.895540186 -30.289387501, -69.8956544 -30.289787251, -69.895798094 -30.290215342, -69.895913919 -30.290560404, -69.896196554 -30.291451899, -69.896531166 -30.292422272, -69.896863166 -30.293080425, -69.897129666 -30.293404032, -69.897668846 -30.293693798, -69.897986272 -30.293946549, -69.898509753 -30.294146424, -69.89891902 -30.294298709, -69.899718519 -30.294498584, -69.900093265 -30.294606626, -69.90034582 -30.29467944, -69.900488999 -30.294783569, -69.900746446 -30.295126761, -69.900927285 -30.295221939, -69.901165232 -30.295383743, -69.901707749 -30.295440851, -69.902021838 -30.295555064, -69.902371677 -30.295756934, -69.902587637 -30.296236846, -69.902487254 -30.296839147, -69.902178882 -30.29738725, -69.901950454 -30.297629955, -69.901583802 -30.297842982, -69.901399765 -30.298010287, -69.901250892 -30.298343793, -69.900979634 -30.298543668, -69.900722652 -30.298700711, -69.900276886 -30.298857429, -69.900211894 -30.298880279, -69.899877283 -30.299382196, -69.899643055 -30.300017957, -69.899709977 -30.301021793, -69.899743438 -30.301958706, -69.899743438 -30.302243126, -69.899743438 -30.302525484, -69.899743438 -30.302527546, -69.899722386 -30.302887374, -69.899922261 -30.303151494, -69.900095622 -30.303513059, -69.900111511 -30.30379907, -69.900119568 -30.303992443, -69.900022198 -30.304315049, -69.900036475 -30.304529201, -69.90014355 -30.304786183, -69.900264903 -30.304957504, -69.900436224 -30.305135964, -69.900707483 -30.305350116, -69.901332843 -30.30582347, -69.901443743 -30.305983659, -69.901483419 -30.306040969, -69.901504444 -30.306419428, -69.901306417 -30.307248352, -69.901249191 -30.307412877, -69.901151814 -30.308118857, -69.901147521 -30.308149981, -69.901170495 -30.308477793, -69.901176262 -30.308560076, -69.901207169 -30.308712293, -69.901321384 -30.308890754, -69.901457013 -30.308954999, -69.901706856 -30.309047798, -69.901978115 -30.309104905, -69.902185128 -30.309133459, -69.902613431 -30.309076352, -69.90295571 -30.309019013, -69.903584251 -30.309019013, -69.903771753 -30.309073786, -69.904098215 -30.309169151, -69.904819191 -30.309383302, -69.905483061 -30.309633145, -69.906082685 -30.310032895, -69.906346805 -30.310368399, -69.906568095 -30.310832394, -69.906739416 -30.311460571, -69.906753693 -30.312010227, -69.906948384 -30.31252047, -69.906963742 -30.312646408, -69.90719461 -30.313339009, -69.907353997 -30.314525183, -69.907502712 -30.315476968, -69.907770402 -30.316607211, -69.908038091 -30.317469766, -69.908082706 -30.317737455, -69.908127321 -30.318005145, -69.908067835 -30.31877847, -69.907919119 -30.319641025, -69.907770402 -30.321009215, -69.907562199 -30.322288175, -69.90738374 -30.322912783, -69.906729388 -30.323358932, -69.906045293 -30.323894311, -69.905509914 -30.324399947, -69.905212482 -30.325203014, -69.905152995 -30.326660435, -69.905539658 -30.327879908, -69.905688374 -30.329158868, -69.905822218 -30.329396815, -69.905956063 -30.329634761, -69.906164266 -30.330646031, -69.906431954 -30.331478842, -69.906312982 -30.332609087, -69.906283239 -30.332847032, -69.906253496 -30.333084978, -69.906372469 -30.333560871, -69.906259567 -30.334718788, -69.906136244 -30.335549264, -69.906132722 -30.335693653, -69.9061292 -30.335838042, -69.906114741 -30.336430849, -69.905813591 -30.337869678, -69.905043984 -30.339710043, -69.904742834 -30.340446188, -69.904341299 -30.34104849, -69.903831001 -30.341588711, -69.90361685 -30.342095537, -69.90341868 -30.342807706, -69.903370926 -30.342922314, -69.903153428 -30.343123082, -69.90293593 -30.34332385, -69.902132862 -30.343758845, -69.901479334 -30.344412372, -69.901023975 -30.344741996, -69.900627109 -30.344929986, -69.90042634 -30.345063831, -69.900225576 -30.345197675, -69.900101349 -30.345308825, -69.899589814 -30.345766515, -69.899338855 -30.345883629, -69.899087895 -30.346000742, -69.897849833 -30.346301893, -69.89691292 -30.346937656, -69.895407167 -30.347305729, -69.894604099 -30.347606878, -69.89376757 -30.348175718, -69.893493709 -30.34832406, -69.893091899 -30.348392185, -69.892752231 -30.34870568, -69.892571107 -30.349017536, -69.892002701 -30.349769299, -69.891867071 -30.349933482, -69.891795687 -30.350097665, -69.891802826 -30.3503832, -69.891845656 -30.350590213, -69.892252544 -30.351097037, -69.89257377 -30.35139685, -69.892909275 -30.351789461, -69.893493762 -30.352065257, -69.893845544 -30.352366339, -69.894479719 -30.353124339, -69.89509362 -30.353638303, -69.896076391 -30.354299112, -69.896678692 -30.354566802, -69.89691292 -30.354683916, -69.897147148 -30.354801029, -69.897386907 -30.355010819, -69.897499255 -30.355301545, -69.897556363 -30.355408622, -69.897642023 -30.355508558, -69.898084061 -30.355671021, -69.898251367 -30.355671021, -69.898418673 -30.355671021, -69.899087895 -30.35540333, -69.899305393 -30.355236026, -69.899522891 -30.35506872, -69.900861338 -30.354299112, -69.901965557 -30.353763733, -69.903103236 -30.353897579, -69.904040149 -30.353897579, -69.905679746 -30.353663351, -69.907252421 -30.353629889, -69.908457023 -30.353127972, -69.908992402 -30.352659516, -69.909828931 -30.352559132, -69.911133917 -30.351990292, -69.912539286 -30.351722602, -69.912740053 -30.351572027, -69.91294082 -30.351421452, -69.913777349 -30.350919535, -69.914881568 -30.350384156, -69.915149258 -30.350333964, -69.915416946 -30.350283772, -69.915795663 -30.350410012, -69.916019247 -30.35048454, -69.916286936 -30.350467809, -69.916554626 -30.350451078, -69.917424616 -30.350417617, -69.91809384 -30.350183388, -69.91839499 -30.350149927, -69.918696141 -30.350116467, -69.919365364 -30.350417617, -69.920335738 -30.350685306, -69.92123919 -30.351086841, -69.921774568 -30.351655679, -69.92267802 -30.352157598, -69.923681855 -30.352559132, -69.924451462 -30.353127972, -69.925455297 -30.353797194, -69.925957214 -30.354399496, -69.92729384 -30.355165931, -69.92811025 -30.355634068, -69.928666321 -30.355960011, -69.930742161 -30.357176773, -69.931712535 -30.357477923, -69.932816754 -30.358013302, -69.933377562 -30.358257132, -69.933829541 -30.358258747, -69.934056417 -30.35817556, -69.934687174 -30.358022269, -69.93488213 -30.358107561, -69.935125575 -30.358214069, -69.935343525 -30.358486507, -69.935389198 -30.358902066, -69.93542489 -30.359199499, -69.935460581 -30.359425547, -69.935761337 -30.359786744, -69.936069475 -30.360521536, -69.936102958 -30.360601382, -69.936122922 -30.360648987, -69.936196331 -30.360824041, -69.936464021 -30.361325958, -69.936760541 -30.361741086, -69.937133245 -30.362262871, -69.937312714 -30.362457296, -69.937449589 -30.362605576, -69.937534779 -30.362697866, -69.937902852 -30.363099399, -69.93797991 -30.363187466, -69.938056968 -30.363275532, -69.938605536 -30.363902468, -69.939107454 -30.364973226, -69.939164133 -30.365116415, -69.939220812 -30.365259603, -69.93964675 -30.366335661, -69.940376316 -30.367074832, -69.940512823 -30.367181662, -69.940780512 -30.36795127, -69.941187338 -30.368538907, -69.941677778 -30.369594444, -69.942021829 -30.370399382, -69.942091661 -30.37056276, -69.942151531 -30.370666174, -69.942420109 -30.371130081, -69.942855103 -30.371933148, -69.942945133 -30.372051311, -69.943035163 -30.372169476, -69.943390482 -30.372635833, -69.944019781 -30.373236527, -69.944114044 -30.37369091, -69.944093168 -30.37427543, -69.943939196 -30.374736388, -69.944015339 -30.375383602, -69.944310392 -30.375869012, -69.944823607 -30.376349858, -69.944929697 -30.376483867, -69.945197386 -30.377320397, -69.94586661 -30.377989619, -69.946435449 -30.378324232, -69.948376197 -30.379294606, -69.949279649 -30.379796523, -69.950180469 -30.380293527, -69.950215247 -30.380312715, -69.950250023 -30.380331902, -69.950750982 -30.381127542, -69.950784921 -30.381181446, -69.950818863 -30.381235353, -69.95132078 -30.382172265, -69.951360601 -30.382237427, -69.951688853 -30.382774567, -69.952692688 -30.383544174, -69.95389729 -30.384179935, -69.954434267 -30.384632127, -69.954839031 -30.38519412, -69.955189063 -30.385387244, -69.955341543 -30.385504536, -69.955489382 -30.385518268, -69.955688498 -30.385536761, -69.955916927 -30.385451101, -69.956181047 -30.385358302, -69.95671161 -30.385063358, -69.956841873 -30.385016465, -69.957745324 -30.384347242, -69.958113397 -30.383845325, -69.958347624 -30.38371148, -69.958581854 -30.383577635, -69.959184155 -30.383376868, -69.959864253 -30.383158265, -69.961793466 -30.383222815, -69.962229121 -30.383309946, -69.963467183 -30.383477252, -69.96420333 -30.383778402, -69.965240626 -30.384146474, -69.966211 -30.384548009, -69.967233323 -30.384630899, -69.967341193 -30.384639645, -69.967449063 -30.384648393, -69.968285593 -30.384514548, -69.969255966 -30.384179935, -69.969440002 -30.384179935, -69.969624039 -30.384179935, -69.970192878 -30.384347242, -69.970828641 -30.384313781, -69.971003391 -30.384165916, -69.9716642 -30.383702197, -69.971949735 -30.383602259, -69.972435145 -30.383466631, -69.972894802 -30.383282656, -69.973259313 -30.383244286, -69.97326531 -30.383243655, -69.973271307 -30.383243023, -69.974174758 -30.383075718, -69.974944365 -30.38284149, -69.975212054 -30.382741106, -69.975365384 -30.382683607, -69.97557532 -30.382387224, -69.975587598 -30.382369889, -69.975604587 -30.382345905, -69.975874634 -30.382237427, -69.975874901 -30.38223732, -69.97589846 -30.382219826, -69.975929807 -30.38219655, -69.975971411 -30.382165658, -69.976411224 -30.38183908, -69.977025125 -30.381589236, -69.977510535 -30.381417915, -69.978025582 -30.381322715, -69.978105553 -30.381288141, -69.978402833 -30.381253732, -69.978659815 -30.381160933, -69.978883184 -30.380944033, -69.979327778 -30.380733436, -69.980197769 -30.38059959, -69.980967375 -30.38059959, -69.981011372 -30.380584191, -69.981636599 -30.380365363, -69.982305822 -30.379997289, -69.983248316 -30.379701078, -69.983908906 -30.379431064, -69.984904396 -30.379379037, -69.985886167 -30.379127299, -69.987090769 -30.378792688, -69.988328832 -30.378458075, -69.989499973 -30.378391154, -69.989556451 -30.378401422, -69.989612929 -30.378411692, -69.990236119 -30.378524998, -69.991507643 -30.378692305, -69.992913013 -30.378692305, -69.99455261 -30.378792688, -69.99483703 -30.37884288, -69.99512145 -30.378893072, -69.995203498 -30.379000365, -69.995729824 -30.37958111, -69.996091824 -30.379829984, -69.996508152 -30.380002136, -69.996727244 -30.380374647, -69.997067325 -30.380882536, -69.997530654 -30.381335737, -69.998233338 -30.381603425, -69.998450837 -30.381703809, -69.998668334 -30.381804193, -69.998968265 -30.382237427, -69.998969484 -30.382239188, -69.999872936 -30.383209561, -70.000642543 -30.38401263, -70.001141587 -30.384317452, -70.001242112 -30.384319698, -70.0017344 -30.38444554, -70.002812295 -30.384481233, -70.003354813 -30.384509787, -70.003798556 -30.384485656, -70.004022121 -30.38458147, -70.004118707 -30.384742446, -70.00417552 -30.385018712, -70.004022121 -30.385351077, -70.003958609 -30.385457338, -70.003490442 -30.386037401, -70.003386358 -30.386488757, -70.003361752 -30.386832809, -70.003392337 -30.387094877, -70.003687508 -30.387526053, -70.004390193 -30.387894126, -70.005561334 -30.388496427, -70.007301315 -30.388831038, -70.008238228 -30.38916565, -70.00887399 -30.389667568, -70.009844364 -30.389935257, -70.010848199 -30.389935257, -70.011651267 -30.390236408, -70.012220107 -30.390571019, -70.013725859 -30.391340625, -70.014261238 -30.391976388, -70.014930461 -30.392277539, -70.015064306 -30.392377923, -70.015198151 -30.392478305, -70.01573353 -30.393013684, -70.016245499 -30.393579546, -70.016369292 -30.393716369, -70.017105437 -30.394218287, -70.017808122 -30.394452514, -70.018477345 -30.395021354, -70.018922468 -30.395457067, -70.01918003 -30.39632634, -70.019715409 -30.396727874, -70.020009597 -30.396801422, -70.020222942 -30.396854757, -70.020384632 -30.39689518, -70.020746734 -30.396939684, -70.020949334 -30.396964584, -70.020958191 -30.396979347, -70.020967048 -30.39699411, -70.021957307 -30.396861719, -70.022492686 -30.396092111, -70.022994603 -30.395322505, -70.023797671 -30.395255583, -70.024600739 -30.395021354, -70.025838802 -30.394720204, -70.026103565 -30.394684902, -70.026842636 -30.394586359, -70.027946856 -30.393615986, -70.02849397 -30.3932793, -70.028655408 -30.393179953, -70.028816846 -30.393080607, -70.029519531 -30.392411383, -70.030638127 -30.392072692, -70.031756723 -30.391734001, -70.032208716 -30.391723327, -70.032255556 -30.391722222, -70.032273532 -30.391725821, -70.033098739 -30.391891045, -70.033453779 -30.391767869, -70.033798301 -30.391648341, -70.034016301 -30.391615873, -70.034469309 -30.391548404, -70.035297361 -30.391619787, -70.0360112 -30.391662618, -70.036482333 -30.391519849, -70.037010573 -30.391277145, -70.037824349 -30.391105824, -70.038409696 -30.391091546, -70.03892366 -30.39099161, -70.039314391 -30.390878732, -70.039566113 -30.390806012, -70.03961004 -30.390783702, -70.040232652 -30.390467481, -70.040528893 -30.390388959, -70.040898879 -30.390319103, -70.04112138 -30.390269869, -70.041414054 -30.390192652, -70.041703158 -30.390149823, -70.042150497 -30.390150121, -70.043055882 -30.389822945, -70.043400765 -30.389831932, -70.044041678 -30.389801413, -70.045005474 -30.389711056, -70.045311611 -30.389561203, -70.046211047 -30.389237597, -70.046796395 -30.389194766, -70.047335343 -30.389198336, -70.047820753 -30.389216182, -70.048154264 -30.389225674, -70.048457079 -30.389234293, -70.04896047 -30.38916565, -70.049340829 -30.389044626, -70.050155795 -30.388671862, -70.05030491 -30.388584434, -70.050754628 -30.388373853, -70.050961641 -30.388302469, -70.051503519 -30.388295659, -70.051540697 -30.388302856, -70.051928892 -30.388309607, -70.05241609 -30.388472287, -70.052540815 -30.388496427, -70.05279897 -30.388659472, -70.053063895 -30.38895563, -70.053410107 -30.389226889, -70.053684934 -30.389501717, -70.053874102 -30.389640916, -70.054120375 -30.38979796, -70.054438034 -30.390040664, -70.054712862 -30.390229831, -70.055005535 -30.390311924, -70.05533747 -30.390404722, -70.055722943 -30.390511798, -70.056204122 -30.390555407, -70.056287965 -30.390593736, -70.056622379 -30.390825887, -70.056765147 -30.390929394, -70.05697216 -30.391015055, -70.057200588 -30.391086437, -70.057350494 -30.39112213, -70.05768522 -30.391162901, -70.057864458 -30.391371974, -70.058192823 -30.391671785, -70.058448243 -30.39176927, -70.058831709 -30.391971598, -70.059013293 -30.392251702, -70.059047291 -30.392280845, -70.059128696 -30.392490816, -70.059130926 -30.392496567, -70.059238002 -30.392603641, -70.059398615 -30.392698821, -70.059701505 -30.392812918, -70.060103039 -30.393214452, -70.060189786 -30.3934543, -70.060386091 -30.393680347, -70.060638418 -30.393850214, -70.060941193 -30.394018421, -70.06171859 -30.394263316, -70.062646088 -30.394419054, -70.062765462 -30.394384946, -70.063205753 -30.394364443, -70.063425853 -30.394287111, -70.063817229 -30.394084442, -70.064653758 -30.393783292, -70.064817838 -30.393656554, -70.065252089 -30.393561374, -70.06546585 -30.393572588, -70.065716084 -30.393513786, -70.06585836 -30.393348296, -70.065953891 -30.3932793, -70.066460661 -30.3929133, -70.066579068 -30.392899371, -70.067379327 -30.392962941, -70.067799108 -30.3929133, -70.068033336 -30.392762726, -70.068267564 -30.392612151, -70.068869865 -30.391909465, -70.069940623 -30.390571019, -70.069988179 -30.390533654, -70.070472941 -30.389994655, -70.070529734 -30.389931507, -70.070786715 -30.389722114, -70.071024662 -30.389369954, -70.071096045 -30.389208151, -70.071186465 -30.389041588, -70.071404221 -30.388814963, -70.071752777 -30.38846576, -70.071805125 -30.388242089, -70.07189297 -30.387863638, -70.072152526 -30.387285547, -70.072416749 -30.386990674, -70.072600784 -30.386806638, -70.072684477 -30.386722946, -70.072886452 -30.386064414, -70.072995177 -30.385467257, -70.073231645 -30.385033466, -70.073822571 -30.38423853, -70.074207591 -30.383928203, -70.074746655 -30.383404003, -70.075672932 -30.382237427, -70.076192515 -30.38158305, -70.076781728 -30.381057513, -70.077370942 -30.380531976, -70.077448355 -30.380404576, -70.077529148 -30.380271611, -70.077699526 -30.38020665, -70.077870847 -30.38020665, -70.078227766 -30.38027231, -70.078286169 -30.38027231, -70.078479989 -30.38033514, -70.078675105 -30.380354177, -70.0790357 -30.38027231, -70.079281703 -30.380200559, -70.079309771 -30.380187884, -70.07991877 -30.379912865, -70.080062514 -30.379867689, -70.080278038 -30.379763778, -70.080808871 -30.379617899, -70.080970921 -30.379466965, -70.081086113 -30.379269274, -70.081152196 -30.378875253, -70.081233553 -30.378447187, -70.0813848 -30.377971052, -70.081395519 -30.377523218, -70.081360491 -30.377184306, -70.081302787 -30.376838087, -70.08125296 -30.376656041, -70.081116749 -30.376365454, -70.080783084 -30.3759069, -70.080322427 -30.375283864, -70.0798779 -30.374704111, -70.0797316 -30.374340453, -70.079700193 -30.374196776, -70.079864629 -30.374094797, -70.080043602 -30.374119314, -70.08028732 -30.374225844, -70.080985393 -30.374382889, -70.081948867 -30.37448346, -70.082872552 -30.374523296, -70.08337393 -30.37452094, -70.083646845 -30.374496526, -70.084052016 -30.374343916, -70.084460743 -30.374230521, -70.08459027 -30.374209372, -70.085276662 -30.373974699, -70.085310661 -30.373964107, -70.085642563 -30.373860707, -70.086612583 -30.373439414, -70.087125282 -30.373275787, -70.087538223 -30.373143997, -70.08785653 -30.373116317, -70.08835039 -30.373032654, -70.088693723 -30.373063554, -70.088826282 -30.373075484, -70.089249826 -30.373113555, -70.089820897 -30.37318494, -70.090552735 -30.373288097, -70.090872662 -30.373302977, -70.091058785 -30.37330938, -70.091453207 -30.373322949, -70.091733983 -30.373265841, -70.091971928 -30.373170663, -70.092381197 -30.372880368, -70.092809499 -30.372490137, -70.093183864 -30.372099755, -70.09346085 -30.371939394, -70.093644886 -30.37180555, -70.093828923 -30.371671705, -70.094115929 -30.371261696, -70.094413256 -30.371029149, -70.094717827 -30.37079596, -70.095084264 -30.370577051, -70.095544658 -30.370300556, -70.095803132 -30.370199414, -70.096706583 -30.36953019, -70.097375807 -30.369262501, -70.098680792 -30.369329422, -70.098898289 -30.369312693, -70.099115787 -30.369295961, -70.099985778 -30.368860966, -70.101290763 -30.368693661, -70.102528827 -30.36809136, -70.1028969 -30.367422137, -70.103499201 -30.366284456, -70.103532662 -30.365615234, -70.103584831 -30.364180569, -70.103474773 -30.363442038, -70.103298434 -30.362971801, -70.103064205 -30.361767199, -70.103097667 -30.360529136, -70.10319805 -30.35949184, -70.10324087 -30.358737852, -70.103365356 -30.357283403, -70.103454244 -30.3555649, -70.103900735 -30.354606509, -70.105038414 -30.353134218, -70.106577628 -30.35206346, -70.107782229 -30.351728849, -70.108786065 -30.351695388, -70.109722978 -30.351595004, -70.11092758 -30.351293854, -70.112031799 -30.350791935, -70.113169478 -30.35005579, -70.114006007 -30.349319644, -70.114742153 -30.348550038, -70.115545221 -30.347981198, -70.116247906 -30.347914276, -70.117485969 -30.347947737, -70.118590188 -30.347412358, -70.12009594 -30.347111208, -70.120330168 -30.347044286, -70.120564397 -30.346977363, -70.121768999 -30.346475445, -70.124914348 -30.345136998, -70.125884722 -30.344735464, -70.127423936 -30.344133163, -70.127992776 -30.34373163, -70.128508386 -30.34338789, -70.129200976 -30.343196251, -70.12931519 -30.343196251, -70.130162366 -30.342945988, -70.130538386 -30.342735153, -70.131238509 -30.342460105, -70.133246179 -30.342158954, -70.134216553 -30.342125492, -70.134351193 -30.342054967, -70.134635665 -30.342023518, -70.13615638 -30.341065094, -70.136525374 -30.34088743, -70.137194597 -30.340787047, -70.137393616 -30.34077757, -70.137995464 -30.340833787, -70.138517901 -30.340633436, -70.13881731 -30.340590245, -70.139188593 -30.340618408, -70.139405597 -30.340708432, -70.140440331 -30.340619741, -70.141076093 -30.340285129, -70.141659834 -30.340186575, -70.141979544 -30.34031859, -70.142615307 -30.340586279, -70.1429606 -30.340605463, -70.143591956 -30.34047211, -70.144208534 -30.34046274, -70.144829078 -30.340489074, -70.145526428 -30.340753586, -70.145760656 -30.340837238, -70.145994885 -30.340920891, -70.146767079 -30.340962781, -70.147437165 -30.341062217, -70.148375522 -30.341509848, -70.148604856 -30.341590114, -70.149642152 -30.34232626, -70.151750206 -30.343765091, -70.152787502 -30.344668541, -70.153796829 -30.34569656, -70.154404226 -30.34651594, -70.154668545 -30.346666454, -70.154862094 -30.347077746, -70.154878824 -30.347295243, -70.154895555 -30.347512742, -70.154560944 -30.348014659, -70.153978474 -30.348835784, -70.15332288 -30.349955407, -70.15332288 -30.350239827, -70.15332288 -30.350524247, -70.153423264 -30.351360775, -70.153490186 -30.352197305, -70.152820963 -30.352766145, -70.15245289 -30.353334985, -70.152469621 -30.353552483, -70.152486351 -30.35376998, -70.152787502 -30.354573048, -70.15310045 -30.355464689, -70.15389172 -30.356814946, -70.154594405 -30.358387621, -70.154888984 -30.358878587, -70.155263213 -30.359403578, -70.155341735 -30.359853296, -70.155335169 -30.360647238, -70.155364012 -30.360897209, -70.155531318 -30.361466049, -70.155498779 -30.361694998, -70.155398842 -30.361973396, -70.154983483 -30.362491285, -70.154594405 -30.363473719, -70.15389172 -30.364711781, -70.153222497 -30.365949845, -70.152943238 -30.366342086, -70.152679118 -30.366563376, -70.152265092 -30.366763251, -70.151929588 -30.366891742, -70.151469381 -30.366983092, -70.150947138 -30.367455598, -70.150311375 -30.368057899, -70.149341001 -30.368526355, -70.149173696 -30.368760582, -70.14900639 -30.368994812, -70.14843755 -30.369463268, -70.148318123 -30.369492397, -70.147746495 -30.369732818, -70.14741813 -30.369789925, -70.147135596 -30.369780817, -70.147065642 -30.36979788, -70.146496802 -30.370065569, -70.145760656 -30.370868636, -70.144924127 -30.371002481, -70.144508524 -30.371028006, -70.144121059 -30.371270171, -70.143914867 -30.371720043, -70.143818004 -30.372264565, -70.143359846 -30.372838826, -70.14291381 -30.373406706, -70.142816084 -30.37385883, -70.142856703 -30.37417765, -70.142818632 -30.374501258, -70.142790078 -30.374653544, -70.142595131 -30.374807443, -70.142299785 -30.375307257, -70.142213773 -30.375452817, -70.142180311 -30.375854351, -70.142180311 -30.376047166, -70.142180311 -30.376925109, -70.142079928 -30.377176067, -70.141979544 -30.377427026, -70.141576784 -30.378096249, -70.141576784 -30.379954982, -70.141695526 -30.380744964, -70.141695526 -30.381239892, -70.141600348 -30.381611088, -70.141394486 -30.382092862, -70.141402987 -30.382237427, -70.141459362 -30.383196052, -70.141042632 -30.384788482, -70.140473792 -30.385825779, -70.139336112 -30.386863075, -70.138499583 -30.387933832, -70.137930743 -30.388971128, -70.136893447 -30.389640353, -70.136290307 -30.390387097, -70.136236745 -30.390847547, -70.136291146 -30.391246489, -70.136265234 -30.391350131, -70.136184694 -30.391990296, -70.13607048 -30.392604197, -70.135977681 -30.392939701, -70.135521539 -30.393923382, -70.135489444 -30.394003619, -70.135258467 -30.394451833, -70.135053082 -30.394759912, -70.13489953 -30.395020951, -70.134773491 -30.395235217, -70.134718471 -30.395328751, -70.134350398 -30.39616528, -70.134149631 -30.397035271, -70.133781558 -30.397771416, -70.133246179 -30.398373718, -70.132777723 -30.399444475, -70.132811184 -30.400214082, -70.133031862 -30.400776045, -70.133039189 -30.400794703, -70.133046516 -30.400813362, -70.13354733 -30.401853678, -70.133748097 -30.402422518, -70.133748097 -30.402656747, -70.133748097 -30.402890974, -70.133330369 -30.403505991, -70.133120964 -30.403683674, -70.132911568 -30.403861348, -70.132443111 -30.404296345, -70.131138126 -30.405467484, -70.13097082 -30.405467484, -70.130803514 -30.405467484, -70.129933524 -30.405400562, -70.129297761 -30.405467484, -70.128391299 -30.405935336, -70.126248065 -30.407808953, -70.125819762 -30.407844644, -70.125605611 -30.407830368, -70.125382805 -30.407742845, -70.12524896 -30.407843229, -70.125115115 -30.407943612, -70.124738286 -30.409045111, -70.124729161 -30.409308314, -70.125014732 -30.409850899, -70.125182038 -30.410386277, -70.125255162 -30.410587369, -70.125267566 -30.410621479, -70.125315882 -30.41075435, -70.125182038 -30.411256268, -70.125014732 -30.411858569, -70.12499993 -30.411888172, -70.124985128 -30.411917776, -70.124862503 -30.412140033, -70.124471004 -30.412849624, -70.124252815 -30.41324509, -70.124142884 -30.413519917, -70.124063719 -30.413698118, -70.123985198 -30.413833749, -70.123856707 -30.413947963, -70.123839493 -30.413956117, -70.123721078 -30.414012208, -70.123521203 -30.414112146, -70.123321328 -30.414105007, -70.123272508 -30.414112518, -70.123228529 -30.414119284, -70.123128592 -30.414183528, -70.123035793 -30.414283467, -70.122935855 -30.414461925, -70.122897578 -30.414573969, -70.122573339 -30.415523093, -70.122326276 -30.416086914, -70.122261942 -30.41651581, -70.12193505 -30.417403089, -70.121607403 -30.418964512, -70.121550917 -30.419359913, -70.121165749 -30.420344224, -70.120915693 -30.421337616, -70.120320005 -30.422118149, -70.120199968 -30.422346221, -70.120027483 -30.422540266, -70.119004226 -30.423120439, -70.118630256 -30.423339399, -70.118377693 -30.423487277, -70.11778248 -30.424479299, -70.11778248 -30.424621503, -70.11778248 -30.424763709, -70.117726429 -30.42554842, -70.117607945 -30.425654257, -70.117527548 -30.425706622, -70.117328358 -30.425713743, -70.117159801 -30.425778513, -70.117081874 -30.426012294, -70.117090412 -30.42625507, -70.117108258 -30.426683373, -70.117161796 -30.426843986, -70.11718039 -30.42687055, -70.117203435 -30.426903474, -70.117268872 -30.427040293, -70.117292666 -30.427135471, -70.117292666 -30.427284187, -70.117298615 -30.427462647, -70.11723334 -30.427549689, -70.117191539 -30.427688695, -70.117197488 -30.427867155, -70.117239128 -30.428003973, -70.117322438 -30.428263794, -70.117339383 -30.42852648, -70.117231237 -30.429283507, -70.117090412 -30.429681494, -70.117090412 -30.429883748, -70.117162722 -30.430704662, -70.117162722 -30.430764128, -70.117500546 -30.432125815, -70.117672428 -30.432406452, -70.117848508 -30.432649158, -70.118019416 -30.432923999, -70.118033539 -30.432946709, -70.118200668 -30.433086978, -70.118276811 -30.433172639, -70.118424338 -30.43329637, -70.118667043 -30.433372514, -70.11903348 -30.433529559, -70.119380881 -30.433672326, -70.119928634 -30.433842555, -70.120194657 -30.433853165, -70.120337424 -30.433900755, -70.120456398 -30.43396262, -70.120584888 -30.434062558, -70.120646754 -30.434152976, -70.120799823 -30.43443779, -70.120899008 -30.434545241, -70.120953286 -30.434562381, -70.1211512 -30.434571763, -70.121360593 -30.434586039, -70.121508119 -30.43462887, -70.121755582 -30.434719288, -70.121993999 -30.434865807, -70.122198163 -30.435014342, -70.122321895 -30.435090484, -70.12248056 -30.435152322, -70.122683573 -30.435247529, -70.122773993 -30.435361743, -70.122877429 -30.435523557, -70.123341673 -30.435816764, -70.123776668 -30.436218299, -70.123816242 -30.436297444, -70.123828093 -30.436484849, -70.123869734 -30.436580028, -70.124010897 -30.436686756, -70.124190855 -30.436943839, -70.124245125 -30.437021367, -70.124328778 -30.437171942, -70.124381465 -30.437487671, -70.124312047 -30.437857897, -70.124312047 -30.438928653, -70.124479353 -30.440166717, -70.124574912 -30.440628584, -70.125055556 -30.441583332, -70.125231345 -30.442542714, -70.125349343 -30.442843611, -70.125784339 -30.443780523, -70.12668779 -30.444550129, -70.127591242 -30.445654348, -70.129297761 -30.446925873, -70.129966984 -30.447862786, -70.130134291 -30.448632393, -70.130602747 -30.450104684, -70.131138126 -30.451844664, -70.131588728 -30.453136391, -70.132243058 -30.454781714, -70.132707607 -30.455538272, -70.133279641 -30.456228078, -70.134111935 -30.456984709, -70.135317321 -30.458008263, -70.136275276 -30.458843188, -70.137294981 -30.459339967, -70.137374214 -30.459367606, -70.138729468 -30.459916591, -70.138905548 -30.45992135, -70.13929578 -30.459930867, -70.140111498 -30.459871954, -70.140182063 -30.459866858, -70.140713939 -30.459903265, -70.141047063 -30.459998445, -70.141356773 -30.460208888, -70.141769093 -30.460326694, -70.141958921 -30.46030547, -70.142326533 -30.46042938, -70.142491093 -30.460565796, -70.142562644 -30.460610924, -70.143492048 -30.461197111, -70.143953753 -30.461581864, -70.14499105 -30.462451855, -70.145994885 -30.463087618, -70.147266409 -30.46345569, -70.148303705 -30.463355307, -70.149474846 -30.463355307, -70.150177531 -30.463556074, -70.151147905 -30.46462683, -70.151207979 -30.464718709, -70.151958682 -30.465698436, -70.152519812 -30.466166045, -70.153255958 -30.466935652, -70.154226332 -30.467337185, -70.154995939 -30.467604875, -70.155097789 -30.467653586, -70.155457079 -30.467717416, -70.155765546 -30.467972948, -70.155949583 -30.468123524, -70.156133619 -30.468274098, -70.156668997 -30.468809476, -70.158676667 -30.46974639, -70.159914731 -30.470248308, -70.160985488 -30.470515997, -70.162323935 -30.47118522, -70.163495076 -30.471887904, -70.16419776 -30.472490205, -70.165402362 -30.473661347, -70.166841193 -30.474799027, -70.167878489 -30.475602094, -70.170521921 -30.477442459, -70.171659601 -30.47807822, -70.172663436 -30.478713983, -70.174135727 -30.478948212, -70.174637645 -30.479383207, -70.175173024 -30.480018969, -70.176444548 -30.480855498, -70.17764915 -30.481658565, -70.179054519 -30.482327789, -70.179522975 -30.483063935, -70.180068506 -30.483635443, -70.180424922 -30.483863487, -70.180791359 -30.484049085, -70.181013568 -30.484161754, -70.181129243 -30.484220406, -70.18136243 -30.484215646, -70.18182652 -30.484227025, -70.181915106 -30.484239787, -70.182084166 -30.48439194, -70.183330443 -30.485255667, -70.183588439 -30.485361902, -70.18393985 -30.485506601, -70.184642534 -30.485506601, -70.185397996 -30.48552911, -70.186215209 -30.486041979, -70.188222879 -30.487045814, -70.188791719 -30.487581193, -70.189594787 -30.488150033, -70.191234383 -30.48922079, -70.19310821 -30.490325009, -70.193111424 -30.490327128, -70.194580501 -30.491295383, -70.194744974 -30.491530343, -70.194814729 -30.491629994, -70.194712747 -30.491779967, -70.19424589 -30.492466524, -70.193342438 -30.493604202, -70.193123045 -30.494074329, -70.193111424 -30.494140989, -70.193070568 -30.49437535, -70.192920662 -30.494696577, -70.192746921 -30.49490754, -70.192420975 -30.49521768, -70.192378145 -30.495560321, -70.19235047 -30.495847775, -70.19197053 -30.496783014, -70.191520991 -30.497710188, -70.191501123 -30.497728995, -70.19109621 -30.498112293, -70.190829432 -30.49879581, -70.190220568 -30.499535212, -70.189935033 -30.499953997, -70.18959239 -30.50051555, -70.189363962 -30.500981924, -70.188821445 -30.501724316, -70.188773017 -30.501860988, -70.188614748 -30.502307647, -70.188317259 -30.503147205, -70.188254182 -30.503325217, -70.188254182 -30.503425154, -70.188261282 -30.503588729, -70.188263814 -30.503647058, -70.188229098 -30.504134862, -70.188230387 -30.5041961, -70.187850649 -30.504640285, -70.187546839 -30.504846365, -70.18680271 -30.505452456, -70.185833586 -30.50567413, -70.18547973 -30.506251955, -70.185131352 -30.507205027, -70.184916773 -30.507602714, -70.184821131 -30.507773765, -70.184299517 -30.50</t>
  </si>
  <si>
    <t>700210501</t>
  </si>
  <si>
    <t>70049</t>
  </si>
  <si>
    <t>Iglesia</t>
  </si>
  <si>
    <t>[TRIMMED]POLYGON((-69.629810191 -28.39369205, -69.629900441 -28.393646495, -69.630235823 -28.393437388, -69.630408431 -28.393286704, -69.631062639 -28.392715587, -69.631321927 -28.392363694, -69.631329138 -28.39235391, -69.631871656 -28.391678143, -69.632376101 -28.391078518, -69.632763395 -28.390503038, -69.633475727 -28.390124612, -69.63450527 -28.389644159, -69.635569131 -28.389232341, -69.636770264 -28.388751888, -69.637038688 -28.388794271, -69.637422308 -28.388854843, -69.63793708 -28.389678477, -69.638348897 -28.390673702, -69.639069577 -28.391703245, -69.639414516 -28.391965399, -69.639927529 -28.392355288, -69.640648209 -28.39287006, -69.64154048 -28.393213241, -69.642638659 -28.393728012, -69.643661891 -28.393890799, -69.644148655 -28.393968239, -69.645075244 -28.394071192, -69.645795924 -28.394345737, -69.646242059 -28.394963464, -69.646636434 -28.395311441, -69.646825467 -28.395478235, -69.647649101 -28.395855734, -69.647946437 -28.395972866, -69.648613543 -28.396056352, -69.648870524 -28.39615153, -69.649003775 -28.396322851, -69.649086468 -28.396452798, -69.649313892 -28.397336798, -69.649341611 -28.397446224, -69.649363025 -28.397557057, -69.649376942 -28.397658535, -69.649385572 -28.397760598, -69.649388894 -28.397862971, -69.649386898 -28.39796538, -69.649379589 -28.398067546, -69.649368923 -28.398156034, -69.64935427 -28.39824395, -69.649335661 -28.398331114, -69.649262051 -28.398772771, -69.648266827 -28.399870952, -69.647992282 -28.400866176, -69.647949981 -28.400974949, -69.647851774 -28.401434542, -69.647593246 -28.40264441, -69.647717737 -28.403474352, -69.647889328 -28.404400939, -69.648369781 -28.405430482, -69.649021825 -28.406357072, -69.649501496 -28.407006039, -69.649605232 -28.407146388, -69.65018864 -28.408038658, -69.650229411 -28.408203241, -69.650356781 -28.408717394, -69.650733608 -28.409311122, -69.650786629 -28.409422466, -69.650796416 -28.409443018, -69.651086323 -28.410051824, -69.651968112 -28.410616167, -69.65213465 -28.410674456, -69.652154576 -28.410681429, -69.653391501 -28.410970812, -69.654251348 -28.41135922, -69.654366576 -28.411392142, -69.654860377 -28.411850671, -69.6554336 -28.412242877, -69.655537503 -28.412325455, -69.655809033 -28.412541258, -69.65591373 -28.412731614, -69.655923247 -28.412902936, -69.655742166 -28.413332076, -69.655636351 -28.413931693, -69.655565808 -28.414637123, -69.65538945 -28.415377825, -69.654754563 -28.416012713, -69.654049132 -28.416471242, -69.653855134 -28.41666524, -69.653661145 -28.41685923, -69.653061529 -28.41756466, -69.652496625 -28.417761149, -69.652086566 -28.417788361, -69.651491464 -28.417575825, -69.651088182 -28.417224037, -69.650850237 -28.41711934, -69.650446468 -28.417146246, -69.650110857 -28.417076327, -69.649831827 -28.416890912, -69.64942256 -28.416852841, -69.64895993 -28.417050349, -69.648814138 -28.417112591, -69.648652586 -28.417247217, -69.648440958 -28.417423574, -69.648202062 -28.418276772, -69.648194057 -28.418305363, -69.648181663 -28.41832339, -69.648169269 -28.418341418, -69.647806071 -28.418869706, -69.646924282 -28.419434052, -69.646656421 -28.419491451, -69.646614504 -28.419500432, -69.646430481 -28.419539866, -69.64519826 -28.42078969, -69.64504024 -28.420949967, -69.64488222 -28.421110245, -69.643961473 -28.422044145, -69.643044413 -28.422925934, -69.642374254 -28.423701907, -69.642162625 -28.423895899, -69.641950996 -28.424089894, -69.641499389 -28.42424043, -69.641418698 -28.424267327, -69.641376127 -28.424281517, -69.641210294 -28.424336795, -69.640469591 -28.424336795, -69.639834704 -28.424760053, -69.639199816 -28.425394941, -69.63895291 -28.425553666, -69.638706015 -28.425712385, -69.637965313 -28.426206186, -69.637926527 -28.426249447, -69.637887742 -28.426292708, -69.637383976 -28.426854601, -69.637216113 -28.427041833, -69.637048253 -28.42722906, -69.636025378 -28.428181392, -69.635481582 -28.428504271, -69.634896689 -28.428851551, -69.634014901 -28.429098451, -69.633204903 -28.429325251, -69.632709226 -28.429273627, -69.632604459 -28.429378394, -69.632566458 -28.429416395, -69.632547423 -28.429502055, -69.632556939 -28.429730484, -69.632595012 -28.429911322, -69.632627843 -28.429954002, -69.63269019 -28.430035055, -69.632871029 -28.430158787, -69.633137529 -28.430206376, -69.633417459 -28.430228446, -69.633436299 -28.430229931, -69.633832331 -28.430282519, -69.634013171 -28.430453839, -69.634256511 -28.430805152, -69.634755603 -28.431179473, -69.635075924 -28.431414375, -69.635585719 -28.431552408, -69.635990107 -28.431532188, -69.636421185 -28.43155791, -69.636582988 -28.431586463, -69.636792381 -28.431681641, -69.637049363 -28.43204332, -69.637414939 -28.433448303, -69.637647868 -28.433965924, -69.637647868 -28.434847712, -69.637400968 -28.436152759, -69.63736606 -28.437095256, -69.637501456 -28.438255697, -69.637824226 -28.43893921, -69.638106399 -28.439679911, -69.638106399 -28.440420615, -69.638459114 -28.44126713, -69.638917644 -28.442007833, -69.639481989 -28.442395821, -69.640187419 -28.442819079, -69.64089285 -28.442924894, -69.641704095 -28.442960164, -69.642409526 -28.442960164, -69.642621155 -28.442924893, -69.642832784 -28.442889621, -69.642941419 -28.442881266, -69.643441674 -28.442922696, -69.643679301 -28.443030708, -69.643996745 -28.443030708, -69.644442856 -28.442845456, -69.645090162 -28.442783806, -69.646430481 -28.442748536, -69.646730289 -28.442748536, -69.647030097 -28.442748536, -69.648073641 -28.442859552, -69.648661132 -28.443055465, -69.649109396 -28.443184301, -69.649416104 -28.443272452, -69.649985715 -28.443410538, -69.650583737 -28.443493286, -69.651444907 -28.443880162, -69.651827025 -28.44398304, -69.652128775 -28.444171633, -69.653048859 -28.444644944, -69.653505715 -28.445054212, -69.654154947 -28.44560553, -69.654825106 -28.445711345, -69.655742166 -28.445464443, -69.656694497 -28.444794285, -69.657188299 -28.444371026, -69.657823185 -28.444406298, -69.658458074 -28.444723742, -69.659480948 -28.445217543, -69.659745484 -28.445340993, -69.660010021 -28.445464443, -69.660715452 -28.445640801, -69.660978518 -28.44586233, -69.662250076 -28.446835319, -69.662468986 -28.4470923, -69.662611955 -28.447656487, -69.663043373 -28.448180352, -69.663607718 -28.448744696, -69.664101519 -28.449203226, -69.664630592 -28.449943929, -69.665124394 -28.450543545, -69.665688738 -28.451213704, -69.666429441 -28.451848591, -69.666588162 -28.452024948, -69.666746884 -28.452201306, -69.667064327 -28.452765652, -69.667134871 -28.453471082, -69.667134871 -28.454247055, -69.667136724 -28.454282262, -69.667170143 -28.454917215, -69.6673465 -28.455516831, -69.667558129 -28.455710823, -69.667769759 -28.455904818, -69.668545733 -28.456116446, -69.669321706 -28.456292804, -69.669425589 -28.456327433, -69.670092779 -28.456419788, -69.670623123 -28.456542388, -69.670939867 -28.456600627, -69.671261641 -28.456927692, -69.671825985 -28.45756258, -69.672243812 -28.458113964, -69.672377062 -28.45843757, -69.672631862 -28.459209606, -69.672743045 -28.459431972, -69.672865432 -28.459598069, -69.673290775 -28.459922354, -69.673424024 -28.460112711, -69.673424024 -28.46029355, -69.673377933 -28.46188303, -69.673377933 -28.462042065, -69.673871734 -28.46285331, -69.674118635 -28.463629284, -69.673907006 -28.464334715, -69.673554291 -28.464863788, -69.672884131 -28.465639761, -69.672989946 -28.466697907, -69.673201574 -28.467297524, -69.673377933 -28.468214583, -69.67376592 -28.468920013, -69.67422445 -28.469554901, -69.675106238 -28.469942889, -69.675917483 -28.470013432, -69.676975629 -28.469907616, -69.677857418 -28.469907616, -69.67808669 -28.469960525, -69.678315948 -28.470013432, -69.678482917 -28.470066559, -69.679091921 -28.470260332, -69.679338826 -28.470295605, -69.679585723 -28.470330876, -69.680150067 -28.470401419, -69.680326425 -28.470507234, -69.680502783 -28.470613047, -69.680456264 -28.47114802, -69.68043224 -28.471424292, -69.680150067 -28.472200266, -69.679585723 -28.472694068, -69.678880292 -28.473082055, -69.678769856 -28.473132253, -69.678659421 -28.473182451, -69.678104318 -28.473434771, -69.677539974 -28.473858029, -69.677046172 -28.474387102, -69.676932029 -28.474564658, -69.676848623 -28.474694401, -69.676728729 -28.474880903, -69.67664731 -28.474993637, -69.676270199 -28.475515791, -69.675882212 -28.47618595, -69.675494225 -28.476609209, -69.675300231 -28.476785567, -69.675106238 -28.476961924, -69.674546924 -28.47724158, -69.674541893 -28.477244096, -69.67444991 -28.477300308, -69.674357927 -28.477356519, -69.673907006 -28.477632082, -69.673642468 -28.477790806, -69.673377933 -28.477949527, -69.672884131 -28.478408057, -69.671967071 -28.478866587, -69.671367455 -28.479078216, -69.670591482 -28.479289845, -69.670379851 -28.479466205, -69.670168223 -28.479642561, -69.669674422 -28.480171634, -69.669317561 -28.480528494, -69.669213819 -28.480632236, -69.669110076 -28.480735977, -69.668625741 -28.4809121, -69.668479922 -28.480965125, -69.668334103 -28.481018149, -69.667170143 -28.481335594, -69.666906396 -28.481319109, -69.666679501 -28.481304929, -69.666605798 -28.481300323, -69.666006182 -28.48122978, -69.665406566 -28.48126505, -69.665247843 -28.481459045, -69.665089122 -28.481653038, -69.664971093 -28.481830082, -69.664736407 -28.482182111, -69.6647674 -28.482430053, -69.664789835 -28.482609535, -69.66480695 -28.482746456, -69.665019447 -28.483029785, -69.665038048 -28.483054586, -69.665124394 -28.483169714, -69.665194937 -28.483416614, -69.66526548 -28.483663516, -69.665124394 -28.484404217, -69.665096333 -28.484937365, -69.665089122 -28.485074377, -69.665104622 -28.485143021, -69.665133243 -28.485269767, -69.665581321 -28.486400996, -69.665695535 -28.487257602, -69.665512381 -28.488566258, -69.665471135 -28.488765616, -69.665429889 -28.488964972, -69.665424826 -28.490064712, -69.665824575 -28.491016496, -69.666110111 -28.491911173, -69.666110111 -28.492781476, -69.666110111 -28.49380964, -69.666110111 -28.494062207, -69.66619917 -28.494516406, -69.666183864 -28.495703502, -69.665995897 -28.496784311, -69.66557711 -28.497717059, -69.664950507 -28.498177969, -69.664577744 -28.498388245, -69.664082855 -28.498932129, -69.663392812 -28.499324741, -69.662452925 -28.499848223, -69.661917546 -28.500145655, -69.660919675 -28.500375001, -69.659752236 -28.501168823, -69.658681479 -28.501858867, -69.657256315 -28.502931419, -69.657156568 -28.503071065, -69.657124803 -28.503123044, -69.657070082 -28.503165866, -69.657019411 -28.503213409, -69.656973195 -28.503265296, -69.656931804 -28.503321108, -69.656895573 -28.503380397, -69.656864788 -28.50344269, -69.656839698 -28.503507486, -69.656820503 -28.503574267, -69.656804288 -28.503670144, -69.656730321 -28.504107458, -69.65695637 -28.504428685, -69.657206213 -28.504678528, -69.657301392 -28.50502355, -69.657563132 -28.505475648, -69.657789181 -28.505856361, -69.658157998 -28.506189486, -69.658503019 -28.506403638, -69.658919425 -28.506617789, -69.659359625 -28.506641584, -69.660316386 -28.506793217, -69.660577907 -28.506880391, -69.661941341 -28.508806893, -69.662631384 -28.509056736, -69.663154866 -28.509389861, -69.663595066 -28.509651602, -69.663868703 -28.509830062, -69.66459444 -28.510936511, -69.665269021 -28.512470932, -69.66523375 -28.512770737, -69.66523375 -28.513546711, -69.664951577 -28.514428499, -69.664845763 -28.514710671, -69.664739948 -28.514992844, -69.664175604 -28.515557187, -69.663606583 -28.51596363, -69.66352074 -28.516024945, -69.663434901 -28.51608626, -69.662870557 -28.516791692, -69.662827413 -28.516893154, -69.662790473 -28.516997038, -69.662759872 -28.517102961, -69.662741923 -28.517182909, -69.66273572 -28.517210538, -69.662718107 -28.517319376, -69.662707096 -28.51742908, -69.662702727 -28.51753925, -69.662705017 -28.517649481, -69.662713957 -28.517759372, -69.662729515 -28.517868525, -69.662751633 -28.517976538, -69.662905022 -28.518693554, -69.663250044 -28.519098062, -69.663523682 -28.519312214, -69.663749731 -28.519645338, -69.663963882 -28.519978462, -69.664189931 -28.520382971, -69.664065404 -28.521084968, -69.664006326 -28.521144596, -69.663875253 -28.521365782, -69.66372562 -28.521618287, -69.6624451 -28.523238901, -69.662248352 -28.523392879, -69.662206737 -28.523425447, -69.662165126 -28.523458012, -69.661071708 -28.524480886, -69.660048834 -28.525186317, -69.659202317 -28.52596229, -69.658756992 -28.526712311, -69.658644575 -28.526901646, -69.658532158 -28.52709098, -69.657796185 -28.527616675, -69.65767037 -28.527706542, -69.657544555 -28.52779641, -69.656310051 -28.528360754, -69.655323963 -28.528824796, -69.653699958 -28.529947974, -69.653170885 -28.530441775, -69.653134439 -28.530463643, -69.653097993 -28.530485511, -69.652465454 -28.530865033, -69.651932319 -28.531229811, -69.651860014 -28.5312641, -69.65179003 -28.531302905, -69.65172265 -28.531346073, -69.651658143 -28.531393427, -69.651596769 -28.531444779, -69.651538777 -28.53149992, -69.651478651 -28.53156529, -69.651423276 -28.531634731, -69.651372927 -28.531707897, -69.651327853 -28.531784427, -69.651288279 -28.531863939, -69.6512544 -28.531946041, -69.65122532 -28.532033969, -69.651202772 -28.532123794, -69.651186878 -28.532215032, -69.651177723 -28.53230719, -69.651175463 -28.532395697, -69.651175359 -28.532399772, -69.651179796 -28.532492277, -69.65119101 -28.532584208, -69.651208943 -28.532675067, -69.651233495 -28.532764365, -69.651264537 -28.53285162, -69.651301898 -28.532936361, -69.651345379 -28.533018131, -69.651394745 -28.533096489, -69.651781042 -28.533838823, -69.651876221 -28.53420764, -69.652102269 -28.534635943, -69.652176203 -28.535429838, -69.652134468 -28.535529361, -69.652086346 -28.535625955, -69.65204219 -28.535702807, -69.65199399 -28.535777188, -69.651941882 -28.535848886, -69.651886016 -28.535917695, -69.651826552 -28.535983421, -69.651772116 -28.536037857, -69.651548394 -28.536261579, -69.650915703 -28.536794371, -69.650883516 -28.536794237, -69.650832391 -28.536794024, -69.650749326 -28.53680046, -69.650667062 -28.536813634, -69.650666489 -28.536813775, -69.650586142 -28.536833462, -69.650507105 -28.53685981, -69.650430475 -28.536892502, -69.650356758 -28.536931324, -69.650286448 -28.536976016, -69.650220008 -28.537026283, -69.65015788 -28.53708179, -69.650100475 -28.537142171, -69.650048176 -28.537207023, -69.650001327 -28.537275916, -69.649960243 -28.537348395, -69.649925194 -28.537423976, -69.649896412 -28.53750216, -69.649874089 -28.537582427, -69.649858374 -28.537664245, -69.64984937 -28.537747069, -69.649847137 -28.537830353, -69.649782295 -28.538252723, -69.649901268 -28.538562053, -69.6501987 -28.538811896, -69.65050803 -28.539085535, -69.651364636 -28.539442453, -69.651757247 -28.539835065, -69.653779789 -28.541476892, -69.654005838 -28.541679146, -69.654267579 -28.541869504, -69.654469833 -28.541928991, -69.654695882 -28.541928991, -69.654981417 -28.541750531, -69.655075548 -28.541517036, -69.655194487 -28.541109248, -69.655576282 -28.540893925, -69.655802331 -28.540727362, -69.656123558 -28.540465622, -69.656262764 -28.540174244, -69.656694629 -28.540025422, -69.657039651 -28.539918346, -69.657360878 -28.53985886, -69.657777284 -28.53985886, -69.658681479 -28.539846962, -69.659169268 -28.539823168, -69.659764969 -28.539944886, -69.660000943 -28.540199699, -69.660071728 -28.540327062, -69.660592698 -28.541264447, -69.661036437 -28.542151924, -69.661494967 -28.542892627, -69.661953496 -28.544515118, -69.662200398 -28.545185277, -69.662517842 -28.546102337, -69.6629411 -28.546984125, -69.663434901 -28.547619013, -69.66385816 -28.548112814, -69.664210875 -28.548641887, -69.664810491 -28.549382589, -69.665198478 -28.550158563, -69.665551193 -28.551181438, -69.665522429 -28.55217257, -69.665319495 -28.552811122, -69.665198478 -28.553191915, -69.66511266 -28.553535185, -69.665091289 -28.553565029, -69.665074331 -28.55358871, -69.665041856 -28.553645976, -69.665015601 -28.553706347, -69.664995853 -28.553769149, -69.664982836 -28.553833682, -69.664976692 -28.553899228, -69.664927563 -28.554385469, -69.66503464 -28.554635311, -69.665224997 -28.554742387, -69.665403456 -28.554754284, -69.665677094 -28.554789977, -69.665974527 -28.554730491, -69.666426624 -28.554671004, -69.666985798 -28.554528237, -69.667425998 -28.554421161, -69.667889993 -28.554444954, -69.668664738 -28.554500177, -69.668855592 -28.554563795, -69.668937917 -28.554561134, -69.669020212 -28.55456464, -69.669027252 -28.55456547, -69.6690917 -28.554573073, -69.669102014 -28.55457429, -69.669182865 -28.55459003, -69.669262312 -28.554611773, -69.66933991 -28.554639399, -69.669415225 -28.55467275, -69.669487834 -28.55471164, -69.669557332 -28.554755854, -69.669620616 -28.554802958, -69.669680363 -28.554854478, -69.669738977 -28.554913054, -69.669793017 -28.554975876, -69.669842178 -28.555042585, -69.669886179 -28.555112805, -69.669924773 -28.555186137, -69.669957739 -28.555262165, -69.669984891 -28.555340457, -69.670006075 -28.55542057, -69.670021171 -28.555502051, -69.670030093 -28.555584436, -69.670032791 -28.555667259, -69.670028993 -28.555753171, -69.670018499 -28.555838526, -69.670001372 -28.5559228, -69.669978327 -28.556003618, -69.669949183 -28.556082443, -69.669914109 -28.556158814, -69.669873309 -28.556232286, -69.66964893 -28.556933125, -69.669677963 -28.557600856, -69.669726491 -28.558425836, -69.669691424 -28.558653275, -69.669680537 -28.558740928, -69.669663059 -28.558881648, -69.669641419 -28.559110757, -69.669626524 -28.559340402, -69.669618386 -28.559570387, -69.669618224 -28.559597474, -69.669617012 -28.55980051, -69.669622404 -28.560030574, -69.669634556 -28.560260382, -69.669377156 -28.561000371, -69.669127313 -28.561416776, -69.668925059 -28.56161903, -69.66832196 -28.56206505, -69.668296525 -28.562118596, -69.66825455 -28.562166354, -69.668236627 -28.562186746, -69.668182139 -28.562259295, -69.668133381 -28.562335812, -69.668090642 -28.562415846, -69.668054173 -28.562498926, -69.668024191 -28.562584561, -69.668000871 -28.562672244, -69.667984352 -28.562761458, -69.667878096 -28.563320345, -69.667973274 -28.563593982, -69.668175528 -28.563820032, -69.668401577 -28.564010388, -69.66869901 -28.564188848, -69.668817983 -28.564498178, -69.668984491 -28.564807377, -69.66909093 -28.56500503, -69.669104424 -28.565342374, -69.669188706 -28.565684338, -69.669201859 -28.565811738, -69.669305772 -28.566818153, -69.669604641 -28.567565646, -69.669817355 -28.568495673, -69.67037653 -28.569554533, -69.671089279 -28.571120975, -69.671173649 -28.571850713, -69.671066574 -28.57238609, -69.670899031 -28.57298341, -69.670829754 -28.573065765, -69.67075589 -28.573144033, -69.670732307 -28.573166324, -69.67067768 -28.573217958, -69.670595379 -28.573287299, -69.670348122 -28.573684675, -69.669501605 -28.575130809, -69.669483 -28.575172669, -69.668796175 -28.576718027, -69.668478731 -28.577599816, -69.668056555 -28.578287155, -69.666767229 -28.579318024, -69.666652673 -28.579429295, -69.666176781 -28.579631549, -69.665860012 -28.579762627, -69.665831759 -28.579774318, -69.665355866 -28.580083648, -69.663250044 -28.581273378, -69.662821741 -28.581713579, -69.662643282 -28.581951525, -69.662394777 -28.582374246, -69.66239477 -28.582374589, -69.662392849 -28.582473386, -69.662397687 -28.582572428, -69.662333952 -28.583010385, -69.662619487 -28.583414893, -69.663347459 -28.583748547, -69.664066447 -28.58379023, -69.664366169 -28.583807607, -69.665357436 -28.583865076, -69.666564311 -28.58380903, -69.66656842 -28.583809455, -69.666891512 -28.583842878, -69.667110477 -28.583872737, -69.668092247 -28.584176321, -69.668901989 -28.584654123, -69.669228462 -28.585099313, -69.669289976 -28.585183196, -69.669289976 -28.585818084, -69.668770394 -28.586448705, -69.667933683 -28.58694383, -69.667902992 -28.58699602, -69.667857482 -28.587086989, -69.66759256 -28.587519463, -69.667556869 -28.58788828, -69.667628252 -28.588245198, -69.667925685 -28.588756783, -69.66838968 -28.589315956, -69.668532448 -28.589423031, -69.668877469 -28.589470621, -69.669163005 -28.589494416, -69.669745973 -28.589375443, -69.67037653 -28.58920888, -69.671173649 -28.589010158, -69.67144154 -28.589010158, -69.671611795 -28.589004482, -69.672470456 -28.589232675, -69.672993937 -28.589458724, -69.673600699 -28.589637183, -69.674147976 -28.589827541, -69.67465956 -28.590136871, -69.67540909 -28.590386713, -69.675932571 -28.590648455, -69.676515538 -28.590803119, -69.677241275 -28.590945887, -69.677752859 -28.590862606, -69.678252546 -28.590481891, -69.678781249 -28.589768727, -69.67879084 -28.58975579, -69.679459514 -28.589250208, -69.679468787 -28.589243197, -69.679577758 -28.589160804, -69.679730349 -28.589045429, -69.680009598 -28.588776922, -69.68064741 -28.588163641, -69.681238769 -28.587555155, -69.681524305 -28.587412387, -69.681916916 -28.587388592, -69.682345219 -28.587483772, -69.68269024 -28.587733615, -69.683189927 -28.588054842, -69.683725306 -28.588352274, -69.684439144 -28.588590221, -69.68472468 -28.588851962, -69.685069702 -28.589327853, -69.685514882 -28.58999776, -69.686079226 -28.590773735, -69.687525359 -28.591514436, -69.688371876 -28.592114053, -69.689150477 -28.592528229, -69.690649538 -28.593039812, -69.691482349 -28.593349142, -69.69289791 -28.594007702, -69.693380434 -28.594441973, -69.693944778 -28.594971046, -69.694614938 -28.595993922, -69.694791295 -28.596223187, -69.694967653 -28.596452452, -69.695214554 -28.597193153, -69.695461453 -28.598110214, -69.695409683 -28.598705582, -69.695390911 -28.598921459, -69.69489711 -28.599697432, -69.694084429 -28.599919073, -69.693908789 -28.599966974, -69.693733149 -28.600014877, -69.692498646 -28.600014877, -69.692295565 -28.600048724, -69.691648911 -28.600285272, -69.691196813 -28.600487525, -69.690578154 -28.600939624, -69.689638267 -28.601344132, -69.689102888 -28.601367927, -69.688626996 -28.601344132, -69.688258179 -28.601403618, -69.687936952 -28.601427412, -69.687526366 -28.601584484, -69.687458843 -28.601664333, -69.687396489 -28.601748279, -69.687339547 -28.601835988, -69.687288247 -28.60192711, -69.687242792 -28.602021283, -69.687203361 -28.602118136, -69.687170113 -28.60221728, -69.687143178 -28.602318323, -69.687122665 -28.602420862, -69.687100767 -28.60274201, -69.687083895 -28.602989447, -69.687158719 -28.603589128, -69.687270703 -28.603806874, -69.687722801 -28.604294663, -69.688626996 -28.604770556, -69.689733445 -28.604996605, -69.690899381 -28.605175064, -69.691767884 -28.605389216, -69.692806223 -28.605850637, -69.693274619 -28.606257937, -69.694516162 -28.60717381, -69.694884978 -28.607328476, -69.695241897 -28.607744882, -69.695860557 -28.608601488, -69.696564665 -28.609647908, -69.69673123 -28.610314165, -69.696849872 -28.611076866, -69.696816511 -28.611194229, -69.696789998 -28.611313325, -69.696787087 -28.61133123, -69.696770421 -28.611433755, -69.696757846 -28.611555117, -69.696752314 -28.611677002, -69.696753844 -28.611799004, -69.696762432 -28.611920713, -69.696778047 -28.612041721, -69.69680064 -28.612161621, -69.696830132 -28.612280014, -69.696866426 -28.612396504, -69.696909399 -28.612510697, -69.696958908 -28.612622212, -69.697014788 -28.612730675, -69.697076849 -28.612835723, -69.697144886 -28.612937003, -69.697218669 -28.613034178, -69.697297952 -28.613126919, -69.697382468 -28.613214917, -69.697399937 -28.613231116, -69.697471935 -28.613297879, -69.698283177 -28.614229305, -69.69951303 -28.614847573, -69.69995323 -28.615466232, -69.700369636 -28.615954022, -69.700774144 -28.616763039, -69.701428496 -28.617928975, -69.702291455 -28.618521859, -69.70271761 -28.61906081, -69.703129811 -28.61971357, -69.703521031 -28.620248161, -69.703431863 -28.620576736, -69.703393205 -28.620652965, -69.703348452 -28.620725783, -69.703302038 -28.620789069, -69.703297904 -28.620794706, -69.703241897 -28.620859271, -69.703009563 -28.621742141, -69.702621576 -28.622553387, -69.702106642 -28.622949638, -69.701595058 -28.623116199, -69.701107269 -28.623318453, -69.700667068 -28.623461222, -69.699411866 -28.624352235, -69.699177576 -28.624908675, -69.699153635 -28.624965534, -69.699129694 -28.625022393, -69.698635892 -28.626115812, -69.69861631 -28.626918687, -69.698600621 -28.627561945, -69.698579381 -28.627774345, -69.698558141 -28.62798674, -69.698514095 -28.628427201, -69.698335197 -28.628922085, -69.698358991 -28.629457464, -69.698656424 -28.630123712, -69.698941959 -28.630516324, -69.699769872 -28.631078594, -69.700399469 -28.631653443, -69.700664343 -28.631936159, -69.702022287 -28.632591102, -69.702213718 -28.632657839, -69.702630124 -28.632979066, -69.703377974 -28.633327628, -69.703593805 -28.633585829, -69.703763535 -28.634109374, -69.703766556 -28.634118694, -69.703653292 -28.634537613, -69.703308269 -28.634751764, -69.702903762 -28.635037299, -69.702511151 -28.635203862, -69.702098026 -28.63539043, -69.701951977 -28.635905803, -69.70180921 -28.636262722, -69.701437402 -28.636615739, -69.701392279 -28.636658581, -69.701290403 -28.636788241, -69.700964501 -28.637059841, -69.700975029 -28.637544133, -69.700976398 -28.637607118, -69.701225943 -28.638713588, -69.701238139 -28.639213254, -69.701487982 -28.639867606, -69.701797312 -28.640331599, -69.702523048 -28.640926466, -69.703779363 -28.642189784, -69.70408038 -28.642574417, -69.704229873 -28.642724988, -69.704712152 -28.643210747, -69.705414093 -28.643674743, -69.706496748 -28.644388581, -69.707341457 -28.644864474, -69.708186165 -28.645697285, -69.708531187 -28.64647061, -69.709221231 -28.648397973, -69.709816096 -28.649694779, -69.710696497 -28.650551385, -69.711517411 -28.651538862, -69.713528055 -28.653466225, -69.715372137 -28.654691647, -69.716888205 -28.655327089, -69.716971341 -28.655396692, -69.717049966 -28.655471354, -69.717123773 -28.65555078, -69.717192474 -28.655634662, -69.717255801 -28.655722671, -69.717313507 -28.655814467, -69.717365365 -28.655909685, -69.717411174 -28.65600796, -69.717443312 -28.656088433, -69.717471391 -28.65617041, -69.717495342 -28.656253687, -69.717515105 -28.656338057, -69.717529619 -28.656416924, -69.717540474 -28.656496379, -69.717548007 -28.656581833, -69.717551306 -28.656667557, -69.717550364 -28.656753339, -69.717545182 -28.656838968, -69.71753645 -28.656919185, -69.717535196 -28.656927217, -69.717523997 -28.656998911, -69.717518738 -28.657103042, -69.717520127 -28.657207297, -69.717528156 -28.657311252, -69.717542793 -28.657414482, -69.717563978 -28.657516572, -69.717591627 -28.657617103, -69.717625625 -28.657715669, -69.717665835 -28.657811868, -69.717712094 -28.657905308, -69.717764214 -28.657995611, -69.717821982 -28.658082409, -69.718227491 -28.658701039, -69.718817597 -28.659195967, -69.719674203 -28.659985948, -69.721033317 -28.661140445, -69.721209674 -28.662128048, -69.721249145 -28.662427634, -69.721288616 -28.662727221, -69.721954865 -28.663736112, -69.722845069 -28.665352955, -69.724272746 -28.666840118, -69.724371082 -28.666978169, -69.725222222 -28.667963889, -69.725605467 -28.668711047, -69.725749259 -28.668991378, -69.727003137 -28.671767062, -69.727047122 -28.67198699, -69.727190007 -28.672701414, -69.727359889 -28.673652754, -69.727580736 -28.674451199, -69.727650156 -28.675100284, -69.727602567 -28.675338231, -69.727431246 -28.675699908, -69.727357339 -28.676160877, -69.727376878 -28.676285925, -69.727477316 -28.676377232, -69.727534937 -28.676429615, -69.727750618 -28.676625688, -69.72924558 -28.677203287, -69.729857155 -28.677661969, -69.730145954 -28.678290531, -69.730196918 -28.678553848, -69.730247883 -28.678817165, -69.73028186 -28.679496694, -69.730145954 -28.679989352, -69.730111977 -28.68022719, -69.730078001 -28.680465022, -69.730027037 -28.681059609, -69.730044025 -28.681356902, -69.730061013 -28.681654195, -69.730553671 -28.682486618, -69.731165246 -28.683336028, -69.731261447 -28.683598978, -69.731420068 -28.684032543, -69.731399836 -28.684140933, -69.731379603 -28.684249325, -69.731182235 -28.685306659, -69.7306556 -28.68613908, -69.730527786 -28.686326541, -69.730399971 -28.686514004, -69.729891131 -28.687260302, -69.728820875 -28.688449476, -69.727982789 -28.689664131, -69.727861985 -28.690721176, -69.727885046 -28.691966489, -69.728067868 -28.692690392, -69.728202191 -28.693222259, -69.728773262 -28.694459578, -69.729382403 -28.695477989, -69.729991546 -28.696296523, -69.730553099 -28.697057951, -69.731172241 -28.697885694, -69.731486134 -28.699117121, -69.73151001 -28.699186095, -69.731522343 -28.699282967, -69.731527081 -28.699320185, -69.731550303 -28.699453349, -69.731579627 -28.699585303, -69.731614989 -28.699715768, -69.731656316 -28.699844469, -69.731703519 -28.699971132, -69.731756499 -28.70009549, -69.731815144 -28.700217278, -69.731879329 -28.70033624, -69.731948919 -28.700452123, -69.732023766 -28.700564683, -69.732103712 -28.70067368, -69.732116202 -28.700701541, -69.73214508 -28.700732467, -69.732175968 -28.700765548, -69.732231231 -28.700833481, -69.732281731 -28.700905025, -69.732327234 -28.700979846, -69.732367529 -28.701057596, -69.732402427 -28.701137914, -69.732431766 -28.701220425, -69.732455408 -28.701304744, -69.732466805 -28.701356, -69.732476096 -28.701407677, -69.732486973 -28.701495806, -69.73249173 -28.701584476, -69.732490344 -28.701673263, -69.732482821 -28.701761741, -69.732469197 -28.701849486, -69.732449538 -28.701936079, -69.732423937 -28.702021107, -69.732392518 -28.702104158, -69.732387065 -28.702116996, -69.732350396 -28.702194755, -69.732308604 -28.702269884, -69.731932101 -28.703003532, -69.731295964 -28.70363967, -69.731235253 -28.703705765, -69.731179615 -28.703776184, -69.731129359 -28.703850538, -69.731084761 -28.70392842, -69.731046068 -28.704009395, -69.731013492 -28.704093022, -69.730987214 -28.704178835, -69.730967379 -28.704266361, -69.730954096 -28.704355119, -69.730947438 -28.704444618, -69.730947443 -28.704534364, -69.73095411 -28.704623862, -69.73096402 -28.704693815, -69.730978005 -28.70476307, -69.730982197 -28.704778971, -69.730996013 -28.704831388, -69.731017984 -28.704898538, -69.731027102 -28.704994729, -69.731029634 -28.705091318, -69.731025568 -28.705187854, -69.731014922 -28.705283888, -69.730997748 -28.705378972, -69.730974123 -28.705472661, -69.730944161 -28.705564519, -69.730907998 -28.70565412, -69.730865805 -28.705741042, -69.730817777 -28.705824882, -69.73076414 -28.705905249, -69.730705142 -28.705981768, -69.73064106 -28.706054081, -69.730572192 -28.706121853, -69.730498859 -28.706184766, -69.730421403 -28.706242529, -69.730340186 -28.70629487, -69.730255586 -28.706341544, -69.730167997 -28.706382338, -69.730077829 -28.706417058, -69.729985501 -28.706445543, -69.729891445 -28.706467661, -69.729796098 -28.706483306, -69.729341846 -28.706576829, -69.729292771 -28.706570496, -69.729243696 -28.706564164, -69.728405608 -28.706456024, -69.726865344 -28.706425822, -69.725868703 -28.70681844, -69.725809503 -28.706880331, -69.725726376 -28.70692293, -69.725646531 -28.706971402, -69.725570383 -28.707025497, -69.725498327 -28.707084932, -69.725430736 -28.707149401, -69.725367962 -28.707218569, -69.72531033 -28.707292076, -69.725258139 -28.70736954, -69.72521166 -28.707450561, -69.725171135 -28.707534719, -69.725136773 -28.707621575, -69.725108753 -28.707710679, -69.72508722 -28.707801569, -69.725072286 -28.707893775, -69.725064742 -28.707978778, -69.725064029 -28.707986815, -69.725062491 -28.708080209, -69.725067817 -28.708174957, -69.725080058 -28.708269059, -69.72509915 -28.708362017, -69.725124989 -28.708453328, -69.725157437 -28.708542505, -69.72519632 -28.708629071, -69.72524143 -28.708712559, -69.725292525 -28.708792527, -69.725349332 -28.708868543, -69.725411546 -28.708940199, -69.726110313 -28.709657356, -69.726167962 -28.70976157, -69.726271813 -28.709845567, -69.726322777 -28.709891434, -69.726371096 -28.709934919, -69.726465535 -28.710029374, -69.726554867 -28.710128675, -69.726638845 -28.710232542, -69.726717235 -28.710340688, -69.72678982 -28.710452814, -69.726856399 -28.710568607, -69.726916785 -28.710687746, -69.726970813 -28.710809901, -69.727018331 -28.710934732, -69.727059209 -28.711061891, -69.727093331 -28.711191029, -69.727120604 -28.711321784, -69.727140952 -28.711453794, -69.727154319 -28.711586692, -69.727160667 -28.71172011, -69.727159978 -28.711853678, -69.727156101 -28.71192062, -69.727152256 -28.711987022, -69.72713752 -28.712119777, -69.727115812 -28.71225157, -69.72725796 -28.713009694, -69.728043193 -28.714127141, -69.72846601 -28.715697605, -69.728768022 -28.716815052, -69.729009632 -28.717811693, -69.729372047 -28.718506322, -69.730127079 -28.71923115, -69.730243311 -28.719408918, -69.730359544 -28.719586687, -69.7306405 -28.720016384, -69.730834324 -28.720622085, -69.730553099 -28.721613988, -69.730512767 -28.722342814, -69.73039889 -28.722674092, -69.730006274 -28.723157313, -69.728830104 -28</t>
  </si>
  <si>
    <t>700490401</t>
  </si>
  <si>
    <t>70056</t>
  </si>
  <si>
    <t>Jáchal</t>
  </si>
  <si>
    <t>[TRIMMED]POLYGON((-68.887262442 -29.62037066, -68.887262442 -29.619347435, -68.887262442 -29.615659271, -68.888095254 -29.612803917, -68.888095254 -29.61054343, -68.888095254 -29.609472673, -68.888095254 -29.608758834, -68.887759207 -29.608254764, -68.888281594 -29.606925051, -68.888247118 -29.605649442, -68.88814369 -29.603270603, -68.887593885 -29.60120022, -68.885834766 -29.599954828, -68.885120927 -29.598408178, -68.885247713 -29.597582076, -68.885351141 -29.596444371, -68.885282189 -29.595341141, -68.884007096 -29.593065611, -68.884353067 -29.592580546, -68.885404422 -29.593301474, -68.885477847 -29.593351824, -68.886937462 -29.595649441, -68.887619361 -29.596623583, -68.888452173 -29.597813313, -68.889047038 -29.599478936, -68.88952293 -29.601620451, -68.88952293 -29.603048128, -68.889760876 -29.604832723, -68.892140337 -29.606192414, -68.892854176 -29.607212183, -68.894876717 -29.608163968, -68.897018232 -29.609472672, -68.898445909 -29.61173316, -68.899873585 -29.613398783, -68.901182289 -29.613993648, -68.901979663 -29.614509595, -68.903204831 -29.615302351, -68.904513533 -29.617324893, -68.906536075 -29.618633597, -68.90784478 -29.619823327, -68.910224241 -29.620418193, -68.912365755 -29.621369977, -68.915221109 -29.621964842, -68.915268035 -29.621968752, -68.915309754 -29.62197223, -68.918076462 -29.622202787, -68.921417991 -29.620845065, -68.922750949 -29.620811653, -68.924837354 -29.620926081, -68.925662974 -29.621117869, -68.925841419 -29.621159321, -68.927204909 -29.620818847, -68.928542821 -29.620564801, -68.929342416 -29.620611992, -68.93010364 -29.620878665, -68.930718449 -29.620630809, -68.931307544 -29.62054304, -68.931799357 -29.620803394, -68.932535487 -29.620329816, -68.93383142 -29.619784309, -68.934444853 -29.619922473, -68.934789612 -29.620129329, -68.934858564 -29.62147389, -68.935306751 -29.622197884, -68.93568326 -29.622813508, -68.935765698 -29.623918087, -68.934479329 -29.624921482, -68.93472066 -29.626128139, -68.935015918 -29.627730051, -68.934100093 -29.629886014, -68.933996666 -29.630644485, -68.934444853 -29.632092473, -68.935089608 -29.633386255, -68.934970635 -29.634932903, -68.93401885 -29.635646743, -68.933661931 -29.636836473, -68.933780904 -29.637669285, -68.934137823 -29.638621069, -68.934137823 -29.640286691, -68.934137823 -29.641000529, -68.934137823 -29.642785126, -68.934137823 -29.644450748, -68.934732688 -29.645402533, -68.935327554 -29.647068154, -68.935922419 -29.647663021, -68.936874203 -29.649447616, -68.937276069 -29.650653213, -68.937350096 -29.650875293, -68.93830188 -29.651589131, -68.939409438 -29.651589131, -68.939423105 -29.651589131, -68.940681341 -29.651589131, -68.94222799 -29.651470158, -68.944369505 -29.651113238, -68.946629993 -29.650875293, -68.948295616 -29.650518374, -68.950318158 -29.650994265, -68.950793877 -29.651232126, -68.950800007 -29.651235191, -68.95198378 -29.651827077, -68.952697619 -29.652659889, -68.953173511 -29.653968591, -68.95355611 -29.65458075, -68.953768376 -29.654920375, -68.954006322 -29.655872161, -68.955433998 -29.656823945, -68.957137065 -29.657425028, -68.95745654 -29.657537784, -68.958237136 -29.656627089, -68.958884217 -29.655872161, -68.961162327 -29.654505294, -68.961263678 -29.654444484, -68.961903491 -29.654017942, -68.963405192 -29.653016807, -68.967688223 -29.652065022, -68.970781522 -29.650637347, -68.976135309 -29.649566589, -68.977507816 -29.649652371, -68.979942447 -29.649804535, -68.989176503 -29.64913276, -68.990024464 -29.649226978, -68.995000069 -29.649779823, -68.998753034 -29.651138655, -69.001664817 -29.651785718, -69.005547195 -29.652173956, -69.007488383 -29.652562194, -69.009324157 -29.652653982, -69.010076635 -29.652691606, -69.012988418 -29.652044543, -69.015964908 -29.650038648, -69.018100215 -29.646544508, -69.019782579 -29.641691537, -69.020082391 -29.639657099, -69.02057725 -29.636299125, -69.02067622 -29.63687729, -69.021016959 -29.638867837, -69.020470368 -29.642521626, -69.019078076 -29.652607851, -69.017064503 -29.655341632, -69.015143698 -29.657525061, -69.01419361 -29.658734043, -69.014142129 -29.659906839, -69.014741367 -29.6609262, -69.01679739 -29.663966188, -69.017737697 -29.665779379, -69.017851419 -29.666320651, -69.018812237 -29.667114406, -69.019969387 -29.668151704, -69.0222115 -29.670469861, -69.024536434 -29.673094692, -69.026396528 -29.675421868, -69.027461153 -29.677487562, -69.027430895 -29.680194, -69.026759966 -29.682458518, -69.0259651 -29.68500272, -69.025035896 -29.687619113, -69.023807175 -29.690939225, -69.022702201 -29.693528566, -69.019891664 -29.693132076, -69.016523345 -29.69364676, -69.01502542 -29.695658714, -69.014767607 -29.699122967, -69.015470746 -29.702289401, -69.016318647 -29.705735476, -69.018107501 -29.711887838, -69.019430842 -29.714648197, -69.021653423 -29.717516654, -69.022480616 -29.719266665, -69.022997915 -29.721630178, -69.022998322 -29.723416411, -69.02256484 -29.726168006, -69.02228631 -29.728603824, -69.021439008 -29.729839892, -69.019961226 -29.731391798, -69.018989811 -29.732510591, -69.018690472 -29.734784017, -69.01859156 -29.737305398, -69.018546433 -29.738455732, -69.018743153 -29.740151719, -69.018791213 -29.740306225, -69.019509561 -29.742615674, -69.019963738 -29.744075829, -69.021184369 -29.747774392, -69.022932479 -29.752023154, -69.023998023 -29.754846643, -69.032054185 -29.761755276, -69.029548095 -29.78363254, -69.026828228 -29.783518442, -69.022484574 -29.783336227, -69.021885663 -29.78753123, -69.022175427 -29.788352119, -69.023582492 -29.790544048, -69.025093346 -29.793935773, -69.024970098 -29.797427032, -69.024226279 -29.801134915, -69.020494588 -29.812664723, -69.020122611 -29.814838903, -69.02016436 -29.816679232, -69.027884252 -29.825211927, -69.029934761 -29.83186915, -69.029946407 -29.8362264, -69.02602635 -29.842163194, -69.023347484 -29.847423062, -69.024447947 -29.861928952, -69.026975002 -29.868198183, -69.02766931 -29.87118405, -69.025164984 -29.873466908, -69.02399572 -29.875163107, -69.020973146 -29.875100473, -69.017598966 -29.876932264, -69.01501144 -29.879124728, -69.014390677 -29.881461278, -69.016337917 -29.888118667, -69.017694453 -29.890094124, -69.017560289 -29.892502789, -69.01858618 -29.897572532, -69.019415002 -29.900350923, -69.021030921 -29.903778707, -69.024045083 -29.908324841, -69.032302157 -29.921981048, -69.033897928 -29.924741106, -69.0345661 -29.926234147, -69.035048384 -29.927311819, -69.036085189 -29.930477944, -69.036884302 -29.934889037, -69.037714167 -29.938262689, -69.039904188 -29.94961958, -69.040008337 -29.951017814, -69.039739467 -29.952190634, -69.038942568 -29.954139422, -69.037751867 -29.955808665, -69.036374676 -29.957550117, -69.035091289 -29.961032592, -69.034056268 -29.963937642, -69.03283434 -29.965769225, -69.032161844 -29.968701231, -69.031541494 -29.972833018, -69.030682938 -29.977506116, -69.030031207 -29.98104251, -69.029989616 -29.981272678, -69.029762234 -29.98253104, -69.029866427 -29.984434452, -69.030405768 -29.98604007, -69.032728721 -29.991235619, -69.038577068 -30.000209936, -69.045366472 -30.012686643, -69.066615543 -30.051735493, -69.071504067 -30.072381794, -69.065431949 -30.112545875, -69.049723876 -30.197366195, -69.048382938 -30.206020557, -69.043049077 -30.240445073, -69.041728605 -30.248967347, -69.041962355 -30.255087222, -69.042958272 -30.281161597, -69.039159675 -30.294901168, -69.066239877 -30.327499625, -69.065772247 -30.327950888, -69.049558404 -30.343554545, -69.052428802 -30.36296557, -69.063017302 -30.393892111, -69.060675272 -30.426267557, -69.062252916 -30.468310816, -69.057072407 -30.495365169, -69.009570114 -30.543066527, -69.006720255 -30.545928329, -68.984899432 -30.551800321, -68.86455457 -30.579012175, -68.781071498 -30.597889002, -68.781798266 -30.599288345, -68.782349482 -30.599929698, -68.78302491 -30.600986183, -68.783522161 -30.602457294, -68.78382262 -30.603332747, -68.783738116 -30.603819694, -68.783903479 -30.604487458, -68.78424512 -30.605606522, -68.784702276 -30.606364971, -68.785607393 -30.60733162, -68.786751923 -30.608506118, -68.788480336 -30.609744698, -68.790134354 -30.611650624, -68.791257957 -30.612906229, -68.792506527 -30.614261245, -68.795306804 -30.616692095, -68.79684797 -30.617822027, -68.798128267 -30.619032716, -68.799376619 -30.620577088, -68.800572917 -30.622094307, -68.801320028 -30.623971635, -68.801326553 -30.625883909, -68.80121967 -30.627146561, -68.801362968 -30.628481756, -68.802130674 -30.63052147, -68.802804388 -30.632633198, -68.802832224 -30.634338039, -68.80280688 -30.636547925, -68.802542085 -30.638522924, -68.801933582 -30.640226796, -68.801490937 -30.642436042, -68.801465946 -30.644456504, -68.801367319 -30.646774515, -68.801477616 -30.648957543, -68.801722828 -30.651492559, -68.802011311 -30.653278973, -68.802341904 -30.654885049, -68.802765933 -30.656725787, -68.803325196 -30.65877419, -68.803865072 -30.660100955, -68.804259377 -30.661183958, -68.80458047 -30.662357049, -68.804724099 -30.663574973, -68.804691128 -30.664404769, -68.804532725 -30.665342617, -68.804374991 -30.665946723, -68.804196259 -30.666613938, -68.804914775 -30.667345643, -68.805058923 -30.668311005, -68.805412059 -30.669132359, -68.805983649 -30.670296801, -68.806545447 -30.671145523, -68.807461941 -30.672048889, -68.809161769 -30.67261064, -68.810997855 -30.672874905, -68.813501652 -30.673221285, -68.81541134 -30.673205971, -68.817047382 -30.674425992, -68.817870847 -30.674923251, -68.819018512 -30.675051136, -68.827463996 -30.688014963, -68.82940511 -30.690994576, -68.826053457 -30.732446042, -68.826250036 -30.733456542, -68.825704094 -30.735106464, -68.825399359 -30.73617041, -68.82516864 -30.736720317, -68.824823137 -30.737224969, -68.824435845 -30.737738584, -68.824090087 -30.738378533, -68.82364959 -30.73943327, -68.823345115 -30.740334852, -68.823196284 -30.741777842, -68.822995977 -30.742814864, -68.822720931 -30.744744758, -68.822499445 -30.745935089, -68.822193629 -30.747549241, -68.822128997 -30.748622526, -68.821897384 -30.749632442, -68.821382922 -30.751111006, -68.82068064 -30.752490088, -68.819999259 -30.753851155, -68.819318078 -30.75509496, -68.818532741 -30.756176256, -68.818061412 -30.75688817, -68.817935046 -30.757438209, -68.817996795 -30.757925372, -68.818163007 -30.758403661, -68.818559084 -30.758837173, -68.819122632 -30.759081498, -68.819811718 -30.759217756, -68.820406437 -30.759552318, -68.820310861 -30.760400059, -68.820131792 -30.761211604, -68.819848457 -30.761923785, -68.819031381 -30.763194457, -68.81819375 -30.764275677, -68.817398698 -30.764923995, -68.816364748 -30.764859396, -68.815299137 -30.764966122, -68.814514506 -30.765614436, -68.813885796 -30.766650826, -68.813226399 -30.767344412, -68.812545297 -30.768452879, -68.81222773 -30.768952328, -68.812178583 -30.769029623, -68.812166876 -30.769286087, -68.812156763 -30.769507647, -68.812353445 -30.770427963, -68.81251944 -30.771014498, -68.812581171 -30.771501662, -68.811931072 -30.772763509, -68.81145334 -30.773199547, -68.811240404 -30.773393899, -68.810266921 -30.774411728, -68.809617589 -30.775258647, -68.808695391 -30.776736555, -68.807940184 -30.778277842, -68.807394752 -30.77938648, -68.807005937 -30.780531429, -68.806931151 -30.781361149, -68.806918182 -30.782623915, -68.807064857 -30.782720848, -68.80753375 -30.783030725, -68.808023815 -30.783509506, -68.808367712 -30.78394297, -68.808533956 -30.78440323, -68.807874094 -30.785250124, -68.807245815 -30.785970782, -68.806519884 -30.78690738, -68.806386904 -30.787078949, -68.805298543 -30.787979308, -68.804303899 -30.789024117, -68.803351044 -30.790059962, -68.802146419 -30.79158249, -68.801224748 -30.792672485, -68.800888995 -30.793357481, -68.800501033 -30.794024355, -68.800238054 -30.794880839, -68.800163441 -30.795593294, -68.80009909 -30.796395963, -68.800045335 -30.79712649, -68.799792811 -30.797973968, -68.799321176 -30.798667769, -68.798744801 -30.799478664, -68.798168568 -30.800217397, -68.79756113 -30.80088392, -68.797089313 -30.801649871, -68.796753063 -30.802542311, -68.796574059 -30.80319146, -68.796551526 -30.803967133, -68.796883989 -30.804878661, -68.796996374 -30.806096518, -68.797223858 -30.807242396, -68.797420814 -30.808000372, -68.797346757 -30.808433209, -68.797303272 -30.809235909, -68.797895331 -30.810950605, -68.798664633 -30.812873031, -68.79926747 -30.81445244, -68.799961427 -30.816490465, -68.80000497 -30.816618344, -68.800357683 -30.817881666, -68.800511892 -30.819117622, -68.800572902 -30.819938522, -68.800894987 -30.820859041, -68.801112864 -30.821635081, -68.801528856 -30.822636921, -68.801589672 -30.823557038, -68.801493011 -30.824819667, -68.800965314 -30.827299311, -68.800365507 -30.829255691, -68.79943062 -30.831491164, -68.798413049 -30.83325747, -68.79781493 -30.834365976, -68.797238612 -30.835041562, -68.796495403 -30.835545506, -68.795010285 -30.835931017, -68.793022992 -30.836514145, -68.78850549 -30.83735471, -68.787654963 -30.837438878, -68.784919319 -30.837709598, -68.782263748 -30.837930657, -68.780161703 -30.838360057, -68.77950287 -30.838485215, -68.778790427 -30.839196565, -68.777365487 -30.840628273, -68.776548561 -30.841303351, -68.775941657 -30.841563877, -68.775260671 -30.842212123, -68.774442873 -30.843247979, -68.773677961 -30.844013328, -68.772838034 -30.845554243, -68.772217826 -30.847005341, -68.771670458 -30.848591861, -68.771595826 -30.849205075, -68.771238669 -30.849926028, -68.770482351 -30.851440015, -68.769431833 -30.853557798, -68.768654135 -30.855243111, -68.768033541 -30.856802423, -68.767832005 -30.858001693, -68.767681871 -30.859561845, -68.767667762 -30.861077142, -68.76769935 -30.86123449, -68.767946716 -30.862466687, -68.768183268 -30.86409969, -68.768116843 -30.865632932, -68.767936548 -30.866687921, -68.76770523 -30.867219673, -68.767368127 -30.86825634, -68.767375817 -30.869401864, -68.767498965 -30.8703672, -68.767317936 -30.871719839, -68.767116707 -30.872774789, -68.766749147 -30.87342355, -68.766391732 -30.874198604, -68.76613702 -30.875740522, -68.765472334 -30.878156613, -68.765208613 -30.879094189, -68.764924675 -30.879743095, -68.765016174 -30.880816612, -68.765046094 -30.881411969, -68.765535761 -30.882170516, -68.76606729 -30.882920116, -68.766473487 -30.88360635, -68.766941846 -30.884536228, -68.767368622 -30.885366812, -68.767679885 -30.886395622, -68.767844911 -30.88735201, -68.767979435 -30.887947554, -68.768229178 -30.888471146, -68.768468552 -30.88895864, -68.7686125 -30.889987148, -68.768818597 -30.891268318, -68.768794862 -30.892440841, -68.768730136 -30.893261521, -68.768550728 -30.89392866, -68.768580825 -30.894460878, -68.768662417 -30.895326918, -68.768754404 -30.896220035, -68.769086787 -30.897185739, -68.769304575 -30.897961824, -68.769732164 -30.89848573, -68.770191244 -30.898964591, -68.770671205 -30.899461528, -68.771004821 -30.899922124, -68.77087679 -30.900977205, -68.770907032 -30.901455304, -68.771291539 -30.902511291, -68.771750047 -30.903242698, -68.772312801 -30.904127622, -68.772614143 -30.904976005, -68.772234624 -30.906220058, -68.771823244 -30.907662487, -68.771612597 -30.908266436, -68.771537637 -30.9089969, -68.771515579 -30.909474906, -68.770540403 -30.910447308, -68.770204166 -30.911069071, -68.769867431 -30.911898285, -68.769792822 -30.912475413, -68.769696468 -30.913395251, -68.76959043 -30.913990363, -68.769358746 -30.914630349, -68.769064831 -30.915044731, -68.768436192 -30.915440473, -68.76735585 -30.916602076, -68.76757406 -30.917215808, -68.767447189 -30.917765781, -68.767026995 -30.918477581, -68.766208894 -30.919332975, -68.765632129 -30.919891152, -68.765211956 -30.920584907, -68.764738805 -30.921549154, -68.764454516 -30.922288251, -68.764389223 -30.923316376, -68.764282786 -30.924055796, -68.764028988 -30.925155735, -68.763617889 -30.926399701, -68.762282131 -30.929229432, -68.761660769 -30.930860849, -68.761375466 -30.931987783, -68.761152599 -30.933250125, -68.761274865 -30.934576243, -68.76149283 -30.935289199, -68.761531617 -30.936524965, -68.761067376 -30.938066471, -68.760707942 -30.939536011, -68.759919509 -30.940986715, -68.759665954 -30.941951348, -68.759560046 -30.942456252, -68.759599781 -30.943304174, -68.759607875 -30.944251253, -68.760292255 -30.946769007, -68.760716144 -30.948844312, -68.761183258 -30.950378517, -68.761462571 -30.951686881, -68.761596694 -30.952462818, -68.76163672 -30.953202503, -68.760879247 -30.954788561, -68.760174417 -30.956239417, -68.76006845 -30.95676236, -68.76019145 -30.957799846, -68.760483374 -30.95825137, -68.76049177 -30.959081192, -68.760228628 -30.959676, -68.759891452 -30.960577337, -68.759594328 -30.962200319, -68.759422183 -30.964067062, -68.759316362 -30.964526866, -68.759784928 -30.965501857, -68.7600764 -30.966142792, -68.760732916 -30.967307541, -68.761649986 -30.968932768, -68.762245278 -30.969475042, -68.762840511 -30.970044372, -68.763111482 -30.970522909, -68.763434794 -30.971001541, -68.763590494 -30.971533984, -68.763630853 -30.972147392, -68.762977093 -30.974076392, -68.762354799 -30.975969368, -68.761607064 -30.977780933, -68.761090436 -30.979259194, -68.760783141 -30.980746861, -68.760296583 -30.982748311, -68.759777807 -30.985065385, -68.759376114 -30.986606988, -68.759374507 -30.987247377, -68.759203487 -30.988645095, -68.758813737 -30.989591425, -68.758129851 -30.990925046, -68.757876939 -30.991573983, -68.757770327 -30.992331428, -68.757914946 -30.993107384, -68.757840084 -30.993729595, -68.757366493 -30.994693802, -68.757134003 -30.995541206, -68.756774905 -30.996767194, -68.756552532 -30.997749909, -68.756373066 -30.998326824, -68.756484507 -30.999797225, -68.756430984 -31.000257123, -68.756325154 -31.000698882, -68.756145866 -31.00120364, -68.755956037 -31.001735437, -68.755859754 -31.002537997, -68.755889168 -31.003322755, -68.755761516 -31.004107217, -68.75160744 -31.004111219, -68.502715553 -31.00435097, -68.500056527 -31.004353531, -68.499424734 -31.003025225, -68.496861028 -31.000715302, -68.496350111 -31.000307435, -68.495785043 -31.000242094, -68.495229353 -31.000384234, -68.494694081 -31.000625666, -68.494221438 -31.000903419, -68.493726993 -31.001343434, -68.49287247 -31.001485678, -68.492133986 -31.001057386, -68.491620689 -31.000494625, -68.49114114 -30.999294875, -68.490779762 -30.998337389, -68.491118351 -30.997671285, -68.491748564 -30.997294949, -68.492149245 -30.996764378, -68.492298165 -30.99632301, -68.493492516 -30.994199108, -68.493778103 -30.993650041, -68.493791382 -30.993117945, -68.493665757 -30.99252366, -68.493617736 -30.992296493, -68.493264539 -30.99177198, -68.492672221 -30.990930844, -68.491891324 -30.990116023, -68.490755926 -30.989029216, -68.489515719 -30.987969044, -68.488004697 -30.986655241, -68.486982562 -30.985938648, -68.48652353 -30.985639182, -68.485846447 -30.985005126, -68.483298827 -30.98180207, -68.482526069 -30.981447217, -68.479167564 -30.9811, -68.477183221 -30.980244155, -68.476117097 -30.979942194, -68.475018242 -30.979883616, -68.473689585 -30.979733899, -68.473076711 -30.979643859, -68.471984629 -30.979483416, -68.470939914 -30.979100325, -68.469467468 -30.978453904, -68.468684821 -30.978008734, -68.468121556 -30.977645638, -68.467610234 -30.977354909, -68.466536916 -30.976475594, -68.465244702 -30.975433013, -68.464275498 -30.974662344, -68.463410327 -30.974009352, -68.462523879 -30.973419402, -68.46175228 -30.972884042, -68.460887447 -30.972176918, -68.46027262 -30.9716873, -68.45985462 -30.971380993, -68.459678429 -30.971251882, -68.458897312 -30.970554114, -68.456169924 -30.96789996, -68.455013493 -30.966948044, -68.453939637 -30.966203914, -68.453156751 -30.965830805, -68.452488798 -30.965494256, -68.451851218 -30.965338222, -68.449686469 -30.96501334, -68.448921464 -30.964822734, -68.448913041 -30.964820635, -68.448223399 -30.964619264, -68.44762832 -30.964355157, -68.446961072 -30.96390133, -68.446095753 -30.963311358, -68.445584574 -30.963020543, -68.445104798 -30.962729861, -68.444541034 -30.962483913, -68.443789248 -30.962174018, -68.443256888 -30.9619282, -68.442483866 -30.961672322, -68.435506021 -30.959351087, -68.434995055 -30.959033173, -68.434318183 -30.958452966, -68.432192626 -30.9568472, -68.430744179 -30.95578555, -68.429481833 -30.955112544, -68.428522246 -30.954567136, -68.427425707 -30.954174446, -68.425525842 -30.953363284, -68.425037223 -30.952819943, -68.424428922 -30.951292946, -68.423655967 -30.949305218, -68.423722869 -30.948620037, -68.424370347 -30.947098631, -68.42475328 -30.946063096, -68.425008149 -30.945441886, -68.425136906 -30.944910309, -68.427942396 -30.934198585, -68.427955704 -30.93372061, -68.427677987 -30.932916646, -68.426458847 -30.930770185, -68.42573199 -30.929490456, -68.334309778 -30.929928285, -68.299995718 -30.929985741, -68.005762294 -30.930478413, -67.875253988 -30.930696939, -67.537734484 -30.929568214, -67.533226183 -30.929553137, -67.53056937 -30.929547204, -67.530597318 -30.929513017, -67.530653501 -30.929444292, -67.530787114 -30.929280853, -67.530832729 -30.929240387, -67.53134919 -30.928782214, -67.532598975 -30.927777336, -67.533053672 -30.927099943, -67.533187733 -30.926900222, -67.533332562 -30.926396351, -67.533508117 -30.925785586, -67.534175569 -30.924548627, -67.534739799 -30.923905703, -67.535806463 -30.923241412, -67.536312337 -30.922994627, -67.537135654 -30.921822543, -67.537807865 -30.920955369, -67.538818303 -30.919857536, -67.539858997 -30.918832183, -67.540605466 -30.917893685, -67.541308289 -30.917322446, -67.541590408 -30.917093146, -67.542150988 -30.916684623, -67.542837129 -30.9155831, -67.54323767 -30.914000384, -67.543779612 -30.912058523, -67.544612021 -30.910273241, -67.544923615 -30.909726627, -67.545753347 -30.908807068, -67.546740196 -30.907871233, -67.547537706 -30.90700541, -67.548042129 -30.906154328, -67.54828607 -30.905237193, -67.548879847 -30.904008339, -67.549912657 -30.902793423, -67.550788586 -30.902271155, -67.552203496 -30.901376143, -67.55294455 -30.900780204, -67.553862523 -30.899545932, -67.554633001 -30.898382153, -67.555294428 -30.897514757, -67.555904646 -30.896574639, -67.556070826 -30.895954226, -67.556552037 -30.895247141, -67.557377159 -30.893921622, -67.558364362 -30.892246185, -67.559190107 -30.890875567, -67.561218512 -30.887398996, -67.561857545 -30.886621497, -67.56231304 -30.886229748, -67.562787287 -30.885982501, -67.563293973 -30.885663465, -67.56427772 -30.884907818, -67.565051951 -30.884176896, -67.565455417 -30.883766521, -67.565934883 -30.883167601, -67.566540068 -30.882552036, -67.567523757 -30.881796361, -67.56803215 -30.881360085, -67.56850609 -30.88113085, -67.569629949 -30.880791558, -67.570397277 -30.880520465, -67.571091554 -30.880239543, -67.571697357 -30.879578866, -67.57197062 -30.87877924, -67.572073536 -30.878185158, -67.572074984 -30.877382532, -67.572130709 -30.876445228, -67.572216857 -30.875571388, -67.572081334 -30.874839398, -67.571793019 -30.873835168, -67.571767922 -30.872707584, -67.572038756 -30.872070262, -67.572336936 -30.871703795, -67.572816297 -30.871104845, -67.573934167 -30.86904292, -67.574327343 -30.868614365, -67.574836968 -30.868087888, -67.575106434 -30.867540728, -67.574968896 -30.866943994, -67.575661009 -30.866094858, -67.576439056 -30.865796789, -67.576812367 -30.865295859, -67.577554718 -30.864582541, -67.578484408 -30.863925386, -67.579439858 -30.863647284, -67.581012673 -30.863330852, -67.581434497 -30.863082957, -67.581912431 -30.86257414, -67.582097555 -30.862071132, -67.582522821 -30.861588791, -67.583063323 -30.861089674, -67.583751876 -30.860474931, -67.584278998 -30.860174068, -67.584921357 -30.859856426, -67.585772095 -30.859586149, -67.586330563 -30.85928562, -67.586996591 -30.858778837, -67.587448009 -30.857936023, -67.587978013 -30.857436769, -67.588643359 -30.856975062, -67.589703892 -30.856652934, -67.59034687 -30.856290178, -67.590901877 -30.856224072, -67.591459255 -30.855995656, -67.59172701 -30.855556661, -67.591839566 -30.855007756, -67.591811727 -30.85405149, -67.591843039 -30.853339368, -67.592163919 -30.852125357, -67.592532438 -30.851227511, -67.593012491 -30.850565358, -67.593490827 -30.850020425, -67.594021808 -30.849449006, -67.594740903 -30.848879628, -67.596659025 -30.84780017, -67.597637793 -30.847341809, -67.598230392 -30.846843187, -67.598146037 -30.846174902, -67.597861283 -30.845630707, -67.597754981 -30.845034332, -67.597520562 -30.843904476, -67.597972469 -30.843016533, -67.598553933 -30.842562881, -67.598877144 -30.841899006, -67.599061876 -30.841414003, -67.599752933 -30.840609808, -67.600924837 -30.839080301, -67.601727947 -30.837754228, -67.603185975 -30.835948213, -67.603855407 -30.835188853, -67.60462044 -30.834322297, -67.605294413 -30.833247329, -67.605478443 -30.832807399, -67.606138949 -30.831939707, -67.607097523 -30.831417924, -67.608023568 -30.83097695, -67.610103305 -30.830250742, -67.611428989 -30.829633659, -67.613099864 -30.828993204, -67.614717825 -30.828397253, -67.616049635 -30.828077801, -67.617189996 -30.827990776, -67.618019211 -30.827738086, -67.61974445 -30.826944806, -67.621232045 -30.825959583, -67.621919459 -30.825389707, -67.622716628 -30.824451231, -67.623122298 -30.823851296, -67.623650385 -30.823460089, -67.624899412 -30.823076534, -67.625428387 -30.822622198, -67.626120118 -30.821745711, -67.626203655 -30.821016088, -67.626599353 -30.820379962, -67.627503224 -30.819280249, -67.628410986 -30.818640521, -67.629894141 -30.817952761, -67.630671255 -30.8176814, -67.631678985 -30.817358358, -67.632632071 -30.816466556, -67.633145058 -30.81566029, -67.633384995 -30.814950348, -67.633225239 -30.814425582, -67.632720717 -30.813897177, -67.632243965 -30.813621586, -67.631716896 -30.813210182, -67.630891334 -30.812479969, -67.630729974 -30.811332896, -67.631241286 -30.810643864, -67.631529239 -30.810232047, -67.631903961 -30.809595679, -67.6324126 -30.808356475, -67.632787053 -30.80773814, -67.633636201 -30.806800137, -67.634300596 -30.806365226, -67.635199401 -30.805608109, -67.636323681 -30.804420463, -67.636856063 -30.80371359, -67.637541697 -30.803251829, -67.638047321 -30.802959528, -67.639051696 -30.802861855, -67.640172501 -30.802657172, -67.640731616 -30.802275235, -67.641104088 -30.801792133, -67.641281884 -30.801036429, -67.641237394 -30.800485822, -67.641581898 -30.799019388, -67.641693713 -30.798497477, -67.641878773 -30.797967314, -67.642279644 -30.797691935, -67.642907787 -30.797599308, -67.643866648 -30.797762663, -67.644948964 -30.798062581, -67.645480564 -30.798149306, -67.646097249 -30.798128693, -67.646896315 -30.797767272, -67.647871596 -30.796758337, -67.647640309 -30.796115597, -67.648087104 -30.795543061, -67.648562959 -30.795133164, -67.649468085 -30.794655588, -67.650422657 -30.794376934, -67.65125276 -30.794033844, -67.652129674 -30.79407904, -67.653451081 -30.793713989, -67.654589757 -30.793716795, -67.655572004 -30.793699931, -67.656556257 -30.79353878, -67.657669985 -30.793081346, -67.659395107 -30.79147583, -67.659902856 -30.791021125, -67.660598737 -30.790559344, -67.661548666 -30.789856677, -67.662166965 -30.788961187, -67.662802272 -30.788345449, -67.663539276 -30.787929169, -67.664395779 -30.787180422, -67.665139743 -30.786259155, -67.665401873 -30.78543213, -67.665569624 -30.784631188, -67.665224601 -30.783897118, -67.664716211 -30.782890802, -67.66408315 -30.781080532, -67.664220818 -30.780189094, -67.664595951 -30.779498515, -67.66493651 -30.779042066, -67.665446656 -30.778406988, -67.666154729 -30.777810017, -67.666959895 -30.776988572, -67.667650541 -30.776138889, -67.667782202 -30.775680285, -67.667865124 -30.774968655, -67.667991681 -30.774122192, -67.668312932 -30.773548291, -67.669032635 -30.772861236, -67.670177001 -30.771673481, -67.671124193 -30.771151084, -67.671738846 -30.771265606, -67.672402003 -30.771651186, -67.672721036 -30.771997165, -67.673142646 -30.772479475, -67.673700765 -30.772909067, -67.674545803 -30.772980839, -67.67528987 -30.772799049, -67.675928198 -30.771948785, -67.676674277 -30.77085611, -67.677523575 -30.769088074, -67.677208234 -30.76847158, -67.677392669 -30.767968409, -67.678294936 -30.76767097, -67.678804534 -30.767829482, -67.679459717 -30.76803457, -67.679966365 -30.768409497, -67.680757311 -30.768615959, -67.6813426 -30.768585837, -67.681875799 -30.768546164, -67.682622645 -30.768156926, -67.683150801 -30.76772037, -67.683763722 -30.767194483, -67.683946893 -30.766781478, -67.683942954 -30.766303441, -67.68371063 -30.76572388, -67.683469339 -30.765036002, -67.683476811 -30.762952735, -67.68401021 -30.762128419, -67.684542619 -30.761376239, -67.685234223 -30.760436278, -67.685261357 -30.759976593, -67.684750665 -30.759132666, -67.684334938 -30.75821755, -67.684681334 -30.757319182, -67.684970367 -30.756799021, -67.685393789 -30.75637943, -67.686290992 -30.755676033, -67.687441711 -30.754758744, -67.688151675 -30.753999326, -67.688710074 -30.753635201, -67.689533529 -30.752976129, -67.690147906 -30.752332979, -67.69057275 -30.751805157, -67.691021887 -30.751025051, -67.692883893 -30.74846444, -67.69357447 -30.74758755, -67.694159897 -30.74676371, -67.694638964 -30.7460831, -67.695462205 -30.744657383, -67.695594536 -30.744135621, -67.696022108 -30.743400373, -67.696445666 -30.742962707, -67.697056169 -30.742599065, -67.697821814 -30.742345205, -67.699704636 -30.741317901, -67.700214109 -30.740700704, -67.700718613 -30.740453229, -67.701297886 -30.740080237, -67.702782952 -30.739121055, -67.704082491 -30.737979625, -67.705436367 -30.736676384, -67.706239407 -30.735962884, -67.707167106 -30.735295715, -67.708653845 -30.734201196, -67.70923822 -30.733440404, -67.709371062 -30.732873536, -67.70942015 -30.732323872, -67.709848416 -30.730740806, -67.71006428 -30.730210837, -67.71056655 -30.729340997, -67.712586716 -30.727376894, -67.715821671 -30.724333497, -67.716672421 -30.723945081, -67.71751404 -30.723457359, -67.717998489 -30.723137464, -67.71813007 -30.722660761, -67.717969983 -30.722136083, -67.718423468 -30.721788823, -67.719135513 -30.721624493, -67.720458075 -30.721078364, -67.721043904 -30.720984931, -67.721627829 -30.721035777, -67.722080701 -30.720733593, -67.723243718 -30.719617673, -67.724207562 -30.718562916, -67.724838215 -30.717441746, -67.725396742 -30.716247713, -67.725721958 -30.715330976, -67.726007554 -30.714251505, -67.726041943 -30.713223683, -67.726122345 -30.711871631, -67.726488338 -30.711027441, -67.726653065 -30.71040675, -67.726972208 -30.709949914, -67.727342346 -30.709583765, -67.727892035 -30.709057035, -67.728663606 -30.708325039, -67.729119943 -30.707752293, -67.729859358 -30.707083108, -67.730179301 -30.706563138, -67.730550123 -30.706142873, -67.731189452 -30.705941686, -67.731796879 -30.70578528, -67.732457783 -30.705530185, -67.733308892 -30.705096561, -67.733807874 -30.704452063, -67.734417407 -30.704133323, -67.735194619 -30.703762099, -67.735910619 -30.703282049, -67.73630216 -30.702870986, -67.736886574 -30.702876673, -67.73741916 -30.702854796, -67.738107817 -30.70287051, -67.738640637 -30.702830592, -67.739540007 -30.702695022, -67.740226554 -30.702873046, -67.740971491 -30.702573626, -67.741444386 -30.702325679, -67.741586608 -30.701821996, -67.741268715 -30.701386002, -67.740812467 -30.701156104, -67.740096732 -30.700815459, -67.739359663 -30.700510679, -67.738720508 -30.6999002, -67.738062133 -30.699163266, -67.737443982 -30.698543966, -67.736730063 -30.697265348, -67.736385389 -30.695683672, -67.736049749 -30.694210311, -67.736180281 -30.693003037, -67.736450455 -30.691490477, -67.736901867 -30.690484741, -67.736921578 -30.689772432, -67.737270745 -30.688603359, -67.737350723 -30.687269325, -67.737112391 -30.686338052, -67.736898674 -30.6859211, -67.736553426 -30.685187203, -67.736426709 -30.684500527, -67.736502113 -30.683518189, -67.736587715 -30.682553989, -67.737013178 -30.681133124, -67.737225147 -30.680079962, -67.737671097 -30.679489042, -67.737941551 -30.678752111, -67.738687124 -30.677586883, -67.740085035 -30.676004082, -67.74037656 -30.675249313, -67.740752128 -30.67445026, -67.741175176 -30.674012428, -67.741971464 -30.67375859, -67.742558391 -30.673556835, -67.743347509 -30.673050386, -67.744223347 -30.672292238, -67.745397229 -30.671076992, -67.745789928 -30.669754985, -67.745847153 -30.668556007, -67.745936538 -30.666482491, -67.745712973 -30.666020362, -67.745015542 -30.66589638, -67.744051713 -30.666202734, -67.743569855 -30.666351399, -67.743058217 -30.666382526, -67.742557244 -30.666395717, -67.741994614 -30.666336156, -67.741171885 -30.66621996, -67.740606193 -30.665592165, -67.740830761 -30.665170448, -67.741433213 -30.664572009, -67.742280413 -30.66440885, -67.743315572 -30.663426772, -67.74500505 -30.661864769, -67.746494018 -30.661283884, -67.748610861 -30.659743991, -67.750189274 -30.657883219, -6</t>
  </si>
  <si>
    <t>700560702</t>
  </si>
  <si>
    <t>70119</t>
  </si>
  <si>
    <t>Valle Fértil</t>
  </si>
  <si>
    <t>[TRIMMED]POLYGON((-68.250941387 -29.781918507, -68.251470473 -29.781805132, -68.252065339 -29.781329239, -68.252673254 -29.781126602, -68.253849934 -29.780734375, -68.255039665 -29.77823594, -68.255039665 -29.777552277, -68.255039665 -29.777539575, -68.255039665 -29.775975453, -68.255039665 -29.774071884, -68.255515557 -29.772287287, -68.255679476 -29.771889199, -68.256348368 -29.770264746, -68.256516291 -29.768837398, -68.256586314 -29.768242204, -68.257300152 -29.766695555, -68.257768836 -29.766013834, -68.258299856 -29.765241442, -68.258408652 -29.765083193, -68.258431393 -29.765050114, -68.258608856 -29.764791986, -68.259698069 -29.763793541, -68.260036533 -29.763483283, -68.261226262 -29.762769445, -68.261741071 -29.762563522, -68.26420059 -29.761579714, -68.264253695 -29.761558472, -68.264494062 -29.761462325, -68.265038096 -29.761244712, -68.26539032 -29.761103822, -68.26658005 -29.760033064, -68.267769781 -29.758605388, -68.267888754 -29.757058738, -68.267011525 -29.755304279, -68.26658005 -29.754441331, -68.266548553 -29.754268097, -68.266342104 -29.753132628, -68.264319562 -29.751110086, -68.263370305 -29.750216667, -68.263199116 -29.750055548, -68.262760275 -29.749642521, -68.26229702 -29.749206516, -68.260988317 -29.748492678, -68.260892752 -29.74840906, -68.260287343 -29.747879326, -68.260129211 -29.747740961, -68.260036533 -29.747659867, -68.259993336 -29.747638371, -68.259548654 -29.747417079, -68.258571797 -29.746930954, -68.25855026 -29.746920237, -68.258483887 -29.746887207, -68.258577314 -29.746837951, -68.258786887 -29.746727462, -68.258789001 -29.746726347, -68.262617038 -29.748797729, -68.285238618 -29.76101229, -68.298889352 -29.768383027, -68.340069361 -29.790618242, -68.358893181 -29.800782196, -68.358537435 -29.80142096, -68.358491631 -29.802115354, -68.358549603 -29.802756125, -68.358533274 -29.803694228, -68.358281237 -29.804288389, -68.358267093 -29.804883705, -68.358191867 -29.805325368, -68.35801338 -29.805739466, -68.357240698 -29.806872353, -68.356803153 -29.807357357, -68.356373578 -29.808212259, -68.355987163 -29.808787718, -68.355519323 -29.809155298, -68.354997503 -29.80987443, -68.354404138 -29.810457895, -68.353914553 -29.81098774, -68.353474768 -29.811815518, -68.353202281 -29.812364463, -68.352887602 -29.813039495, -68.352718086 -29.813661111, -68.352673629 -29.814139004, -68.352182389 -29.814921421, -68.351951962 -29.815362318, -68.35166952 -29.815848064, -68.350585185 -29.817159799, -68.350334057 -29.817600592, -68.349866272 -29.817950108, -68.349049101 -29.817937064, -68.347921416 -29.817949545, -68.346532415 -29.818375689, -68.345536973 -29.8187316, -68.344645443 -29.819015852, -68.343991955 -29.819283237, -68.343370501 -29.819397423, -68.342234522 -29.819094081, -68.34126306 -29.818944906, -68.339956184 -29.819461599, -68.339270757 -29.819864116, -68.338759465 -29.820529108, -68.338350668 -29.821338946, -68.338037584 -29.821752341, -68.337133518 -29.822361232, -68.336397408 -29.822601102, -68.335930327 -29.822833299, -68.335677629 -29.823499578, -68.335158338 -29.823803678, -68.334526442 -29.823926789, -68.333856988 -29.82503299, -68.332400243 -29.826288567, -68.331286609 -29.827284257, -68.330254937 -29.828397625, -68.329837557 -29.828927743, -68.329450729 -29.829530182, -68.328910275 -29.829897295, -68.32802635 -29.83056937, -68.327266868 -29.831196969, -68.326806019 -29.832033566, -68.326555113 -29.832420187, -68.326323747 -29.832978303, -68.326300028 -29.833429228, -68.326253983 -29.834123603, -68.326054497 -29.834555589, -68.325749486 -29.835293747, -68.325378089 -29.83667205, -68.324968811 -29.837526945, -68.324612353 -29.838219732, -68.324462279 -29.838994762, -68.324363755 -29.839797119, -68.323947329 -29.840173866, -68.323241976 -29.840431859, -68.322723351 -29.84061864, -68.322182264 -29.841066909, -68.321578054 -29.841668206, -68.320693854 -29.84235827, -68.318460219 -29.843672833, -68.316080742 -29.845121916, -68.315622627 -29.845534503, -68.315525255 -29.84615644, -68.315583156 -29.84677016, -68.315196972 -29.847255285, -68.314638263 -29.847243366, -68.314385359 -29.847909598, -68.314505773 -29.848460497, -68.314564593 -29.848938909, -68.313605934 -29.849908184, -68.313002235 -29.850419235, -68.312585909 -29.850768882, -68.311725356 -29.851007963, -68.310886735 -29.851066735, -68.310077173 -29.851414322, -68.309421397 -29.851970188, -68.308819717 -29.852183541, -68.308113868 -29.852495574, -68.307520662 -29.852979591, -68.306622365 -29.854183673, -68.30597403 -29.85515452, -68.305223947 -29.855872244, -68.304496301 -29.856337498, -68.303654187 -29.856892352, -68.302467111 -29.857941526, -68.301238677 -29.858981449, -68.300682581 -29.860070028, -68.299662846 -29.860858457, -68.298942776 -29.861711616, -68.29827444 -29.862565045, -68.297908809 -29.863050227, -68.297831391 -29.863171683, -68.297186749 -29.864183011, -68.296368173 -29.865793381, -68.295876363 -29.86655753, -68.294948085 -29.867571929, -68.293759011 -29.868873593, -68.292777795 -29.870050069, -68.292449117 -29.871157869, -68.292225781 -29.87200463, -68.291926102 -29.87340125, -68.291863964 -29.874871311, -68.291699466 -29.876178447, -68.291556302 -29.87739549, -68.291319339 -29.878702236, -68.291374596 -29.880081021, -68.291424926 -29.881336881, -68.29147568 -29.882942858, -68.291260553 -29.884087346, -68.290952895 -29.885141128, -68.29049149 -29.885977583, -68.289875634 -29.886695934, -68.289391782 -29.887775826, -68.289195851 -29.88912789, -68.289171755 -29.889605863, -68.288970331 -29.890272317, -68.288325303 -29.890719879, -68.287967948 -29.891005307, -68.286732321 -29.89199223, -68.286345434 -29.892531385, -68.286041298 -29.893080008, -68.285661861 -29.894025137, -68.285207375 -29.89533069, -68.284951187 -29.896411796, -68.284343258 -29.897454911, -68.283805399 -29.898832172, -68.283603596 -29.899543718, -68.283588984 -29.90013901, -68.283541635 -29.900968665, -68.283185497 -29.90154406, -68.279619019 -29.90221923, -68.277047125 -29.90280053, -68.274825778 -29.903582164, -68.273723743 -29.904207554, -68.272868672 -29.905041774, -68.272304798 -29.90569718, -68.272074199 -29.9060838, -68.272100931 -29.906679318, -68.272176416 -29.907690059, -68.27259017 -29.909171746, -68.272891353 -29.910472396, -68.27297838 -29.911320827, -68.272897579 -29.912466017, -68.272754978 -29.913565763, -68.272478683 -29.91453848, -68.272090581 -29.915221915, -68.271703525 -29.915761023, -68.271307554 -29.916101624, -68.270363968 -29.916276821, -68.269317688 -29.916334173, -68.268374624 -29.916437193, -68.267481549 -29.916784044, -68.266262312 -29.917832692, -68.265325413 -29.918504031, -68.26457383 -29.919320728, -68.264207825 -29.919805806, -68.264213471 -29.92044631, -68.264301626 -29.921132377, -68.264233458 -29.921952884, -68.264669517 -29.923209198, -68.265079093 -29.923842932, -68.265343962 -29.924439777, -68.265463724 -29.925053854, -68.265604463 -29.925631964, -68.265601285 -29.926064941, -68.265452265 -29.926614376, -68.264827476 -29.927079971, -68.263862599 -29.927318146, -68.263118711 -29.927079452, -68.261672636 -29.926566201, -68.260001287 -29.925708883, -68.258495121 -29.924924639, -68.257378467 -29.924683815, -68.2564577 -29.924561356, -68.255461763 -29.924799295, -68.253783299 -29.924907075, -68.253129084 -29.92514693, -68.25200563 -29.925817115, -68.251180178 -29.926795687, -68.250583349 -29.927667305, -68.250494487 -29.928469643, -68.250737014 -29.929273864, -68.250980963 -29.929888659, -68.250787528 -29.930825713, -68.250724597 -29.932313772, -68.250527638 -29.933719882, -68.250764906 -29.935227687, -68.251066752 -29.936411114, -68.251376126 -29.937973452, -68.251523105 -29.939092853, -68.251476545 -29.939778162, -68.251150612 -29.9404258, -68.250784802 -29.940865735, -68.249386249 -29.940902882, -68.248339364 -29.941005164, -68.247322529 -29.941242919, -68.246719638 -29.941528137, -68.246354212 -29.941913938, -68.246144074 -29.942309646, -68.246053801 -29.943292384, -68.246060348 -29.94379758, -68.24612768 -29.944483537, -68.246154603 -29.945033953, -68.246326193 -29.945630299, -68.246746436 -29.946219046, -68.247599878 -29.947053824, -68.248342586 -29.947463993, -68.249436044 -29.94806559, -68.24982707 -29.948410602, -68.250155682 -29.948791341, -68.250503929 -29.949316521, -68.250592483 -29.949939452, -68.250278494 -29.950370659, -68.24972721 -29.950674224, -68.249073359 -29.950841893, -68.248554501 -29.950965224, -68.24757156 -29.950815285, -68.246785631 -29.950639402, -68.245989822 -29.950400313, -68.245173712 -29.95010698, -68.244437129 -29.95025611, -68.243864635 -29.950622674, -68.242977838 -29.951456505, -68.242328926 -29.952336801, -68.242186743 -29.953328256, -68.242357297 -29.954059911, -68.24278497 -29.955036601, -68.243410356 -29.955897157, -68.24380105 -29.956287288, -68.244553554 -29.956778721, -68.244945143 -29.957051585, -68.245345389 -29.957550015, -68.245589505 -29.958146777, -68.245699707 -29.958643544, -68.245527493 -29.959499521, -68.245117764 -29.960254909, -68.244700738 -29.960604325, -68.244212083 -29.96083606, -68.243392545 -29.960984707, -68.242241851 -29.961086342, -68.24160898 -29.96120899, -68.240797396 -29.961673389, -68.239234573 -29.962837059, -68.23749402 -29.964207155, -68.237178962 -29.964764612, -68.237030276 -29.965241845, -68.236858319 -29.966052707, -68.237078239 -29.967100375, -68.238020263 -29.968558151, -68.23856157 -29.969580613, -68.238989751 -29.970494173, -68.239398249 -29.971272307, -68.239559686 -29.971841539, -68.239462114 -29.972409276, -68.239187795 -29.973057178, -68.238822841 -29.973361771, -68.237088092 -29.973947096, -68.236277762 -29.974231061, -68.235912657 -29.974553686, -68.235599145 -29.974903671, -68.235636928 -29.975381984, -68.23590313 -29.975798477, -68.236147991 -29.976296032, -68.236786774 -29.976768808, -68.237425011 -29.977313743, -68.237773837 -29.977766794, -68.238201494 -29.978752516, -68.238269547 -29.979339251, -68.238015923 -29.979987269, -68.237231528 -29.980938914, -68.236116659 -29.981744308, -68.234939881 -29.982513251, -68.234159106 -29.982986805, -68.2333777 -29.983541537, -68.233032928 -29.983909375, -68.232987946 -29.984369164, -68.23294317 -29.984801893, -68.233084491 -29.985289829, -68.233483194 -29.985995758, -68.23391548 -29.98637714, -68.23441975 -29.986831103, -68.234976386 -29.987213204, -68.23556432 -29.987568422, -68.235997934 -29.987778413, -68.237094372 -29.988037347, -68.237672232 -29.988356415, -68.238042717 -29.988692322, -68.238235602 -29.989216634, -68.238271611 -29.989929471, -68.237809886 -29.99068453, -68.237340549 -29.99107872, -68.23685083 -29.991427686, -68.235622267 -29.99217829, -68.234729091 -29.9924347, -68.234043992 -29.992584066, -68.233524552 -29.992752435, -68.233046768 -29.992893982, -68.232370846 -29.993196744, -68.231404213 -29.99356997, -68.230198466 -29.994041017, -68.228939989 -29.994629013, -68.228210067 -29.995211075, -68.227717781 -29.995884732, -68.22767193 -29.996452761, -68.227294046 -29.997072964, -68.226600849 -29.996924565, -68.225940074 -29.99660496, -68.225113567 -29.996275357, -68.224453151 -29.995910645, -68.223957422 -29.99569123, -68.223129876 -29.995496917, -68.222499295 -29.995294741, -68.221579547 -29.994964565, -68.219885428 -29.994268974, -68.218109847 -29.993392465, -68.216378581 -29.992155372, -68.214915996 -29.991019086, -68.214011366 -29.990093589, -68.213292771 -29.989232342, -68.212593845 -29.988506518, -68.212328207 -29.988026838, -68.212135461 -29.98750249, -68.211095328 -29.98668441, -68.210300968 -29.98623764, -68.209724068 -29.985810211, -68.208734851 -29.985109686, -68.207563152 -29.983902902, -68.206504165 -29.982859158, -68.205679346 -29.982340012, -68.204637596 -29.981738365, -68.203925588 -29.981223989, -68.203504335 -29.980919663, -68.202359938 -29.98020011, -68.201253683 -29.979895726, -68.200352559 -29.979854176, -68.199587214 -29.979678135, -68.198824407 -29.979186385, -68.197436914 -29.977779747, -68.197009038 -29.977015215, -68.19681383 -29.976666417, -68.196013903 -29.97564221, -68.195501178 -29.974980576, -68.194975846 -29.974598502, -68.19465144 -29.973712501, -68.194406138 -29.973296054, -68.193797571 -29.972958569, -68.193293122 -29.972558574, -68.19196431 -29.971603268, -68.189595817 -29.969820682, -68.186258733 -29.967400633, -68.185456706 -29.966655989, -68.184498194 -29.966045679, -68.183312447 -29.965352769, -68.182622198 -29.964879417, -68.182035772 -29.964379645, -68.18115285 -29.963399937, -68.18009058 -29.962816013, -68.178260141 -29.961162862, -68.176871478 -29.959963476, -68.176128536 -29.959607029, -68.175365849 -29.959133187, -68.17458603 -29.958226246, -68.174076742 -29.957176666, -68.173714425 -29.955893471, -68.173079663 -29.95498743, -68.172351911 -29.95405374, -68.171202853 -29.952711471, -68.170109361 -29.950918512, -68.169005251 -29.949161559, -68.168620584 -29.948085683, -68.168208755 -29.946540562, -68.167975792 -29.944662808, -68.167614571 -29.943262335, -68.167115373 -29.941801082, -68.166876464 -29.941101748, -68.166122011 -29.939662701, -68.165663331 -29.93877578, -68.165172422 -29.936788139, -68.165078423 -29.935641927, -68.164828252 -29.934593952, -68.164503935 -29.93374396, -68.163911421 -29.932765977, -68.163659761 -29.931898403, -68.163542269 -29.931216266, -68.163462223 -29.930751532, -68.163422666 -29.929289942, -68.1632924 -29.927530096, -68.163379071 -29.92583477, -68.163441635 -29.924545219, -68.163318484 -29.923173303, -68.162965791 -29.922007405, -68.162684005 -29.921031389, -68.162130734 -29.920324266, -68.161565377 -29.919824538, -68.160823543 -29.919377808, -68.159957687 -29.918903222, -68.159214578 -29.918609826, -68.158783249 -29.918183106, -68.158148323 -29.917340136, -68.157554826 -29.916497428, -68.157024224 -29.915564913, -68.155057675 -29.914235316, -68.153676627 -29.913468728, -68.152223658 -29.912638519, -68.151191856 -29.912207913, -68.150004449 -29.911812378, -68.148080931 -29.911529348, -68.146320547 -29.911545026, -68.144893797 -29.911292226, -68.144026931 -29.91095284, -68.14328447 -29.910596215, -68.142307049 -29.909868213, -68.141564602 -29.909511578, -68.140540833 -29.909360581, -68.137791283 -29.908819439, -68.135890593 -29.908301845, -68.134478971 -29.911097996, -68.133961942 -29.911993848, -68.132912661 -29.913811928, -68.132248156 -29.91521477, -68.132096001 -29.916043663, -68.131952867 -29.917025965, -68.13185326 -29.917764998, -68.131525853 -29.91850253, -68.131111687 -29.919690519, -68.130527916 -29.921328417, -68.129863168 -29.922749284, -68.129033976 -29.924024731, -68.128086922 -29.925750422, -68.127622481 -29.926757654, -68.126987855 -29.928277929, -68.126760939 -29.929358895, -68.126697189 -29.930729599, -68.126738572 -29.931920587, -68.126720182 -29.932840563, -68.126734278 -29.933598384, -68.126656821 -29.934166166, -68.126277145 -29.934948439, -68.124904852 -29.936725406, -68.123807234 -29.937881765, -68.12272421 -29.939732795, -68.122187544 -29.94069442, -68.121204174 -29.941806415, -68.120376613 -29.942865318, -68.119494547 -29.94423055, -68.118605997 -29.945153726, -68.117368947 -29.946832287, -68.116333435 -29.947970955, -68.114795619 -29.949683555, -68.113282227 -29.950972335, -68.1114591 -29.952141742, -68.110001033 -29.953024934, -68.109114569 -29.953695482, -68.107417173 -29.954694292, -68.105920992 -29.955198317, -68.104930898 -29.955868132, -68.103671796 -29.956500029, -68.102755235 -29.957053062, -68.102076424 -29.957661831, -68.101352927 -29.958631112, -68.100270556 -29.960337619, -68.099127296 -29.961899372, -68.09824599 -29.96312915, -68.0977172 -29.964325254, -68.097698774 -29.965218156, -68.097971957 -29.965941665, -68.098504862 -29.966585767, -68.099058167 -29.967266089, -68.099620375 -29.968108838, -68.099893173 -29.968877443, -68.099930465 -29.969337743, -68.099539267 -29.970210056, -68.098817929 -29.970926761, -68.097907738 -29.971903762, -68.096892134 -29.973078485, -68.096322811 -29.974166057, -68.095843287 -29.975633102, -68.095855103 -29.976616414, -68.095456973 -29.978246385, -68.095207805 -29.979444395, -68.095220023 -29.980382607, -68.094522789 -29.98185717, -68.093714918 -29.982961129, -68.092702676 -29.983747958, -68.091526034 -29.984380298, -68.09093076 -29.984890356, -68.090197411 -29.985769295, -68.08934678 -29.987008236, -68.088936751 -29.987654872, -68.088864286 -29.988781926, -68.089636311 -29.989346533, -68.090617882 -29.989660011, -68.091567799 -29.990036407, -68.092525378 -29.990710523, -68.092825516 -29.991016605, -68.093398107 -29.991600538, -68.094123079 -29.992787206, -68.09355328 -29.99391084, -68.092680991 -29.995248877, -68.090707294 -29.998040615, -68.089567144 -29.99919637, -68.089000551 -29.999959187, -68.088416438 -30.000370083, -68.087532953 -30.000652615, -68.086587863 -30.000871572, -68.086272874 -30.000912623, -68.085799287 -30.000974343, -68.084668319 -30.001119831, -68.083776358 -30.001194809, -68.083142394 -30.001388845, -68.082331011 -30.001716946, -68.081654176 -30.002064022, -68.081007345 -30.00252857, -68.080471841 -30.003282545, -68.079606882 -30.004290423, -68.07960229 -30.004295774, -68.078899036 -30.005256038, -68.0785324 -30.005677431, -68.077627362 -30.006040929, -68.07679244 -30.006666504, -68.075865574 -30.007147101, -68.074914958 -30.007952259, -68.073995837 -30.00871253, -68.073785893 -30.008814464, -68.071944782 -30.009708367, -68.069601982 -30.010864477, -68.067518482 -30.011995321, -68.066778245 -30.012459134, -68.065914138 -30.012867941, -68.064666212 -30.013310097, -68.063427537 -30.013869572, -68.062955296 -30.014488616, -68.062929649 -30.015011615, -68.062509222 -30.015631026, -68.062463437 -30.016090739, -68.063074536 -30.017240679, -68.063714878 -30.018589271, -68.063746702 -30.020718305, -68.063622965 -30.022855251, -68.062899132 -30.024870659, -68.061689276 -30.026756311, -68.059874841 -30.028989427, -68.058065527 -30.030672311, -68.055371267 -30.032745712, -68.054616599 -30.033615264, -68.054352646 -30.034118506, -68.054513884 -30.034606763, -68.055491673 -30.035353454, -68.055521892 -30.035365574, -68.056018395 -30.035564703, -68.056388596 -30.035883071, -68.056767201 -30.036408965, -68.056922644 -30.037510561, -68.056798444 -30.038583091, -68.056486271 -30.039798596, -68.056275171 -30.040193977, -68.056016616 -30.041220439, -68.056124754 -30.041843619, -68.055913306 -30.042275076, -68.055314847 -30.043064568, -68.05436886 -30.044419839, -68.053899152 -30.045841673, -68.053876782 -30.047104355, -68.054034436 -30.04797144, -68.053834527 -30.049368151, -68.053760743 -30.050585363, -68.053474031 -30.051295904, -68.053396821 -30.051782446, -68.053421835 -30.052423067, -68.053447535 -30.052991532, -68.053449839 -30.053839457, -68.053190872 -30.054901989, -68.053016908 -30.055748646, -68.052937117 -30.056505777, -68.05275235 -30.057397456, -68.052472198 -30.058504935, -68.051894263 -30.059303575, -68.050101854 -30.060228749, -68.04917341 -30.060808358, -68.048308291 -30.061271154, -68.046851258 -30.061819857, -68.045402069 -30.06263019, -68.045046469 -30.062779655, -68.042976058 -30.063649885, -68.042424052 -30.063898434, -68.041582222 -30.064090746, -68.040658216 -30.06420127, -68.039948136 -30.064710243, -68.03963235 -30.065195031, -68.039523604 -30.065717413, -68.039924882 -30.066045075, -68.040324248 -30.066571166, -68.040594745 -30.06755635, -68.040972096 -30.069290996, -68.040969158 -30.070671077, -68.040709836 -30.071751616, -68.0404234 -30.072417025, -68.039792737 -30.073287386, -68.038107234 -30.07491675, -68.036058788 -30.07653441, -68.035160173 -30.077222377, -68.03437133 -30.078353135, -68.03363371 -30.079547408, -68.033106213 -30.080463593, -68.032826035 -30.081543961, -68.030641203 -30.085424608, -68.029775677 -30.086960681, -68.029569366 -30.087906282, -68.029547807 -30.089051692, -68.03013512 -30.090517306, -68.031064821 -30.091976421, -68.032108474 -30.094518798, -68.032478643 -30.095919658, -68.032744556 -30.096309486, -68.032906305 -30.096743648, -68.032962571 -30.097357437, -68.03281261 -30.097843425, -68.032547666 -30.098418769, -68.031730664 -30.09922457, -68.030521057 -30.099865105, -68.029617869 -30.100994984, -68.029176553 -30.101569018, -68.028858388 -30.102279263, -68.028602017 -30.103035065, -68.028337035 -30.103610399, -68.02749338 -30.105011308, -68.027080415 -30.10586517, -68.026205158 -30.107310937, -68.025081519 -30.108691713, -68.023896757 -30.109954762, -68.022892854 -30.110759116, -68.020913575 -30.111574234, -68.020045032 -30.112325453, -68.019725786 -30.113134887, -68.019360582 -30.114394988, -68.019184607 -30.115403933, -68.018503596 -30.117121701, -68.018106254 -30.118480778, -68.018110294 -30.119121239, -68.017171105 -30.120710785, -68.016325085 -30.122319062, -68.016014183 -30.12332699, -68.015727246 -30.124010372, -68.015066424 -30.124727031, -68.014591011 -30.125580379, -68.014489478 -30.126400452, -68.015554507 -30.128870946, -68.016170542 -30.129534035, -68.016438894 -30.130726706, -68.017321002 -30.133863304, -68.021190644 -30.14681237, -68.022354026 -30.150705418, -68.022120242 -30.152309261, -68.022054077 -30.154807345, -68.021873061 -30.156321378, -68.021673507 -30.157609769, -68.021170055 -30.158138203, -68.020427162 -30.158737007, -68.020268346 -30.158905422, -68.01977678 -30.1594267, -68.019295407 -30.15981999, -68.01884481 -30.160249586, -68.018694943 -30.160708492, -68.018511167 -30.161446767, -68.018438614 -30.162483538, -68.018279001 -30.163925563, -68.017991239 -30.1646811, -68.017678775 -30.165833334, -68.01721159 -30.166885189, -68.016518448 -30.167691805, -68.015657418 -30.168677559, -68.014492739 -30.16992261, -68.013809485 -30.170774386, -68.013253121 -30.171392589, -68.012701376 -30.172588111, -68.012836906 -30.173572322, -68.013611289 -30.175039402, -68.013986581 -30.175926192, -68.01415345 -30.176892596, -68.014103484 -30.177740109, -68.01347163 -30.180721008, -68.012425274 -30.183617601, -68.011931867 -30.185201419, -68.011375228 -30.18583765, -68.010481396 -30.186967439, -68.009820104 -30.187684053, -68.009534278 -30.18823212, -68.00906969 -30.190041644, -68.009146068 -30.190709706, -68.008951276 -30.191320711, -68.008942387 -30.191348592, -68.008414672 -30.192201509, -68.007779412 -30.193423432, -68.0074214 -30.194954133, -68.00752367 -30.196145555, -68.008061858 -30.197358315, -68.008119275 -30.197845832, -68.007957286 -30.198466991, -68.007376067 -30.199472838, -68.005928291 -30.200941158, -68.004535747 -30.20207614, -68.003104546 -30.202922169, -68.001771065 -30.205393306, -68.000215438 -30.208276111, -67.999420662 -30.208820269, -67.998513476 -30.209183163, -67.997565933 -30.209428481, -67.996764684 -30.209584712, -67.995951674 -30.209876149, -67.994969482 -30.210463945, -67.993984893 -30.211286233, -67.992600614 -30.212601545, -67.991214826 -30.21406115, -67.990939664 -30.214564153, -67.990799503 -30.215068194, -67.990903889 -30.216034139, -67.99094532 -30.217062739, -67.990882898 -30.218090539, -67.990551559 -30.219008028, -67.989991547 -30.219941794, -67.989026946 -30.220827337, -67.987834951 -30.221602877, -67.986270067 -30.222276302, -67.984891365 -30.223023311, -67.983885331 -30.223890452, -67.982315184 -30.225068908, -67.981354648 -30.225548524, -67.980302861 -30.225810943, -67.979428285 -30.226011595, -67.97869087 -30.22600585, -67.976740333 -30.225792195, -67.975017457 -30.225661472, -67.973647431 -30.225560549, -67.972804941 -30.225671208, -67.971979656 -30.226124755, -67.971046934 -30.226920212, -67.970407173 -30.227510505, -67.969697334 -30.227847685, -67.968479973 -30.228045567, -67.967181213 -30.228080437, -67.966206787 -30.227892354, -67.965285524 -30.227587425, -67.964004815 -30.22689179, -67.963193015 -30.226230147, -67.962954322 -30.226035605, -67.962170569 -30.225497223, -67.96145943 -30.224968432, -67.960519146 -30.224500959, -67.959043302 -30.224588465, -67.956793471 -30.225183931, -67.95538717 -30.225569607, -67.953485099 -30.225689731, -67.952402277 -30.225933637, -67.951630553 -30.226225125, -67.951096747 -30.22660871, -67.950748355 -30.227138097, -67.950531342 -30.228011293, -67.950221842 -30.229767703, -67.95014969 -30.231670329, -67.95003333 -30.232882439, -67.950032884 -30.232887084, -67.949733809 -30.233660401, -67.949010425 -30.235260147, -67.947240707 -30.237564059, -67.946597563 -30.238451861, -67.945792917 -30.239870536, -67.945039509 -30.241352757, -67.944734682 -30.242658188, -67.944298758 -30.243592747, -67.943758172 -30.244598618, -67.943177761 -30.245441808, -67.942317536 -30.246219597, -67.941495616 -30.246330217, -67.940157579 -30.24612998, -67.939420507 -30.246078915, -67.938073448 -30.245752307, -67.937132114 -30.245374857, -67.936521454 -30.245162442, -67.934932069 -30.246114658, -67.93384304 -30.246908569, -67.932967412 -30.247181056, -67.932114116 -30.247309401, -67.930135861 -30.247708173, -67.928180618 -30.247899647, -67.926247617 -30.247955976, -67.925272103 -30.247857776, -67.924243175 -30.24789443, -67.922953261 -30.248046187, -67.922027918 -30.248110735, -67.921552816 -30.247854269, -67.921442473 -30.24775871, -67.920585393 -30.247016472, -67.919800137 -30.246622144, -67.918587001 -30.246404678, -67.918224733 -30.246369936, -67.917352007 -30.246286239, -67.916376817 -30.246160917, -67.915422108 -30.246062818, -67.914527745 -30.246145608, -67.913724098 -30.246481701, -67.912820794 -30.247376193, -67.911536239 -30.24892596, -67.911217826 -30.249536664, -67.910990816 -30.250337543, -67.911013327 -30.251122457, -67.911318717 -30.251693246, -67.911582954 -30.252227613, -67.910679179 -30.253158163, -67.909424458 -30.253878329, -67.908995924 -30.254109276, -67.908909061 -30.25415101, -67.908442323 -30.254375259, -67.907847873 -30.255515823, -67.907651189 -30.256389107, -67.907030046 -30.258061613, -67.906859223 -30.259413162, -67.906897784 -30.260622141, -67.906700452 -30.261356288, -67.906626854 -30.2616301, -67.906240332 -30.262754351, -67.905398431 -30.264650499, -67.90493745 -30.265927459, -67.904394536 -30.267095494, -67.903966003 -30.268255464, -67.903904332 -30.269129869, -67.903946865 -30.269978088, -67.904228582 -30.27081027, -67.903929027 -30.271583465, -67.903580521 -30.272085656, -67.903462577 -30.273347442, -67.903764881 -30.274197835, -67.904724904 -30.275712177, -67.905094879 -30.276085084, -67.905350554 -30.276457034, -67.905272209 -30.276961488, -67.905078358 -30.277573215, -67.90459575 -30.277984087, -67.904062984 -30.278232183, -67.903460285 -30.278227136, -67.902674053 -30.277904855, -67.901597975 -30.27748092, -67.90064449 -30.277247423, -67.899671335 -30.276914534, -67.898800487 -30.276726816, -67.89756212 -30.27687875, -67.896893753 -30.277170773, -67.896522895 -30.277808052, -67.896433911 -30.27833045, -67.896215484 -30.279275686, -67.895726974 -30.280209624, -67.895058663 -30.281421656, -67.894177771 -30.28212678, -67.893195075 -30.282641622, -67.892474394 -30.282960239, -67.892126295 -30.283417302, -67.891855449 -30.284398165, -67.89147211 -30.285215718, -67.891206323 -30.285745635, -67.890650161 -30.286218969, -67.890011772 -30.286610427, -67.889082292 -30.287008431, -67.88828331 -30.286893411, -67.887052133 -30.28639588, -67.886389784 -30.286146713, -67.886029728 -30.285818938, -67.885995876 -30.285485646, -67.885982965 -30.285358532, -67.886226873 -30.284927658, -67.885482985 -30.283788633, -67.885065823 -30.284665221, -67.883943467 -30.285575673, -67.882327992 -30.285976796, -67.881218186 -30.2857779, -67.880131876 -30.286255678, -67.878938866 -30.286976065, -67.878164814 -30.287411401, -67.876444851 -30.287856655, -67.874587507 -30.288499139, -67.873583761 -30.289022671, -67.872703167 -30.289682549, -67.871664608 -30.290521456, -67.871388618 -30.29102418, -67.8710918 -30.292437719, -67.87078923 -30.293445318, -67.87035599 -30.294063941, -67.869457957 -30.294425995, -67.868241463 -30.29446058, -67.867363168 -30.294912986, -67.866931248 -30.295414352, -67.86668277 -30.296232995, -67.866358318 -30.297330591, -67.866600721 -30.298848003, -67.866856741 -30.300085921, -67.867083866 -30.301125155, -67.867548809 -30.302274685, -67.867742277 -30.303530099, -67.86801486 -30.305137965, -67.868291596 -30.306385079, -67.868036257 -30.307798964, -67.867576338 -30.308922448, -67.866447003 -30.310400919, -67.865702855 -30.310926631, -67.864459545 -30.311466047, -67.863478277 -30.311818314, -67.862965705 -30.312093471, -67.862566432 -30.312459808, -67.862385031 -30.312864117, -67.861609972 -30.313362477, -67.859729222 -30.31328296, -67.858887548 -30.313248562, -67.858182995 -30.313043981, -67.857465748 -30.31303772, -67.856776021 -30.313347383, -67.855925966 -30.314034467, -67.855441927 -30.314535335, -67.855227631 -30.31508366, -67.854874734 -30.315928421, -67.854232443 -30.316626332, -67.853405022 -30.317151243, -67.85273678 -30.317397934, -67.851630564 -30.317758034, -67.851282677 -30.318169884, -67.850605685 -30.31916512, -67.850045348 -30.319962946, -67.849933069 -30.320674512, -67.850235247 -30.321506977, -67.850757956 -30.322151967, -67.851468323 -30.322753504, -67.852544449 -30.323195893, -67.85362111 -30.32359318, -67.85451191 -30.323880595, -67.85530716 -30.324338539, -67.855704746 -30.324822989, -67.855799252 -30.324938143, -67.856001304 -30.325445012, -67.855728083 -30.32658812, -67.855385766 -30.32830788, -67.855097612 -30.328945753, -67.853997887 -30.329630634, -67.852272874 -30.330436296, -67.851527973 -30.331007014, -67.850728972 -30.331757645, -67.850192095 -30.332321164, -67.849758759 -30.332921669, -67.849521485 -30.333650173, -67.849349437 -30.33413572, -67.847662033 -30.3361593, -67.846374636 -30.337762463, -67.846087981 -30.338265033, -67.845591362 -30.338937122, -67.844772196 -30.339624399, -67.84408872 -30.340267772, -67.843486507 -30.341074213, -67.842746779 -30.342077866, -67.842194623 -30.343047096, -67.841856153 -30.343531158, -67.841487866 -30.3438977, -67.841407537 -30.344537382, -67.84127734 -30.344996227, -67.84030869 -30.346006855, -67.839616869 -30.346469737, -67.839143195 -30.34695259, -67.838881494 -30.347978503, -67.838970109 -30.350162034, -67.838925708 -30.351280071, -67.838792188 -30.352018492, -67.838457888 -30.353025718, -67.837797903 -30.354309654, -67.835958336 -30.356836811, -67.834721077 -30.358557548, -67.833562886 -30.359746822, -67.832930015 -30.360489798, -67.832406704 -30.360764732, -67.8317186 -30.360902896, -67.830242682 -30.360817538, -67.829527456 -30.360612704, -67.828412635 -30.360774088, -67.827514593 -30.3610727, -67.826489809 -30.361532521, -67.825693276 -30.362039482, -67.824381525 -30.363010822, -67.823875956 -30.363538427, -67.823377542 -30.364336682, -67.822484044 -30.365988234, -67.821989302 -30.367345728, -67.821496186 -30.369433819, -67.82096891 -30.37089925, -67.821108474 -30.37227148, -67.82150481 -30.373050736, -67.821911011 -30.373875178, -67.822038873 -30.37448966, -67.822074423 -30.374995075, -67.822020704 -30.37600478, -67.821834794 -30.376760746, -67.821392629 -30.377198715, -67.820523996 -30.377632834, -67.819751137 -30.377887422, -67.819009696 -30.378124251, -67.817873533 -30.378312405, -67.81629368 -30.378198886, -67.814964886 -30.377970372, -67.813385806 -30.377793689, -67.812378054 -30.377685318, -67.811669004 -30.377823184, -67.810817742 -30.378537, -67.810717384 -30.379952152, -67.810598076 -30.381213799, -67.810516548 -30.382791472, -67.810204507 -30.383645485, -67.810176491 -30.384240518, -67.809868377 -30.384769863, -67.809071022 -30.385321806, -67.807415842 -30.386262774, -67.806964263 -30.386610413, -67.806751172 -30.387023363, -67.807181175 -30.387595519, -67.807896325 -30.387818515, -67.80850592 -30.388166818, -67.80879227 -30.388575307, -67.809216494 -30.389625438, -67.80932853 -30.390681741, -67.809070764 -30.391346835, -67.808511525 -30.391991139, -67.807248155 -30.392358428, -67.806347457 -30.392846272, -67.805688748 -30.393967688, -67.805145009 -30.395045054, -67.804884677 -30.395917563, -67.80430183 -30.396787119, -67.804035586 -30.397289773, -67.804017271 -30.397939008, -67.804658312 -30.39912643, -67.805100404 -30.39956341, -67.805709621 -30.399947801, -67.806110983 -30.400312251, -67.806322774 -30.400864376, -67.806456802 -30.401821666, -67.806417656 -30.404184414, -67.806102213 -30.405308965, -67.80576005 -30.406063472, -67.805180852 -30.407483251, -67.805051241 -30.408726753, -67.805239267 -30.409522188, -67.805719403 -30.410257157, -67.806246764 -30.410532563, -67.806887816 -30.410872143, -67.807344967 -30.411787288, -67.807470257 -30.412609203, -67.807344065 -30.413573134, -67.806870762 -30.414840555, -67.806801636 -30.415390111, -67.806741816 -30.416029946, -67.806744981 -30.41662526, -67.80691299 -30.417357372, -67.80715077 -30.418342667, -67.807365548 -30.41950814, -67.807501471 -30.420312114, -67.807397725 -30.421140957, -67.807244579 -30.421752881, -67.807110488 -30.422509291, -67.807041119 -30.423933731, -67.807272675 -30.424576228, -67.807838003 -30.426015486, -6</t>
  </si>
  <si>
    <t>701190203</t>
  </si>
  <si>
    <t>70098</t>
  </si>
  <si>
    <t>Santa Lucía</t>
  </si>
  <si>
    <t>POLYGON((-68.430659559 -31.508199515, -68.431979592 -31.507899622, -68.432252234 -31.507837682, -68.433833422 -31.507478458, -68.444620814 -31.504235449, -68.45153956 -31.50215547, -68.453874565 -31.501428174, -68.457046487 -31.500440199, -68.462986742 -31.498709625, -68.464841172 -31.498278484, -68.471722716 -31.497277324, -68.472529798 -31.497398821, -68.474165144 -31.497683648, -68.47481296 -31.497796477, -68.477843665 -31.498399718, -68.485932618 -31.499951768, -68.488010708 -31.500251192, -68.48990934 -31.500524758, -68.492113757 -31.500938674, -68.49482954 -31.501523382, -68.496187081 -31.501883238, -68.501498153 -31.503507748, -68.501543079 -31.503516014, -68.507051474 -31.504529469, -68.507962351 -31.504751914, -68.508586718 -31.50490439, -68.508640473 -31.504917517, -68.508818443 -31.506463022, -68.509340975 -31.511397595, -68.509465611 -31.51239942, -68.509823428 -31.515726255, -68.509863622 -31.5163198, -68.509929773 -31.517469748, -68.510034186 -31.519584103, -68.510125637 -31.520145158, -68.509217915 -31.520293491, -68.509414146 -31.521642687, -68.509186848 -31.523244767, -68.508631296 -31.5258145, -68.50814925 -31.528277351, -68.507939838 -31.530437625, -68.508038009 -31.531598913, -68.508465879 -31.533511594, -68.509133801 -31.535380545, -68.508625712 -31.535362909, -68.507976686 -31.535340379, -68.507978235 -31.535360416, -68.508181732 -31.537993398, -68.508165829 -31.539038156, -68.508120611 -31.539707737, -68.507209988 -31.54235646, -68.506837158 -31.543855273, -68.506560605 -31.544890093, -68.506690756 -31.545917552, -68.506374319 -31.546603945, -68.503809138 -31.550185876, -68.50367479 -31.550464647, -68.503581216 -31.550647031, -68.503499101 -31.550697424, -68.503338818 -31.550795789, -68.502894482 -31.551068475, -68.50269221 -31.551246988, -68.502582144 -31.551501716, -68.502557345 -31.551622302, -68.502222303 -31.551937015, -68.501954605 -31.552147509, -68.501740328 -31.552447005, -68.501643944 -31.552529531, -68.501613554 -31.552555319, -68.501275222 -31.55278568, -68.501147104 -31.552821449, -68.500818896 -31.552882814, -68.500716367 -31.552876829, -68.4998137 -31.552824137, -68.499789346 -31.552822715, -68.498668647 -31.553134821, -68.497734762 -31.553206886, -68.493821204 -31.553704738, -68.492470757 -31.553985338, -68.491542643 -31.554178185, -68.48984225 -31.554531498, -68.489366707 -31.554582319, -68.486278031 -31.554912407, -68.485162103 -31.555031412, -68.483601852 -31.555221688, -68.480457462 -31.555605151, -68.478786226 -31.555794489, -68.478773865 -31.555795889, -68.475334218 -31.556174841, -68.473238185 -31.556433841, -68.473217777 -31.556460936, -68.47205681 -31.558002312, -68.47122522 -31.558921628, -68.470535669 -31.55968392, -68.469545301 -31.560778763, -68.464903567 -31.566929262, -68.463883855 -31.568337523, -68.46184633 -31.570807556, -68.461297982 -31.571431559, -68.459898751 -31.572952629, -68.459425543 -31.573330175, -68.458959715 -31.573644548, -68.45639933 -31.574728935, -68.453429523 -31.575772711, -68.453316931 -31.575812283, -68.452447264 -31.576117938, -68.452128659 -31.576174622, -68.450434179 -31.576476095, -68.449519896 -31.576680741, -68.449340477 -31.576720901, -68.448988586 -31.576880218, -68.448591193 -31.577084129, -68.44760272 -31.577736646, -68.446950676 -31.578573258, -68.446895616 -31.578518804, -68.446894968 -31.578518163, -68.446295509 -31.577903378, -68.445554606 -31.577143533, -68.44518273 -31.57676215, -68.443088795 -31.571598528, -68.442509691 -31.570191885, -68.442249377 -31.56989358, -68.442149877 -31.569779558, -68.440104937 -31.565978328, -68.437986098 -31.562039731, -68.436448739 -31.559281133, -68.431537338 -31.551175842, -68.421305192 -31.554650095, -68.417421856 -31.555972699, -68.414908948 -31.55435266, -68.414583149 -31.554142622, -68.414251988 -31.553792857, -68.414244968 -31.553764394, -68.414050422 -31.552975546, -68.413255587 -31.547270086, -68.41322854 -31.547075935, -68.413321358 -31.545593384, -68.413453934 -31.543475786, -68.413496546 -31.542559891, -68.413809781 -31.539655107, -68.413923982 -31.539087022, -68.414527792 -31.538769548, -68.41513721 -31.538632887, -68.416786421 -31.538452526, -68.418114291 -31.538442779, -68.417400993 -31.537287451, -68.416302488 -31.535508203, -68.416175298 -31.535302194, -68.415099107 -31.534614816, -68.415053388 -31.534585614, -68.415004436 -31.534544533, -68.414627822 -31.534228472, -68.414274679 -31.533771469, -68.413261037 -31.532269965, -68.413078798 -31.531997168, -68.412715268 -31.531452993, -68.413701825 -31.53115274, -68.416262324 -31.529818638, -68.416800156 -31.529538411, -68.420827863 -31.525814495, -68.422448056 -31.524316506, -68.423643458 -31.523211268, -68.423264333 -31.520657275, -68.42705593 -31.518672724, -68.427552442 -31.518412846, -68.430194869 -31.518424642, -68.430445263 -31.516819562, -68.430719643 -31.51506073, -68.431547657 -31.51375621, -68.431896893 -31.511207809, -68.431286388 -31.509857233, -68.43069466 -31.508292344, -68.430659559 -31.508199515))</t>
  </si>
  <si>
    <t>700980205</t>
  </si>
  <si>
    <t>70077</t>
  </si>
  <si>
    <t>POLYGON((-68.551256627 -31.56078649, -68.55479652 -31.559644054, -68.561456276 -31.55762292, -68.567711989 -31.555759356, -68.574526144 -31.553751333, -68.580905468 -31.551860983, -68.594111193 -31.547870665, -68.608398532 -31.543644385, -68.60851118 -31.543611063, -68.607511069 -31.545750971, -68.606557791 -31.548336306, -68.604845897 -31.553549301, -68.603874887 -31.557057329, -68.602993425 -31.560553834, -68.602102344 -31.565600043, -68.601527541 -31.570828271, -68.60152117 -31.570886221, -68.590570083 -31.57425607, -68.583109108 -31.576561908, -68.576665554 -31.578493112, -68.564085705 -31.582273886, -68.556997692 -31.584404132, -68.550918061 -31.58620464, -68.541630003 -31.589036956, -68.532786621 -31.591733671, -68.527664421 -31.593295643, -68.522441263 -31.594843069, -68.520594674 -31.595379322, -68.518980759 -31.595848007, -68.518498955 -31.595944703, -68.517764874 -31.596092031, -68.51762139 -31.596120828, -68.517367856 -31.596131288, -68.516218842 -31.596178694, -68.51622693 -31.596244103, -68.517047452 -31.602879715, -68.517506481 -31.606345302, -68.517657059 -31.607140129, -68.51798781 -31.607990793, -68.51841566 -31.608987989, -68.519231926 -31.610315787, -68.520297652 -31.612049374, -68.520870092 -31.612980546, -68.524779442 -31.619946034, -68.524917545 -31.620065242, -68.527388161 -31.623443939, -68.529116275 -31.625807225, -68.532025437 -31.62964722, -68.532224315 -31.629909732, -68.528526547 -31.631031785, -68.5260816 -31.631898155, -68.52606168 -31.631862643, -68.524813969 -31.629638299, -68.524775227 -31.629654776, -68.519496588 -31.631899777, -68.516045205 -31.633367648, -68.512099218 -31.635096848, -68.508234796 -31.63675399, -68.50502808 -31.638129095, -68.508862581 -31.643322012, -68.509068326 -31.643600645, -68.509373652 -31.643988015, -68.509538704 -31.644197417, -68.509860917 -31.644831595, -68.511392472 -31.64820569, -68.51538566 -31.657736208, -68.520131873 -31.668789241, -68.520319063 -31.670409877, -68.520332525 -31.670519597, -68.520401166 -31.67107906, -68.520482948 -31.67181095, -68.520423666 -31.67234271, -68.520418893 -31.672385523, -68.520255784 -31.673210552, -68.520006379 -31.674181572, -68.511634317 -31.706960487, -68.510519064 -31.711330847, -68.499963439 -31.752695343, -68.491183064 -31.786858102, -68.490940712 -31.78947734, -68.490890088 -31.790024467, -68.490811974 -31.790088174, -68.486006879 -31.79400707, -68.482759367 -31.796690601, -68.481676941 -31.79756369, -68.479712983 -31.799225053, -68.47658945 -31.801699369, -68.469818016 -31.806998638, -68.468175594 -31.808191545, -68.46687059 -31.809045614, -68.459655637 -31.813923577, -68.455282146 -31.81690054, -68.454126107 -31.817665579, -68.453874198 -31.817832283, -68.451559448 -31.819393041, -68.450970044 -31.819791368, -68.449767449 -31.820449238, -68.449181127 -31.820786415, -68.445670991 -31.822788142, -68.419406507 -31.830663881, -68.413960375 -31.830800614, -68.413236311 -31.831582729, -68.411920013 -31.833004557, -68.410718309 -31.834302604, -68.409496203 -31.832882068, -68.407940367 -31.831823791, -68.404398517 -31.830351966, -68.4024184 -31.828212339, -68.399071649 -31.827953085, -68.399027097 -31.827875946, -68.398552518 -31.827054241, -68.398350908 -31.826705164, -68.39676895 -31.824704646, -68.393575931 -31.82357121, -68.392142937 -31.822099273, -68.389809498 -31.819702421, -68.389755428 -31.819671234, -68.384590764 -31.816692258, -68.384463026 -31.816422041, -68.383590905 -31.814577153, -68.383197187 -31.812483549, -68.382468861 -31.808610658, -68.379833567 -31.809463597, -68.381180126 -31.805493106, -68.380822321 -31.805397991, -68.377827933 -31.804601996, -68.379006084 -31.802359692, -68.379453761 -31.801507655, -68.381650322 -31.799904075, -68.381437401 -31.798787313, -68.381364635 -31.798405657, -68.382416937 -31.794798661, -68.382704537 -31.793812848, -68.384757162 -31.791586253, -68.38607212 -31.790726846, -68.385498814 -31.789605815, -68.383456127 -31.790344457, -68.382717723 -31.791828894, -68.380074083 -31.788862568, -68.381357972 -31.787912875, -68.383365997 -31.786425582, -68.384565229 -31.7862916, -68.38744287 -31.786206274, -68.389311449 -31.787441735, -68.390426118 -31.788127956, -68.391431881 -31.786906281, -68.39175775 -31.785915827, -68.391714618 -31.785594937, -68.391606736 -31.78479233, -68.389408799 -31.784678099, -68.388972231 -31.784437021, -68.388083088 -31.781296518, -68.387955925 -31.780847373, -68.389593796 -31.781026581, -68.389608167 -31.781023136, -68.39195446 -31.780460704, -68.39112232 -31.779365515, -68.389492742 -31.778329629, -68.389378271 -31.77727394, -68.389420762 -31.776832247, -68.390356673 -31.774171825, -68.39058897 -31.772554152, -68.390341454 -31.772065979, -68.387643155 -31.771033967, -68.387141929 -31.770603187, -68.385905307 -31.767639229, -68.385276367 -31.767370155, -68.38337336 -31.767406426, -68.383011832 -31.767413317, -68.382987522 -31.767376463, -68.381269209 -31.76477152, -68.383600419 -31.764214668, -68.385841192 -31.762962928, -68.386153496 -31.762687189, -68.387959311 -31.761092804, -68.387821374 -31.759394884, -68.387815292 -31.759320013, -68.386595029 -31.758295074, -68.386091227 -31.758265592, -68.385729919 -31.758361509, -68.384364574 -31.758723971, -68.384106053 -31.758792601, -68.385887685 -31.757484341, -68.386540207 -31.757005191, -68.387046539 -31.756648924, -68.38975619 -31.754742348, -68.390111 -31.754492695, -68.391907313 -31.753775306, -68.392759712 -31.753351001, -68.393163778 -31.75288929, -68.393392411 -31.752628039, -68.392555272 -31.750716674, -68.391455931 -31.750576153, -68.390637841 -31.750599299, -68.3857885 -31.751761925, -68.384655021 -31.751995441, -68.38421583 -31.751776879, -68.383843129 -31.751080667, -68.38391673 -31.751002688, -68.385838616 -31.748966485, -68.386318173 -31.74786405, -68.386342681 -31.747861499, -68.388002414 -31.747688737, -68.388015847 -31.747687339, -68.389140118 -31.74884708, -68.389904747 -31.747317627, -68.390272182 -31.744392935, -68.390518587 -31.742920347, -68.390533034 -31.74283401, -68.391201198 -31.741520526, -68.39180304 -31.741067974, -68.392999516 -31.740455922, -68.393977742 -31.740135917, -68.394542487 -31.739922348, -68.395443331 -31.739581676, -68.396215161 -31.739289793, -68.396953086 -31.738733818, -68.398892101 -31.738118213, -68.401141928 -31.736045631, -68.401299652 -31.735900333, -68.401475654 -31.735761148, -68.402246259 -31.735151743, -68.405002293 -31.731967629, -68.405502024 -31.731614089, -68.405603833 -31.731542063, -68.407840282 -31.730799439, -68.408093288 -31.730421843, -68.408162214 -31.729538362, -68.408352423 -31.729079308, -68.409395988 -31.728412279, -68.409649124 -31.728012134, -68.410418494 -31.72565288, -68.411797891 -31.726515998, -68.413442502 -31.728466133, -68.413481443 -31.728512308, -68.416660835 -31.727552913, -68.416931123 -31.726093172, -68.416754247 -31.724852335, -68.416758426 -31.724184993, -68.416910344 -31.723513818, -68.416905181 -31.723446519, -68.416893299 -31.723291621, -68.416807919 -31.722178629, -68.416742818 -31.72078048, -68.417569439 -31.719350335, -68.417655214 -31.717443336, -68.418558249 -31.716018042, -68.419905211 -31.714878841, -68.419965572 -31.714267878, -68.419984028 -31.714081071, -68.419954431 -31.712904034, -68.419748219 -31.712434504, -68.418890818 -31.710482259, -68.417485172 -31.709204249, -68.416084977 -31.707906533, -68.416003678 -31.707831184, -68.416011557 -31.70778764, -68.416159396 -31.706970639, -68.41765233 -31.706089152, -68.418808545 -31.705490193, -68.419472721 -31.705265288, -68.419741457 -31.705174288, -68.4205957 -31.705209737, -68.421170159 -31.704989774, -68.421491851 -31.704866597, -68.421494895 -31.704825714, -68.421532129 -31.704325674, -68.421501821 -31.703429676, -68.421469736 -31.702481125, -68.42138778 -31.702117332, -68.421361946 -31.702002659, -68.421374456 -31.701964002, -68.421560919 -31.701387812, -68.421587797 -31.701304756, -68.421702229 -31.701246393, -68.42214864 -31.701018709, -68.422896416 -31.700354732, -68.422789793 -31.699686886, -68.422341672 -31.699457453, -68.422240642 -31.699405727, -68.422158898 -31.699363875, -68.420992402 -31.69934358, -68.420769485 -31.699339701, -68.419704056 -31.699321164, -68.418697431 -31.699448613, -68.418041634 -31.699531643, -68.417022676 -31.699660653, -68.415121237 -31.700098359, -68.413361285 -31.699732563, -68.413080167 -31.699674134, -68.412993728 -31.699470711, -68.41282291 -31.699068716, -68.413648769 -31.69773779, -68.414152201 -31.697401546, -68.414694777 -31.697039158, -68.414714304 -31.697019481, -68.415068959 -31.696662101, -68.415335019 -31.69586519, -68.415450744 -31.695072099, -68.415123244 -31.693893693, -68.414767556 -31.69343107, -68.41475445 -31.693414024, -68.414731568 -31.693309457, -68.414539129 -31.692430028, -68.414587559 -31.691866234, -68.414755397 -31.689912378, -68.414817908 -31.689184672, -68.415688594 -31.686992674, -68.415634806 -31.686710735, -68.415569312 -31.686367442, -68.415543081 -31.686229949, -68.414659686 -31.684985863, -68.41454756 -31.684979753, -68.413394524 -31.684916923, -68.411573246 -31.684813841, -68.41157089 -31.684773754, -68.41144467 -31.682626276, -68.415178826 -31.67956365, -68.414042557 -31.675775197, -68.41443483 -31.670821356, -68.408434859 -31.671253755, -68.409768833 -31.668483648, -68.409967295 -31.667934359, -68.409906689 -31.667465041, -68.409976665 -31.666593118, -68.410121644 -31.666376077, -68.410405798 -31.666201284, -68.410560632 -31.66612833, -68.41107956 -31.666075117, -68.411631888 -31.666058654, -68.412187202 -31.666237936, -68.412374963 -31.666340529, -68.412488687 -31.666402668, -68.413112054 -31.66696845, -68.413431161 -31.667258079, -68.413484348 -31.667312148, -68.414626189 -31.668472925, -68.414669063 -31.668869223, -68.414670256 -31.66888025, -68.41642098 -31.668846676, -68.416443205 -31.668702769, -68.416899802 -31.665746231, -68.416896007 -31.665727092, -68.416634024 -31.664405773, -68.416730832 -31.663256361, -68.417381109 -31.661699136, -68.417113983 -31.660575116, -68.417592261 -31.660233876, -68.417603817 -31.660225631, -68.41766722 -31.660303885, -68.41791431 -31.660608849, -68.417996192 -31.66070991, -68.41812983 -31.661260646, -68.418239179 -31.661388029, -68.418414929 -31.66147976, -68.418455969 -31.661501181, -68.41851038 -31.661516642, -68.418759284 -31.661587369, -68.418977568 -31.661603929, -68.418989464 -31.661604832, -68.419081585 -31.661592636, -68.419300961 -31.661563591, -68.419934958 -31.661267012, -68.419988317 -31.661242051, -68.420283015 -31.661039886, -68.420478061 -31.660906083, -68.420705691 -31.660739622, -68.420907035 -31.660592384, -68.421010647 -31.660399921, -68.421159394 -31.660123618, -68.421355035 -31.659760207, -68.421524727 -31.659174775, -68.421866321 -31.658071559, -68.421961897 -31.657535392, -68.422179667 -31.656846464, -68.422244391 -31.656183898, -68.422242722 -31.65617794, -68.422128457 -31.655770146, -68.421842088 -31.654748137, -68.421693991 -31.653976385, -68.422065349 -31.653170913, -68.422253583 -31.653016299, -68.422693213 -31.652655191, -68.422940375 -31.651898755, -68.422919268 -31.650622543, -68.422943183 -31.650529744, -68.423183907 -31.649595631, -68.423449375 -31.648433444, -68.423699378 -31.647640946, -68.423683382 -31.64759916, -68.423429625 -31.646936285, -68.42341315 -31.64684739, -68.423255994 -31.64599944, -68.42312263 -31.645279863, -68.42301643 -31.644706848, -68.422397711 -31.643752598, -68.422596319 -31.643527147, -68.422825023 -31.643267531, -68.423385009 -31.643062636, -68.423430079 -31.643047886, -68.423942219 -31.642880273, -68.424334175 -31.642570902, -68.424779839 -31.641242681, -68.424661945 -31.64070104, -68.424472312 -31.640470474, -68.424371589 -31.640348009, -68.423719231 -31.639722789, -68.423643348 -31.639682802, -68.423235893 -31.639468088, -68.422803307 -31.638677013, -68.422347764 -31.637764083, -68.422085452 -31.637140619, -68.421483731 -31.63642994, -68.421534235 -31.635934151, -68.42217277 -31.634878139, -68.422173235 -31.634877369, -68.422173584 -31.634877336, -68.426036211 -31.634511855, -68.4270054 -31.634420151, -68.427222657 -31.634399594, -68.427613227 -31.634083815, -68.427810588 -31.633924248, -68.427830777 -31.633907155, -68.428467524 -31.633368043, -68.428786909 -31.632850907, -68.42915945 -31.631396081, -68.429260857 -31.630756219, -68.429434703 -31.629904745, -68.429475262 -31.629525087, -68.429563262 -31.628701346, -68.42976345 -31.627849989, -68.42971879 -31.627437275, -68.429490866 -31.627191158, -68.42923395 -31.626913735, -68.428876184 -31.626850748, -68.428692925 -31.626518649, -68.428021139 -31.626750277, -68.427298074 -31.626730429, -68.427000499 -31.625590453, -68.42671693 -31.625403123, -68.426616618 -31.625076928, -68.426657613 -31.624750674, -68.426966483 -31.624660614, -68.427928575 -31.624630101, -68.428543766 -31.623993194, -68.428729428 -31.623542111, -68.429954145 -31.622220004, -68.429992605 -31.621259831, -68.429999703 -31.621082633, -68.430464086 -31.620543593, -68.430543668 -31.619907379, -68.430591491 -31.619525066, -68.430475593 -31.618654259, -68.430479334 -31.618040011, -68.430479767 -31.617968869, -68.430772383 -31.617510227, -68.431747979 -31.616955422, -68.432334265 -31.616295166, -68.4325083 -31.615403103, -68.432690386 -31.614785205, -68.432906426 -31.614052089, -68.433055975 -31.613286176, -68.433065923 -31.611644843, -68.433288604 -31.610982967, -68.432514216 -31.610519583, -68.432461567 -31.610472337, -68.431958716 -31.610021093, -68.431842077 -31.609272034, -68.431850018 -31.607964378, -68.431514727 -31.607214346, -68.431568424 -31.60661485, -68.432080773 -31.605972302, -68.432309489 -31.605784151, -68.432909481 -31.605290573, -68.433160774 -31.603817153, -68.434402768 -31.601249808, -68.434414594 -31.601225362, -68.435242862 -31.600606745, -68.436129807 -31.600237837, -68.436970005 -31.599888373, -68.437385687 -31.59953848, -68.437557662 -31.598975577, -68.43771016 -31.598146539, -68.437612694 -31.597849939, -68.43751873 -31.597563998, -68.437473657 -31.597232912, -68.437448091 -31.597045118, -68.437484119 -31.596870838, -68.437572891 -31.596441423, -68.438157381 -31.596051687, -68.438975584 -31.595756719, -68.439010055 -31.595744292, -68.440980408 -31.594860089, -68.441010623 -31.594761002, -68.441180151 -31.594205055, -68.441227586 -31.594049497, -68.441189744 -31.594018622, -68.440997469 -31.593861744, -68.440299642 -31.593292384, -68.439340768 -31.592864306, -68.439198864 -31.592236708, -68.439161143 -31.592069882, -68.439723219 -31.590999635, -68.439912502 -31.590639223, -68.440504902 -31.590240491, -68.442962427 -31.589406024, -68.442978001 -31.589375971, -68.443049719 -31.589237574, -68.443084132 -31.589171165, -68.443265566 -31.588930283, -68.443586453 -31.58850434, -68.443934145 -31.587630506, -68.443970355 -31.587539071, -68.444037373 -31.587327226, -68.445352441 -31.586270029, -68.449390965 -31.583099078, -68.44762432 -31.577800134, -68.44760272 -31.577736646, -68.448591193 -31.577084129, -68.448988586 -31.576880218, -68.449340477 -31.576720901, -68.449519896 -31.576680741, -68.450434179 -31.576476095, -68.452128659 -31.576174622, -68.452447264 -31.576117938, -68.453316931 -31.575812283, -68.453429523 -31.575772711, -68.45639933 -31.574728935, -68.458959715 -31.573644548, -68.459425543 -31.573330175, -68.459898751 -31.572952629, -68.461297982 -31.571431559, -68.46184633 -31.570807556, -68.463883855 -31.568337523, -68.464903567 -31.566929262, -68.469545301 -31.560778763, -68.470535669 -31.55968392, -68.47122522 -31.558921628, -68.47205681 -31.558002312, -68.473217777 -31.556460936, -68.473238185 -31.556433841, -68.475334218 -31.556174841, -68.478773865 -31.555795889, -68.478786226 -31.555794489, -68.480457462 -31.555605151, -68.483601852 -31.555221688, -68.485162103 -31.555031412, -68.486278031 -31.554912407, -68.489366707 -31.554582319, -68.48984225 -31.554531498, -68.491542643 -31.554178185, -68.492470757 -31.553985338, -68.493821204 -31.553704738, -68.497734762 -31.553206886, -68.498668647 -31.553134821, -68.499789346 -31.552822715, -68.4998137 -31.552824137, -68.500716367 -31.552876829, -68.500818896 -31.552882814, -68.501147104 -31.552821449, -68.501275222 -31.55278568, -68.501613554 -31.552555319, -68.501643944 -31.552529531, -68.501740328 -31.552447005, -68.501954605 -31.552147509, -68.502222303 -31.551937015, -68.502557345 -31.551622302, -68.502582144 -31.551501716, -68.50269221 -31.551246988, -68.502894482 -31.551068475, -68.503338818 -31.550795789, -68.503499101 -31.550697424, -68.503581216 -31.550647031, -68.503172073 -31.551872952, -68.50281125 -31.552812484, -68.502196943 -31.554411126, -68.502183999 -31.554444811, -68.503059104 -31.554413637, -68.504235654 -31.554371724, -68.504553515 -31.5543604, -68.50501683 -31.554247158, -68.505333188 -31.554169835, -68.505572046 -31.554111455, -68.506152822 -31.553907643, -68.507128776 -31.553433732, -68.508158767 -31.553081781, -68.508842023 -31.55293452, -68.509744748 -31.553479135, -68.510338266 -31.553779955, -68.510370177 -31.553796129, -68.510253188 -31.554365212, -68.509881869 -31.555117739, -68.509567607 -31.555859636, -68.510877714 -31.55607077, -68.510461231 -31.556980425, -68.512981153 -31.557207013, -68.513007319 -31.557223437, -68.513539973 -31.557282506, -68.515634335 -31.557514762, -68.514880119 -31.558398899, -68.514912208 -31.558419039, -68.515102635 -31.558538557, -68.518606424 -31.559162395, -68.518899881 -31.559214644, -68.519621731 -31.559271599, -68.519738988 -31.559277792, -68.522053554 -31.559400044, -68.521892142 -31.56170597, -68.521889575 -31.561742642, -68.524618085 -31.560841568, -68.527285224 -31.559538826, -68.52827575 -31.559076011, -68.529037846 -31.558688286, -68.529773999 -31.55841979, -68.53241274 -31.557702638, -68.533388339 -31.557684506, -68.535976196 -31.556999639, -68.537536792 -31.556527971, -68.538729346 -31.556185137, -68.539698061 -31.5560269, -68.539995974 -31.555978237, -68.540288852 -31.555930396, -68.547154536 -31.55458493, -68.547252284 -31.554565774, -68.547667383 -31.561923005, -68.547669949 -31.561968483, -68.551256627 -31.56078649))</t>
  </si>
  <si>
    <t>700770702</t>
  </si>
  <si>
    <t>70042</t>
  </si>
  <si>
    <t>Chimbas</t>
  </si>
  <si>
    <t>POLYGON((-68.474118424 -31.466257618, -68.474868187 -31.465907058, -68.475796843 -31.465844556, -68.476288417 -31.465744194, -68.476752021 -31.465649542, -68.477218496 -31.465231503, -68.477326701 -31.465078579, -68.477686318 -31.464570342, -68.478282446 -31.464020215, -68.478638852 -31.463902343, -68.478876607 -31.463823712, -68.479188476 -31.463382934, -68.479224696 -31.463216664, -68.479347223 -31.462654203, -68.480070765 -31.461743634, -68.48848773 -31.459337605, -68.500430076 -31.456596265, -68.511950085 -31.456756866, -68.518741078 -31.457704386, -68.52020016 -31.458119492, -68.53076831 -31.461126111, -68.5448362 -31.467102425, -68.556741286 -31.472140227, -68.558189091 -31.472574163, -68.56811286 -31.475548516, -68.57198698 -31.478460426, -68.582819525 -31.482343812, -68.589478994 -31.487443214, -68.599546621 -31.491796699, -68.604188093 -31.496864942, -68.607543953 -31.498005943, -68.611823615 -31.500617665, -68.615190416 -31.501526292, -68.617134427 -31.502366404, -68.62192499 -31.503150755, -68.626716658 -31.503678228, -68.629335952 -31.50426342, -68.634657284 -31.50344444, -68.636832172 -31.502744698, -68.638256534 -31.502427853, -68.640983396 -31.50246015, -68.642091295 -31.502473272, -68.628422095 -31.511796723, -68.62810292 -31.512014425, -68.628074249 -31.511928164, -68.628029085 -31.511788777, -68.627973572 -31.51169723, -68.627915502 -31.511610026, -68.627741027 -31.511415867, -68.627575866 -31.51125035, -68.627565783 -31.511240245, -68.627144695 -31.510858164, -68.626799308 -31.510609745, -68.626762411 -31.510583207, -68.626190595 -31.510424735, -68.625953233 -31.510402239, -68.625730419 -31.510381122, -68.624122242 -31.510406529, -68.622675392 -31.510429388, -68.612160781 -31.510470594, -68.603511508 -31.510540945, -68.599681494 -31.51057745, -68.595173084 -31.510623803, -68.588249325 -31.510668841, -68.585195378 -31.510688706, -68.581661569 -31.510733227, -68.579089869 -31.510765627, -68.572171811 -31.510827435, -68.567197222 -31.510828866, -68.562010457 -31.510871754, -68.561818522 -31.510872746, -68.558915369 -31.510887748, -68.55344146 -31.510955333, -68.550512319 -31.510994382, -68.547444554 -31.511035278, -68.543364853 -31.511072768, -68.541784663 -31.511087288, -68.539476982 -31.511093434, -68.539062914 -31.511128623, -68.538330978 -31.511190826, -68.538010926 -31.511218025, -68.531025905 -31.510153607, -68.519868217 -31.508221813, -68.517562836 -31.507794654, -68.516890518 -31.507517935, -68.513160384 -31.505757691, -68.513117675 -31.505749752, -68.508640473 -31.504917517, -68.508586718 -31.50490439, -68.507962351 -31.504751914, -68.507051474 -31.504529469, -68.501543079 -31.503516014, -68.501498153 -31.503507748, -68.496187081 -31.501883238, -68.49482954 -31.501523382, -68.492113757 -31.500938674, -68.48990934 -31.500524758, -68.488010708 -31.500251192, -68.485932618 -31.499951768, -68.477843665 -31.498399718, -68.47481296 -31.497796477, -68.474165144 -31.497683648, -68.472529798 -31.497398821, -68.471722716 -31.497277324, -68.464841172 -31.498278484, -68.462986742 -31.498709625, -68.457046487 -31.500440199, -68.453874565 -31.501428174, -68.45153956 -31.50215547, -68.444620814 -31.504235449, -68.433833422 -31.507478458, -68.432252234 -31.507837682, -68.431979592 -31.507899622, -68.430659559 -31.508199515, -68.435163651 -31.505061732, -68.438314815 -31.502866468, -68.438886232 -31.50246839, -68.440887021 -31.501002587, -68.441719738 -31.49947755, -68.441867585 -31.498066765, -68.441874228 -31.496948473, -68.441627499 -31.495886365, -68.441271288 -31.494352959, -68.440526272 -31.492645165, -68.439916705 -31.491172446, -68.439982172 -31.49001112, -68.439993202 -31.489815462, -68.441725795 -31.486941545, -68.44187728 -31.484471072, -68.442089288 -31.484047978, -68.443311672 -31.481608522, -68.443408206 -31.481415874, -68.444381689 -31.479183453, -68.444257413 -31.477063508, -68.445641775 -31.47518459, -68.448393037 -31.474375765, -68.449362068 -31.473320232, -68.450873542 -31.471395961, -68.451021223 -31.471207947, -68.453922712 -31.468510215, -68.456345591 -31.466658938, -68.458060411 -31.465348675, -68.458654667 -31.464856195, -68.460751032 -31.463118866, -68.46553916 -31.464918063, -68.469400491 -31.46608344, -68.473446754 -31.466475882, -68.474118424 -31.466257618))</t>
  </si>
  <si>
    <t>700420205</t>
  </si>
  <si>
    <t>70063</t>
  </si>
  <si>
    <t>POLYGON((-68.385116671 -31.555855159, -68.387145286 -31.555269671, -68.387727724 -31.554379621, -68.388313727 -31.553345286, -68.387673053 -31.552269005, -68.387492054 -31.551763097, -68.387751252 -31.550776801, -68.388206402 -31.550021416, -68.388296334 -31.549469322, -68.38829968 -31.549448783, -68.388310624 -31.549381593, -68.388510564 -31.548597931, -68.388556833 -31.54796234, -68.388631444 -31.54742158, -68.388887237 -31.546953835, -68.389497774 -31.54618566, -68.390118737 -31.545836897, -68.391069536 -31.54537246, -68.391667729 -31.544473445, -68.392514546 -31.543801074, -68.39278677 -31.5436913, -68.395996086 -31.542397133, -68.399997666 -31.54116689, -68.400618787 -31.540782001, -68.403184093 -31.536875402, -68.405837857 -31.535593583, -68.405853766 -31.53557562, -68.408664633 -31.533162631, -68.409456232 -31.532444796, -68.412715268 -31.531452993, -68.413078798 -31.531997168, -68.413261037 -31.532269965, -68.414274679 -31.533771469, -68.414627822 -31.534228472, -68.415004436 -31.534544533, -68.415053388 -31.534585614, -68.415099107 -31.534614816, -68.416175298 -31.535302194, -68.416302488 -31.535508203, -68.417400993 -31.537287451, -68.418114291 -31.538442779, -68.416786421 -31.538452526, -68.41513721 -31.538632887, -68.414527792 -31.538769548, -68.413923982 -31.539087022, -68.413809781 -31.539655107, -68.413496546 -31.542559891, -68.413453934 -31.543475786, -68.413321358 -31.545593384, -68.41322854 -31.547075935, -68.413255587 -31.547270086, -68.414050422 -31.552975546, -68.414244968 -31.553764394, -68.414251988 -31.553792857, -68.414583149 -31.554142622, -68.414908948 -31.55435266, -68.417421856 -31.555972699, -68.421305192 -31.554650095, -68.431537338 -31.551175842, -68.436448739 -31.559281133, -68.437986098 -31.562039731, -68.440104937 -31.565978328, -68.442149877 -31.569779558, -68.442249377 -31.56989358, -68.442509691 -31.570191885, -68.443088795 -31.571598528, -68.44518273 -31.57676215, -68.445554606 -31.577143533, -68.446295509 -31.577903378, -68.446894968 -31.578518163, -68.446895616 -31.578518804, -68.446950676 -31.578573258, -68.44760272 -31.577736646, -68.44762432 -31.577800134, -68.449390965 -31.583099078, -68.445352441 -31.586270029, -68.444037373 -31.587327226, -68.443970355 -31.587539071, -68.443934145 -31.587630506, -68.443586453 -31.58850434, -68.443265566 -31.588930283, -68.443084132 -31.589171165, -68.443049719 -31.589237574, -68.442978001 -31.589375971, -68.442962427 -31.589406024, -68.440504902 -31.590240491, -68.439912502 -31.590639223, -68.439723219 -31.590999635, -68.439161143 -31.592069882, -68.439198864 -31.592236708, -68.439340768 -31.592864306, -68.440299642 -31.593292384, -68.440997469 -31.593861744, -68.441189744 -31.594018622, -68.441227586 -31.594049497, -68.441180151 -31.594205055, -68.441010623 -31.594761002, -68.440980408 -31.594860089, -68.439010055 -31.595744292, -68.438975584 -31.595756719, -68.438157381 -31.596051687, -68.437572891 -31.596441423, -68.437484119 -31.596870838, -68.437448091 -31.597045118, -68.437473657 -31.597232912, -68.43751873 -31.597563998, -68.437612694 -31.597849939, -68.43771016 -31.598146539, -68.437557662 -31.598975577, -68.437385687 -31.59953848, -68.436970005 -31.599888373, -68.436129807 -31.600237837, -68.435242862 -31.600606745, -68.434414594 -31.601225362, -68.434402768 -31.601249808, -68.433160774 -31.603817153, -68.432909481 -31.605290573, -68.432309489 -31.605784151, -68.432080773 -31.605972302, -68.431568424 -31.60661485, -68.431514727 -31.607214346, -68.431850018 -31.607964378, -68.431842077 -31.609272034, -68.431958716 -31.610021093, -68.432461567 -31.610472337, -68.432514216 -31.610519583, -68.433288604 -31.610982967, -68.433065923 -31.611644843, -68.433055975 -31.613286176, -68.432906426 -31.614052089, -68.432690386 -31.614785205, -68.4325083 -31.615403103, -68.432334265 -31.616295166, -68.431747979 -31.616955422, -68.430772383 -31.617510227, -68.430479767 -31.617968869, -68.430479334 -31.618040011, -68.430475593 -31.618654259, -68.430591491 -31.619525066, -68.430543668 -31.619907379, -68.430464086 -31.620543593, -68.429999703 -31.621082633, -68.429992605 -31.621259831, -68.429954145 -31.622220004, -68.428729428 -31.623542111, -68.428543766 -31.623993194, -68.427928575 -31.624630101, -68.426966483 -31.624660614, -68.426657613 -31.624750674, -68.426616618 -31.625076928, -68.42671693 -31.625403123, -68.427000499 -31.625590453, -68.427298074 -31.626730429, -68.428021139 -31.626750277, -68.428692925 -31.626518649, -68.428876184 -31.626850748, -68.42923395 -31.626913735, -68.429490866 -31.627191158, -68.42971879 -31.627437275, -68.42976345 -31.627849989, -68.429563262 -31.628701346, -68.429475262 -31.629525087, -68.429434703 -31.629904745, -68.429260857 -31.630756219, -68.42915945 -31.631396081, -68.428786909 -31.632850907, -68.428467524 -31.633368043, -68.427830777 -31.633907155, -68.427810588 -31.633924248, -68.427613227 -31.634083815, -68.427222657 -31.634399594, -68.4270054 -31.634420151, -68.426036211 -31.634511855, -68.422173584 -31.634877336, -68.422173235 -31.634877369, -68.42217277 -31.634878139, -68.421534235 -31.635934151, -68.421483731 -31.63642994, -68.422085452 -31.637140619, -68.422347764 -31.637764083, -68.422803307 -31.638677013, -68.423235893 -31.639468088, -68.423643348 -31.639682802, -68.423719231 -31.639722789, -68.424371589 -31.640348009, -68.424472312 -31.640470474, -68.424661945 -31.64070104, -68.424779839 -31.641242681, -68.424334175 -31.642570902, -68.423942219 -31.642880273, -68.423430079 -31.643047886, -68.423385009 -31.643062636, -68.422825023 -31.643267531, -68.422596319 -31.643527147, -68.422397711 -31.643752598, -68.42301643 -31.644706848, -68.42312263 -31.645279863, -68.423255994 -31.64599944, -68.42341315 -31.64684739, -68.423429625 -31.646936285, -68.423683382 -31.64759916, -68.423699378 -31.647640946, -68.423449375 -31.648433444, -68.423183907 -31.649595631, -68.422943183 -31.650529744, -68.422919268 -31.650622543, -68.422940375 -31.651898755, -68.422693213 -31.652655191, -68.422253583 -31.653016299, -68.422065349 -31.653170913, -68.421693991 -31.653976385, -68.421842088 -31.654748137, -68.422128457 -31.655770146, -68.422242722 -31.65617794, -68.422244391 -31.656183898, -68.422179667 -31.656846464, -68.421961897 -31.657535392, -68.421866321 -31.658071559, -68.421524727 -31.659174775, -68.421355035 -31.659760207, -68.421159394 -31.660123618, -68.421010647 -31.660399921, -68.420907035 -31.660592384, -68.420705691 -31.660739622, -68.420478061 -31.660906083, -68.420283015 -31.661039886, -68.419988317 -31.661242051, -68.419934958 -31.661267012, -68.419300961 -31.661563591, -68.419081585 -31.661592636, -68.418989464 -31.661604832, -68.418977568 -31.661603929, -68.418759284 -31.661587369, -68.41851038 -31.661516642, -68.418455969 -31.661501181, -68.418414929 -31.66147976, -68.418239179 -31.661388029, -68.41812983 -31.661260646, -68.417996192 -31.66070991, -68.41791431 -31.660608849, -68.41766722 -31.660303885, -68.417603817 -31.660225631, -68.417592261 -31.660233876, -68.417113983 -31.660575116, -68.417381109 -31.661699136, -68.416730832 -31.663256361, -68.416634024 -31.664405773, -68.416896007 -31.665727092, -68.416899802 -31.665746231, -68.416443205 -31.668702769, -68.41642098 -31.668846676, -68.414670256 -31.66888025, -68.414669063 -31.668869223, -68.414626189 -31.668472925, -68.413484348 -31.667312148, -68.413431161 -31.667258079, -68.413112054 -31.66696845, -68.412488687 -31.666402668, -68.412374963 -31.666340529, -68.412187202 -31.666237936, -68.411631888 -31.666058654, -68.41107956 -31.666075117, -68.410560632 -31.66612833, -68.410405798 -31.666201284, -68.410121644 -31.666376077, -68.409976665 -31.666593118, -68.409906689 -31.667465041, -68.409967295 -31.667934359, -68.409768833 -31.668483648, -68.408434859 -31.671253755, -68.41443483 -31.670821356, -68.414042557 -31.675775197, -68.415178826 -31.67956365, -68.41144467 -31.682626276, -68.41157089 -31.684773754, -68.411573246 -31.684813841, -68.413394524 -31.684916923, -68.41454756 -31.684979753, -68.414659686 -31.684985863, -68.415543081 -31.686229949, -68.415569312 -31.686367442, -68.415634806 -31.686710735, -68.415688594 -31.686992674, -68.414817908 -31.689184672, -68.414755397 -31.689912378, -68.414587559 -31.691866234, -68.414539129 -31.692430028, -68.414731568 -31.693309457, -68.41475445 -31.693414024, -68.414767556 -31.69343107, -68.415123244 -31.693893693, -68.415450744 -31.695072099, -68.415335019 -31.69586519, -68.415068959 -31.696662101, -68.414714304 -31.697019481, -68.414694777 -31.697039158, -68.414152201 -31.697401546, -68.413648769 -31.69773779, -68.41282291 -31.699068716, -68.412993728 -31.699470711, -68.413080167 -31.699674134, -68.413361285 -31.699732563, -68.415121237 -31.700098359, -68.417022676 -31.699660653, -68.418041634 -31.699531643, -68.418697431 -31.699448613, -68.419704056 -31.699321164, -68.420769485 -31.699339701, -68.420992402 -31.69934358, -68.422158898 -31.699363875, -68.422240642 -31.699405727, -68.422341672 -31.699457453, -68.422789793 -31.699686886, -68.422896416 -31.700354732, -68.42214864 -31.701018709, -68.421702229 -31.701246393, -68.421587797 -31.701304756, -68.421560919 -31.701387812, -68.421374456 -31.701964002, -68.421361946 -31.702002659, -68.42138778 -31.702117332, -68.421469736 -31.702481125, -68.421501821 -31.703429676, -68.421532129 -31.704325674, -68.421494895 -31.704825714, -68.421491851 -31.704866597, -68.421170159 -31.704989774, -68.4205957 -31.705209737, -68.419741457 -31.705174288, -68.419472721 -31.705265288, -68.418808545 -31.705490193, -68.41765233 -31.706089152, -68.416159396 -31.706970639, -68.416011557 -31.70778764, -68.416003678 -31.707831184, -68.416084977 -31.707906533, -68.417485172 -31.709204249, -68.418890818 -31.710482259, -68.419748219 -31.712434504, -68.419954431 -31.712904034, -68.419984028 -31.714081071, -68.419965572 -31.714267878, -68.419905211 -31.714878841, -68.418558249 -31.716018042, -68.417655214 -31.717443336, -68.417569439 -31.719350335, -68.416742818 -31.72078048, -68.416807919 -31.722178629, -68.416893299 -31.723291621, -68.416905181 -31.723446519, -68.416910344 -31.723513818, -68.416758426 -31.724184993, -68.416754247 -31.724852335, -68.416931123 -31.726093172, -68.416660835 -31.727552913, -68.413481443 -31.728512308, -68.413442502 -31.728466133, -68.411797891 -31.726515998, -68.410418494 -31.72565288, -68.409649124 -31.728012134, -68.409395988 -31.728412279, -68.408352423 -31.729079308, -68.408162214 -31.729538362, -68.408093288 -31.730421843, -68.407840282 -31.730799439, -68.405603833 -31.731542063, -68.405502024 -31.731614089, -68.405002293 -31.731967629, -68.402246259 -31.735151743, -68.401475654 -31.735761148, -68.401299652 -31.735900333, -68.401141928 -31.736045631, -68.398892101 -31.738118213, -68.396953086 -31.738733818, -68.396215161 -31.739289793, -68.395443331 -31.739581676, -68.394542487 -31.739922348, -68.393977742 -31.740135917, -68.392999516 -31.740455922, -68.39180304 -31.741067974, -68.391201198 -31.741520526, -68.390533034 -31.74283401, -68.390518587 -31.742920347, -68.390272182 -31.744392935, -68.389904747 -31.747317627, -68.389140118 -31.74884708, -68.388015847 -31.747687339, -68.388002414 -31.747688737, -68.386342681 -31.747861499, -68.386318173 -31.74786405, -68.385838616 -31.748966485, -68.38391673 -31.751002688, -68.383843129 -31.751080667, -68.38421583 -31.751776879, -68.384655021 -31.751995441, -68.3857885 -31.751761925, -68.390637841 -31.750599299, -68.391455931 -31.750576153, -68.392555272 -31.750716674, -68.393392411 -31.752628039, -68.393163778 -31.75288929, -68.392759712 -31.753351001, -68.391907313 -31.753775306, -68.390111 -31.754492695, -68.38975619 -31.754742348, -68.387046539 -31.756648924, -68.386540207 -31.757005191, -68.385887685 -31.757484341, -68.384106053 -31.758792601, -68.384364574 -31.758723971, -68.385729919 -31.758361509, -68.386091227 -31.758265592, -68.386595029 -31.758295074, -68.387815292 -31.759320013, -68.387821374 -31.759394884, -68.387959311 -31.761092804, -68.386153496 -31.762687189, -68.385841192 -31.762962928, -68.383600419 -31.764214668, -68.381269209 -31.76477152, -68.382987522 -31.767376463, -68.383011832 -31.767413317, -68.38337336 -31.767406426, -68.385276367 -31.767370155, -68.385905307 -31.767639229, -68.387141929 -31.770603187, -68.387643155 -31.771033967, -68.390341454 -31.772065979, -68.39058897 -31.772554152, -68.390356673 -31.774171825, -68.389420762 -31.776832247, -68.389378271 -31.77727394, -68.389492742 -31.778329629, -68.39112232 -31.779365515, -68.39195446 -31.780460704, -68.389608167 -31.781023136, -68.389593796 -31.781026581, -68.387955925 -31.780847373, -68.388083088 -31.781296518, -68.388972231 -31.784437021, -68.389408799 -31.784678099, -68.391606736 -31.78479233, -68.391714618 -31.785594937, -68.39175775 -31.785915827, -68.391431881 -31.786906281, -68.390426118 -31.788127956, -68.389311449 -31.787441735, -68.38744287 -31.786206274, -68.384565229 -31.7862916, -68.383365997 -31.786425582, -68.381357972 -31.787912875, -68.380074083 -31.788862568, -68.379672326 -31.789338579, -68.378762232 -31.790300004, -68.378223495 -31.790869127, -68.375743463 -31.791470234, -68.373592556 -31.790233187, -68.37304749 -31.788079649, -68.373997883 -31.785831017, -68.374184795 -31.785388782, -68.374276609 -31.783513433, -68.37448318 -31.782626148, -68.375038658 -31.781984469, -68.37754218 -31.779092444, -68.37777329 -31.778737149, -68.378027529 -31.778346298, -68.378961943 -31.775961013, -68.37868539 -31.775481695, -68.377929318 -31.775275093, -68.3772878 -31.775303522, -68.372449816 -31.776132003, -68.371693052 -31.776029071, -68.371406597 -31.775853578, -68.369385403 -31.774615324, -68.369108199 -31.774239692, -68.368800688 -31.77249764, -68.369001861 -31.772020668, -68.371528027 -31.770770598, -68.371850787 -31.770262657, -68.372525117 -31.764976752, -68.372287997 -31.764529178, -68.370895756 -31.763976703, -68.368260732 -31.763796824, -68.367901792 -31.763416275, -68.367168611 -31.759863935, -68.366815308 -31.759046024, -68.363047325 -31.755171918, -68.370118471 -31.752435348, -68.372457517 -31.751530125, -68.373435883 -31.750922709, -68.373819414 -31.750684595, -68.374948193 -31.749188587, -68.377482094 -31.748638717, -68.380060463 -31.745509837, -68.380520697 -31.74497951, -68.380733099 -31.744498717, -68.380161443 -31.74313851, -68.380030017 -31.742825794, -68.379346752 -31.742319635, -68.379135686 -31.742197462, -68.378563742 -31.741866401, -68.374717849 -31.740941393, -68.373502817 -31.740649155, -68.371723957 -31.737536471, -68.371241991 -31.737398013, -68.369129991 -31.736791282, -68.368281085 -31.735930335, -68.366879723 -31.735233479, -68.365126932 -31.733849464, -68.363793396 -31.731728015, -68.363655783 -31.730248321, -68.363809879 -31.729315692, -68.364558889 -31.728178608, -68.365650873 -31.727805277, -68.36688823 -31.727387566, -68.367257596 -31.727330168, -68.36792864 -31.72722589, -68.368326321 -31.726930256, -68.368430562 -31.726340071, -68.368481772 -31.725790206, -68.368088134 -31.725490649, -68.367496947 -31.725149529, -68.366510388 -31.72476586, -68.364633804 -31.724544589, -68.362606017 -31.724448792, -68.360780116 -31.723763273, -68.359207979 -31.722235789, -68.358135268 -31.720201264, -68.357158448 -31.718419728, -68.356570555 -31.717614129, -68.356377728 -31.716891688, -68.355787934 -31.716458162, -68.353079169 -31.714467093, -68.352190966 -31.714376909, -68.351956315 -31.714288194, -68.351054569 -31.713947268, -68.350021009 -31.71352265, -68.349650743 -31.713240746, -68.349627483 -31.713223037, -68.349580977 -31.7131649, -68.349240379 -31.712739123, -68.349185614 -31.712670663, -68.348693924 -31.71207745, -68.348404473 -31.711228246, -68.348262998 -31.710339216, -68.348217021 -31.709748278, -68.348764738 -31.709115283, -68.349810571 -31.708151147, -68.351253466 -31.706972582, -68.352001566 -31.70596182, -68.352407414 -31.70448487, -68.352413868 -31.703556011, -68.35207283 -31.702918484, -68.351530191 -31.70245128, -68.351192082 -31.701394411, -68.350458464 -31.700331018, -68.350018694 -31.69948556, -68.349428053 -31.699099268, -68.34854145 -31.698801645, -68.347850017 -31.698500505, -68.34700912 -31.698455619, -68.346018501 -31.698703058, -68.344831278 -31.698782639, -68.343990698 -31.698692643, -68.34339977 -31.698351413, -68.343241044 -31.697961667, -68.343158698 -31.697759469, -68.343116063 -31.696699591, -68.343910997 -31.696153562, -68.345397947 -31.695444243, -68.346387104 -31.694952324, -68.346715049 -31.694789233, -68.346887733 -31.694703355, -68.347426368 -31.693849367, -68.347744626 -31.69321069, -68.347909422 -31.692269112, -68.347875043 -31.691529429, -68.347504508 -31.690972904, -68.346466544 -31.690462561, -68.345721612 -31.689904111, -68.345019349 -31.689278239, -68.344333673 -31.68852733, -68.344278848 -31.688467289, -68.344089605 -31.688194426, -68.343751576 -31.687707034, -68.343266245 -31.686983065, -68.343113034 -31.686274333, -68.342883112 -31.68560128, -68.342557712 -31.684480704, -68.342535599 -31.684404553, -68.342559864 -31.684334216, -68.342737469 -31.683819398, -68.342759705 -31.683282919, -68.342723843 -31.682759668, -68.342217834 -31.681981478, -68.342105964 -31.681394706, -68.342327366 -31.68065634, -68.342762598 -31.680252755, -68.343254971 -31.679971212, -68.343927218 -31.679604916, -68.344139704 -31.679447462, -68.344876018 -31.678901848, -68.345621764 -31.678955277, -68.345959745 -31.67850609, -68.345845124 -31.677932834, -68.345676687 -31.677659282, -68.345438472 -31.677272406, -68.344969513 -31.676850643, -68.344006619 -31.676561616, -68.343419452 -31.676454884, -68.342927765 -31.676267476, -68.342457869 -31.675980976, -68.341498932 -31.675507073, -68.340402579 -31.674707791, -68.339287886 -31.673894877, -68.338779429 -31.673472887, -68.338038003 -31.672445454, -68.337650012 -31.671767061, -68.337343786 -31.671130833, -68.337301887 -31.671043781, -68.336972127 -31.670334124, -68.337114074 -31.669649463, -68.337119679 -31.669636054, -68.337655784 -31.668353626, -68.338387143 -31.667820825, -68.340392579 -31.667916883, -68.340396148 -31.667411871, -68.339254995 -31.667369893, -68.339202109 -31.666648146, -68.340656941 -31.666691746, -68.340947833 -31.664321407, -68.343131011 -31.664246988, -68.342972524 -31.661671415, -68.342362173 -31.66150143, -68.341440791 -31.661329838, -68.340851914 -31.661105847, -68.340500938 -31.660788389, -68.340190266 -31.660362917, -68.336654121 -31.660552009, -68.336657838 -31.66002896, -68.336836021 -31.659064916, -68.337036129 -31.658353501, -68.337238811 -31.65808874, -68.337483101 -31.657769625, -68.337949286 -31.657501775, -68.338245336 -31.657331677, -68.340043751 -31.656105466, -68.34007493 -31.656077332, -68.345358371 -31.651309835, -68.345569115 -31.651119671, -68.34537862 -31.650095102, -68.345169573 -31.648709699, -68.344664802 -31.647065537, -68.344569196 -31.646754126, -68.344411853 -31.646202807, -68.343946708 -31.644572975, -68.344030663 -31.643125946, -68.344080626 -31.642813849, -68.344262192 -31.641679675, -68.344551302 -31.638786238, -68.343959648 -31.635973952, -68.343947248 -31.635767684, -68.343848744 -31.634129108, -68.343988196 -31.632689664, -68.34406182 -31.631929699, -68.344413354 -31.630735241, -68.344715086 -31.629710002, -68.345107559 -31.629355787, -68.345259509 -31.628729783, -68.344943775 -31.628286258, -68.344728299 -31.627825211, -68.344783375 -31.626734259, -68.34427444 -31.626037225, -68.344255122 -31.625410342, -68.344356723 -31.624824663, -68.344262333 -31.624382274, -68.343996545 -31.623582774, -68.344124177 -31.623042321, -68.344769445 -31.621954398, -68.345115944 -31.621388012, -68.345705828 -31.621057352, -68.346222251 -31.620681221, -68.346494807 -31.620136998, -68.347040906 -31.619283036, -68.347932458 -31.618006967, -68.348084105 -31.617465219, -68.348215964 -31.616994162, -68.348383693 -31.616394961, -68.349327138 -31.614848592, -68.35017235 -31.613026651, -68.350445705 -31.612360673, -68.350524731 -31.611603522, -68.351323149 -31.609303353, -68.351845742 -31.608404157, -68.35209452 -31.607859799, -68.352839803 -31.606375525, -68.353037924 -31.605916585, -68.353116922 -31.605159431, -68.353274884 -31.603649631, -68.353815604 -31.603169877, -68.354065351 -31.602481224, -68.354217504 -31.601810115, -68.355135945 -31.600033598, -68.355581805 -31.599553357, -68.355950836 -31.599135857, -68.355979012 -31.598486666, -68.356255939 -31.597671886, -68.356552942 -31.597001503, -68.356974888 -31.596164905, -68.357396547 -31.595368888, -68.357748658 -31.594342547, -68.357436971 -31.593317377, -68.357168273 -31.592937247, -68.357223599 -31.592582495, -68.357272976 -31.592265894, -68.357361626 -31.592160416, -68.358061719 -31.591327423, -68.358432629 -31.591013638, -68.359071609 -31.590786872, -68.360026097 -31.590642851, -68.360132592 -31.590594483, -68.36026874 -31.590532647, -68.360615302 -31.590375244, -68.361134837 -31.589895352, -68.36155471 -31.589351829, -68.36209472 -31.588957711, -68.362929441 -31.588605643, -68.363741737 -31.588064069, -68.363764636 -31.588026798, -68.363832987 -31.587915548, -68.364114607 -31.587457174, -68.363973239 -31.586554617, -68.363956043 -31.586547526, -68.363733351 -31.586455695, -68.363508348 -31.586362912, -68.362751607 -31.586207232, -68.36267721 -31.586191927, -68.362263347 -31.585856176, -68.361628836 -31.585433646, -68.361116824 -31.585201114, -68.361111638 -31.585198451, -68.360956096 -31.585118583, -68.360531532 -31.584900575, -68.360100212 -31.584567153, -68.36009596 -31.584563866, -68.360044215 -31.584523866, -68.359534248 -31.583993726, -68.359011072 -31.583203283, -68.358950317 -31.583111491, -68.358493089 -31.582189305, -68.358202169 -31.58159713, -68.358109174 -31.580947328, -68.358046954 -31.580842455, -68.357846209 -31.580504098, -68.357463675 -31.580127153, -68.357427646 -31.580091651, -68.357388713 -31.579953894, -68.357252802 -31.579473001, -68.357430744 -31.579088817, -68.357800816 -31.578289818, -68.357683879 -31.577675969, -68.358235932 -31.576285377, -68.360270862 -31.574478341, -68.363804892 -31.571960414, -68.364075197 -31.571767827, -68.364846338 -31.571218405, -68.365747726 -31.569664615, -68.366085338 -31.569082648, -68.36794588 -31.567707511, -68.369513406 -31.566822414, -68.370494935 -31.566926456, -68.371708163 -31.567428446, -68.371830095 -31.567518128, -68.372454984 -31.567977739, -68.373667291 -31.568227186, -68.375691615 -31.568336294, -68.37726103 -31.567158006, -68.378732895 -31.565231632, -68.379070014 -31.564790411, -68.379431717 -31.562659273, -68.379094959 -31.561025273, -68.378594629 -31.558249627, -68.378600786 -31.558176778, -68.378643717 -31.55766882, -68.378657486 -31.557505898, -68.378681282 -31.557460489, -68.37905818 -31.556741254, -68.37912417 -31.556615325, -68.379281989 -31.556551769, -68.380246996 -31.55616315, -68.380573561 -31.556031638, -68.381574552 -31.556066091, -68.382250412 -31.556089353, -68.385116671 -31.555855159))</t>
  </si>
  <si>
    <t>700630202</t>
  </si>
  <si>
    <t>70007</t>
  </si>
  <si>
    <t>Albardón</t>
  </si>
  <si>
    <t>POLYGON((-68.334309778 -30.929928285, -68.42573199 -30.929490456, -68.426458847 -30.930770185, -68.427677987 -30.932916646, -68.427955704 -30.93372061, -68.427942396 -30.934198585, -68.425136906 -30.944910309, -68.425008149 -30.945441886, -68.42475328 -30.946063096, -68.424370347 -30.947098631, -68.423722869 -30.948620037, -68.423655967 -30.949305218, -68.424428922 -30.951292946, -68.425037223 -30.952819943, -68.425525842 -30.953363284, -68.427425707 -30.954174446, -68.428522246 -30.954567136, -68.429481833 -30.955112544, -68.430744179 -30.95578555, -68.432192626 -30.9568472, -68.434318183 -30.958452966, -68.434995055 -30.959033173, -68.435506021 -30.959351087, -68.442483866 -30.961672322, -68.443256888 -30.9619282, -68.443789248 -30.962174018, -68.444541034 -30.962483913, -68.445104798 -30.962729861, -68.445584574 -30.963020543, -68.446095753 -30.963311358, -68.446961072 -30.96390133, -68.44762832 -30.964355157, -68.448223399 -30.964619264, -68.448913041 -30.964820635, -68.448921464 -30.964822734, -68.449686469 -30.96501334, -68.451851218 -30.965338222, -68.452488798 -30.965494256, -68.453156751 -30.965830805, -68.453939637 -30.966203914, -68.455013493 -30.966948044, -68.456169924 -30.96789996, -68.458897312 -30.970554114, -68.459678429 -30.971251882, -68.45985462 -30.971380993, -68.46027262 -30.9716873, -68.460887447 -30.972176918, -68.46175228 -30.972884042, -68.462523879 -30.973419402, -68.463410327 -30.974009352, -68.464275498 -30.974662344, -68.465244702 -30.975433013, -68.466536916 -30.976475594, -68.467610234 -30.977354909, -68.468121556 -30.977645638, -68.468684821 -30.978008734, -68.469467468 -30.978453904, -68.470939914 -30.979100325, -68.471984629 -30.979483416, -68.473076711 -30.979643859, -68.473689585 -30.979733899, -68.475018242 -30.979883616, -68.476117097 -30.979942194, -68.477183221 -30.980244155, -68.479167564 -30.9811, -68.482526069 -30.981447217, -68.483298827 -30.98180207, -68.485846447 -30.985005126, -68.48652353 -30.985639182, -68.486982562 -30.985938648, -68.488004697 -30.986655241, -68.489515719 -30.987969044, -68.490755926 -30.989029216, -68.491891324 -30.990116023, -68.492672221 -30.990930844, -68.493264539 -30.99177198, -68.493617736 -30.992296493, -68.493665757 -30.99252366, -68.493791382 -30.993117945, -68.493778103 -30.993650041, -68.493492516 -30.994199108, -68.492298165 -30.99632301, -68.492149245 -30.996764378, -68.491748564 -30.997294949, -68.491118351 -30.997671285, -68.490779762 -30.998337389, -68.49114114 -30.999294875, -68.491620689 -31.000494625, -68.492133986 -31.001057386, -68.49287247 -31.001485678, -68.493726993 -31.001343434, -68.494221438 -31.000903419, -68.494694081 -31.000625666, -68.495229353 -31.000384234, -68.495785043 -31.000242094, -68.496350111 -31.000307435, -68.496861028 -31.000715302, -68.499424734 -31.003025225, -68.500056527 -31.004353531, -68.500366502 -31.009120101, -68.500473287 -31.010776988, -68.500676136 -31.011232844, -68.500959762 -31.011870221, -68.50188686 -31.012811823, -68.50241539 -31.013878154, -68.502901013 -31.015142746, -68.503274402 -31.015838679, -68.504799081 -31.019394266, -68.505633679 -31.02134057, -68.505838281 -31.022369943, -68.505929707 -31.022829908, -68.506098998 -31.024526207, -68.506183159 -31.026483744, -68.506297534 -31.028675901, -68.506500865 -31.029867241, -68.506828306 -31.031365716, -68.506928537 -31.032240982, -68.506807049 -31.033458138, -68.506767305 -31.035072461, -68.506815401 -31.03590243, -68.507020751 -31.036705942, -68.507758863 -31.037791088, -68.508445777 -31.03865055, -68.509018454 -31.039320167, -68.509361758 -31.039781462, -68.509940673 -31.041280882, -68.510435482 -31.042843117, -68.510421683 -31.043492462, -68.510522926 -31.04417832, -68.510709127 -31.044639016, -68.511156474 -31.045245011, -68.511394688 -31.045778057, -68.511673655 -31.046536743, -68.512406837 -31.048613977, -68.512765306 -31.050220783, -68.513089053 -31.052476853, -68.513259756 -31.053929618, -68.513530225 -31.056365873, -68.513753186 -31.057845892, -68.514006209 -31.059596605, -68.51440062 -31.060328661, -68.515223726 -31.061233694, -68.515828015 -31.061903398, -68.516306906 -31.062509493, -68.516690732 -31.06326856, -68.516360688 -31.06430455, -68.514977805 -31.066337736, -68.514213376 -31.068310101, -68.514383158 -31.069952265, -68.514738438 -31.072208443, -68.514772657 -31.073723825, -68.514322293 -31.075742466, -68.514525541 -31.076987902, -68.516247508 -31.078383355, -68.516588202 -31.079394799, -68.51594721 -31.081809581, -68.515563916 -31.082998696, -68.515511246 -31.085118044, -68.515232961 -31.086262455, -68.515280461 -31.087227704, -68.515073282 -31.088814328, -68.514932001 -31.089805925, -68.513999461 -31.091822744, -68.513993493 -31.092995235, -68.514024534 -31.095132933, -68.513452687 -31.096285251, -68.512362236 -31.098418711, -68.512429292 -31.099654612, -68.514287432 -31.101140796, -68.515026573 -31.102135704, -68.51550785 -31.104374305, -68.515919894 -31.105800906, -68.516893919 -31.108032332, -68.517733996 -31.109812282, -68.518615808 -31.11163748, -68.518989452 -31.112378458, -68.520415741 -31.114340964, -68.521573779 -31.115454643, -68.522495479 -31.117712889, -68.523097512 -31.118914685, -68.524283083 -31.120831159, -68.525021221 -31.122078546, -68.525640197 -31.124101149, -68.526399793 -31.125258413, -68.528415242 -31.12688026, -68.529218435 -31.127712972, -68.529648322 -31.129834076, -68.529767198 -31.13124152, -68.529902109 -31.133650162, -68.53002157 -31.134940357, -68.530432002 -31.136763748, -68.530928287 -31.138190604, -68.531839804 -31.140475796, -68.53196912 -31.141901312, -68.532075077 -31.143813783, -68.532037417 -31.145076345, -68.531649624 -31.147167406, -68.531498156 -31.148113879, -68.532231413 -31.150416456, -68.532507875 -31.15177937, -68.530948821 -31.153189724, -68.53058759 -31.154135431, -68.532067834 -31.155962707, -68.533047025 -31.15731915, -68.53430496 -31.159587539, -68.535250731 -31.161358729, -68.535986507 -31.163183272, -68.536368161 -31.164501457, -68.53660123 -31.166179876, -68.536447801 -31.16753221, -68.53642888 -31.169263836, -68.536737052 -31.170599793, -68.537662872 -31.172190507, -68.538058006 -31.172904446, -68.538439203 -31.174330852, -68.53898287 -31.176867205, -68.539067929 -31.178797625, -68.539134108 -31.180295054, -68.538662393 -31.182385824, -68.53843575 -31.183692799, -68.538310199 -31.185784808, -68.537707183 -31.186819853, -68.537706363 -31.189146808, -68.537700139 -31.190427514, -68.537197524 -31.192382876, -68.537526103 -31.193854188, -68.538040391 -31.195975549, -68.537980876 -31.197427427, -68.53753082 -31.19935592, -68.537995479 -31.200899872, -68.539770813 -31.20263792, -68.540994534 -31.203454019, -68.54117931 -31.204302483, -68.540986999 -31.205014314, -68.540521518 -31.205797321, -68.53995315 -31.206156058, -68.53713904 -31.206551828, -68.535878417 -31.20684492, -68.53417124 -31.208326915, -68.534210825 -31.208533383, -68.534406576 -31.209554376, -68.535047024 -31.210424198, -68.535678354 -31.211281637, -68.536524509 -31.212069357, -68.537027064 -31.212305665, -68.5370956 -31.21331606, -68.536604791 -31.213946624, -68.536472548 -31.214116523, -68.53660479 -31.214973822, -68.537448439 -31.216284639, -68.537891302 -31.216855685, -68.538241041 -31.217306653, -68.53829021 -31.217757697, -68.538381694 -31.2185969, -68.53829261 -31.219651823, -68.53863179 -31.221123165, -68.538861072 -31.222931151, -68.538874381 -31.223036099, -68.539539671 -31.224355281, -68.540296031 -31.22637828, -68.540069034 -31.227739362, -68.539397456 -31.229874499, -68.538907867 -31.231270714, -68.538680883 -31.232622773, -68.53848858 -31.233316558, -68.538626142 -31.233748501, -68.5389228 -31.234680007, -68.541658304 -31.239866779, -68.542292909 -31.241050547, -68.543585808 -31.242867991, -68.545273249 -31.243415119, -68.54601734 -31.243670285, -68.546298455 -31.24388994, -68.546550714 -31.244087048, -68.546999254 -31.244683892, -68.547533069 -31.245010461, -68.54682656 -31.245675389, -68.546547386 -31.246005055, -68.546362044 -31.246223918, -68.545738721 -31.247051478, -68.545651459 -31.247736624, -68.545806375 -31.248269301, -68.546098241 -31.24870325, -68.546916362 -31.249140168, -68.547543275 -31.249474971, -68.548444974 -31.249712639, -68.549325938 -31.249896113, -68.549963571 -31.250475571, -68.549928355 -31.251260113, -68.549494767 -31.25192601, -68.548388644 -31.252724831, -68.547335627 -31.253504983, -68.546207752 -31.254340594, -68.545048735 -31.255211353, -68.543508017 -31.25685639, -68.545111747 -31.25958585, -68.545695412 -31.260480807, -68.546214841 -31.26163709, -68.546642246 -31.262278955, -68.546857039 -31.262485663, -68.547676941 -31.263274704, -68.54929667 -31.264894816, -68.550057017 -31.266187214, -68.550486204 -31.26867799, -68.550636736 -31.270148632, -68.550686928 -31.270635839, -68.550432529 -31.271140019, -68.54949505 -31.271759054, -68.54842316 -31.271935674, -68.547906579 -31.272366775, -68.547630299 -31.273051254, -68.547679272 -31.273790993, -68.548091725 -31.275379806, -68.549175263 -31.277178413, -68.549742745 -31.279299891, -68.549600958 -31.280408742, -68.549537568 -31.281812971, -68.549530534 -31.281968798, -68.54944292 -31.282726095, -68.549165847 -31.283572917, -68.548563646 -31.284328406, -68.547972022 -31.285065891, -68.547883748 -31.28595847, -68.548298319 -31.287114371, -68.549313925 -31.287767312, -68.550904684 -31.288945363, -68.551490502 -31.289434441, -68.55174892 -31.290310193, -68.551848397 -31.291483021, -68.551692654 -31.293322369, -68.551752344 -31.296244758, -68.552251714 -31.297256636, -68.554134764 -31.298859562, -68.555412824 -31.299576499, -68.557738513 -31.300883274, -68.558503338 -31.301300783, -68.559067844 -31.301879942, -68.559274391 -31.302638253, -68.559291747 -31.303422972, -68.558928609 -31.304711451, -68.558351549 -31.306819929, -68.558146497 -31.307991702, -68.558725283 -31.309660064, -68.558851335 -31.310023413, -68.559161558 -31.311079708, -68.560123796 -31.311984913, -68.560436386 -31.312536146, -68.561465375 -31.314911676, -68.562638282 -31.317982153, -68.563657086 -31.320312534, -68.56375969 -31.320845006, -68.563410045 -31.32148417, -68.563225749 -31.321841925, -68.562667966 -31.322924691, -68.562443086 -31.323843867, -68.562419821 -31.324330816, -68.562680265 -31.324809712, -68.563046358 -31.325162701, -68.564113632 -31.326113329, -68.564751366 -31.326800939, -68.565374003 -31.328489609, -68.565767127 -31.329825756, -68.566077903 -31.330791844, -68.566780887 -31.333301509, -68.582309768 -31.352816195, -68.587749082 -31.35965162, -68.58861286 -31.362460864, -68.595745034 -31.385656646, -68.601453292 -31.400656924, -68.603326861 -31.425390066, -68.605240335 -31.450650004, -68.608534254 -31.453437278, -68.613867084 -31.457949853, -68.615139377 -31.459026452, -68.616121177 -31.461628492, -68.616745105 -31.463282072, -68.617099371 -31.465887983, -68.617099379 -31.465888041, -68.617099387 -31.4658881, -68.625826229 -31.479887423, -68.626421968 -31.481125024, -68.628016615 -31.484437779, -68.630207001 -31.488988136, -68.63069319 -31.489998156, -68.633201012 -31.493911209, -68.634587437 -31.496074502, -68.639653092 -31.499355162, -68.640607697 -31.499973391, -68.640940474 -31.500188907, -68.641300643 -31.500728301, -68.641748376 -31.501716448, -68.64206073 -31.502405814, -68.642091295 -31.502473272, -68.640983396 -31.50246015, -68.638256534 -31.502427853, -68.636832172 -31.502744698, -68.634657284 -31.50344444, -68.629335952 -31.50426342, -68.626716658 -31.503678228, -68.62192499 -31.503150755, -68.617134427 -31.502366404, -68.615190416 -31.501526292, -68.611823615 -31.500617665, -68.607543953 -31.498005943, -68.604188093 -31.496864942, -68.599546621 -31.491796699, -68.589478994 -31.487443214, -68.582819525 -31.482343812, -68.57198698 -31.478460426, -68.56811286 -31.475548516, -68.558189091 -31.472574163, -68.556741286 -31.472140227, -68.5448362 -31.467102425, -68.53076831 -31.461126111, -68.52020016 -31.458119492, -68.518741078 -31.457704386, -68.511950085 -31.456756866, -68.500430076 -31.456596265, -68.48848773 -31.459337605, -68.480070765 -31.461743634, -68.479347223 -31.462654203, -68.479224696 -31.463216664, -68.479188476 -31.463382934, -68.478876607 -31.463823712, -68.478638852 -31.463902343, -68.478282446 -31.464020215, -68.477686318 -31.464570342, -68.477326701 -31.465078579, -68.477218496 -31.465231503, -68.476752021 -31.465649542, -68.476288417 -31.465744194, -68.475796843 -31.465844556, -68.474868187 -31.465907058, -68.474118424 -31.466257618, -68.473446754 -31.466475882, -68.469400491 -31.46608344, -68.46553916 -31.464918063, -68.460751032 -31.463118866, -68.460562319 -31.461356428, -68.460455758 -31.461382806, -68.460327876 -31.461391824, -68.460335917 -31.460686958, -68.460340995 -31.459783826, -68.460314954 -31.459293804, -68.46031004 -31.459139837, -68.460921095 -31.459110824, -68.462251288 -31.459051569, -68.462510239 -31.459025508, -68.46271207 -31.458968186, -68.462878031 -31.458902244, -68.46302323 -31.458833434, -68.463141687 -31.458747942, -68.463327666 -31.45860014, -68.464332152 -31.457821002, -68.465401156 -31.456982289, -68.466833484 -31.455871247, -68.467898094 -31.45503798, -68.468255256 -31.454750296, -68.468556829 -31.4545189, -68.468995018 -31.454209362, -68.469321514 -31.454018413, -68.470063706 -31.453659382, -68.469775245 -31.453336683, -68.469703623 -31.453278077, -68.469681435 -31.45326431, -68.469556924 -31.453187059, -68.469381682 -31.453092155, -68.468364853 -31.452618934, -68.46823552 -31.452565657, -68.468128073 -31.45252754, -68.467417543 -31.45228726, -68.465404438 -31.45159891, -68.462705069 -31.45066279, -68.459416062 -31.449533217, -68.458040966 -31.449060955, -68.457975423 -31.448996637, -68.457949383 -31.44894002, -68.457795584 -31.448068986, -68.456615402 -31.441385077, -68.456370764 -31.439997742, -68.454751937 -31.430840537, -68.454726178 -31.430736831, -68.45466537 -31.430616025, -68.452572414 -31.426860939, -68.452421796 -31.426590707, -68.451867746 -31.425316098, -68.45105407 -31.424511793, -68.449106271 -31.422502688, -68.449033892 -31.422464907, -68.448877822 -31.422383439, -68.448368313 -31.421718435, -68.446395316 -31.419143306, -68.445173128 -31.417596372, -68.444497158 -31.416694097, -68.442213991 -31.413709303, -68.442096455 -31.413507898, -68.441877413 -31.413107909, -68.438068772 -31.406215546, -68.437428096 -31.405056137, -68.433818942 -31.398590322, -68.428931196 -31.389817366, -68.425403309 -31.383478027, -68.420125633 -31.373994451, -68.420124008 -31.373991466, -68.417558147 -31.369382523, -68.417175531 -31.368695244, -68.413239597 -31.361625234, -68.413096821 -31.361368769, -68.412804579 -31.360838494, -68.411518484 -31.358504866, -68.411264657 -31.358103467, -68.410892731 -31.357694118, -68.41062973 -31.357405428, -68.409545618 -31.356215421, -68.409102065 -31.35573767, -68.406972934 -31.353444385, -68.404504487 -31.350774729, -68.403973972 -31.350200823, -68.392390187 -31.337669603, -68.387623662 -31.332582739, -68.385748259 -31.331055084, -68.372577597 -31.320326606, -68.368793582 -31.317786013, -68.350042492 -31.305196507, -68.340308481 -31.2994047, -68.334307554 -31.294189434, -68.334305849 -31.199430031, -68.334306843 -31.149428217, -68.334306811 -31.148692506, -68.334304679 -31.099430514, -68.334304144 -30.999424958, -68.33430309 -30.949426112, -68.334304115 -30.946439187, -68.334309605 -30.930433129, -68.334309778 -30.929928285))</t>
  </si>
  <si>
    <t>700070501</t>
  </si>
  <si>
    <t>70014</t>
  </si>
  <si>
    <t>Angaco</t>
  </si>
  <si>
    <t>POLYGON((-67.875253988 -30.930696939, -68.005762294 -30.930478413, -68.299995718 -30.929985741, -68.334309778 -30.929928285, -68.334309605 -30.930433129, -68.334304115 -30.946439187, -68.33430309 -30.949426112, -68.334304144 -30.999424958, -68.334304679 -31.099430514, -68.334306811 -31.148692506, -68.334306843 -31.149428217, -68.334305849 -31.199430031, -68.334307554 -31.294189434, -68.340308481 -31.2994047, -68.350042492 -31.305196507, -68.368793582 -31.317786013, -68.372577597 -31.320326606, -68.385748259 -31.331055084, -68.387623662 -31.332582739, -68.392390187 -31.337669603, -68.403973972 -31.350200823, -68.404504487 -31.350774729, -68.406972934 -31.353444385, -68.409102065 -31.35573767, -68.409545618 -31.356215421, -68.41062973 -31.357405428, -68.410892731 -31.357694118, -68.411264657 -31.358103467, -68.411518484 -31.358504866, -68.412804579 -31.360838494, -68.413096821 -31.361368769, -68.413239597 -31.361625234, -68.417175531 -31.368695244, -68.417558147 -31.369382523, -68.420124008 -31.373991466, -68.420125633 -31.373994451, -68.425403309 -31.383478027, -68.428931196 -31.389817366, -68.433818942 -31.398590322, -68.437428096 -31.405056137, -68.438068772 -31.406215546, -68.441877413 -31.413107909, -68.442096455 -31.413507898, -68.442213991 -31.413709303, -68.444497158 -31.416694097, -68.445173128 -31.417596372, -68.446395316 -31.419143306, -68.448368313 -31.421718435, -68.448877822 -31.422383439, -68.449033892 -31.422464907, -68.449106271 -31.422502688, -68.45105407 -31.424511793, -68.451867746 -31.425316098, -68.452421796 -31.426590707, -68.452572414 -31.426860939, -68.45466537 -31.430616025, -68.454726178 -31.430736831, -68.454751937 -31.430840537, -68.456370764 -31.439997742, -68.456615402 -31.441385077, -68.457795584 -31.448068986, -68.457949383 -31.44894002, -68.457975423 -31.448996637, -68.458040966 -31.449060955, -68.459416062 -31.449533217, -68.462705069 -31.45066279, -68.465404438 -31.45159891, -68.467417543 -31.45228726, -68.468128073 -31.45252754, -68.46823552 -31.452565657, -68.468364853 -31.452618934, -68.469381682 -31.453092155, -68.469556924 -31.453187059, -68.469681435 -31.45326431, -68.469703623 -31.453278077, -68.469775245 -31.453336683, -68.470063706 -31.453659382, -68.469321514 -31.454018413, -68.468995018 -31.454209362, -68.468556829 -31.4545189, -68.468255256 -31.454750296, -68.467898094 -31.45503798, -68.466833484 -31.455871247, -68.465401156 -31.456982289, -68.464332152 -31.457821002, -68.463327666 -31.45860014, -68.463141687 -31.458747942, -68.46302323 -31.458833434, -68.462878031 -31.458902244, -68.46271207 -31.458968186, -68.462510239 -31.459025508, -68.462251288 -31.459051569, -68.460921095 -31.459110824, -68.46031004 -31.459139837, -68.45895449 -31.459202745, -68.458926648 -31.459106364, -68.458822591 -31.459026422, -68.45868668 -31.458957241, -68.458653884 -31.458946465, -68.458515153 -31.458900883, -68.45824981 -31.458849529, -68.457926933 -31.45881643, -68.457698148 -31.458806807, -68.456430196 -31.458674504, -68.455475146 -31.458555058, -68.454493294 -31.458415298, -68.454005651 -31.458366748, -68.453773494 -31.458351651, -68.453251872 -31.458352311, -68.452706594 -31.458370174, -68.45074753 -31.458451213, -68.448785065 -31.458537978, -68.448280081 -31.45857042, -68.447862612 -31.458600353, -68.44592329 -31.458756407, -68.445293776 -31.458791183, -68.44471819 -31.458811767, -68.444384909 -31.458833513, -68.44376881 -31.458873996, -68.442189743 -31.458999825, -68.439209557 -31.459318553, -68.437212654 -31.459531917, -68.43260942 -31.460004893, -68.431624982 -31.460102284, -68.431086612 -31.460155546, -68.427251956 -31.460534911, -68.424463673 -31.460825306, -68.423183173 -31.460993584, -68.420967459 -31.461308602, -68.4158846 -31.462035545, -68.415284984 -31.462128004, -68.414712219 -31.462232122, -68.414156296 -31.46233343, -68.411698759 -31.462831234, -68.410823228 -31.462998448, -68.409517778 -31.463199214, -68.408272835 -31.463367937, -68.406145231 -31.463635948, -68.40478693 -31.463852783, -68.40108967 -31.464361977, -68.400470933 -31.464449548, -68.399516955 -31.464500003, -68.397929635 -31.464563631, -68.395399535 -31.464693871, -68.394936017 -31.464675527, -68.394676124 -31.46464522, -68.394220499 -31.464571986, -68.393881638 -31.464512226, -68.393437656 -31.464387349, -68.392895882 -31.464229697, -68.388787153 -31.463085794, -68.38437638 -31.462034004, -68.383946082 -31.461940745, -68.382867041 -31.461706879, -68.382437718 -31.461649883, -68.380696032 -31.461661052, -68.379851889 -31.461666466, -68.378385092 -31.461749821, -68.375568335 -31.461917048, -68.37235137 -31.462182412, -68.371042562 -31.462311688, -68.370653992 -31.462361474, -68.366546532 -31.462906441, -68.366451242 -31.462919084, -68.365334494 -31.463071869, -68.364625623 -31.463107124, -68.360991658 -31.463156892, -68.357410261 -31.463235898, -68.356984363 -31.46323053, -68.35648694 -31.463211876, -68.35642524 -31.463206953, -68.354109798 -31.463022209, -68.351280722 -31.462778515, -68.348745387 -31.462575023, -68.348263472 -31.46249503, -68.345378566 -31.462153994, -68.345088544 -31.462123433, -68.344854902 -31.462115776, -68.3443799 -31.462126269, -68.344138742 -31.462115341, -68.342420781 -31.46199668, -68.340250507 -31.461878898, -68.337337397 -31.461834404, -68.334558741 -31.461841861, -68.329764963 -31.461801834, -68.323346228 -31.461758387, -68.321634912 -31.461768718, -68.3213712 -31.461749853, -68.317949051 -31.461703908, -68.312555511 -31.461668607, -68.309671895 -31.461653096, -68.307259136 -31.46165224, -68.302077092 -31.461657163, -68.296568492 -31.461663225, -68.294221926 -31.461665807, -68.287775802 -31.46168696, -68.265136035 -31.461828917, -68.230739268 -31.461830989, -68.221865936 -31.461831524, -68.026340732 -31.461981757, -68.019307242 -31.461987161, -68.018318719 -31.458917853, -68.022204447 -31.45539417, -68.025222054 -31.452657721, -68.025198538 -31.452607312, -68.022361664 -31.450782642, -68.021584723 -31.446840185, -68.018007279 -31.444147877, -68.014109214 -31.442501428, -68.013603485 -31.44228782, -68.01019807 -31.439028463, -68.006778055 -31.437175772, -68.005006943 -31.434073233, -68.004361166 -31.433224998, -68.004287596 -31.433203101, -68.001965391 -31.432511943, -67.997284123 -31.43259263, -67.994975342 -31.433097606, -67.993835562 -31.433458413, -67.992319765 -31.433572757, -67.991085038 -31.432976846, -67.989412489 -31.432016736, -67.987454035 -31.430260729, -67.986519668 -31.429126046, -67.985411497 -31.427530044, -67.983984476 -31.426247147, -67.982498098 -31.424621065, -67.98060983 -31.423208211, -67.979118576 -31.422041989, -67.977912745 -31.420742751, -67.976685975 -31.41846935, -67.975676286 -31.417514356, -67.974783871 -31.417380962, -67.973857362 -31.417481768, -67.971899471 -31.418620426, -67.970913379 -31.419361035, -67.96936013 -31.420033948, -67.967894881 -31.42131178, -67.966614095 -31.422068017, -67.96537644 -31.422725388, -67.964377162 -31.423700316, -67.963413975 -31.424260684, -67.96280207 -31.424436099, -67.961181553 -31.42356623, -67.960454402 -31.422748682, -67.960222889 -31.421808896, -67.959156874 -31.421205032, -67.958363826 -31.421595395, -67.957704182 -31.422284443, -67.957040201 -31.422414316, -67.95603672 -31.42281197, -67.954310048 -31.422987276, -67.953250869 -31.422717097, -67.95263336 -31.421503595, -67.952244599 -31.420526437, -67.951892004 -31.419134731, -67.951456784 -31.418553997, -67.949405096 -31.416760582, -67.947668022 -31.415050884, -67.946502931 -31.412976114, -67.944886178 -31.410861542, -67.944210929 -31.410125496, -67.942152579 -31.408954178, -67.939875009 -31.407645739, -67.938534041 -31.406272873, -67.938536521 -31.405118547, -67.938427977 -31.404486364, -67.938350061 -31.403935601, -67.938294492 -31.403267783, -67.938305051 -31.402329964, -67.946541208 -31.403903977, -67.949793608 -31.403596986, -67.954240227 -31.403687449, -67.956883116 -31.403348248, -67.960146853 -31.403915867, -67.96279717 -31.403856174, -67.964823797 -31.403142068, -67.966143028 -31.402692777, -67.967128978 -31.4019522, -67.967419553 -31.401341291, -67.967382238 -31.400908108, -67.967167385 -31.400365275, -67.965660703 -31.399694785, -67.96418568 -31.399015516, -67.963041935 -31.397851917, -67.962621319 -31.396901585, -67.962685467 -31.3964528, -67.962769388 -31.395865669, -67.962810246 -31.395018272, -67.963549001 -31.394762714, -67.964099418 -31.394424463, -67.964715182 -31.393879316, -67.964651689 -31.392958928, -67.963392275 -31.391803416, -67.962487229 -31.389974382, -67.962010325 -31.388410341, -67.961461442 -31.386701421, -67.961770946 -31.385802088, -67.962337875 -31.385391831, -67.963348597 -31.384825513, -67.963511984 -31.384733966, -67.964659515 -31.384580905, -67.966413896 -31.383729292, -67.966609518 -31.383144672, -67.966483832 -31.382142616, -67.966138602 -31.38103057, -67.965996248 -31.379631569, -67.966550614 -31.378923584, -67.967031298 -31.378224021, -67.967648022 -31.377579661, -67.968537323 -31.37700062, -67.969640368 -31.376098627, -67.969902263 -31.375216926, -67.967590842 -31.373196252, -67.965674454 -31.371584552, -67.962849721 -31.369424377, -67.962174813 -31.36867039, -67.961604417 -31.367971355, -67.961414255 -31.367104048, -67.961358736 -31.366418198, -67.96028262 -31.365832302, -67.959384183 -31.365338022, -67.958935663 -31.365027756, -67.958466625 -31.364672231, -67.957531903 -31.364610527, -67.956658595 -31.363746678, -67.955575321 -31.362863076, -67.953695269 -31.360854686, -67.952801312 -31.359963587, -67.952262463 -31.359273788, -67.951557487 -31.35840226, -67.950176894 -31.35685784, -67.949814316 -31.356385915, -67.948252935 -31.355038399, -67.947579049 -31.354212197, -67.947022169 -31.353260694, -67.946393352 -31.352164303, -67.946042928 -31.351548173, -67.94562755 -31.351102858, -67.944104517 -31.350098307, -67.942252557 -31.349379617, -67.938212185 -31.347966429, -67.937719661 -31.347845113, -67.937154601 -31.347633011, -67.935609483 -31.346736399, -67.935191186 -31.345623664, -67.935157082 -31.344919945, -67.935193784 -31.34446031, -67.935220994 -31.343910413, -67.935299371 -31.342549282, -67.935116652 -31.341979606, -67.934585998 -31.341515262, -67.933845423 -31.341031136, -67.932679284 -31.340083527, -67.932004315 -31.339374475, -67.931821621 -31.338804795, -67.931518144 -31.336836254, -67.931743253 -31.336441317, -67.931490081 -31.335600496, -67.931101866 -31.334623274, -67.930712538 -31.333745245, -67.930259674 -31.332911776, -67.930871954 -31.332655344, -67.930934064 -31.331808129, -67.931170177 -31.331368193, -67.931513178 -31.330766814, -67.931959596 -31.33031059, -67.932263111 -31.329483419, -67.932310323 -31.329023872, -67.932274818 -31.328446397, -67.932406782 -31.327924426, -67.932634206 -31.327322082, -67.933238786 -31.326813058, -67.933737803 -31.326348245, -67.933975414 -31.325773039, -67.934098486 -31.325106696, -67.934409117 -31.324577187, -67.934649663 -31.323740469, -67.934650127 -31.322766481, -67.934398587 -31.321781383, -67.934172063 -31.321373673, -67.933601949 -31.320692555, -67.932679076 -31.31962071, -67.932300091 -31.318760806, -67.932092635 -31.317595701, -67.931346119 -31.315794819, -67.931312455 -31.315055026, -67.931270223 -31.314143811, -67.931173437 -31.313412511, -67.931273976 -31.31288126, -67.930112076 -31.311590963, -67.928828049 -31.309956936, -67.927685301 -31.307909228, -67.927700809 -31.307467453, -67.927853261 -31.306990748, -67.928194861 -31.306506604, -67.928504233 -31.306085318, -67.928839712 -31.305213327, -67.928700127 -31.304553815, -67.928368948 -31.304118166, -67.927640114 -31.303552937, -67.927319652 -31.303099338, -67.926984421 -31.302095488, -67.926778085 -31.300840198, -67.926703601 -31.299071957, -67.926603618 -31.297700315, -67.926624367 -31.29586974, -67.926819038 -31.294446448, -67.927129909 -31.293889901, -67.927554145 -31.293523686, -67.927998155 -31.293265857, -67.928604679 -31.292567477, -67.929179587 -31.291877849, -67.929434361 -31.29070757, -67.929208234 -31.290272799, -67.928774848 -31.289592799, -67.928174782 -31.288794167, -67.927406018 -31.28712835, -67.927101318 -31.286214939, -67.926502718 -31.285290053, -67.925878631 -31.284761764, -67.924481427 -31.2838843, -67.923917392 -31.28361804, -67.922787279 -31.283265866, -67.921967352 -31.283340155, -67.921241103 -31.283487372, -67.920050175 -31.28386516, -67.919062961 -31.283874894, -67.918054643 -31.283893461, -67.916764987 -31.28372026, -67.915829758 -31.2837755, -67.914504889 -31.283926644, -67.913511103 -31.283593578, -67.913295566 -31.283158868, -67.912948964 -31.281334206, -67.91240578 -31.279255361, -67.911712935 -31.277409725, -67.911249373 -31.276630209, -67.910138291 -31.275547591, -67.90946394 -31.274838428, -67.908787937 -31.274273543, -67.908141778 -31.273853204, -67.907020781 -31.273636248, -67.905680876 -31.273282141, -67.904960516 -31.272924283, -67.904025349 -31.271166727, -67.903569145 -31.270666819, -67.903874575 -31.269677393, -67.904772675 -31.269189036, -67.905475254 -31.268356304, -67.905954859 -31.267738114, -67.906078352 -31.267044742, -67.906192072 -31.266288158, -67.906180334 -31.265485413, -67.906006145 -31.264203306, -67.905454977 -31.262836822, -67.905336396 -31.2621955, -67.905430473 -31.261321508, -67.905540249 -31.259996726, -67.90537812 -31.25949031, -67.904945873 -31.258738093, -67.904479746 -31.258193011, -67.904475498 -31.257651866, -67.904727658 -31.256725111, -67.904902274 -31.256149415, -67.905131975 -31.255348726, -67.905437333 -31.254359293, -67.906324578 -31.252977997, -67.906789755 -31.251782494, -67.906859903 -31.251160814, -67.90710984 -31.250423423, -67.90771488 -31.249842363, -67.908426121 -31.24915398, -67.908440853 -31.247873477, -67.908140617 -31.247510187, -67.907865943 -31.246750299, -67.907821559 -31.246046478, -67.908103272 -31.245282298, -67.908467079 -31.244681148, -67.909124241 -31.244127578, -67.909432421 -31.242885638, -67.908999695 -31.242178522, -67.906409083 -31.238359716, -67.906045397 -31.237130104, -67.90633977 -31.235265775, -67.906389433 -31.233687956, -67.906414986 -31.231469616, -67.906080001 -31.230483747, -67.906074494 -31.230050811, -67.906362404 -31.229656445, -67.907458026 -31.228385127, -67.908459693 -31.227067909, -67.908761705 -31.226358008, -67.908570512 -31.225643921, -67.908378701 -31.224983939, -67.907652744 -31.223318364, -67.90698977 -31.22165332, -67.906433099 -31.219871935, -67.906474025 -31.219051595, -67.906680032 -31.21847616, -67.906990239 -31.21796474, -67.907772696 -31.216537438, -67.907653835 -31.215923167, -67.907222588 -31.215098816, -67.906429201 -31.213829476, -67.905943331 -31.213194045, -67.905599475 -31.21207282, -67.905405215 -31.20980751, -67.90538932 -31.208454592, -67.9053299 -31.206325707, -67.905555307 -31.20497484, -67.905791203 -31.204534938, -67.90655363 -31.203928158, -67.907396556 -31.20361967, -67.908054779 -31.202948866, -67.908147409 -31.202192093, -67.908050654 -31.200567929, -67.907799366 -31.199609827, -67.907541011 -31.198354052, -67.90823802 -31.197043257, -67.90867848 -31.196145136, -67.909357932 -31.195447448, -67.910295959 -31.19415672, -67.911006546 -31.193486342, -67.911162701 -31.192675991, -67.910499862 -31.191010961, -67.910109001 -31.190331257, -67.909120649 -31.189610413, -67.908363703 -31.188837414, -67.907763594 -31.188110835, -67.906638092 -31.187460958, -67.904488391 -31.186477687, -67.903038285 -31.185779921, -67.900500251 -31.184820329, -67.897984356 -31.182859815, -67.897446042 -31.182241941, -67.897038096 -31.181237383, -67.897204207 -31.180481246, -67.897647614 -31.179330666, -67.897871173 -31.178142127, -67.897659549 -31.176489913, -67.898097604 -31.175799233, -67.898731795 -31.175380787, -67.898967331 -31.174967947, -67.899168425 -31.173905473, -67.899437656 -31.172392651, -67.900035181 -31.171513936, -67.900565189 -31.171031459, -67.901440861 -31.170588005, -67.903814265 -31.169417783, -67.905080741 -31.168734128, -67.906484466 -31.16797046, -67.907323415 -31.167066703, -67.908644855 -31.166158014, -67.90969361 -31.165247001, -67.910085861 -31.164880559, -67.910212263 -31.163916637, -67.910245005 -31.162888791, -67.91014751 -31.161327743, -67.910107156 -31.160272222, -67.909749218 -31.159475552, -67.909364736 -31.159165663, -67.908916408 -31.158936399, -67.90814208 -31.158785536, -67.90752277 -31.158834395, -67.906988904 -31.158748696, -67.906510058 -31.158437997, -67.906128285 -31.157893636, -67.905161265 -31.157172946, -67.904305974 -31.156768851, -67.903689584 -31.156565194, -67.902402926 -31.156283674, -67.901547968 -31.155852508, -67.901248558 -31.155444115, -67.90053909 -31.154220545, -67.900049907 -31.153900715, -67.899277511 -31.153587482, -67.898348094 -31.152343982, -67.897699092 -31.151337361, -67.896735795 -31.15121187, -67.895192458 -31.151369991, -67.894204409 -31.150667077, -67.894235534 -31.149792538, -67.894564742 -31.148532757, -67.894900973 -31.147570651, -67.894813828 -31.146947618, -67.89477197 -31.146036377, -67.894811166 -31.145369335, -67.89523241 -31.144308752, -67.896184555 -31.142675525, -67.896773372 -31.140723527, -67.897071164 -31.13945445, -67.897196299 -31.138607769, -67.897162607 -31.137895008, -67.896910531 -31.13702706, -67.896514506 -31.135914375, -67.896105186 -31.135045078, -67.895561677 -31.133994256, -67.89536824 -31.133496572, -67.895301754 -31.132900772, -67.895344073 -31.131963196, -67.895382943 -31.131323205, -67.895455142 -31.130521165, -67.895498607 -31.129484393, -67.895645228 -31.128592804, -67.895813125 -31.12767434, -67.895944767 -31.127170424, -67.895976384 -31.126250792, -67.896258327 -31.125441529, -67.896352001 -31.124594578, -67.896342622 -31.123593427, -67.896499348 -31.121827112, -67.896600156 -31.121268819, -67.897117168 -31.120073763, -67.897080766 -31.119595462, -67.897046766 -31.118909753, -67.896629427 -31.117832958, -67.896571545 -31.117399567, -67.896508503 -31.116506179, -67.896286883 -31.115728675, -67.895950181 -31.114932148, -67.895831816 -31.114290808, -67.895692177 -31.113676342, -67.895364401 -31.113015169, -67.894827739 -31.112289074, -67.893989227 -31.111380013, -67.892902224 -31.11020727, -67.891491606 -31.109825379, -67.889074133 -31.108596059, -67.888153755 -31.107523919, -67.887010718 -31.10577345, -67.886061477 -31.104484598, -67.884445016 -31.102892349, -67.882909175 -31.101580358, -67.882504684 -31.101216105, -67.882332125 -31.10073662, -67.882349786 -31.100123503, -67.882948576 -31.099109584, -67.883500372 -31.098528152, -67.884151326 -31.097532716, -67.884441227 -31.096939992, -67.884420539 -31.096019908, -67.884095007 -31.095178353, -67.883221791 -31.09367369, -67.882997901 -31.093103574, -67.882844695 -31.091866687, -67.882555135 -31.089744787, -67.882467583 -31.089166832, -67.882660492 -31.087905888, -67.882760179 -31.087446799, -67.882649982 -31.087012947, -67.882365035 -31.086288982, -67.88149298 -31.08469413, -67.880491413 -31.083422821, -67.879161254 -31.08158047, -67.878107363 -31.080308688, -67.875786087 -31.078105946, -67.87497672 -31.077431504, -67.874279424 -31.077028596, -67.873559586 -31.076760768, -67.873018181 -31.076467439, -67.871257146 -31.075640354, -67.870709648 -31.074977196, -67.870083142 -31.073907503, -67.870154961 -31.073150562, -67.870595166 -31.072252549, -67.87083194 -31.07172252, -67.87142981 -31.070780791, -67.871574737 -31.070042526, -67.871321456 -31.069309796, -67.871447985 -31.068354921, -67.871225924 -31.067640501, -67.87095106 -31.066961693, -67.870539587 -31.066317762, -67.870126946 -31.065773026, -67.869621094 -31.065137284, -67.868962381 -31.064139453, -67.868904969 -31.063678995, -67.868999659 -31.062759918, -67.869101195 -31.062147537, -67.868930475 -31.06152375, -67.868378467 -31.060364514, -67.867590352 -31.058797362, -67.813712623 -31.012246221, -67.828173751 -30.993083588, -67.874142417 -30.932169897, -67.875253988 -30.930696939))</t>
  </si>
  <si>
    <t>700140301</t>
  </si>
  <si>
    <t>70070</t>
  </si>
  <si>
    <t>Pocito</t>
  </si>
  <si>
    <t>POLYGON((-68.60152117 -31.570886221, -68.607641441 -31.56906028, -68.609926557 -31.57247451, -68.612044263 -31.575610352, -68.622292032 -31.590166993, -68.629334302 -31.60027982, -68.631827729 -31.603892962, -68.63229273 -31.60635573, -68.632646622 -31.608674793, -68.63208094 -31.621195846, -68.694881178 -31.621205572, -68.69921703 -31.628949376, -68.707440475 -31.638456125, -68.708127802 -31.639463279, -68.708918234 -31.640371459, -68.710760707 -31.643680986, -68.711094679 -31.644773, -68.711164194 -31.646157521, -68.708687102 -31.65364188, -68.708509096 -31.654092406, -68.706627853 -31.658890521, -68.704398172 -31.662943761, -68.703567773 -31.66461479, -68.702229591 -31.666789672, -68.701601257 -31.667902004, -68.701515443 -31.668357244, -68.701237639 -31.66949294, -68.701119796 -31.670069856, -68.701091022 -31.670223974, -68.700948128 -31.670989352, -68.700627694 -31.672260226, -68.70030754 -31.673440913, -68.699933608 -31.674946142, -68.699762876 -31.675568024, -68.699718981 -31.676100019, -68.699566463 -31.677614786, -68.699143114 -31.678082756, -68.698751109 -31.678640984, -68.698411829 -31.679199336, -68.697861242 -31.679874429, -68.697574918 -31.680360755, -68.697288414 -31.680901192, -68.696641631 -31.68196385, -68.696164753 -31.682666166, -68.695677261 -31.683386492, -68.695359628 -31.683764515, -68.695041727 -31.684223703, -68.69481077 -31.684582581, -68.6946071 -31.684899058, -68.693972078 -31.685573931, -68.693601162 -31.686114156, -68.693367768 -31.686528451, -68.693038676 -31.687176998, -68.692804712 -31.687762643, -68.692518337 -31.688248957, -68.692157979 -31.688780184, -68.691870673 -31.689546071, -68.691189886 -31.691285011, -68.691061793 -31.691744649, -68.690890881 -31.692393573, -68.690814985 -31.693015671, -68.69071853 -31.693475385, -68.690547164 -31.694259586, -68.690535149 -31.694701467, -68.690512437 -31.695188415, -68.690447563 -31.695666242, -68.690447772 -31.695682378, -68.690455955 -31.6963156, -68.690580645 -31.696884073, -68.690642408 -31.69734417, -68.69065119 -31.697876287, -68.690691707 -31.698381426, -68.690647599 -31.698958508, -68.690560459 -31.699788005, -68.690514223 -31.7010054, -68.69049106 -31.701627625, -68.690541587 -31.702295122, -68.690201722 -31.702988726, -68.689756422 -31.703664036, -68.689501838 -31.704087289, -68.688993927 -31.704555017, -68.688412469 -31.704932377, -68.687883752 -31.705309864, -68.687291978 -31.705615045, -68.686605167 -31.705947046, -68.685581358 -31.70610686, -68.684990425 -31.706159513, -68.684283512 -31.706193839, -68.683239088 -31.706209286, -68.682648522 -31.706153706, -68.681910454 -31.706043644, -68.680992929 -31.705969204, -68.680338193 -31.705947571, -68.680106899 -31.705939929, -68.679347396 -31.705929003, -68.678651032 -31.705963324, -68.678081257 -31.705997961, -68.677437419 -31.706095538, -68.676688214 -31.706156771, -68.67604453 -31.706209248, -68.675241855 -31.706477763, -68.674659921 -31.706972301, -68.674108903 -31.707674341, -68.673927704 -31.708205972, -68.673787027 -31.709215691, -68.673797912 -31.709762866, -68.673804969 -31.710117592, -68.673736272 -31.711659588, -68.673732419 -31.712759841, -68.673622245 -31.714094304, -68.67327968 -31.715509338, -68.673151559 -31.715941899, -68.672948826 -31.716590714, -68.672746501 -31.717122289, -68.672544555 -31.717545642, -68.671843082 -31.719004842, -68.671363726 -31.720302276, -68.671129985 -31.720761619, -68.670799694 -31.721671638, -68.670597123 -31.722266338, -68.670363279 -31.722752734, -68.670023507 -31.723356097, -68.669323071 -31.724499635, -68.66895906 -31.725065074, -68.668697087 -31.725472011, -68.668283081 -31.726174379, -68.667793761 -31.727282384, -68.667644045 -31.727841142, -68.667356995 -31.728444634, -68.667027573 -31.729093108, -68.666709601 -31.729489092, -68.66642254 -31.730092581, -68.66590233 -31.730975034, -68.665668699 -31.731389273, -68.665392176 -31.731992788, -68.664998831 -31.732803421, -68.664849511 -31.733244936, -68.664434628 -31.734172751, -68.663813673 -31.736642187, -68.663719251 -31.73941062, -68.664112481 -31.741567079, -68.66418414 -31.742180526, -68.664326152 -31.742716884, -68.6643299 -31.742731039, -68.664338209 -31.743353337, -68.664546642 -31.744084384, -68.664903964 -31.744500175, -68.665765685 -31.745521529, -68.666669898 -31.746470839, -68.667174378 -31.74705836, -68.667426185 -31.747473869, -68.667929515 -31.748386049, -68.668264474 -31.749162512, -68.668442124 -31.749658992, -68.668994621 -31.751590385, -68.669119091 -31.752203966, -68.669220947 -31.753241356, -68.669269968 -31.754296647, -68.669222907 -31.755658316, -68.669178796 -31.756190292, -68.669058843 -31.757272198, -68.668918837 -31.758056443, -68.668694227 -31.758885559, -68.668522967 -31.759552481, -68.668360684 -31.760661331, -68.668200682 -31.761129876, -68.668166989 -31.761697952, -68.667950342 -31.763248565, -68.667885044 -31.763798522, -68.667575868 -31.76465447, -68.667245478 -31.765537417, -68.666999367 -31.766465677, -68.666647303 -31.76750188, -68.666492573 -31.767938518, -68.666114092 -31.769006567, -68.6659324 -31.769628365, -68.665835319 -31.770205292, -68.665837303 -31.770257215, -68.665854616 -31.770710376, -68.665872747 -31.771540122, -68.666013669 -31.773452405, -68.666156022 -31.774967879, -68.6662772 -31.776501334, -68.666249965 -31.77820575, -68.666455155 -31.779865683, -68.666441878 -31.780623198, -68.666711684 -31.781931579, -68.666906364 -31.783582464, -68.668331867 -31.789448171, -68.669779467 -31.795088454, -68.670655661 -31.798129933, -68.67063864 -31.799951611, -68.670696306 -31.801557039, -68.671175004 -31.803551347, -68.671715043 -31.806122989, -68.672088339 -31.808071929, -68.671942986 -31.810353212, -68.671681742 -31.815538121, -68.671232233 -31.82615161, -68.671607345 -31.830589623, -68.671829109 -31.833593315, -68.671976238 -31.836795217, -68.671691294 -31.839698396, -68.671617878 -31.842529973, -68.67160185 -31.844072072, -68.670811442 -31.846495968, -68.670327804 -31.848803414, -68.670421911 -31.852050264, -68.670636158 -31.854842662, -68.670644066 -31.854945729, -68.670686988 -31.855479366, -68.670836331 -31.857336088, -68.671051544 -31.858453559, -68.671905016 -31.862885127, -68.672392507 -31.863948966, -68.678082126 -31.876365275, -68.682532677 -31.888343764, -68.683334456 -31.891880938, -68.688410255 -31.905798291, -68.688909477 -31.907167111, -68.686434668 -31.906589494, -68.685918712 -31.906469071, -68.541481719 -31.872757681, -68.541327501 -31.872761904, -68.53902512 -31.872824945, -68.520154976 -31.873341631, -68.515422841 -31.873470716, -68.445812072 -31.875323842, -68.4431684 -31.87543531, -68.443113194 -31.876624249, -68.433588755 -31.887580676, -68.433229252 -31.887994229, -68.432830645 -31.886503736, -68.432766314 -31.885701044, -68.43268429 -31.879993611, -68.432586825 -31.877663369, -68.432588695 -31.877358245, -68.432574809 -31.877192904, -68.432545634 -31.877091063, -68.432340849 -31.87647035, -68.431720541 -31.874366619, -68.4311831 -31.872505605, -68.430918174 -31.871588236, -68.43068422 -31.870868858, -68.430708248 -31.870595618, -68.430851252 -31.870183885, -68.431959262 -31.866467795, -68.433144057 -31.862494184, -68.435822954 -31.853474999, -68.443244074 -31.839713267, -68.443347792 -31.839520932, -68.443412116 -31.839394568, -68.45304962 -31.820461824, -68.45352888 -31.819520324, -68.453616599 -31.819227003, -68.453575983 -31.818822996, -68.454126107 -31.817665579, -68.455282146 -31.81690054, -68.459655637 -31.813923577, -68.46687059 -31.809045614, -68.468175594 -31.808191545, -68.469818016 -31.806998638, -68.47658945 -31.801699369, -68.479712983 -31.799225053, -68.481676941 -31.79756369, -68.482759367 -31.796690601, -68.486006879 -31.79400707, -68.490811974 -31.790088174, -68.490890088 -31.790024467, -68.490940712 -31.78947734, -68.491183064 -31.786858102, -68.499963439 -31.752695343, -68.510519064 -31.711330847, -68.511634317 -31.706960487, -68.520006379 -31.674181572, -68.520255784 -31.673210552, -68.520418893 -31.672385523, -68.520423666 -31.67234271, -68.520482948 -31.67181095, -68.520401166 -31.67107906, -68.520332525 -31.670519597, -68.520319063 -31.670409877, -68.520131873 -31.668789241, -68.51538566 -31.657736208, -68.511392472 -31.64820569, -68.509860917 -31.644831595, -68.509538704 -31.644197417, -68.509373652 -31.643988015, -68.509068326 -31.643600645, -68.508862581 -31.643322012, -68.50502808 -31.638129095, -68.508234796 -31.63675399, -68.512099218 -31.635096848, -68.516045205 -31.633367648, -68.519496588 -31.631899777, -68.524775227 -31.629654776, -68.524813969 -31.629638299, -68.52606168 -31.631862643, -68.5260816 -31.631898155, -68.528526547 -31.631031785, -68.532224315 -31.629909732, -68.532025437 -31.62964722, -68.529116275 -31.625807225, -68.527388161 -31.623443939, -68.524917545 -31.620065242, -68.524779442 -31.619946034, -68.520870092 -31.612980546, -68.520297652 -31.612049374, -68.519231926 -31.610315787, -68.51841566 -31.608987989, -68.51798781 -31.607990793, -68.517657059 -31.607140129, -68.517506481 -31.606345302, -68.517047452 -31.602879715, -68.51622693 -31.596244103, -68.516218842 -31.596178694, -68.517367856 -31.596131288, -68.51762139 -31.596120828, -68.517764874 -31.596092031, -68.518498955 -31.595944703, -68.518980759 -31.595848007, -68.520594674 -31.595379322, -68.522441263 -31.594843069, -68.527664421 -31.593295643, -68.532786621 -31.591733671, -68.541630003 -31.589036956, -68.550918061 -31.58620464, -68.556997692 -31.584404132, -68.564085705 -31.582273886, -68.576665554 -31.578493112, -68.583109108 -31.576561908, -68.590570083 -31.57425607, -68.60152117 -31.570886221))</t>
  </si>
  <si>
    <t>700700401</t>
  </si>
  <si>
    <t>70133</t>
  </si>
  <si>
    <t>Zonda</t>
  </si>
  <si>
    <t>[TRIMMED]POLYGON((-69.196167521 -31.246937736, -69.197227698 -31.246886508, -69.197923413 -31.246998179, -69.199429672 -31.246910169, -69.202754241 -31.249074096, -69.20399008 -31.250149941, -69.204852984 -31.251100098, -69.205718453 -31.252014168, -69.206520682 -31.252806575, -69.208308708 -31.254300882, -69.208863365 -31.254687809, -69.21007753 -31.25539384, -69.211929818 -31.255719739, -69.211376778 -31.256582249, -69.21112609 -31.257159891, -69.210822862 -31.257719581, -69.210592866 -31.2581619, -69.210415302 -31.258577075, -69.21019652 -31.259344067, -69.210071688 -31.259867386, -69.209926136 -31.260517008, -69.209844377 -31.261527295, -69.209698919 -31.262222012, -69.209584701 -31.262799428, -69.209355184 -31.263467225, -69.209157222 -31.264162027, -69.208991254 -31.265082257, -69.208835743 -31.265984431, -69.208201328 -31.268754359, -69.207994251 -31.270089538, -69.208217829 -31.271487153, -69.208366304 -31.272154334, -69.210315919 -31.275307879, -69.210979447 -31.276190673, -69.211832471 -31.277280593, -69.213022408 -31.278748755, -69.213654236 -31.279523357, -69.215085766 -31.280991097, -69.215359791 -31.281423559, -69.215907109 -31.281963792, -69.216191642 -31.282396235, -69.216465882 -31.282918886, -69.216697911 -31.283351416, -69.217035953 -31.284216687, -69.217131628 -31.2847216, -69.216965764 -31.285668895, -69.21685245 -31.286634139, -69.216738288 -31.287229598, -69.216581826 -31.287698859, -69.216246801 -31.288159402, -69.215859385 -31.288674147, -69.21550341 -31.28916178, -69.214959122 -31.289974418, -69.214519137 -31.290471209, -69.214016213 -31.291004179, -69.213696037 -31.29158936, -69.2135697 -31.293268736, -69.21396051 -31.294242156, -69.214099965 -31.295531666, -69.214122684 -31.296289238, -69.214029663 -31.296956812, -69.213779089 -31.297624648, -69.213213752 -31.298446332, -69.21252311 -31.29960193, -69.212314392 -31.300206559, -69.2118334 -31.301181424, -69.211498728 -31.301831355, -69.210965099 -31.302761207, -69.210609769 -31.303573514, -69.210464035 -31.304169018, -69.210108434 -31.304864076, -69.209753029 -31.305649323, -69.209386575 -31.306191071, -69.208967315 -31.306606635, -69.208180475 -31.307058871, -69.2076035 -31.307411552, -69.207131586 -31.30777308, -69.207067516 -31.308328618, -69.207029953 -31.309333558, -69.206936967 -31.310046221, -69.207011704 -31.310596269, -69.207087093 -31.311443948, -69.207456783 -31.312363305, -69.207867372 -31.312768503, -69.208278163 -31.31326389, -69.208888956 -31.313939334, -69.20962654 -31.314939258, -69.210153109 -31.315524641, -69.210688825 -31.315496706, -69.210513764 -31.317084362, -69.209896255 -31.318131594, -69.209246536 -31.318872224, -69.208870279 -31.319756712, -69.208587634 -31.320217148, -69.207213785 -31.321328727, -69.206942344 -31.32211383, -69.207049261 -31.322961456, -69.207165935 -31.323466339, -69.20750364 -31.324151248, -69.207620457 -31.324719265, -69.207905479 -31.325332105, -69.208211021 -31.325719432, -69.208380278 -31.326242267, -69.208875045 -31.326674381, -69.209285502 -31.326989382, -69.209612009 -31.327349615, -69.210275838 -31.328205346, -69.210802344 -31.328727592, -69.211181499 -31.32913283, -69.211833938 -31.329582711, -69.212244459 -31.329915741, -69.212707538 -31.330257701, -69.213170294 -31.330455354, -69.213790804 -31.330715877, -69.214285189 -31.330958569, -69.214853352 -31.331300346, -69.215421499 -31.331633101, -69.216441152 -31.331829806, -69.2179069 -31.338663816, -69.218635975 -31.340403264, -69.217797877 -31.34151404, -69.216234927 -31.342734262, -69.214788369 -31.344324053, -69.213049184 -31.346653881, -69.212255411 -31.348837818, -69.21203822 -31.350398481, -69.211874762 -31.352491181, -69.211567352 -31.356009134, -69.211267444 -31.358192247, -69.210186784 -31.359041816, -69.208780224 -31.359864849, -69.206880064 -31.360878064, -69.205409757 -31.361412553, -69.202878387 -31.362192221, -69.202165229 -31.362923893, -69.202209377 -31.363906903, -69.203429385 -31.369136038, -69.203652963 -31.370452468, -69.205181543 -31.372479322, -69.206982987 -31.374271222, -69.205565386 -31.37496797, -69.203265387 -31.375963732, -69.201888991 -31.376290592, -69.199726059 -31.377511552, -69.199054392 -31.37804472, -69.200280486 -31.381181444, -69.20201127 -31.384308341, -69.20262432 -31.385840612, -69.204572651 -31.387397814, -69.207691092 -31.390333009, -69.20866747 -31.391116428, -69.210450638 -31.392547194, -69.21122137 -31.393979953, -69.212403035 -31.395790827, -69.212795361 -31.397251259, -69.213462428 -31.399306489, -69.214558278 -31.40032381, -69.215632215 -31.400944321, -69.216075535 -31.401683134, -69.216024386 -31.402305533, -69.214616003 -31.402587488, -69.213609597 -31.403933003, -69.212603102 -31.405251453, -69.211756499 -31.407543685, -69.211080229 -31.410782626, -69.211430555 -31.412252147, -69.211959892 -31.41382058, -69.211564298 -31.415616016, -69.211043862 -31.418024948, -69.210637051 -31.419522771, -69.209737046 -31.421526465, -69.20904551 -31.422700064, -69.208029748 -31.424703933, -69.20740181 -31.426120933, -69.206364406 -31.427881311, -69.206358663 -31.427888355, -69.205598645 -31.428820516, -69.205127925 -31.430011777, -69.205141487 -31.431409698, -69.206785334 -31.432768922, -69.206977568 -31.432892746, -69.209913821 -31.434784086, -69.212937314 -31.436826405, -69.213201206 -31.43723182, -69.212982714 -31.438296422, -69.211314773 -31.44034649, -69.209971619 -31.441836828, -69.210542756 -31.443215793, -69.211375123 -31.443800655, -69.213439212 -31.4447803, -69.215426568 -31.444389158, -69.216623373 -31.447895515, -69.217734852 -31.450860867, -69.218918536 -31.45317672, -69.21919909 -31.456188569, -69.218370332 -31.457227163, -69.217289882 -31.458492587, -69.215810027 -31.460225792, -69.213909586 -31.461969635, -69.21263633 -31.466571413, -69.211138774 -31.469748554, -69.211374932 -31.471822518, -69.212293289 -31.473092667, -69.212872726 -31.473389329, -69.212959708 -31.474624777, -69.212003728 -31.475347877, -69.210773946 -31.475990251, -69.207833461 -31.47872779, -69.206776456 -31.486188141, -69.206716403 -31.487595188, -69.205668718 -31.48977945, -69.205297172 -31.493144096, -69.206260668 -31.495739988, -69.206900678 -31.499590021, -69.206871126 -31.500509996, -69.205675342 -31.502423927, -69.204956291 -31.505753047, -69.203279641 -31.509273084, -69.201507287 -31.512405436, -69.200531206 -31.513795876, -69.198823625 -31.512797446, -69.19766574 -31.512862372, -69.195676581 -31.513117958, -69.193055427 -31.513212128, -69.191814161 -31.513691995, -69.189447394 -31.514651522, -69.188427335 -31.515212198, -69.189348774 -31.517952573, -69.189520081 -31.519368282, -69.189514741 -31.521938665, -69.189647551 -31.525140163, -69.192022975 -31.528284199, -69.191039218 -31.531225817, -69.188127211 -31.533556995, -69.186958838 -31.53377516, -69.185331138 -31.536014202, -69.18313587 -31.538840261, -69.182127774 -31.540293734, -69.177729791 -31.542293084, -69.176594219 -31.543223597, -69.176455848 -31.548039843, -69.175998475 -31.551242156, -69.175927511 -31.552712321, -69.174835504 -31.554490527, -69.173773014 -31.555168386, -69.171004723 -31.556092038, -69.16862572 -31.556816703, -69.167679547 -31.55779198, -69.166690695 -31.558469684, -69.165775233 -31.564919323, -69.165936874 -31.5669754, -69.165980829 -31.568003487, -69.166460307 -31.571078273, -69.166126817 -31.573107936, -69.16527687 -31.574993965, -69.164719624 -31.575607963, -69.161972583 -31.577036442, -69.158805242 -31.579159832, -69.157637294 -31.580009044, -69.157228912 -31.581488627, -69.157714699 -31.582182475, -69.159173346 -31.584994526, -69.161835764 -31.588662193, -69.163366049 -31.590770268, -69.159931305 -31.595232529, -69.156889831 -31.599183872, -69.152690832 -31.615368593, -69.152441351 -31.617488294, -69.152136961 -31.618255249, -69.156038426 -31.625718048, -69.155218315 -31.626936574, -69.153611313 -31.630383667, -69.153107384 -31.631619837, -69.152774073 -31.634064307, -69.152229168 -31.636049073, -69.152674202 -31.63745546, -69.153881439 -31.640799949, -69.154706272 -31.642350169, -69.15450921 -31.644307464, -69.153944446 -31.647049829, -69.153824619 -31.651108384, -69.153247145 -31.658991405, -69.155921982 -31.663317127, -69.153676276 -31.669876419, -69.153700322 -31.671671103, -69.153491848 -31.673150414, -69.153609199 -31.67397097, -69.153813074 -31.676099126, -69.154045946 -31.676621927, -69.15364731 -31.677903056, -69.153723243 -31.679183612, -69.153766795 -31.680013275, -69.153824105 -31.682790948, -69.154015032 -31.683449078, -69.156822204 -31.68449182, -69.158267695 -31.684832744, -69.159631306 -31.686625753, -69.159484402 -31.68706785, -69.158570764 -31.689395796, -69.158392991 -31.69029788, -69.158352287 -31.691172737, -69.158482214 -31.693147655, -69.158546988 -31.694022381, -69.157663102 -31.695286084, -69.156013962 -31.699409621, -69.154439088 -31.703875752, -69.156702331 -31.707300062, -69.156271667 -31.708409879, -69.155819411 -31.709231125, -69.155599767 -31.710367737, -69.155812782 -31.71157597, -69.156321233 -31.712801877, -69.156923949 -31.71361281, -69.158181766 -31.71500012, -69.158741789 -31.715504465, -69.159135579 -31.716034255, -69.159143624 -31.716045079, -69.159041431 -31.717984204, -69.159296155 -31.718867708, -69.161806958 -31.724789756, -69.162071966 -31.725492868, -69.161764151 -31.726898713, -69.161443852 -31.728361573, -69.161139381 -31.729245778, -69.160528836 -31.730094294, -69.158107782 -31.731146305, -69.150184606 -31.734589132, -69.1500084 -31.73474322, -69.14915191 -31.735492201, -69.148447592 -31.737188514, -69.14806116 -31.738152867, -69.147428003 -31.739732932, -69.147513556 -31.740445299, -69.148647003 -31.743113476, -69.148564419 -31.744267947, -69.146849356 -31.74754367, -69.146703378 -31.748671156, -69.146895558 -31.75006881, -69.146686479 -31.751340666, -69.146329205 -31.752342135, -69.145496375 -31.752965368, -69.142312433 -31.755277711, -69.141669594 -31.755936781, -69.141015504 -31.755865202, -69.140930749 -31.755855927, -69.137753091 -31.755508185, -69.134633388 -31.758640953, -69.136347227 -31.768496383, -69.136306562 -31.769560612, -69.13568123 -31.772924411, -69.135072812 -31.776197225, -69.134777248 -31.777787126, -69.134538006 -31.78025845, -69.134129785 -31.782702895, -69.134237188 -31.783965372, -69.134586427 -31.784533169, -69.133300561 -31.786085704, -69.132352548 -31.787655911, -69.131669403 -31.789884187, -69.129670368 -31.792147371, -69.128823007 -31.7931067, -69.128107041 -31.794595473, -69.128464314 -31.796004377, -69.128882111 -31.797651957, -69.127256415 -31.799867278, -69.125424911 -31.802363056, -69.125265352 -31.803011381, -69.125151842 -31.803472597, -69.125144479 -31.805844463, -69.125248255 -31.806289453, -69.125760571 -31.808486268, -69.124085543 -31.808761109, -69.123659416 -31.808831028, -69.121898079 -31.810609365, -69.121065316 -31.811809615, -69.118526887 -31.817159951, -69.117631576 -31.819090731, -69.117623803 -31.820483516, -69.117622969 -31.820632894, -69.117596232 -31.824537907, -69.114535301 -31.826362425, -69.114077772 -31.826528561, -69.112396155 -31.827139184, -69.110502012 -31.827826979, -69.108149803 -31.830705882, -69.106409171 -31.832736498, -69.106942469 -31.83717312, -69.106966574 -31.837266492, -69.107118954 -31.837856735, -69.107303267 -31.838570673, -69.106314898 -31.842647831, -69.105598744 -31.844623461, -69.104923933 -31.845814451, -69.103979202 -31.846839677, -69.10394257 -31.84687943, -69.102992781 -31.847854191, -69.102477103 -31.849685345, -69.102308691 -31.850262659, -69.102478549 -31.850993014, -69.102627767 -31.852165287, -69.103315542 -31.853057552, -69.104179892 -31.853919663, -69.105420556 -31.855157114, -69.105802369 -31.856410355, -69.105858272 -31.859097792, -69.105700585 -31.859810376, -69.10460993 -31.86134442, -69.104276333 -31.861813636, -69.104045551 -31.862236461, -69.103232336 -31.863726387, -69.103488406 -31.865926666, -69.103733841 -31.868054806, -69.103555199 -31.86895679, -69.10269718 -31.871493855, -69.102554538 -31.871915631, -69.10368901 -31.875206419, -69.104430624 -31.876820101, -69.10465435 -31.878398132, -69.10504729 -31.880066207, -69.105108089 -31.880386767, -69.105536406 -31.882645054, -69.107019989 -31.885998645, -69.107608518 -31.89218474, -69.109910955 -31.895994009, -69.110111766 -31.89632624, -69.112833182 -31.900828687, -69.113105684 -31.901279477, -69.113385523 -31.901700802, -69.113666968 -31.902124545, -69.114344852 -31.903145164, -69.114273967 -31.904408712, -69.114251757 -31.904804621, -69.114408647 -31.906184319, -69.117214961 -31.907236872, -69.117382099 -31.907559455, -69.11764129 -31.908059705, -68.790153211 -31.907640088, -68.688909477 -31.907167111, -68.688410255 -31.905798291, -68.683334456 -31.891880938, -68.682532677 -31.888343764, -68.678082126 -31.876365275, -68.672392507 -31.863948966, -68.671905016 -31.862885127, -68.671051544 -31.858453559, -68.670836331 -31.857336088, -68.670686988 -31.855479366, -68.670644066 -31.854945729, -68.670636158 -31.854842662, -68.670421911 -31.852050264, -68.670327804 -31.848803414, -68.670811442 -31.846495968, -68.67160185 -31.844072072, -68.671617878 -31.842529973, -68.671691294 -31.839698396, -68.671976238 -31.836795217, -68.671829109 -31.833593315, -68.671607345 -31.830589623, -68.671232233 -31.82615161, -68.671681742 -31.815538121, -68.671942986 -31.810353212, -68.672088339 -31.808071929, -68.671715043 -31.806122989, -68.671175004 -31.803551347, -68.670696306 -31.801557039, -68.67063864 -31.799951611, -68.670655661 -31.798129933, -68.669779467 -31.795088454, -68.668331867 -31.789448171, -68.666906364 -31.783582464, -68.666711684 -31.781931579, -68.666441878 -31.780623198, -68.666455155 -31.779865683, -68.666249965 -31.77820575, -68.6662772 -31.776501334, -68.666156022 -31.774967879, -68.666013669 -31.773452405, -68.665872747 -31.771540122, -68.665854616 -31.770710376, -68.665837303 -31.770257215, -68.665835319 -31.770205292, -68.6659324 -31.769628365, -68.666114092 -31.769006567, -68.666492573 -31.767938518, -68.666647303 -31.76750188, -68.666999367 -31.766465677, -68.667245478 -31.765537417, -68.667575868 -31.76465447, -68.667885044 -31.763798522, -68.667950342 -31.763248565, -68.668166989 -31.761697952, -68.668200682 -31.761129876, -68.668360684 -31.760661331, -68.668522967 -31.759552481, -68.668694227 -31.758885559, -68.668918837 -31.758056443, -68.669058843 -31.757272198, -68.669178796 -31.756190292, -68.669222907 -31.755658316, -68.669269968 -31.754296647, -68.669220947 -31.753241356, -68.669119091 -31.752203966, -68.668994621 -31.751590385, -68.668442124 -31.749658992, -68.668264474 -31.749162512, -68.667929515 -31.748386049, -68.667426185 -31.747473869, -68.667174378 -31.74705836, -68.666669898 -31.746470839, -68.665765685 -31.745521529, -68.664903964 -31.744500175, -68.664546642 -31.744084384, -68.664338209 -31.743353337, -68.6643299 -31.742731039, -68.664326152 -31.742716884, -68.66418414 -31.742180526, -68.664112481 -31.741567079, -68.663719251 -31.73941062, -68.663813673 -31.736642187, -68.664434628 -31.734172751, -68.664849511 -31.733244936, -68.664998831 -31.732803421, -68.665392176 -31.731992788, -68.665668699 -31.731389273, -68.66590233 -31.730975034, -68.66642254 -31.730092581, -68.666709601 -31.729489092, -68.667027573 -31.729093108, -68.667356995 -31.728444634, -68.667644045 -31.727841142, -68.667793761 -31.727282384, -68.668283081 -31.726174379, -68.668697087 -31.725472011, -68.66895906 -31.725065074, -68.669323071 -31.724499635, -68.670023507 -31.723356097, -68.670363279 -31.722752734, -68.670597123 -31.722266338, -68.670799694 -31.721671638, -68.671129985 -31.720761619, -68.671363726 -31.720302276, -68.671843082 -31.719004842, -68.672544555 -31.717545642, -68.672746501 -31.717122289, -68.672948826 -31.716590714, -68.673151559 -31.715941899, -68.67327968 -31.715509338, -68.673622245 -31.714094304, -68.673732419 -31.712759841, -68.673736272 -31.711659588, -68.673804969 -31.710117592, -68.673797912 -31.709762866, -68.673787027 -31.709215691, -68.673927704 -31.708205972, -68.674108903 -31.707674341, -68.674659921 -31.706972301, -68.675241855 -31.706477763, -68.67604453 -31.706209248, -68.676688214 -31.706156771, -68.677437419 -31.706095538, -68.678081257 -31.705997961, -68.678651032 -31.705963324, -68.679347396 -31.705929003, -68.680106899 -31.705939929, -68.680338193 -31.705947571, -68.680992929 -31.705969204, -68.681910454 -31.706043644, -68.682648522 -31.706153706, -68.683239088 -31.706209286, -68.684283512 -31.706193839, -68.684990425 -31.706159513, -68.685581358 -31.70610686, -68.686605167 -31.705947046, -68.687291978 -31.705615045, -68.687883752 -31.705309864, -68.688412469 -31.704932377, -68.688993927 -31.704555017, -68.689501838 -31.704087289, -68.689756422 -31.703664036, -68.690201722 -31.702988726, -68.690541587 -31.702295122, -68.69049106 -31.701627625, -68.690514223 -31.7010054, -68.690560459 -31.699788005, -68.690647599 -31.698958508, -68.690691707 -31.698381426, -68.69065119 -31.697876287, -68.690642408 -31.69734417, -68.690580645 -31.696884073, -68.690455955 -31.6963156, -68.690447772 -31.695682378, -68.690447563 -31.695666242, -68.690512437 -31.695188415, -68.690535149 -31.694701467, -68.690547164 -31.694259586, -68.69071853 -31.693475385, -68.690814985 -31.693015671, -68.690890881 -31.692393573, -68.691061793 -31.691744649, -68.691189886 -31.691285011, -68.691870673 -31.689546071, -68.692157979 -31.688780184, -68.692518337 -31.688248957, -68.692804712 -31.687762643, -68.693038676 -31.687176998, -68.693367768 -31.686528451, -68.693601162 -31.686114156, -68.693972078 -31.685573931, -68.6946071 -31.684899058, -68.69481077 -31.684582581, -68.695041727 -31.684223703, -68.695359628 -31.683764515, -68.695677261 -31.683386492, -68.696164753 -31.682666166, -68.696641631 -31.68196385, -68.697288414 -31.680901192, -68.697574918 -31.680360755, -68.697861242 -31.679874429, -68.698411829 -31.679199336, -68.698751109 -31.678640984, -68.699143114 -31.678082756, -68.699566463 -31.677614786, -68.699718981 -31.676100019, -68.699762876 -31.675568024, -68.699933608 -31.674946142, -68.70030754 -31.673440913, -68.700627694 -31.672260226, -68.700948128 -31.670989352, -68.701091022 -31.670223974, -68.701119796 -31.670069856, -68.701237639 -31.66949294, -68.701515443 -31.668357244, -68.701601257 -31.667902004, -68.702229591 -31.666789672, -68.703567773 -31.66461479, -68.704398172 -31.662943761, -68.706627853 -31.658890521, -68.708509096 -31.654092406, -68.708687102 -31.65364188, -68.711164194 -31.646157521, -68.711094679 -31.644773, -68.710760707 -31.643680986, -68.708918234 -31.640371459, -68.708127802 -31.639463279, -68.707440475 -31.638456125, -68.69921703 -31.628949376, -68.694881178 -31.621205572, -68.695012993 -31.620376168, -68.695043546 -31.620186208, -68.695558923 -31.616981934, -68.696151616 -31.609723295, -68.69653358 -31.608114365, -68.697498066 -31.603963538, -68.698010245 -31.601173459, -68.698201831 -31.598946289, -68.698384633 -31.596989658, -68.698596709 -31.593301501, -68.698664479 -31.589432627, -68.698294957 -31.588033851, -68.697496023 -31.585033233, -68.697267916 -31.583896332, -68.697199797 -31.582155554, -68.697075377 -31.579093396, -68.696647336 -31.577892888, -68.695891381 -31.574979082, -68.695592059 -31.573825354, -68.69269609 -31.57097433, -68.691351383 -31.569723257, -68.686961326 -31.565638885, -68.686579549 -31.564815223, -68.686498583 -31.564500066, -68.691337238 -31.564487936, -68.700854933 -31.564464077, -68.707733114 -31.564450751, -68.707755545 -31.563754808, -68.707239408 -31.56292146, -68.706843766 -31.562282661, -68.705330982 -31.561021064, -68.704556408 -31.560315812, -68.703650302 -31.559574175, -68.702625963 -31.558755598, -68.701749497 -31.557811094, -68.700944545 -31.556740488, -68.700143441 -31.555295608, -68.699194712 -31.553913506, -68.698098783 -31.552463408, -68.69729674 -31.551334164, -68.696713055 -31.550264055, -68.695838557 -31.548755841, -68.694815225 -31.547684676, -68.694232004 -31.546488293, -68.692919345 -31.544541598, -68.692005277 -31.543091884, -68.691133191 -31.540893704, -68.690111027 -31.539511356, -68.688506564 -31.537496266, -68.688144275 -31.535610453, -68.687051558 -31.534101644, -68.686469558 -31.532594078, -68.686033736 -31.531461149, -68.685303936 -31.530079478, -68.685189797 -31.52983279, -68.684721156 -31.528819919, -68.68417629 -31.527249302, -68.683523947 -31.525552152, -68.683162944 -31.524108248, -68.682213641 -31.522284092, -68.681704418 -31.521092342, -68.681198284 -31.519769825, -68.68028548 -31.518072008, -68.679922633 -31.517191766, -68.679706319 -31.516564416, -68.679709103 -31.515748219, -68.679490593 -31.5149946, -68.679126902 -31.51436688, -68.678834291 -31.513734827, -68.678524604 -31.511172702, -68.677255709 -31.507449238, -68.674402488 -31.502265195, -68.673615691 -31.500739006, -68.672630681 -31.499464833, -68.671352211 -31.49708509, -68.665633465 -31.490621798, -68.663892832 -31.490274523, -68.663235778 -31.489330326, -68.661043499 -31.488007786, -68.660532252 -31.487501375, -68.659948008 -31.486809882, -68.659659369 -31.485866644, -68.658928261 -31.485048491, -68.6584932 -31.483856841, -68.658276309 -31.482724395, -68.657915393 -31.481406677, -68.657409226 -31.47952038, -68.656388006 -31.478196379, -68.65526744 -31.477426763, -68.654945584 -31.476952405, -68.65455348 -31.476265913, -68.653425774 -31.475302356, -68.65205265 -31.472957518, -68.651705017 -31.472363876, -68.652310129 -31.472295466, -68.653151696 -31.472297249, -68.65431847 -31.472299721, -68.654307633 -31.472292435, -68.655314841 -31.472389849, -68.656095118 -31.472676042, -68.656891612 -31.472845028, -68.659929509 -31.473010963, -68.660722081 -31.47354067, -68.661516968 -31.474160567, -68.662421209 -31.475100917, -68.663087066 -31.475761049, -68.663512077 -31.476091356, -68.664334004 -31.4765174, -68.665243655 -31.476691141, -68.667120379 -31.478197211, -68.667893296 -31.478817477, -68.668401794 -31.479355418, -68.66869721 -31.479888296, -68.668923177 -31.480718617, -68.669218553 -31.481265022, -68.670181279 -31.482074695, -68.670408244 -31.482398438, -68.670634178 -31.48272071, -68.671199064 -31.4836962, -68.671493533 -31.484508654, -68.671720591 -31.48503684, -68.672001142 -31.48607022, -68.672194997 -31.487067301, -68.672278303 -31.488077627, -68.672742139 -31.48937302, -68.673207995 -31.49009121, -68.673957138 -31.491067157, -68.676476102 -31.493873904, -68.676957333 -31.494727402, -68.677268494 -31.495300884, -68.67776373 -31.495910904, -68.678799529 -31.496193093, -68.679836288 -31.49619569, -68.680460014 -31.496170192, -68.682164468 -31.496372851, -68.683074801 -31.496411184, -68.684426135 -31.495986127, -68.685890393 -31.495624466, -68.689087965 -31.495487971, -68.690280531 -31.495319504, -68.691517544 -31.495236813, -68.69239869 -31.49534716, -68.693363747 -31.49554789, -68.694415232 -31.495875084, -68.695080132 -31.496133707, -68.696060451 -31.496501303, -68.697096663 -31.496675118, -68.698830398 -31.496787435, -68.699569588 -31.496861324, -68.700363362 -31.497147279, -68.701541656 -31.497330409, -68.703543727 -31.497470345, -68.705163642 -31.497803275, -68.706938218 -31.498330445, -68.708428883 -31.498771265, -68.709945725 -31.49926173, -68.711222965 -31.49980124, -68.712048019 -31.500204439, -68.713039167 -31.500508797, -68.713962369 -31.500659675, -68.715028058 -31.500684599, -68.716448483 -31.50088166, -68.717271562 -31.501077386, -68.717839115 -31.501362733, -68.718961439 -31.501811636, -68.719684775 -31.501925958, -68.72082121 -31.502059216, -68.723052757 -31.502064065, -68.724415393 -31.502238365, -68.726048584 -31.502584588, -68.729315549 -31.503087577, -68.730154904 -31.503129935, -68.731363285 -31.502961119, -68.732370984 -31.503030871, -68.733469868 -31.503425485, -68.734823211 -31.504109221, -68.736025054 -31.5043958, -68.736614472 -31.504419562, -68.737587487 -31.50466507, -68.738863959 -31.505565058, -68.739783935 -31.505963762, -68.74075448 -31.506159637, -68.742162357 -31.506185029, -68.744644553 -31.505991591, -68.745874304 -31.505709945, -68.746514088 -31.505602988, -68.748655258 -31.505976984, -68.749918477 -31.505970441, -68.751602857 -31.505928627, -68.752644945 -31.505948683, -68.753792229 -31.50599599, -68.754623692 -31.5060517, -68.756160113 -31.506235014, -68.757843519 -31.506571909, -68.758842861 -31.506844362, -68.759831682 -31.507116788, -68.761062418 -31.507470828, -68.762104001 -31.50769824, -68.763293033 -31.50789886, -68.764461129 -31.508054336, -68.765976347 -31.508318664, -68.766881415 -31.508419523, -68.767702537 -31.508411998, -68.769334253 -31.508396912, -68.77093397 -31.508553106, -68.772070375 -31.508762569, -68.773133315 -31.508881703, -68.773922315 -31.509099553, -68.775510944 -31.50949918, -68.776594565 -31.509780661, -68.777814831 -31.51015256, -68.779130275 -31.510344233, -68.780551502 -31.510319622, -68.781519978 -31.510330298, -68.782814336 -31.510539935, -68.783624305 -31.510811874, -68.784297589 -31.511011426, -68.785949993 -31.51117654, -68.786792581 -31.510997569, -68.787382289 -31.510917381, -68.78816175 -31.510720259, -68.788793665 -31.510595039, -68.789846221 -31.510668923, -68.791255822 -31.511140212, -68.791739555 -31.51137549, -68.792925814 -31.512883567, -68.793377124 -31.513506598, -68.793680995 -31.514156447, -68.79403741 -31.514851474, -68.794446646 -31.515465415, -68.795034939 -31.516043566, -68.795413035 -31.516459039, -68.795886121 -31.516766436, -68.79672757 -31.51712853, -68.797790073 -31.517509006, -68.79850549 -31.517735607, -68.799010312 -31.51797991, -68.799546682 -31.518242298, -68.800251447 -31.518532004, -68.800987819 -31.518812737, -68.801587349 -31.519084234, -68.802555293 -31.519392372, -68.803417885 -31.519736418, -68.804406936 -31.520026537, -68.804943614 -31.52015362, -68.805480274 -31.52028972, -68.805996048 -31.520344617, -68.806690914 -31.520345669, -68.807859793 -31.520230184, -68.80846018 -31.520095802, -68.809544828 -31.519980176, -68.810524191 -31.519864385, -68.811145502 -31.519793152, -68.811714225 -31.519694783, -68.812293565 -31.519551333, -68.813220584 -31.519282123, -68.813968727 -31.518958534, -68.815285417 -31.518617725, -68.815832789 -31.518663609, -68.816422291 -31.518700531, -68.817201407 -31.518683609, -68.817927933 -31.518639551, -68.818665074 -31.518550409, -68.819181193 -31.518424875, -68.819971283 -31.518173461, -68.820982336 -31.517985484, -68.822172396 -31.517779709, -68.823499178 -31.517646264, -68.824762183 -31.517837396, -68.825351651 -31.517892315, -68.8258462 -31.518037291, -68.828795134 -31.517446026, -68.830533079 -31.516988377, -68.830618165 -31.51651049, -68.830755986 -31.515978559, -68.830815468 -31.515493298, -68.83085215 -31.515194044, -68.830979619 -31.514562891, -68.831223035 -31.513850721, -68.831634192 -31.513526583, -68.832371313 -31.513419325, -68.833729634 -31.513267776, -68.834445377 -31.513340855, -68.835003414 -31.513296482, -68.836045747 -31.513234689, -68.836835498 -31.513127472, -68.838056437 -31.513273325, -68.839119205 -31.513572289, -68.840424191 -31.513826452, -68.841613563 -31.513972232, -68.842403041 -31.51402732, -68.843634754 -31.51403785, -68.845151263 -31.513715015, -68.846035932 -31.513499629, -68.846636282 -31.513328991, -68.84722616 -31.513122263, -68.848553468 -31.512600746, -68.849427634 -31.512358267, -68.849996403 -31.512178558, -68.851796558 -31.512198693, -68.852428102 -31.512262555, -68.853175477 -31.51230851, -68.85393345 -31.512309377, -68.854544249 -31.51217479, -68.855429063 -31.511842094, -68.85620846 -31.511599462, -68.85680871 -31.511473871, -68.857503595 -31.511420533, -68.858619394 -31.511484903, -68.859966299 -31.511883215, -68.860702559 -31.512325944, -68.86119696 -31.512588029, -68.861996542 -31.512931612, -68.863448442 -31.513546453, -68.864532505 -31.513737002, -68.865458932 -31.51373798, -68.866174935 -31.513648542, -68.867122696 -31.513451114, -68.867838747 -31.513325591, -68.868660007 -31.513245267, -68.869207551 -31.513164658, -68.87037598 -31.513256036, -68.871112658 -31.513437158, -68.871870297 -31.513690447, -68.872281819 -31.513867236, -68.872459497 -31.513943565, -68.87374344 -31.514260499, -68.874985208 -31.514631493, -68.875616725 -31.514740335, -68.876206109 -31.514867171, -68.877721863 -31.515049006, -68.878269269 -31.515076585, -68.879153482 -31.515167612, -68.880111448 -31.515213607, -68.88165923 -31.515052708, -68.882806719 -31.515080821, -68.883469876 -31.515153578, -68.88405934 -31.515226265, -68.88528058 -31.515209328, -68.885933103 -31.515372251, -68.886911588 -31.515869158, -68.887658771 -31.516113326, -68.888142826 -31.516303147, -68.888711107 -31.516493039, -68.889405735 -31.516674019, -68.890236849 -31.517179792, -68.890941867 -31.517487037, -68.892131344 -31.517650385, -68.892921181 -31.517443614, -68.8951536 -31.517012557, -68.896069951 -31.516634511, -68.896701874 -31.516409551, -68.897523136 -31.516329042, -68.898154682 -31.516446791, -68.899133039 -31.517133002, -68.899553878 -31.51739488, -68.900132658 -31.517638843, -68.900963982 -31.518009264, -68.901426961 -31.518253131, -68.902121533 -31.518524231, -68.902679299 -31.518741109, -68.903331719 -31.519057265, -68.904089268 -31.519526817, -68.9048471 -31.519725798, -68.905731265 -31.519933887, -68.906457582 -31.520069703, -68.907573394 -31.52025991, -68.908320826 -31.520341618, -68.909015782 -31.520251925, -68.910089921 -31.519991137, -68.910963837 -31.519919597, -68.911816501 -31.520055471, -68.912290122 -31.520218137, -68.913142582 -31.520579473, -68.913784646 -31.520760285, -68.914995311 -31.520869322, -68.915763996 -31.520743566, -68.916269197 -31.520924275, -68.916479308 -31.521438489, -68.917237022 -31.521817774, -68.917910846 -31.521818208, -68.918858449 -31.521773718, -68.91991169 -31.521314419, -68.920691801 -31.520124413, -68.92126101 -31.519313065, -68.921703435 -31.519024733, -68.922293252 -31.518736488, -68.92274551 -31.518341551, -68.922798967 -31.518294869, -68.923599462 -31.517853424, -68.924473522 -31.517565339, -68.925136939 -31.517376332, -68.926221514 -31.517133452, -68.926948028 -31.517025642, -68.927695555 -31.516971953, -68.928727376 -31.516864306, -68.929622386 -31.516684424, -68.930338365 -31.516576589, -68.93169655 -31.516460075, -68.932644073 -31.51644254, -68.933128241 -31.516605134, -68.93378089 -31.516722719, -68.934401918 -31.516894398, -68.934582726 -31.516985964, -68.935275432 -31.517336768, -68.936117635 -31.517391305, -68.937191606 -31.517220478, -68.937833967 -31.5169863, -68.938328906 -31.516797143, -68.940034644 -31.516464255, -68.940582498 -31.516269832, -68.941024488 -31.516112978, -68.941603521 -31.516113244, -68.942445805 -31.516023437, -68.942972208 -31.516005635, -68.943678852 -31.516005947, -68.943972354 -31.516006077, -68.944498767 -31.515970231, -68.945077746 -31.516060669, -68.945877769 -31.51622335, -68.946372512 -31.516340804, -68.947098835 -31.516521484, -68.947583053 -31.516638929, -68.948561967 -31.516973025, -68.950141356 -31.516603876, -68.950752151 -31.516270414, -68.951299769 -31.515945943, -68.952858129 -31.515468526, -68.953374085 -31.515279318, -68.953769953 -31.515230008, -68.953879449 -31.515216369, -68.953904169 -31.515229995, -68.954468846 -31.51554126, -68.954900347 -31.515830018, -68.955237061 -31.51619991, -68.955794826 -31.516651049, -68.956552786 -31.516759535, -68.957794941 -31.517075612, -68.958279171 -31.517202035, -68.959089755 -31.517364637, -68.959668741 -31.517491085, -68.961079449 -31.517599749, -68.961963754 -31.517726279, -68.962669072 -31.517879808, -68.963521715 -31.518213753, -68.96403746 -31.518556616, -68.964816394 -31.518953664, -68.965595387 -31.519206405, -68.966279649 -31.519405002, -68.966764229 -31.518611467, -68.966638131 -31.517935018, -68.966522831 -31.516510003, -68.96694421 -31.515761545, -68.967290956 -31.515587395, -68.967733933 -31.515364915, -68.968597199 -31.515401206, -68.969721358 -31.515818363, -68.970007755 -31.51592464, -68.970565621 -31.516276506, -68.971565521 -31.517097451, -68.97213393 -31.517440294, -68.973713101 -31.517548855, -68.974892377 -31.517035015, -68.975366256 -31.516575144, -68.975513709 -31.516368826, -68.975798057 -31.51597096, -68.976292913 -31.515781656, -68.977166598 -31.516295892, -68.977298783 -31.516606007, -68.977366515 -31.51676491, -68.97773489 -31.517197881, -68.978229578 -31.517748119, -68.978671641 -31.518253251, -68.979229553 -31.518605079, -68.979798043 -31.518740454, -68.980545477 -31.51905623, -68.981471951 -31.519092443, -68.982103694 -31.518821967, -68.982640642 -31.518758909, -68.98332501 -31.518551565, -68.984040937 -31.518470487, -68.98451463 -31.51891247, -68.9846303 -31.519769278, -68.984777565 -31.520571977, -68.98529338 -31.521050038, -68.985988237 -31.521167361, -68.98695684 -31.521266672, -68.98749385 -31.5208248, -68.987915046 -31.520355858, -68.988315182 -31.519877895, -68.988989063 -31.5192736</t>
  </si>
  <si>
    <t>701330201</t>
  </si>
  <si>
    <t>70112</t>
  </si>
  <si>
    <t>Ullum</t>
  </si>
  <si>
    <t>[TRIMMED]POLYGON((-68.810997855 -30.672874905, -68.809161769 -30.67261064, -68.807461941 -30.672048889, -68.806545447 -30.671145523, -68.805983649 -30.670296801, -68.805412059 -30.669132359, -68.805058923 -30.668311005, -68.804914775 -30.667345643, -68.804196259 -30.666613938, -68.804374991 -30.665946723, -68.804532725 -30.665342617, -68.804691128 -30.664404769, -68.804724099 -30.663574973, -68.80458047 -30.662357049, -68.804259377 -30.661183958, -68.803865072 -30.660100955, -68.803325196 -30.65877419, -68.802765933 -30.656725787, -68.802341904 -30.654885049, -68.802011311 -30.653278973, -68.801722828 -30.651492559, -68.801477616 -30.648957543, -68.801367319 -30.646774515, -68.801465946 -30.644456504, -68.801490937 -30.642436042, -68.801933582 -30.640226796, -68.802542085 -30.638522924, -68.80280688 -30.636547925, -68.802832224 -30.634338039, -68.802804388 -30.632633198, -68.802130674 -30.63052147, -68.801362968 -30.628481756, -68.80121967 -30.627146561, -68.801326553 -30.625883909, -68.801320028 -30.623971635, -68.800572917 -30.622094307, -68.799376619 -30.620577088, -68.798128267 -30.619032716, -68.79684797 -30.617822027, -68.795306804 -30.616692095, -68.792506527 -30.614261245, -68.791257957 -30.612906229, -68.790134354 -30.611650624, -68.788480336 -30.609744698, -68.786751923 -30.608506118, -68.785607393 -30.60733162, -68.784702276 -30.606364971, -68.78424512 -30.605606522, -68.783903479 -30.604487458, -68.783738116 -30.603819694, -68.78382262 -30.603332747, -68.783522161 -30.602457294, -68.78302491 -30.600986183, -68.782349482 -30.599929698, -68.781798266 -30.599288345, -68.781071498 -30.597889002, -68.86455457 -30.579012175, -68.984899432 -30.551800321, -69.059201517 -30.552873003, -69.065970928 -30.552970731, -69.062595548 -30.565564363, -69.062116349 -30.567352267, -69.06167798 -30.580315852, -69.059812119 -30.591151722, -69.055183505 -30.618032108, -69.054346139 -30.626916554, -69.116070925 -30.627300802, -69.120605432 -30.650343056, -69.101735751 -30.693375891, -69.089335777 -30.72683699, -69.088585633 -30.728861239, -69.095171679 -30.761147932, -69.100385437 -30.786707273, -69.100960575 -30.789526763, -69.102293009 -30.796058738, -69.10410135 -30.795329514, -69.104706976 -30.796381526, -69.105376797 -30.797400232, -69.105764119 -30.798058368, -69.106434083 -30.799185306, -69.106831819 -30.799798331, -69.107397185 -30.800808091, -69.107784616 -30.801538381, -69.108151043 -30.802169467, -69.108643637 -30.803485958, -69.109125357 -30.804414601, -69.109355888 -30.80498266, -69.109712309 -30.805983565, -69.110099685 -30.806632668, -69.110748787 -30.80769646, -69.111167537 -30.808354553, -69.11158621 -30.808940485, -69.111785573 -30.809643863, -69.11202674 -30.810347205, -69.112236538 -30.811032534, -69.11277152 -30.812763885, -69.112897884 -30.813584583, -69.113055306 -30.814152697, -69.113547223 -30.814783658, -69.114217094 -30.815657996, -69.114635849 -30.816270977, -69.115138668 -30.817262716, -69.115683366 -30.818308535, -69.115798846 -30.818741385, -69.115893609 -30.819327591, -69.115415427 -30.821474744, -69.11537442 -30.82214225, -69.115406701 -30.822917929, -69.115501444 -30.823486095, -69.115878793 -30.824396763, -69.116266155 -30.824937607, -69.116528133 -30.825505623, -69.116863222 -30.826028472, -69.117114667 -30.826524337, -69.117637963 -30.827101133, -69.118526806 -30.827452097, -69.119091612 -30.827776294, -69.11955189 -30.828091564, -69.120002224 -30.828812736, -69.120305785 -30.829173248, -69.12057807 -30.829596928, -69.120997017 -30.830282045, -69.121363435 -30.830750734, -69.121646273 -30.83124656, -69.121365603 -30.832473522, -69.121146905 -30.833114135, -69.121168795 -30.833898841, -69.121274149 -30.83455719, -69.121504996 -30.835260521, -69.121850883 -30.836008843, -69.122458879 -30.837370264, -69.122168445 -30.839147446, -69.122044422 -30.840266021, -69.122013758 -30.84081626, -69.122255284 -30.841681936, -69.122476262 -30.842827245, -69.123106415 -30.845126702, -69.123159825 -30.846019614, -69.123485295 -30.847110702, -69.123810541 -30.848021394, -69.123844082 -30.849717087, -69.12383445 -30.850357503, -69.123856182 -30.850997889, -69.123909718 -30.851980998, -69.124120692 -30.853442005, -69.124059705 -30.854795035, -69.123799582 -30.855769423, -69.123539329 -30.856644593, -69.123279256 -30.857664079, -69.122976757 -30.858214575, -69.122266988 -30.859153306, -69.12132756 -30.860389903, -69.120743159 -30.86127439, -69.120012569 -30.862321366, -69.119542566 -30.862727691, -69.11841464 -30.863784044, -69.117317695 -30.864542706, -69.116681629 -30.865986448, -69.116912286 -30.866500368, -69.117195493 -30.867230715, -69.117938903 -30.868059861, -69.118378701 -30.868573588, -69.118661613 -30.869051377, -69.11901769 -30.86950204, -69.119384506 -30.870178186, -69.11957354 -30.870836456, -69.119720708 -30.871458686, -69.11974435 -30.87217182, -69.119753301 -30.872441812, -69.119848097 -30.872991931, -69.119964313 -30.873947921, -69.120059168 -30.874543138, -69.120572919 -30.875625035, -69.120939542 -30.87612078, -69.121390556 -30.877193712, -69.12239618 -30.878545731, -69.122783647 -30.878969294, -69.123066784 -30.87958237, -69.123799616 -30.880204035, -69.124291522 -30.880510236, -69.125076576 -30.881068706, -69.125537176 -30.881420031, -69.125465017 -30.88222286, -69.125550092 -30.88330515, -69.125415301 -30.884198238, -69.125332447 -30.884820682, -69.12545865 -30.885361746, -69.125711496 -30.886777604, -69.125973617 -30.887282455, -69.126351612 -30.888418577, -69.127149607 -30.890799012, -69.128080658 -30.890960449, -69.128918053 -30.891473744, -69.129535346 -30.891635483, -69.130152555 -30.891734081, -69.130738401 -30.891841728, -69.131889464 -30.892264488, -69.132457153 -30.892476999, -69.132538255 -30.892507359, -69.133145775 -30.893156157, -69.133617523 -30.89394039, -69.133816849 -30.894373132, -69.133849317 -30.895157816, -69.133871504 -30.896068788, -69.134145711 -30.897692059, -69.134502194 -30.898305032, -69.134753793 -30.898710658, -69.134933176 -30.89982892, -69.135060808 -30.901335084, -69.134884734 -30.902579992, -69.134708163 -30.90347313, -69.13468795 -30.903978256, -69.134584483 -30.90479014, -69.134721642 -30.905628833, -69.135015787 -30.90652148, -69.135445977 -30.907450063, -69.135707057 -30.908155789, -69.135729496 -30.908216443, -69.135789157 -30.908317766, -69.136159419 -30.90894659, -69.136327976 -30.909380831, -69.136358902 -30.909460504, -69.13638299 -30.909489371, -69.136998106 -30.910226506, -69.137438109 -30.910677026, -69.138025451 -30.911740728, -69.138832347 -30.912704975, -69.139963152 -30.913389256, -69.140476137 -30.913650272, -69.141345101 -30.914109331, -69.142528101 -30.914694315, -69.142988698 -30.91489224, -69.143470247 -30.91510818, -69.144391477 -30.915522063, -69.144988245 -30.915828065, -69.145910118 -30.916656843, -69.146224721 -30.917152572, -69.146832696 -30.917936599, -69.147283906 -30.918820018, -69.14765122 -30.919568235, -69.147934359 -30.920000858, -69.147758196 -30.921101465, -69.147070388 -30.922861092, -69.146391906 -30.923890109, -69.146329997 -30.92445842, -69.14623748 -30.92554089, -69.146175898 -30.926325674, -69.146302454 -30.926983969, -69.146274201 -30.927300519, -69.146209867 -30.92802134, -69.145781875 -30.928671242, -69.14542701 -30.929248902, -69.145124399 -30.929790424, -69.144351395 -30.930630121, -69.142961556 -30.931813246, -69.142501894 -30.932300817, -69.141801863 -30.932987084, -69.141425832 -30.933429461, -69.141332576 -30.934051922, -69.141124697 -30.934999216, -69.141125903 -30.935820007, -69.141074564 -30.936487521, -69.140855671 -30.937065019, -69.141013874 -30.937912698, -69.140850022 -30.940348192, -69.140735682 -30.940871459, -69.140936422 -30.942179094, -69.140989617 -30.942774335, -69.141086077 -30.944325615, -69.140972925 -30.945660651, -69.141278182 -30.946868955, -69.141467626 -30.947599342, -69.142517525 -30.949889186, -69.143031934 -30.950970978, -69.143525437 -30.952061811, -69.143746752 -30.953089808, -69.143833152 -30.954875606, -69.14347838 -30.955588553, -69.143375096 -30.956508674, -69.143377358 -30.958023975, -69.143420154 -30.958646284, -69.143525867 -30.9593497, -69.143778868 -30.960558053, -69.143894688 -30.961017926, -69.144221954 -30.96288463, -69.144925099 -30.964128556, -69.145407802 -30.964939782, -69.145774964 -30.965480548, -69.146110881 -30.966120564, -69.146918664 -30.967310241, -69.147380644 -30.968238739, -69.147697089 -30.968649148, -69.14793652 -30.968959675, -69.148377124 -30.969590545, -69.148933085 -30.970356575, -69.149416176 -30.971375237, -69.149919746 -30.972096225, -69.15042624 -30.974675253, -69.15102571 -30.976451422, -69.151172974 -30.976902231, -69.151153957 -30.978119904, -69.15122806 -30.978642956, -69.151208829 -30.979725334, -69.151230876 -30.980428839, -69.151693404 -30.981636927, -69.151798962 -30.982187, -69.153194866 -30.9844132, -69.153520863 -30.985323795, -69.153867545 -30.986072011, -69.154970438 -30.988316577, -69.155285617 -30.98899267, -69.155936867 -30.990308749, -69.156315216 -30.991192214, -69.156567152 -30.991597791, -69.15695542 -30.992138497, -69.157563812 -30.992832266, -69.158056775 -30.993363821, -69.157447004 -30.998208094, -69.157814823 -30.999028429, -69.158182887 -30.999993076, -69.158518844 -31.00053384, -69.158792145 -31.001173895, -69.158971182 -31.001796027, -69.159539148 -31.003319639, -69.160179752 -31.004437275, -69.160484368 -31.005005131, -69.160736329 -31.00539266, -69.161061544 -31.005753039, -69.161083686 -31.006465559, -69.160728869 -31.007187568, -69.15992392 -31.008000331, -69.159181158 -31.008434189, -69.159339522 -31.009209678, -69.160168988 -31.010525511, -69.160682865 -31.010975852, -69.161836679 -31.012101859, -69.162110035 -31.012741906, -69.162456899 -31.013499115, -69.162982057 -31.01440943, -69.163402149 -31.015112426, -69.163570446 -31.015545153, -69.164043109 -31.016365335, -69.164242937 -31.016861157, -69.164338537 -31.017645739, -69.164622709 -31.018466158, -69.164990435 -31.019151176, -69.165294924 -31.019601765, -69.165704223 -31.020097317, -69.167024783 -31.020654828, -69.167779293 -31.020915417, -69.168638491 -31.021148806, -69.169151986 -31.021328526, -69.170115873 -31.021534709, -69.171215769 -31.021659529, -69.1731641 -31.021846341, -69.174127639 -31.021854065, -69.175248852 -31.022177252, -69.175459786 -31.022979707, -69.175430185 -31.023971899, -69.17530543 -31.024477164, -69.175086924 -31.025262162, -69.174534117 -31.02651663, -69.174304404 -31.026904781, -69.174148071 -31.027328911, -69.174002308 -31.027807144, -69.173888277 -31.028456706, -69.173920567 -31.028934699, -69.174288318 -31.029574592, -69.174950335 -31.030755258, -69.174731697 -31.031477118, -69.174743472 -31.032189647, -69.174817714 -31.032694641, -69.175156704 -31.034777697, -69.175472527 -31.035643145, -69.175736197 -31.036625916, -69.175800104 -31.03720308, -69.175895307 -31.037708045, -69.17654586 -31.038311466, -69.177049839 -31.038951163, -69.177291515 -31.03935671, -69.177470443 -31.039816461, -69.178141719 -31.040284552, -69.179044045 -31.041068003, -69.179432693 -31.041635694, -69.179989849 -31.042681185, -69.180367523 -31.042978302, -69.180746664 -31.044051096, -69.180681257 -31.044573852, -69.180674425 -31.044628447, -69.180519113 -31.045593755, -69.180205675 -31.04603615, -69.179703503 -31.046388612, -69.179348325 -31.046921258, -69.179182317 -31.047778344, -69.178995826 -31.048888005, -69.179007197 -31.049366024, -69.179323103 -31.05023146, -69.179271551 -31.050673488, -69.180205244 -31.051366691, -69.181433641 -31.052772014, -69.181790612 -31.05317739, -69.182420579 -31.053898063, -69.183354516 -31.054690456, -69.184246197 -31.055293494, -69.184760568 -31.05581589, -69.185253536 -31.056103808, -69.186941151 -31.05653431, -69.187454906 -31.056731994, -69.188345939 -31.056983242, -69.188933235 -31.057280028, -69.189876572 -31.057486091, -69.190411257 -31.057665694, -69.190945835 -31.057791177, -69.191816403 -31.058276939, -69.191945884 -31.058312069, -69.193965389 -31.058859994, -69.194531704 -31.059129726, -69.1949618 -31.059390643, -69.196253622 -31.06091298, -69.19644442 -31.061986011, -69.196487331 -31.062472999, -69.196582982 -31.063131277, -69.196594647 -31.063708507, -69.196585728 -31.064466159, -69.19667044 -31.064898966, -69.196860972 -31.065836703, -69.196872398 -31.06629668, -69.196905021 -31.066873878, -69.196927352 -31.067541287, -69.196970584 -31.068181605, -69.19703654 -31.069678741, -69.197173781 -31.070174603, -69.197730926 -31.071039621, -69.198297604 -31.071444628, -69.198749455 -31.072057258, -69.199232502 -31.072552585, -69.199705172 -31.073093023, -69.200135459 -31.073408038, -69.200785897 -31.073767807, -69.201415515 -31.074190741, -69.202066154 -31.074640697, -69.202739556 -31.075938446, -69.202824459 -31.076443403, -69.203035785 -31.077263844, -69.20336371 -31.078706444, -69.203837376 -31.079688819, -69.204069386 -31.080373933, -69.204911498 -31.082122375, -69.206214501 -31.083752823, -69.2065722 -31.084392633, -69.207370945 -31.085437609, -69.20772809 -31.085815852, -69.208390263 -31.086698691, -69.209609703 -31.088401393, -69.209893981 -31.088996215, -69.210115022 -31.08942879, -69.210288581 -31.089766233, -69.210620252 -31.090411087, -69.210957026 -31.091041898, -69.211325565 -31.091816968, -69.211619984 -31.092249419, -69.212061078 -31.09265457, -69.212418128 -31.092969663, -69.21290079 -31.093212392, -69.213149024 -31.093360871, -69.213908308 -31.093815028, -69.214590846 -31.094382119, -69.215000417 -31.094742215, -69.215546959 -31.095417762, -69.215851727 -31.09577803, -69.215821629 -31.096373364, -69.215789439 -31.096679006, -69.215770324 -31.0968605, -69.215950585 -31.097780182, -69.216098449 -31.098276004, -69.21622584 -31.098988327, -69.216499546 -31.099510995, -69.216752393 -31.100078796, -69.217309788 -31.100898627, -69.217719192 -31.101168519, -69.218297607 -31.102006349, -69.21863443 -31.1026191, -69.218773383 -31.103791392, -69.21876532 -31.10484668, -69.218788455 -31.105793682, -69.218747581 -31.106253742, -69.218842914 -31.106686513, -69.218823211 -31.107236732, -69.218961904 -31.108291771, -69.218997721 -31.109833148, -69.21900843 -31.110294005, -69.219020176 -31.110844171, -69.21886521 -31.111836571, -69.218668143 -31.112756887, -69.218838664 -31.113974221, -69.219188235 -31.115552026, -69.219326737 -31.116516868, -69.219696005 -31.117535434, -69.22036991 -31.118815041, -69.22053865 -31.119247684, -69.220791366 -31.11972528, -69.221915859 -31.120895873, -69.222032211 -31.121337624, -69.223095817 -31.123356135, -69.223275399 -31.123933066, -69.223497174 -31.124618157, -69.223845613 -31.125663804, -69.224005359 -31.126718797, -69.224049077 -31.127476351, -69.224188304 -31.128720786, -69.224295039 -31.129523327, -69.22447581 -31.130596321, -69.224458025 -31.131949262, -69.224460362 -31.132941392, -69.224538942 -31.135141988, -69.224498041 -31.135584009, -69.224404924 -31.136116316, -69.224364213 -31.136639511, -69.224262456 -31.13795652, -69.22445411 -31.139191842, -69.224550204 -31.139922245, -69.225160757 -31.140922331, -69.225361679 -31.141634511, -69.225436491 -31.14222966, -69.225552864 -31.142662387, -69.225753236 -31.143140063, -69.225713043 -31.143879723, -69.225706778 -31.144364288, -69.22570418 -31.144565211, -69.225654802 -31.145855069, -69.225645683 -31.146432325, -69.225742286 -31.147370171, -69.226082209 -31.149200508, -69.226620029 -31.150453256, -69.226767944 -31.150912984, -69.227535514 -31.151750431, -69.22778818 -31.152155856, -69.228198331 -31.152633157, -69.228776654 -31.153263486, -69.228977304 -31.153840369, -69.229020403 -31.154318319, -69.229000925 -31.15494069, -69.229611513 -31.155895655, -69.230284976 -31.156823447, -69.230680869 -31.157320921, -69.230937213 -31.157643041, -69.23141077 -31.158300604, -69.231988973 -31.158858764, -69.232672087 -31.159425751, -69.233375544 -31.159731136, -69.233890062 -31.159973725, -69.234646257 -31.160396259, -69.23532933 -31.160936174, -69.236478156 -31.163188908, -69.237025087 -31.163801218, -69.237298758 -31.164188546, -69.237719723 -31.164755988, -69.238078099 -31.165458835, -69.239004713 -31.166891195, -69.239363175 -31.167621096, -69.239668788 -31.168188746, -69.239691424 -31.168847116, -69.239619407 -31.169406449, -69.239476892 -31.171129408, -69.239500004 -31.171977183, -69.239721488 -31.172454796, -69.240226649 -31.173112266, -69.240448024 -31.17354478, -69.240922436 -31.174481904, -69.242007105 -31.176139427, -69.241977122 -31.176859795, -69.241888469 -31.178989758, -69.241943788 -31.18011707, -69.242280974 -31.180702692, -69.242481534 -31.181189358, -69.243501886 -31.18226975, -69.244028408 -31.183044415, -69.244974362 -31.183737106, -69.245657895 -31.184367155, -69.246236107 -31.184835055, -69.246774947 -31.185158484, -69.2469401 -31.185257614, -69.247367307 -31.185578468, -69.247455167 -31.185644455, -69.248085921 -31.186139304, -69.248990585 -31.187066546, -69.249569848 -31.187922259, -69.250043923 -31.188669942, -69.250349929 -31.189336776, -69.250476966 -31.189769455, -69.250384656 -31.190572354, -69.250375755 -31.191176665, -69.250348705 -31.191339932, -69.250262151 -31.191862353, -69.249940486 -31.193224893, -69.249460347 -31.194172852, -69.249314618 -31.19461508, -69.249201688 -31.195562326, -69.249161043 -31.196067485, -69.24922591 -31.196797923, -69.24958608 -31.198105024, -69.249766204 -31.198772102, -69.250104833 -31.199862779, -69.25055794 -31.200592461, -69.250561458 -31.201927309, -69.250093029 -31.203353269, -69.249602371 -31.204310266, -69.249215475 -31.204825116, -69.248808722 -31.205772928, -69.249104565 -31.206548015, -69.248700683 -31.208596174, -69.248000416 -31.20967082, -69.247363377 -31.210853573, -69.247029616 -31.211638892, -69.246842647 -31.212378832, -69.246290183 -31.213813956, -69.246085907 -31.21447421, -69.246061228 -31.214553975, -69.245371545 -31.215691721, -69.244953213 -31.216251713, -69.244566174 -31.21673949, -69.243614694 -31.218112226, -69.242526547 -31.219404038, -69.24207617 -31.219756638, -69.241467953 -31.219947186, -69.24037695 -31.220129615, -69.239579615 -31.220239333, -69.239271275 -31.220244814, -69.239012917 -31.220249407, -69.238163377 -31.220467445, -69.237325725 -31.221244651, -69.23713963 -31.222372403, -69.237099023 -31.222922653, -69.236871189 -31.224149693, -69.23666243 -31.22461006, -69.236045357 -31.225477043, -69.23419863 -31.225669824, -69.233642571 -31.225752009, -69.233087175 -31.226104768, -69.232815773 -31.22670955, -69.232606988 -31.22716991, -69.232440979 -31.227954886, -69.232190891 -31.228694918, -69.231888429 -31.229480139, -69.231690416 -31.230057729, -69.230180685 -31.230754923, -69.229592929 -31.230764993, -69.22879532 -31.230802491, -69.22826037 -31.23094775, -69.227221694 -31.231129975, -69.225952208 -31.231357693, -69.225364556 -31.23141284, -69.224672283 -31.231612475, -69.223563157 -31.233084547, -69.223051658 -31.234284996, -69.222352454 -31.236017904, -69.221945153 -31.236902494, -69.221558563 -31.237669798, -69.220868484 -31.238834468, -69.220126528 -31.240269801, -69.219718855 -31.241010077, -69.219594287 -31.241614579, -69.219343896 -31.242282431, -69.218906525 -31.243807429, -69.218446775 -31.244737193, -69.218274222 -31.245255564, -69.21826954 -31.245269629, -69.218123568 -31.2457028, -69.217381684 -31.24721027, -69.216566413 -31.248771974, -69.216002313 -31.249999539, -69.215448266 -31.251037681, -69.214863202 -31.252292334, -69.214549249 -31.252734801, -69.213932402 -31.253872252, -69.213629203 -31.254431948, -69.212245158 -31.255227933, -69.211929818 -31.255719739, -69.21007753 -31.25539384, -69.208863365 -31.254687809, -69.208308708 -31.254300882, -69.206520682 -31.252806575, -69.205718453 -31.252014168, -69.204852984 -31.251100098, -69.20399008 -31.250149941, -69.202754241 -31.249074096, -69.199429672 -31.246910169, -69.197923413 -31.246998179, -69.197227698 -31.246886508, -69.196167521 -31.246937736, -69.195613908 -31.247010733, -69.194525508 -31.247377664, -69.193689351 -31.247893024, -69.192969123 -31.248633685, -69.191844906 -31.249474157, -69.190502154 -31.249976722, -69.188633767 -31.250123785, -69.187966561 -31.249836146, -69.18551867 -31.250250078, -69.184527204 -31.250567178, -69.183564157 -31.25065424, -69.181750404 -31.250562115, -69.180646203 -31.250951499, -69.178227239 -31.251428386, -69.175609374 -31.252225682, -69.173854776 -31.252918039, -69.171901066 -31.253822591, -69.170274333 -31.25413141, -69.166448195 -31.252990977, -69.165839005 -31.252833928, -69.164578638 -31.252519874, -69.163486185 -31.252165008, -69.163269181 -31.252652323, -69.161459606 -31.25502667, -69.160569175 -31.256186757, -69.159861398 -31.256719775, -69.158539513 -31.257307663, -69.156713515 -31.25781047, -69.15540934 -31.258014986, -69.153652961 -31.257764559, -69.151244789 -31.256973722, -69.149276007 -31.256831715, -69.147762194 -31.257257369, -69.14720875 -31.257501523, -69.146303196 -31.257493538, -69.145014331 -31.257422845, -69.14344149 -31.257018744, -69.142423625 -31.257376136, -69.141915057 -31.257800602, -69.141320452 -31.258617499, -69.140223971 -31.259078681, -69.138298913 -31.260140528, -69.137590615 -31.260420884, -69.136176631 -31.260981583, -69.135268206 -31.260824705, -69.133093876 -31.260146023, -69.132201384 -31.260110867, -69.130829034 -31.260427944, -69.130049542 -31.26049187, -69.129527379 -31.260623176, -69.128803007 -31.260687039, -69.127551236 -31.26089573, -69.127084272 -31.261090106, -69.125542193 -31.262101776, -69.124863067 -31.262648102, -69.123432449 -31.262613407, -69.122865424 -31.262577873, -69.121059274 -31.262408222, -69.119544848 -31.26251787, -69.118327414 -31.262933882, -69.116980925 -31.263007268, -69.115474171 -31.262963534, -69.114636721 -31.262878601, -69.113702075 -31.262730614, -69.11263846 -31.262285098, -69.111577903 -31.262200341, -69.110811562 -31.262309235, -69.110402871 -31.262990539, -69.110148962 -31.263599555, -69.108819128 -31.264475554, -69.108875189 -31.265291748, -69.108897095 -31.266080912, -69.108248196 -31.267921384, -69.108545786 -31.268759922, -69.109335128 -31.270337618, -69.109462149 -31.271216885, -69.109117208 -31.272588101, -69.108792318 -31.273138549, -69.108609319 -31.273806127, -69.108652372 -31.274721541, -69.108924181 -31.275947926, -69.108939054 -31.277467652, -69.109123698 -31.278225109, -69.109408342 -31.279185414, -69.109354599 -31.280389525, -69.108426237 -31.281287724, -69.106812225 -31.281839248, -69.106119616 -31.282290782, -69.104264185 -31.282982271, -69.10365525 -31.2831406, -69.102494768 -31.283118983, -69.101502524 -31.283291136, -69.10051043 -31.283607588, -69.099952662 -31.284992472, -69.099103484 -31.286418165, -69.098481428 -31.286612557, -69.097389419 -31.28683436, -69.093305943 -31.288781029, -69.092597456 -31.289223483, -69.091350969 -31.289941402, -69.090211746 -31.290271408, -69.088413286 -31.290403437, -69.087152627 -31.290039021, -69.085086072 -31.289864532, -69.08432969 -31.28964857, -69.082559582 -31.289167192, -69.081527031 -31.28838318, -69.080781283 -31.288297969, -69.080209132 -31.288573413, -69.078684522 -31.289629603, -69.077553664 -31.290604365, -69.074556392 -31.292198029, -69.072903607 -31.294043405, -69.072654459 -31.294435881, -69.071772547 -31.294900866, -69.070935181 -31.295253079, -69.069554206 -31.295524411, -69.068651095 -31.295759396, -69.06600149 -31.295544324, -69.061599517 -31.297882482, -69.061056145 -31.298171356, -69.058364609 -31.298172607, -69.056395297 -31.298349361, -69.054628698 -31.299436938, -69.052345185 -31.3013229, -69.050082817 -31.303637225, -69.048022718 -31.306285143, -69.046804635 -31.307164963, -69.046332156 -31.307625113, -69.045547455 -31.308703186, -69.045043485 -31.309244514, -69.043006536 -31.311400797, -69.042392243 -31.31196019, -69.041365587 -31.31245658, -69.040404335 -31.312715553, -69.038818371 -31.313142832, -69.034243902 -31.314677393, -69.033395883 -31.315502871, -69.032235404 -31.316608016, -69.03192582 -31.317591183, -69.031280121 -31.31880893, -69.030043299 -31.319571345, -69.029423727 -31.320464386, -69.028300018 -31.321925743, -69.02815314 -31.32262927, -69.028024723 -31.323589839, -69.027667704 -31.324266354, -69.027489361 -31.325181837, -69.02614484 -31.32633657, -69.025585574 -31.327130369, -69.025031438 -31.327495754, -69.024705846 -31.327951284, -69.023988985 -31.328866864, -69.023316842 -31.330098103, -69.023306454 -31.330580629, -69.023453679 -31.331085675, -69.023270236 -31.332844443, -69.02333723 -31.333609789, -69.023399316 -31.33431905, -69.023449501 -31.335423886, -69.023475967 -31.336213056, -69.022764343 -31.337372144, -69.022189154 -31.337877317, -69.021719019 -31.338301297, -69.020991458 -31.338838057, -69.020437339 -31.339676927, -69.020095915 -31.340109899, -69.019730888 -31.340750315, -69.019258132 -31.341323102, -69.019016653 -31.342387396, -69.018935446 -31.343546367, -69.01900653 -31.344299454, -69.019006671 -31.344998437, -69.019138343 -31.346545198, -69.019674633 -31.348150522, -69.020000779 -31.349868615, -69.020035215 -31.351194421, -69.019872533 -31.352213607, -69.019628267 -31.352605976, -69.01827821 -31.35481586, -69.017883923 -31.355549442, -69.017366792 -31.356511581, -69.016452778 -31.358572569, -69.013809774 -31.360827658, -69.013034693 -31.361332809, -69.01106669 -31.362207848, -69.009521668 -31.362676965, -69.009003149 -31.362708782, -69.008123749 -31.362762743, -69.006583961 -31.36328143, -69.006021659 -31.363673789, -69.005554008 -31.365044714, -69.005472612 -31.366145048, -69.005525879 -31.366325846, -69.005835321 -31.367376139, -69.00626375 -31.368819175, -69.007194239 -31.371826995, -69.007788409 -31.374934037, -69.00775697 -31.376120049, -69.007757146 -31.378262082, -69.007825587 -31.379587884, -69.008038545 -31.380494288, -69.008466977 -31.380936196, -69.009013731 -31.381883162, -69.009781303 -31.383163815, -69.010141446 -31.383835708, -69.010798701 -31.385477127, -69.01124831 -31.386875044, -69.011298438 -31.388453378, -69.011127799 -31.390212111, -69.011156857 -31.391438702, -69.010825784 -31.392448866, -69.009303987 -31.393567349, -69.008662636 -31.393720718, -69.007905675 -31.394428763, -69.007387972 -31.396016149, -69.007311793 -31.396674545, -69.007356552 -31.397594486, -69.007364486 -31.398216801, -69.007459155 -31.398676767, -69.007887682 -31.399299056, -69.008513403 -31.400295622, -69.008773689 -31.400746557, -69.009136498 -31.401183956, -69.008842148 -31.401937067, -69.008518849 -31.402379023, -69.008442777 -31.404200876, -69.008156352 -31.40557179, -69.007459911 -31.408241469, -69.006999955 -31.409729637, -69.006771336 -31.411163677, -69.00669254 -31.412214399, -69.006463895 -31.413441, -69.006069611 -31.414681136, -69.005512292 -31.415650708, -69.004965474 -31.416539105, -69.003656214 -31.418401578, -69.002615065 -31.419393697, -69.001997215 -31.420678919, -69.001642307 -31.423389141, -69.002162979 -31.425833288, -69.0026889 -31.426956145, -69.003025512 -31.428182724, -69.003078145 -31.429517537, -69.002707435 -31.431434085, -69.002668025 -31.432638124, -69.002899464 -31.433670795, -69.00322294 -31.434477989, -69.003735782 -31.435857882, -69.003659599 -31.437860103, -69.003102142 -31.43955569, -69.002749779 -31.440714639, -69.002928641 -31.441742801, -69.003139082 -31.44323093, -69.003720349 -31.444592782, -69.00442524 -31.445859928, -69.004930246 -31.446739261, -69.004559478 -31.448105652, -69.003817816 -31.448498002, -69.003344413 -31.448764075, -69.001711152 -31.449864424, -69.001584929 -31.451190216, -69.001850583 -31.45165018, -69.001958432 -31.45226347, -69.002242512 -31.45310674, -69.002400344 -31.453882369, -69.002121567 -31.455068369, -69.001385119 -31.456718852, -69.000767003 -31.457526056, -68.999967385 -31.45794544, -68.999107255 -31.45888341, -68.998333915 -31.459613939, -68.998097172 -31.460064884, -68.997431657 -31.46096677, -68.996676673 -31.462450372, -68.996526689 -31.46374459, -68.995847928 -31.465809912, -68.994643034 -31.467550527, -68.993814193 -31.470585369, -68.993814113 -31.471811947, -68.993590347 -31.474071183, -68.993363935 -31.476393551, -68.992987516 -31.479171366, -68.992534811 -31.481493718, -68.99243673 -31.482082386, -68.99215839 -31.483752939, -68.992081981 -31.485042642, -68.991855517 -31.487238738, -68.991855243 -31.490399873, -68.992383929 -31.492789921, -68.993209984 -31.495243114, -68.99366253 -31.496014255, -68.993875496 -31.498737979, -68.993738555 -31.500298244, -68.993654235 -31.501948701, -68.993980503 -31.50267023, -68.994569922 -31.503662336, -68.995390963 -31.504149389, -68.99599096 -31.504492128, -68.996559384 -31.504762712, -68.997254127 -31.505186617, -68.997790979 -31.505475232, -68.998148876 -31.505944221, -68.998201491 -31.506963358, -68.998180428 -31.50744136, -68.998064621 -31.507973473, -68.99754878 -31.508722033, -68.997138208 -31.509317272, -68.996875007 -31.510002703, -68.997043427 -31.510507765, -68.99764346 -31.511283403, -68.997927686 -31.511797485, -68.998127695 -31.51234764, -68.998285596 -31.512969947, -68.998369807 -31.513493044, -68.998411904 -31.514250631, -68.998296088 -31.514890971, -68.99809605 -31.515459158, -68.997927594 -31.515964214, -68.99749593 -31.516802963, -68.997448839 -31.516872263, -68.997085322 -31.51740722, -68.996664175 -31.518146758, -68.996495703 -31.518751019, -68.996348292 -31.519165884, -68.995863968 -31.519779154, -68.9953586 -31.51999559, -68.994695316 -31.52002262, -68.99411628 -31.519679877, -68.993684649 -31.519274007, -68.992947718 -31.518669703, -68.992410804 -31.518408125, -68.991905466 -31.51827281, -68.991157964 -31.518344912, -68.990526266 -31.518453093, -68.99001037 -31.518624413, -68.989441814 -31.518940028, -68.988989063 -31.519273689, -68.988315182 -31.519877895, -68.987915046 -31.520355858, -68.98749385 -31.5208248, -68.98695684 -31.521266672, -68.985988237 -31.521167361, -68.98529338 -31.521050038, -68.984777565 -31.520571977, -68.9846303 -31.519769278, -68.98451463 -31.51891247, -68.984040937 -31.518470487, -68.98332501 -31.518551565, -68.982640642 -31.518758909, -68.982103694 -31.518821967, -68.981471951 -31.519092443, -68.980545477 -31.51905623, -68.979798043 -31.518740454, -68.979229553 -31.518605079, -68.978671641 -31.518253251, -68.978229578 -31.517748119, -68.97773489 -31.517197881, -68.977366515 -31.51676491, -68.977298783 -31.516606007, -68.977166598 -31.516295892, -68.976292913 -31.515781656, -68.975798057 -31.51597096, -68.975513709 -31.516368826, -68.975366256 -31.516575144, -68.974892377 -31.517035015, -68.973713101 -31.517548855, -68.97213393 -31.517440294, -68.971565521 -31.517097451, -68.970565621 -31.516276506, -68.970007755 -31.51592464, -68.969721358 -31.515818363, -68.968597199 -31.515401206, -68.967733933 -31.515364915, -68.967290956 -31.515587395, -68.96694421 -31.515761545, -68.966522831 -31.516510003, -68.966638131 -31.517935018, -68.966764229 -31.518611467, -68.966279649 -31.519405002, -68.965595387 -31.519206405, -68.964816394 -31.518953664, -68.96403746 -31.518556616, -68.963521715 -31.518213753, -68.962669072 -31.517879808, -68.961963754 -31.517726279, -68.961079449 -31.517599749, -68.959668741 -31.517491085, -68.959089755 -31.517364637, -68.958279171 -31.517202035, -68.957794941 -31.517075612, -68.956552786 -31.516759535, -68.955794826 -31.516651049, -68.955237061 -31.51619991, -68.954900347 -31.515830018, -68.954468846 -31.51554126, -68.953904169 -31.515229995, -68.953879449 -31.515216369, -68.953769953 -31.515230008, -68.953374085 -31.515279318, -68.952858129 -31.515468526, -68.951299769 -31.515945943, -68.950752151 -31.516270414, -68.950141356 -31.516603876, -68.948561967 -31.516973025, -68.947583053 -31.516638929, -68.947098835 -31.516521484, -68.946372512 -31.516340804, -68.945877769 -31.51622335, -68.945077746 -31.516060669, -68.944498767 -31.515970231, -68.943972354 -31.516006077, -68.943678852 -31.516005947, -68.942972208 -31.516005635, -68.942445805 -31.516023437, -68.941603521 -31.516113244, -68.941024488 -31.516112978, -68.940582498 -31.516269832, -68.940034644 -31.516464255, -68.938328906 -31.516797143, -68.937833967 -31.5169863, -68.937191606 -31.517220478, -68.936117635 -31.517391305, -68.935275432 -31.517336768, -68.934582726 -31.516985964, -68.934401918 -31.516894398, -68.93378089 -31.516722719, -68.933128241 -31.516605134, -68.932644073 -31.51644254, -68.93169655 -31.516460075, -68.930338365 -31.516576589, -68.929622386 -31.516684424, -68.928727376 -31.516864306, -68.927695555 -31.516971953, -68.926948028 -31.517025642, -68.926221514 -31.517133452, -68.925136939 -31.517376332, -68.924473522 -31.517565339, -68.923599462 -31.517853424, -68.922798967 -31.518294869, -68.92274551 -31.518341551, -68.922293252 -31.518736488, -68.921703435 -31.519024733, -68.92126101 -31.519313065, -68.920691801 -31.520124413, -68.91991169 -31.521314419, -68.918858449 -31.521773718, -68.917910846 -31.521818208, -68.917237</t>
  </si>
  <si>
    <t>701120201</t>
  </si>
  <si>
    <t>70091</t>
  </si>
  <si>
    <t>POLYGON((-68.442189743 -31.458999825, -68.44376881 -31.458873996, -68.444384909 -31.458833513, -68.44471819 -31.458811767, -68.445293776 -31.458791183, -68.44592329 -31.458756407, -68.447862612 -31.458600353, -68.448280081 -31.45857042, -68.448785065 -31.458537978, -68.45074753 -31.458451213, -68.452706594 -31.458370174, -68.453251872 -31.458352311, -68.453773494 -31.458351651, -68.454005651 -31.458366748, -68.454493294 -31.458415298, -68.455475146 -31.458555058, -68.456430196 -31.458674504, -68.457698148 -31.458806807, -68.457926933 -31.45881643, -68.45824981 -31.458849529, -68.458515153 -31.458900883, -68.458653884 -31.458946465, -68.45868668 -31.458957241, -68.458822591 -31.459026422, -68.458926648 -31.459106364, -68.45895449 -31.459202745, -68.46031004 -31.459139837, -68.460314954 -31.459293804, -68.460340995 -31.459783826, -68.460335917 -31.460686958, -68.460327876 -31.461391824, -68.460455758 -31.461382806, -68.460562319 -31.461356428, -68.460751032 -31.463118866, -68.458654667 -31.464856195, -68.458060411 -31.465348675, -68.456345591 -31.466658938, -68.453922712 -31.468510215, -68.451021223 -31.471207947, -68.450873542 -31.471395961, -68.449362068 -31.473320232, -68.448393037 -31.474375765, -68.445641775 -31.47518459, -68.444257413 -31.477063508, -68.444381689 -31.479183453, -68.443408206 -31.481415874, -68.443311672 -31.481608522, -68.442089288 -31.484047978, -68.44187728 -31.484471072, -68.441725795 -31.486941545, -68.439993202 -31.489815462, -68.439982172 -31.49001112, -68.439916705 -31.491172446, -68.440526272 -31.492645165, -68.441271288 -31.494352959, -68.441627499 -31.495886365, -68.441874228 -31.496948473, -68.441867585 -31.498066765, -68.441719738 -31.49947755, -68.440887021 -31.501002587, -68.438886232 -31.50246839, -68.438314815 -31.502866468, -68.435163651 -31.505061732, -68.430659559 -31.508199515, -68.43069466 -31.508292344, -68.431286388 -31.509857233, -68.431896893 -31.511207809, -68.431547657 -31.51375621, -68.430719643 -31.51506073, -68.430445263 -31.516819562, -68.430194869 -31.518424642, -68.427552442 -31.518412846, -68.42705593 -31.518672724, -68.423264333 -31.520657275, -68.423643458 -31.523211268, -68.422448056 -31.524316506, -68.420827863 -31.525814495, -68.416800156 -31.529538411, -68.416262324 -31.529818638, -68.413701825 -31.53115274, -68.412715268 -31.531452993, -68.409456232 -31.532444796, -68.408664633 -31.533162631, -68.405853766 -31.53557562, -68.405837857 -31.535593583, -68.403184093 -31.536875402, -68.400618787 -31.540782001, -68.399997666 -31.54116689, -68.395996086 -31.542397133, -68.39278677 -31.5436913, -68.392514546 -31.543801074, -68.391667729 -31.544473445, -68.391069536 -31.54537246, -68.390118737 -31.545836897, -68.389497774 -31.54618566, -68.388887237 -31.546953835, -68.388631444 -31.54742158, -68.388556833 -31.54796234, -68.388510564 -31.548597931, -68.388310624 -31.549381593, -68.38829968 -31.549448783, -68.388296334 -31.549469322, -68.388206402 -31.550021416, -68.387751252 -31.550776801, -68.387492054 -31.551763097, -68.387673053 -31.552269005, -68.388313727 -31.553345286, -68.387727724 -31.554379621, -68.387145286 -31.555269671, -68.385116671 -31.555855159, -68.382250412 -31.556089353, -68.381574552 -31.556066091, -68.380573561 -31.556031638, -68.380246996 -31.55616315, -68.379281989 -31.556551769, -68.37912417 -31.556615325, -68.37905818 -31.556741254, -68.378681282 -31.557460489, -68.378657486 -31.557505898, -68.378643717 -31.55766882, -68.378600786 -31.558176778, -68.378594629 -31.558249627, -68.379094959 -31.561025273, -68.379431717 -31.562659273, -68.379070014 -31.564790411, -68.378732895 -31.565231632, -68.37726103 -31.567158006, -68.375691615 -31.568336294, -68.373667291 -31.568227186, -68.372454984 -31.567977739, -68.371830095 -31.567518128, -68.371708163 -31.567428446, -68.370494935 -31.566926456, -68.369513406 -31.566822414, -68.36794588 -31.567707511, -68.366085338 -31.569082648, -68.365747726 -31.569664615, -68.364846338 -31.571218405, -68.364370456 -31.571229959, -68.359713178 -31.571343035, -68.35776121 -31.571390428, -68.348413165 -31.572051071, -68.348250594 -31.572082909, -68.34665737 -31.572394923, -68.343476557 -31.573017848, -68.341330347 -31.573381075, -68.330345729 -31.575267487, -68.313712415 -31.578123797, -68.300029393 -31.580421451, -68.280899779 -31.583452135, -68.003718037 -31.627365742, -67.98493319 -31.630341805, -67.983931326 -31.630500529, -67.985380475 -31.62852548, -68.003788228 -31.603437512, -68.030530564 -31.566990321, -68.031200212 -31.556583152, -68.034705397 -31.553272995, -68.029812289 -31.548088523, -68.032550849 -31.536712836, -68.040680511 -31.530061676, -68.040467744 -31.524870049, -68.042086882 -31.520959222, -68.040127114 -31.517513065, -68.031418688 -31.514931323, -68.029378693 -31.508603048, -68.033626013 -31.50502787, -68.033681671 -31.499617296, -68.026501355 -31.481526214, -68.023419644 -31.474056984, -68.022395503 -31.471574744, -68.019307242 -31.461987161, -68.026340732 -31.461981757, -68.221865936 -31.461831524, -68.230739268 -31.461830989, -68.265136035 -31.461828917, -68.287775802 -31.46168696, -68.294221926 -31.461665807, -68.296568492 -31.461663225, -68.302077092 -31.461657163, -68.307259136 -31.46165224, -68.309671895 -31.461653096, -68.312555511 -31.461668607, -68.317949051 -31.461703908, -68.3213712 -31.461749853, -68.321634912 -31.461768718, -68.323346228 -31.461758387, -68.329764963 -31.461801834, -68.334558741 -31.461841861, -68.337337397 -31.461834404, -68.340250507 -31.461878898, -68.342420781 -31.46199668, -68.344138742 -31.462115341, -68.3443799 -31.462126269, -68.344854902 -31.462115776, -68.345088544 -31.462123433, -68.345378566 -31.462153994, -68.348263472 -31.46249503, -68.348745387 -31.462575023, -68.351280722 -31.462778515, -68.354109798 -31.463022209, -68.35642524 -31.463206953, -68.35648694 -31.463211876, -68.356984363 -31.46323053, -68.357410261 -31.463235898, -68.360991658 -31.463156892, -68.364625623 -31.463107124, -68.365334494 -31.463071869, -68.366451242 -31.462919084, -68.366546532 -31.462906441, -68.370653992 -31.462361474, -68.371042562 -31.462311688, -68.37235137 -31.462182412, -68.375568335 -31.461917048, -68.378385092 -31.461749821, -68.379851889 -31.461666466, -68.380696032 -31.461661052, -68.382437718 -31.461649883, -68.382867041 -31.461706879, -68.383946082 -31.461940745, -68.38437638 -31.462034004, -68.388787153 -31.463085794, -68.392895882 -31.464229697, -68.393437656 -31.464387349, -68.393881638 -31.464512226, -68.394220499 -31.464571986, -68.394676124 -31.46464522, -68.394936017 -31.464675527, -68.395399535 -31.464693871, -68.397929635 -31.464563631, -68.399516955 -31.464500003, -68.400470933 -31.464449548, -68.40108967 -31.464361977, -68.40478693 -31.463852783, -68.406145231 -31.463635948, -68.408272835 -31.463367937, -68.409517778 -31.463199214, -68.410823228 -31.462998448, -68.411698759 -31.462831234, -68.414156296 -31.46233343, -68.414712219 -31.462232122, -68.415284984 -31.462128004, -68.4158846 -31.462035545, -68.420967459 -31.461308602, -68.423183173 -31.460993584, -68.424463673 -31.460825306, -68.427251956 -31.460534911, -68.431086612 -31.460155546, -68.431624982 -31.460102284, -68.43260942 -31.460004893, -68.437212654 -31.459531917, -68.439209557 -31.459318553, -68.442189743 -31.458999825))</t>
  </si>
  <si>
    <t>700910201</t>
  </si>
  <si>
    <t>74</t>
  </si>
  <si>
    <t>74042</t>
  </si>
  <si>
    <t>Gobernador Dupuy</t>
  </si>
  <si>
    <t>Direc. de Geodesia y Catastro</t>
  </si>
  <si>
    <t>[TRIMMED]POLYGON((-65.10589568 -34.653239669, -65.1174857 -34.652173977, -65.122055394 -34.652200839, -65.122687169 -34.652204553, -65.251981646 -34.652964589, -65.252146296 -34.657787713, -65.252487332 -34.667777736, -65.28954521 -34.66808282, -65.353134141 -34.668085828, -65.398521556 -34.668237428, -65.421032676 -34.668309624, -65.454179885 -34.668415931, -65.458061536 -34.668436067, -65.488916853 -34.668596129, -65.509729629 -34.668704096, -65.567978925 -34.668865558, -65.56815747 -34.69478977, -65.581658675 -34.694499481, -65.583713745 -34.694455295, -65.657199119 -34.692875288, -65.657439972 -34.693677127, -65.659065083 -34.694314248, -65.660664074 -34.692886969, -65.669799344 -34.692722546, -65.669826826 -34.71229941, -65.760700785 -34.711584949, -65.801485731 -34.711264294, -65.801498978 -34.713370726, -65.836232593 -34.713213363, -65.865253336 -34.713081883, -65.877269367 -34.713027444, -65.896103528 -34.712942115, -65.962788842 -34.712597675, -65.975239946 -34.712533364, -65.975236794 -34.712536879, -65.976424518 -34.778612199, -66.002247412 -34.773679586, -66.002771435 -34.77358067, -66.003299152 -34.773495637, -66.003829843 -34.773424756, -66.004363057 -34.773368028, -66.004898163 -34.773325452, -66.005434622 -34.773297119, -66.005971982 -34.773283119, -66.025463979 -34.773030861, -66.096682098 -34.772416763, -66.097024219 -34.772377363, -66.097367792 -34.772347425, -66.097712367 -34.772327224, -66.098057584 -34.772316668, -66.098402993 -34.772315759, -66.098748234 -34.772324495, -66.099092945 -34.772342968, -66.099436767 -34.772370998, -66.099779159 -34.772408675, -66.10011985 -34.772455909, -66.100458301 -34.772512701, -66.10079433 -34.772578871, -66.101127398 -34.772654419, -66.101457233 -34.772739255, -66.101783294 -34.772833289, -66.117474728 -34.777603827, -66.117895899 -34.77775687, -66.118322913 -34.777898186, -66.118755408 -34.778027775, -66.119192935 -34.778145456, -66.119634951 -34.778250959, -66.120080916 -34.778344376, -66.120530469 -34.778425526, -66.120982979 -34.778494229, -66.155169374 -34.7831981, -66.176065492 -34.786040427, -66.227263702 -34.793298122, -66.288537028 -34.801984033, -66.305211207 -34.804347711, -66.315446302 -34.805865832, -66.320416124 -34.806602981, -66.341508641 -34.809623074, -66.368470955 -34.813483623, -66.382648381 -34.815513592, -66.394931055 -34.81719559, -66.443643117 -34.823866255, -66.4440154 -34.823911238, -66.444389342 -34.823945937, -66.44476449 -34.823970351, -66.445140396 -34.823984483, -66.445516696 -34.823988245, -66.445892941 -34.823981727, -66.446268679 -34.823964843, -66.44664346 -34.823937683, -66.447017103 -34.823900247, -66.447388887 -34.823852539, -66.472382794 -34.820293578, -66.502751071 -34.816342759, -66.518413193 -34.814305164, -66.519152238 -34.814209016, -66.526171664 -34.813295811, -66.526450378 -34.813272967, -66.52672796 -34.813242194, -66.527004047 -34.813203493, -66.527278372 -34.813156865, -66.527550572 -34.813102402, -66.527820287 -34.813040106, -66.528087159 -34.812970158, -66.528351007 -34.812892559, -66.52861129 -34.812807492, -66.528867918 -34.812714957, -66.529120533 -34.812615136, -66.529368683 -34.812508122, -66.529612188 -34.812394005, -66.529850781 -34.812272966, -66.5300841 -34.812145189, -66.530311877 -34.812010854, -66.530533842 -34.811869962, -66.547652635 -34.800607739, -66.548043626 -34.800352892, -66.553524466 -34.796780491, -66.559657548 -34.792771986, -66.582402945 -34.777944519, -66.590457237 -34.773183439, -66.600603663 -34.766545439, -66.601013365 -34.766257616, -66.601434227 -34.765980828, -66.601865713 -34.765715525, -66.602307372 -34.765461982, -66.602758757 -34.765220288, -66.603219419 -34.7649909, -66.603688909 -34.764773908, -66.604166688 -34.764569583, -66.604652219 -34.764378293, -66.605145051 -34.764200036, -66.609270371 -34.762772742, -66.611061672 -34.762152981, -66.627043188 -34.756623632, -66.62751067 -34.756453711, -66.627971211 -34.756271292, -66.628424267 -34.756076557, -66.628869392 -34.755869691, -66.629306045 -34.755650967, -66.629733868 -34.755420566, -66.630152322 -34.755178762, -66.630560958 -34.754925737, -66.63095942 -34.754661945, -66.631979637 -34.753963243, -66.641603644 -34.747372182, -66.646680543 -34.743895236, -66.646879822 -34.7437478, -66.647345916 -34.743402962, -66.647862529 -34.74401481, -66.64841364 -34.74441271, -66.649526281 -34.745633371, -66.65053642 -34.746761449, -66.65148714 -34.747987591, -66.65208134 -34.749557039, -66.65220018 -34.75117549, -66.65208134 -34.75264679, -66.651822488 -34.753837085, -66.651794678 -34.753964966, -66.6516654 -34.754559431, -66.65142772 -34.755932589, -66.65041758 -34.75720764, -66.64966745 -34.758330717, -66.648249894 -34.75944369, -66.64625819 -34.76024806, -66.64477269 -34.76162112, -66.64370313 -34.763386449, -66.64293067 -34.764269099, -66.640553871 -34.76500463, -66.64001689 -34.765126476, -66.638029849 -34.765101987, -66.635749141 -34.765116153, -66.63276986 -34.76588726, -66.630571329 -34.76686795, -66.62872931 -34.76784863, -66.627021959 -34.768271301, -66.62635251 -34.76843703, -66.62379745 -34.768044761, -66.621361239 -34.76770153, -66.620530972 -34.767701529, -66.62011342 -34.76770153, -66.6179743 -34.7682409, -66.6167859 -34.770055111, -66.6153004 -34.770741561, -66.613755481 -34.77147704, -66.611794629 -34.772016381, -66.60953667 -34.772997, -66.60668451 -34.774075669, -66.605436691 -34.775693639, -66.604604819 -34.777752829, -66.603594679 -34.779910019, -66.6024657 -34.78162592, -66.60103962 -34.78319472, -66.60002948 -34.78427325, -66.59901934 -34.785302741, -66.596701961 -34.787753869, -66.595513569 -34.78912646, -66.595157049 -34.791038251, -66.595810669 -34.79270491, -66.596820801 -34.79393037, -66.597296161 -34.79515581, -66.59866282 -34.79652828, -66.60062368 -34.79819482, -66.60169324 -34.79951823, -66.6021686 -34.800890629, -66.60252512 -34.802115961, -66.602017315 -34.802534825, -66.60145556 -34.802998191, -66.60062947 -34.802298208, -66.599003431 -34.802240926, -66.595422461 -34.802702721, -66.593902099 -34.802954081, -66.5924166 -34.80373828, -66.59229776 -34.80447346, -66.59336732 -34.80457148, -66.593837081 -34.804719089, -66.594615139 -34.804963571, -66.594532561 -34.805553882, -66.594436879 -34.80623786, -66.593902099 -34.807757179, -66.59247602 -34.80903142, -66.59081226 -34.81030564, -66.58867314 -34.81167786, -66.586593449 -34.81295204, -66.58469201 -34.81383415, -66.583666219 -34.814315602, -66.582723956 -34.814409693, -66.581513151 -34.815012886, -66.58065145 -34.815745369, -66.579284791 -34.816921479, -66.577918139 -34.817509529, -66.576729739 -34.81824458, -66.57530366 -34.81907763, -66.57459062 -34.820449701, -66.57150078 -34.82221376, -66.567995009 -34.824516779, -66.56573705 -34.82598675, -66.56389503 -34.827848681, -66.56246895 -34.82990656, -66.561161711 -34.8327483, -66.561637071 -34.83436511, -66.562293438 -34.835809761, -66.561736331 -34.837034639, -66.561280551 -34.83725569, -66.560805199 -34.83789258, -66.560270419 -34.83955828, -66.559616799 -34.841272931, -66.560032739 -34.84215474, -66.560686359 -34.84303654, -66.561221131 -34.84386934, -66.561399391 -34.84494707, -66.560508099 -34.846759581, -66.559735639 -34.84813119, -66.557844217 -34.849884513, -66.5569429 -34.850825341, -66.55587334 -34.85293162, -66.55587334 -34.85449905, -66.55551682 -34.856556251, -66.55438784 -34.85812361, -66.55409074 -34.860082769, -66.552842921 -34.861699031, -66.552486401 -34.863756059, -66.551864177 -34.864733556, -66.551357429 -34.865519179, -66.550941489 -34.86698841, -66.550941489 -34.868163781, -66.551535689 -34.8690453, -66.551357429 -34.87061242, -66.550228449 -34.871738769, -66.54909947 -34.87296304, -66.54791107 -34.87438317, -66.54660383 -34.875656371, -66.54600963 -34.87683162, -66.54559369 -34.878251689, -66.54523717 -34.88006346, -66.544821231 -34.88104278, -66.544524131 -34.882120019, -66.54488065 -34.88285449, -66.54523717 -34.883491029, -66.54559369 -34.884372379, -66.54636615 -34.884910979, -66.54713861 -34.88530268, -66.54767339 -34.886037129, -66.54773281 -34.886869489, -66.54797049 -34.887554951, -66.54892121 -34.8883873, -66.55005019 -34.88892587, -66.551595109 -34.890003009, -66.553199441 -34.89073741, -66.55415016 -34.891080129, -66.55444726 -34.89220619, -66.55409074 -34.893430159, -66.55391248 -34.89489889, -66.553318281 -34.89631864, -66.553377701 -34.89695507, -66.553199441 -34.89827688, -66.55385306 -34.89984343, -66.55403132 -34.901067281, -66.553377701 -34.90273169, -66.552129889 -34.90454292, -66.551000909 -34.9057667, -66.55005019 -34.90689256, -66.55005019 -34.908605799, -66.550882069 -34.90894844, -66.551623744 -34.909012755, -66.552011049 -34.90904634, -66.552783501 -34.908605799, -66.554214131 -34.907907553, -66.555386897 -34.908224518, -66.55492262 -34.909095289, -66.55474436 -34.91051479, -66.55415016 -34.91149374, -66.552783501 -34.9122769, -66.552011049 -34.912913209, -66.551179169 -34.914185801, -66.550822649 -34.915262601, -66.551119749 -34.916094669, -66.551773369 -34.91682883, -66.550822649 -34.917611939, -66.549908541 -34.918281215, -66.54921831 -34.918786579, -66.54791107 -34.91854186, -66.54672267 -34.917856651, -66.54690093 -34.916682, -66.54743571 -34.915654161, -66.54779223 -34.914822099, -66.54749513 -34.914185801, -66.54684698 -34.913852119, -66.54654441 -34.913696349, -66.54505891 -34.914283699, -66.544167611 -34.91487104, -66.54488065 -34.91550733, -66.543929931 -34.91633939, -66.542682119 -34.916682, -66.540261103 -34.916859263, -66.54000822 -34.916877779, -66.539815306 -34.916903203, -66.53852272 -34.91707355, -66.53751258 -34.917611939, -66.5372749 -34.918639749, -66.53763142 -34.91971649, -66.53864156 -34.920352739, -66.53923576 -34.921184749, -66.5387604 -34.92284874, -66.53763142 -34.92372967, -66.5363836 -34.924268009, -66.536086501 -34.92529573, -66.53674012 -34.92647026, -66.5363836 -34.9275469, -66.535611141 -34.928574589, -66.534601009 -34.92896608, -66.533650289 -34.930042689, -66.53246189 -34.931755431, -66.53192711 -34.933076671, -66.53038219 -34.93571909, -66.52931263 -34.93757851, -66.52889669 -34.93894859, -66.52842133 -34.94022078, -66.526935831 -34.941297239, -66.525925699 -34.94256939, -66.524915559 -34.943596889, -66.525093819 -34.94511364, -66.525569179 -34.94648359, -66.525688019 -34.94824492, -66.525450339 -34.94990836, -66.525450339 -34.95098469, -66.525925699 -34.95220777, -66.52741119 -34.95440927, -66.52850214 -34.955744819, -66.52951228 -34.956576461, -66.53070068 -34.95755486, -66.53147314 -34.95843541, -66.53278038 -34.95941379, -66.533797616 -34.959970823, -66.534574091 -34.960409608, -66.534681819 -34.961028081, -66.536761511 -34.96200643, -66.53777165 -34.9624956, -66.53961367 -34.96342501, -66.54098033 -34.96410983, -66.543416549 -34.96567512, -66.545139721 -34.96743603, -66.545674501 -34.96929473, -66.545020881 -34.97115339, -66.543654229 -34.97203379, -66.542406409 -34.973794561, -66.542117945 -34.975297583, -66.54211794 -34.975297611, -66.540903759 -34.976862702, -66.53919773 -34.97785398, -66.53717745 -34.979419001, -66.536107891 -34.980788371, -66.535394859 -34.98215772, -66.535691959 -34.983918279, -66.535751379 -34.98567879, -66.535929631 -34.98709696, -66.535394859 -34.98944421, -66.534741239 -34.99135131, -66.534265879 -34.99369844, -66.534384719 -34.994774189, -66.535216599 -34.996436671, -66.535691959 -34.99775686, -66.535691959 -34.99888145, -66.535276019 -35.0001527, -66.533968779 -35.0016684, -66.533434 -35.00308629, -66.53260212 -35.00425969, -66.53230502 -35.00528641, -66.532869708 -35.006145583, -66.536645976 -35.008985571, -66.539301123 -35.011020436, -66.541003341 -35.014438766, -66.540916731 -35.01486772, -66.54002961 -35.015992809, -66.538731719 -35.016551399, -66.535678043 -35.016440831, -66.533363828 -35.015841723, -66.53147314 -35.01511288, -66.53040358 -35.0147218, -66.5298688 -35.01521065, -66.52909634 -35.01628611, -66.52891808 -35.01687272, -66.527373161 -35.017752629, -66.524896757 -35.018678661, -66.52475869 -35.01873029, -66.523739049 -35.0192196, -66.52261957 -35.01975682, -66.52232247 -35.02053893, -66.522430233 -35.021753872, -66.523599579 -35.02425991, -66.52428333 -35.027039931, -66.52463985 -35.0284085, -66.52469927 -35.02992367, -66.52469927 -35.03158544, -66.52440217 -35.0330028, -66.52410507 -35.03422465, -66.52416449 -35.03500662, -66.52410507 -35.03598407, -66.52339203 -35.03745023, -66.52279783 -35.03876975, -66.52214421 -35.039893769, -66.52125291 -35.04087116, -66.52024277 -35.04199515, -66.52024277 -35.042825911, -66.52137175 -35.04370554, -66.52190653 -35.04443855, -66.52256015 -35.045171559, -66.52315435 -35.04580682, -66.52452101 -35.04683301, -66.524726138 -35.047001702, -66.525947089 -35.04800578, -66.526600709 -35.04898308, -66.52654604 -35.049098684, -66.526184769 -35.049862639, -66.525590569 -35.050791049, -66.52458043 -35.05167058, -66.52398623 -35.052647839, -66.52256015 -35.05323418, -66.521368346 -35.053590561, -66.52125291 -35.053625079, -66.519494148 -35.053306902, -66.519494108 -35.053306895, -66.518281919 -35.053087599, -66.518063573 -35.052949482, -66.517509459 -35.05259897, -66.516796478 -35.052116136, -66.516499319 -35.0519149, -66.51519208 -35.05162172, -66.51453846 -35.052061489, -66.51483556 -35.053087599, -66.51483556 -35.05416255, -66.51537034 -35.05562838, -66.51537034 -35.056898749, -66.51620222 -35.05797365, -66.516249962 -35.057990225, -66.5182716 -35.058692097, -66.518876111 -35.05890197, -66.51994567 -35.06022114, -66.52071813 -35.06212657, -66.52095581 -35.063592251, -66.52053987 -35.064715929, -66.517865979 -35.0673052, -66.51620222 -35.068624231, -66.515044938 -35.069282941, -66.514821062 -35.069410368, -66.5146573 -35.06950358, -66.51311238 -35.070529469, -66.51246413 -35.071361662, -66.51428739 -35.073114498, -66.51447904 -35.07468174, -66.51531092 -35.07634259, -66.51513266 -35.07824764, -66.5140631 -35.078980339, -66.51364716 -35.08005495, -66.51293412 -35.08181338, -66.51204282 -35.0829368, -66.508655889 -35.082985641, -66.50663561 -35.083034489, -66.50526895 -35.082985641, -66.50419939 -35.083522929, -66.50354577 -35.084548639, -66.50342693 -35.085574331, -66.50402113 -35.08660002, -66.50520953 -35.087869899, -66.50592257 -35.08884671, -66.506630006 -35.089195594, -66.50711097 -35.08943279, -66.507083427 -35.089998759, -66.50705155 -35.090653789, -66.50592257 -35.091679409, -66.504480965 -35.093083707, -66.50431823 -35.09324223, -66.50271389 -35.09441433, -66.501644331 -35.09441433, -66.500158839 -35.093584091, -66.499488023 -35.093369679, -66.49801972 -35.092900369, -66.49635596 -35.092070119, -66.49540524 -35.091728249, -66.49451394 -35.091337531, -66.493325541 -35.091337531, -66.492196569 -35.092021279, -66.492137149 -35.09285153, -66.491067589 -35.09368177, -66.48981977 -35.09407247, -66.48904731 -35.09421898, -66.48809659 -35.095391069, -66.48768065 -35.09661197, -66.48815601 -35.097491009, -66.48946041 -35.097901977, -66.492123696 -35.098027882, -66.494179291 -35.100220579, -66.494098 -35.102227889, -66.49421684 -35.10369284, -66.49445452 -35.104669469, -66.495663517 -35.105262738, -66.497450499 -35.10599376, -66.49790088 -35.10672034, -66.49784146 -35.107648099, -66.49700958 -35.10823404, -66.49599944 -35.10872233, -66.495871418 -35.1092923, -66.493888581 -35.111759162, -66.492612501 -35.11248203, -66.491364689 -35.113897979, -66.490354549 -35.114972129, -66.48976035 -35.116095089, -66.489876456 -35.116896819, -66.489829929 -35.11825181, -66.48916615 -35.11917094, -66.48857195 -35.12024502, -66.48726471 -35.12117262, -66.486993346 -35.122168483, -66.486998783 -35.123195238, -66.48744297 -35.123955361, -66.48774007 -35.1250782, -66.48750239 -35.126249839, -66.48809659 -35.127763171, -66.488496318 -35.128610919, -66.489730391 -35.130228308, -66.490014796 -35.130918226, -66.490020666 -35.131953971, -66.48922557 -35.13215658, -66.488923314 -35.131795405, -66.48857195 -35.131375549, -66.48756181 -35.130887399, -66.48577921 -35.13103384, -66.484174871 -35.131082659, -66.482986479 -35.131912509, -66.482570539 -35.1329376, -66.481679239 -35.134402, -66.48078794 -35.13615925, -66.47942128 -35.13757478, -66.47811404 -35.139673629, -66.4779952 -35.14187003, -66.4785894 -35.14372473, -66.47882708 -35.144896099, -66.47960009 -35.145828998, -66.48095029 -35.147659323, -66.482455492 -35.148751023, -66.484459527 -35.149837351, -66.485307482 -35.152294623, -66.486813118 -35.153521371, -66.48779949 -35.153924801, -66.48928499 -35.154510419, -66.491364689 -35.155437621, -66.492790761 -35.156072021, -66.493266054 -35.156486762, -66.49374148 -35.156901619, -66.494474483 -35.158079199, -66.49391974 -35.159097559, -66.494098 -35.160659071, -66.4946922 -35.161830191, -66.494752114 -35.161987637, -66.4949893 -35.16261093, -66.49492988 -35.16358684, -66.494746902 -35.163737099, -66.494098 -35.164269971, -66.49427626 -35.16558742, -66.4949893 -35.16592898, -66.495753346 -35.166377132, -66.49582118 -35.16641692, -66.495877668 -35.166614059, -66.49605886 -35.167246401, -66.49635596 -35.167978299, -66.49635596 -35.16871018, -66.49611828 -35.16939327, -66.49611828 -35.17017393, -66.4961777 -35.17110096, -66.49653422 -35.17188161, -66.49683132 -35.172857409, -66.4964748 -35.174174719, -66.49552408 -35.17534564, -66.4943951 -35.17661412, -66.49391974 -35.17773622, -66.49451394 -35.179492521, -66.494098 -35.181004861, -66.492969021 -35.18280988, -66.492255981 -35.18422459, -66.492969021 -35.18495633, -66.493384961 -35.18598075, -66.49397916 -35.18710272, -66.49451394 -35.18837102, -66.49504872 -35.1891515, -66.495160175 -35.189210701, -66.49605886 -35.18968807, -66.49742552 -35.191102661, -66.497723695 -35.191684003, -66.49790088 -35.19202945, -66.49778204 -35.19315134, -66.49700958 -35.194370761, -66.49700958 -35.19583405, -66.49623712 -35.19695588, -66.4946922 -35.198711761, -66.49386032 -35.19997988, -66.493325541 -35.20158938, -66.492790761 -35.20290622, -66.492909601 -35.204125491, -66.492671921 -35.20524721, -66.492374821 -35.20597876, -66.491245849 -35.207295529, -66.490295129 -35.20792952, -66.48910673 -35.208075821, -66.487675016 -35.207989917, -66.485713477 -35.207996928, -66.48431494 -35.208465106, -66.483283579 -35.209051181, -66.483164739 -35.209977769, -66.483224159 -35.21070927, -66.482867639 -35.21226979, -66.482570539 -35.21300127, -66.482748799 -35.214122869, -66.482689379 -35.21504939, -66.483164739 -35.21592714, -66.484112947 -35.215968093, -66.484293711 -35.2159759, -66.48566037 -35.21641477, -66.48637341 -35.21699993, -66.487876902 -35.21834316, -66.488352682 -35.220361577, -66.48744297 -35.22197359, -66.48756181 -35.22319258, -66.48785891 -35.22421651, -66.488338116 -35.225009193, -66.489610011 -35.226958727, -66.489731417 -35.22758899, -66.489325391 -35.228619289, -66.489444231 -35.22954564, -66.489444231 -35.230130701, -66.489563071 -35.23081327, -66.489521728 -35.231423851, -66.489503651 -35.231690849, -66.489383131 -35.231930999, -66.489087711 -35.23251966, -66.488434091 -35.23325096, -66.487899319 -35.23412851, -66.487602219 -35.234908549, -66.487126859 -35.23627359, -66.486948599 -35.23734611, -66.48611672 -35.238564869, -66.48522542 -35.23944236, -66.48421528 -35.240076099, -66.48415586 -35.240807329, -66.484252874 -35.240861303, -66.48480958 -35.241171021, -66.48644615 -35.241930379, -66.487364539 -35.24197728, -66.488434091 -35.24236726, -66.488764483 -35.24266684, -66.489563071 -35.24339095, -66.49045437 -35.244073409, -66.490875294 -35.244435987, -66.49164277 -35.245097079, -66.49259349 -35.24582826, -66.49378189 -35.24602324, -66.49455435 -35.24573077, -66.495861589 -35.24573077, -66.496990569 -35.245779519, -66.498557961 -35.246134521, -66.500668013 -35.247388571, -66.500876029 -35.24791816, -66.50091228 -35.249094139, -66.50109054 -35.250361459, -66.50120938 -35.251385049, -66.502318043 -35.253388719, -66.502531677 -35.253820198, -66.50461963 -35.254409037, -66.505428199 -35.255333051, -66.506081811 -35.25708766, -66.506557171 -35.258403591, -66.507416621 -35.259181628, -66.508324123 -35.26081338, -66.509894379 -35.26309265, -66.51041947 -35.26395951, -66.51083541 -35.26517786, -66.51113251 -35.26571393, -66.511867513 -35.266216274, -66.51220207 -35.266444929, -66.512736849 -35.26663986, -66.513628149 -35.267322111, -66.514103509 -35.268296759, -66.514411249 -35.269644268, -66.5158246 -35.271593863, -66.518217423 -35.273078052, -66.518800671 -35.273456076, -66.51951072 -35.27429054, -66.51957014 -35.275118919, -66.51909478 -35.27594728, -66.51820348 -35.276337099, -66.51713392 -35.27643455, -66.5158861 -35.27672691, -66.515113641 -35.27701927, -66.514341189 -35.278091249, -66.513925249 -35.27945556, -66.513885691 -35.280357126, -66.513899196 -35.280325198, -66.513801928 -35.281668854, -66.513746989 -35.28242773, -66.5158861 -35.28427919, -66.517298728 -35.285591913, -66.5176687 -35.28593572, -66.517863016 -35.286504747, -66.517985735 -35.286864112, -66.51808464 -35.28715374, -66.51814406 -35.28793326, -66.517368214 -35.288410362, -66.51695566 -35.288664059, -66.5158861 -35.289346129, -66.515054221 -35.29002819, -66.514281769 -35.290953839, -66.512974529 -35.29197691, -66.51190497 -35.29231793, -66.51125135 -35.293487131, -66.51059773 -35.294851181, -66.51000353 -35.296263929, -66.509952416 -35.296923213, -66.510030189 -35.297915681, -66.50964701 -35.298943199, -66.50911223 -35.30030715, -66.50851803 -35.301037839, -66.50762673 -35.30181722, -66.506557171 -35.302304331, -66.50528636 -35.302758667, -66.50360944 -35.302635707, -66.501863 -35.302353049, -66.50049634 -35.30254789, -66.49972388 -35.30298629, -66.499653979 -35.303054011, -66.499531624 -35.30317255, -66.49841664 -35.304252759, -66.497465921 -35.305470499, -66.497228241 -35.30663951, -66.497166021 -35.30752732, -66.496693469 -35.30849041, -66.495720623 -35.309861208, -66.495564489 -35.310536091, -66.495623909 -35.311217979, -66.496545361 -35.311764638, -66.497002097 -35.312503921, -66.496515209 -35.313994159, -66.496752889 -35.315357859, -66.497109401 -35.316185809, -66.497422151 -35.31702266, -66.497463786 -35.318115897, -66.497503017 -35.318898436, -66.497698737 -35.320379046, -66.497733191 -35.320477133, -66.498273041 -35.321272193, -66.498621251 -35.32150982, -66.500652431 -35.322566188, -66.50162532 -35.322955199, -66.50239778 -35.32349088, -66.502393458 -35.323519214, -66.50227894 -35.32427005, -66.5009717 -35.32480572, -66.49966446 -35.324708329, -66.49853548 -35.3251466, -66.49847606 -35.32597445, -66.49883258 -35.326899689, -66.498965179 -35.327180412, -66.49954562 -35.32840925, -66.499643471 -35.329812563, -66.49966446 -35.33011357, -66.49942678 -35.331623079, -66.49936736 -35.332937789, -66.498680063 -35.334465751, -66.498830378 -35.33642058, -66.498422923 -35.338378057, -66.498334088 -35.339889081, -66.498294546 -35.340561647, -66.498450511 -35.343092803, -66.498830209 -35.344380681, -66.499127309 -35.34515965, -66.49958976 -35.34515965, -66.499959181 -35.34515965, -66.500731641 -35.345305709, -66.500864553 -35.345588847, -66.501028741 -35.34593861, -66.500850481 -35.347447819, -66.501571371 -35.348024131, -66.503549923 -35.350430336, -66.505105236 -35.352263292, -66.506377018 -35.353640567, -66.50613886 -35.355480221, -66.50607944 -35.35684322, -66.50518814 -35.35859561, -66.5047722 -35.3598612, -66.5044751 -35.360932069, -66.5038809 -35.36283039, -66.50429684 -35.36438795, -66.5047722 -35.365896811, -66.5050693 -35.3673083, -66.505581455 -35.368273173, -66.5056635 -35.36842774, -66.50613886 -35.369303811, -66.507045736 -35.370546577, -66.507623058 -35.372957367, -66.506654542 -35.375606746, -66.507933563 -35.37790256, -66.509625099 -35.378929793, -66.511473648 -35.382370989, -66.511759987 -35.383520139, -66.511977839 -35.385752198, -66.512730163 -35.386613049, -66.513877361 -35.387701099, -66.514106236 -35.388164321, -66.51427939 -35.38881827, -66.513888845 -35.389412209, -66.51386345 -35.389450829, -66.513796186 -35.389469189, -66.51315041 -35.38964546, -66.51202143 -35.38984009, -66.51196201 -35.390569959, -66.512028297 -35.390698875, -66.51243737 -35.39149444, -66.512525 -35.392032616, -66.512529155 -35.392058133, -66.51255621 -35.39222429, -66.512191317 -35.392552964, -66.51136781 -35.393294729, -66.50994173 -35.39402456, -66.509406951 -35.39465708, -66.508991011 -35.395678829, -66.508404689 -35.396444633, -66.508099992 -35.397471101, -66.508396819 -35.39767363, -66.509406951 -35.398257469, -66.51006057 -35.39854938, -66.51065477 -35.398792641, -66.51178375 -35.3989386, -66.512282136 -35.399160219, -66.514457433 -35.402573816, -66.51513982 -35.403496251, -66.515170689 -35.40448478, -66.516121409 -35.405019919, -66.516596769 -35.4055064, -66.51746998 -35.405908547, -66.517547481 -35.405944239, -66.51891414 -35.40613883, -66.52004312 -35.406479361, -66.520613731 -35.406985455, -66.52075616 -35.40711178, -66.52108199 -35.407331462, -66.5217663 -35.40779284, -66.521636706 -35.40816418, -66.52140978 -35.40881442, -66.52039964 -35.40934953, -66.51962718 -35.40983599, -66.51962718 -35.410954831, -66.52004312 -35.41192773, -66.52103962 -35.412943297, -66.522888247 -35.414713358, -66.52344075 -35.41521761, -66.524380779 -35.415478699, -66.524737299 -35.41620833, -66.524323773 -35.416851508, -66.524143099 -35.41713252, -66.52366774 -35.41810534, -66.52372716 -35.418883589, -66.524440199 -35.4200023, -66.525093819 -35.42092645, -66.525275763 -35.422088363, -66.524757321 -35.422825411, -66.523964839 -35.42369882, -66.52331122 -35.42452565, -66.523131336 -35.426474658, -66.52259818 -35.4272979, -66.52224166 -35.42822196, -66.52283586 -35.42948645, -66.523245198 -35.43014573, -66.523905419 -35.431577679, -66.524261939 -35.432453059, -66.524261939 -35.43347432, -66.524856139 -35.43585722, -66.524885084 -35.436307312, -66.524915559 -35.43678118, -66.525093819 -35.43780239, -66.525628599 -35.438920841, -66.526401051 -35.439553009, -66.527337166 -35.440233969, -66.52747061 -35.440331041, -66.52836191 -35.441546711, -66.52972857 -35.44281099, -66.52972857 -35.44373487, -66.52996625 -35.44529086, -66.529586411 -35.446145626, -66.52949089 -35.446360581, -66.52865901 -35.44704131, -66.52782713 -35.44752754, -66.526222791 -35.448013769, -66.524974979 -35.44849999, -66.524143099 -35.44903483, -66.52319238 -35.450201749, -66.522646161 -35.451246112, -66.5230013 -35.454527996, -66.52277644 -35.45559851, -66.52331122 -35.456327779, -66.52366774 -35.4569598, -66.52360832 -35.457640439, -66.523964839 -35.458321061, -66.524737299 -35.45963369, -66.525093819 -35.46065461, -66.524380779 -35.46177274, -66.5223605 -35.462356109, -66.52093442 -35.46255056, -66.51950834 -35.46293947, -66.51903298 -35.46352283, -66.51903298 -35.46444647, -66.51950834 -35.4653701, -66.51974602 -35.46634233, -66.51927066 -35.467508999, -66.51867646 -35.46828676, -66.517369427 -35.470104358, -66.517072129 -35.47071723, -66.517369221 -35.471494961, -66.51879641 -35.472271376, -66.520111317 -35.473010321, -66.520357243 -35.473522318, -66.52034022 -35.47494607, -66.52034022 -35.47562655, -66.52034022 -35.47650145, -66.52004312 -35.477716569, -66.51974602 -35.479077479, -66.51980544 -35.47970932, -66.51992428 -35.48087579, -66.5199837 -35.48160482, -66.52063732 -35.48277126, -66.52158804 -35.484326489, -66.522271069 -35.48496086, -66.52254688 -35.487112511, -66.523896318 -35.488883571, -66.523846 -35.489818131, -66.524083679 -35.491081649, -66.523905419 -35.492150759, -66.52319238 -35.49312266, -66.52307354 -35.494240339, -66.523772876 -35.495318542, -66.524454426 -35.497365833, -66.524559039 -35.49851652, -66.524499619 -35.499925669, -66.524321359 -35.5022094, -66.523846 -35.50361848, -66.52307354 -35.5051733, -66.52271702 -35.50658233, -66.522845666 -35.507366162, -66.523858127 -35.508728216, -66.525360186 -35.509634567, -66.525688019 -35.510809261, -66.525450339 -35.51202386, -66.525388327 -35.512417056, -66.524915559 -35.51391859, -66.525270654 -35.514535531, -66.525866279 -35.51557037, -66.526698151 -35.516882051, -66.527114091 -35.518047979, -66.526995251 -35.51931104, -66.526401051 -35.52013688, -66.525093819 -35.52086555, -66.524779466 -35.521726089, -66.525290073 -35.522819068, -66.52756973 -35.524806039, -66.528322913 -35.526090063, -66.528150583 -35.527563327, -66.527232931 -35.52863766, -66.526163371 -35.529026241, -66.525331499 -35.52917196, -66.524856139 -35.529754839, -66.525171181 -35.530483401, -66.526521073 -35.532119278, -66.527365091 -35.533211491, -66.527382543 -35.535809631, -66.526282211 -35.53611759, -66.525272079 -35.537477509, -66.525153239 -35.53859456, -66.525153239 -35.54019726, -66.525844477 -35.540570068, -66.526882998 -35.541886277, -66.527473387 -35.5429724, -66.528396937 -35.543990211, -66.52996625 -35.544131029, -66.53061987 -35.543499699, -66.53109523 -35.543256871, -66.531630443 -35.543210872, -66.53299338 -35.543504173, -66.533656691 -35.54505651, -66.533828549 -35.546219241, -66.534006809 -35.5470448, -66.533947389 -35.54772467, -66.533769129 -35.54850165, -66.533709709 -35.549230069, -66.533174929 -35.54981279, -66.533590869 -35.55068687, -66.534303909 -35.55122103, -66.536027081 -35.552872031, -66.53739374 -35.55428022, -66.538225408 -35.55471343, -66.538986697 -35.556483532, -66.53893866 -35.55758207, -66.53834446 -35.55869884, -66.53881982 -35.560543901, -66.53899808 -35.56141787, -66.53917634 -35.562000501, -66.539719631 -35.562710793, -66.53977054 -35.562777349, -66.540466558 -35.563431375, -66.54095894 -35.563894049, -66.541850239 -35.56437956, -66.542155161 -35.56437956, -66.542919799 -35.56437956, -66.543513999 -35.56442811, -66.54499949 -35.56471942, -66.54630673 -35.56505928, -66.547387131 -35.565441893, -66.548475897 -35.566319556, -66.548684126 -35.567727573, -66.549681057 -35.569333021, -66.551656051 -35.570243068, -66.553344338 -35.570589577, -66.555180413 -35.57078758, -66.556098902 -35.570990141, -66.557523816 -35.57179924, -66.559200859 -35.57229305, -66.560448679 -35.57229305, -66.561824409 -35.572816016, -66.563162921 -35.573352876, -66.564338171 -35.574371942, -66.565012349 -35.575527432, -66.564938211 -35.577024841, -66.566031683 -35.578248972, -66.567036828 -35.578786656, -66.567368123 -35.578930472, -66.568124526 -35.579258829, -66.569967891 -35.580546263, -66.570235918 -35.581164321, -66.570252961 -35.58200178, -66.569777601 -35.58282697, -66.569005149 -35.583894849, -66.568232689 -35.585399559, -66.567579069 -35.58637032, -66.56621241 -35.587244, -66.56549937 -35.588020599, -66.565846311 -35.588622813, -66.56597473 -35.58884572, -66.566606261 -35.589132311, -66.56704429 -35.589331089, -66.568974379 -35.590632351, -66.569135887 -35.592343447, -66.568483388 -35.594596597, -66.568578173 -35.596233109, -66.569166157 -35.597490202, -66.569480679 -35.599485529, -66.568826889 -35.600396569, -66.567876169 -35.60068774, -66.56633125 -35.601027449, -66.56555879 -35.60136715, -66.56508343 -35.601900961, -66.56520227 -35.602725941, -66.56585589 -35.60384208, -66.56668777 -35.604861149, -66.567579069 -35.60597725, -66.567358892 -35.606641681, -66.567119619 -35.607089573, -66.565701408 -35.607799316, -66.56454865 -35.60811237, -66.56347909 -35.609325479, -66.56353851 -35.610392999, -66.56431097 -35.61199425, -66.56490517 -35.613789559, -66.56466749 -35.615002579, -66.56484575 -35.616700779, -66.56490517 -35.617768199, -66.56472691 -35.61907819, -66.56341967 -35.62067927, -66.56264721 -35.62198922, -66.56246895 -35.622862509, -66.56246895 -35.62417242, -66.561989836 -35.625298537, -66.561533688 -35.625800992, -66.56028488 -35.627243086, -66.558874948 -35.62909526, -66.558729199 -35.629459431, -66.55765594 -35.63081868, -66.55628928 -35.63188591, -66.55539798 -35.63246803, -66.553496541 -35.632613559, -66.551357429 -35.633001631, -66.550347289 -35.63329269, -66.54892121 -35.63494199, -66.54820817 -35.63659125, -66.54785165 -35.63770691, -66.54767339 -35.63877405, -66.54814875 -35.640132209, -66.54886179 -35.64100529, -66.54886179 -35.64212089, -66.549343557 -35.64363086, -66.550760042 -35.644656421, -66.552174009 -35.645686541, -66.553309866 -35.646603261, -66.554302081 -35.647515208, -66.555155069 -35.648895133, -66.555304819 -35.650156229, -66.55628928 -35.6509966, -66.55795304 -35.65191807, -66.559260279 -35.65303351, -66.560151579 -35.654342929, -66.560210999 -35.65560382, -66.559141439 -35.6568162, -66.55836898 -35.65764061, -66.55735884 -35.65924091, -66.55789362 -35.66016228, -66.55819072 -35.66108364, -66.559673391 -35.661626796, -66.560262096 -35.661881148, -66.561362038 -35.663037537, -66.56131478 -35.66429385, -66.560151579 -35.66559329, -66.559319699 -35.666514589, -66.558903759 -35.667872261, -66.55825014 -35.66952084, -66.55825014 -35.67073301, -66.5578342 -35.671993649, -66.5581313 -35.67306032, -66.55848782 -35.67441789, -66.559557379 -35.67548453, -66.560389259 -35.67674509, -66.561161711 -35.67829652, -66.561934171 -35.679072221, -66.56229069 -35.680041841, -6</t>
  </si>
  <si>
    <t>San Luis</t>
  </si>
  <si>
    <t>740420301</t>
  </si>
  <si>
    <t>74007</t>
  </si>
  <si>
    <t>[TRIMMED]POLYGON((-67.055470113 -31.856052635, -67.060704927 -31.854387014, -67.065463849 -31.853435229, -67.070222771 -31.851293714, -67.074743747 -31.849628092, -67.07799344 -31.849025055, -67.136728705 -31.833804676, -67.238707202 -31.879536312, -67.239883153 -31.88006366, -67.241057439 -31.880590261, -67.241536251 -31.880804982, -67.379244216 -31.868115939, -67.378320712 -31.884529383, -67.372610006 -31.907134262, -67.368326976 -31.933784226, -67.365947515 -31.959720351, -67.365233677 -31.975900685, -67.366532292 -31.999511858, -67.366542381 -31.999695296, -67.367732111 -32.014566927, -67.373085897 -32.032412885, -67.37784482 -32.052638303, -67.380700173 -32.079883131, -67.381889904 -32.096063466, -67.383793473 -32.125211864, -67.383198608 -32.146627013, -67.381970333 -32.16426997, -67.381375468 -32.183305659, -67.380780602 -32.19579783, -67.381970333 -32.211264325, -67.381878288 -32.211908643, -67.381322975 -32.215795829, -67.380185737 -32.223756496, -67.376021679 -32.237438397, -67.370390466 -32.246281421, -67.3687095 -32.247119197, -67.347060562 -32.257908815, -67.32305532 -32.269872793, -67.313682515 -32.274544108, -67.306612185 -32.278067892, -67.304387522 -32.279176641, -67.289148363 -32.286771689, -67.278007894 -32.29232399, -67.276397022 -32.298839072, -67.273164724 -32.311911921, -67.271314432 -32.319395325, -67.27098791 -32.320715927, -67.270112542 -32.324256304, -67.269977213 -32.324803633, -67.26848222 -32.330570033, -67.266255336 -32.339159442, -67.266241468 -32.339212932, -67.266240074 -32.339218309, -67.266236718 -32.339231254, -67.266234357 -32.339240363, -67.266229562 -32.339258858, -67.266225057 -32.339350282, -67.266224331 -32.339350557, -67.2526321 -32.344476008, -67.217787599 -32.358048931, -67.210989948 -32.360696809, -67.209685501 -32.360986742, -67.194129433 -32.362684631, -67.177677037 -32.364480351, -67.176454177 -32.364769179, -67.160266431 -32.371439119, -67.158716358 -32.371730788, -67.132049062 -32.374747287, -67.121394985 -32.375952434, -67.087484569 -32.378469103, -67.085111324 -32.378350844, -67.080112928 -32.377561428, -67.066441107 -32.37546118, -67.055974392 -32.373853297, -67.042015089 -32.371708887, -67.041226683 -32.371620008, -67.04086866 -32.371579647, -67.039561874 -32.371729137, -67.038654416 -32.371898977, -67.038230626 -32.371978293, -67.038011365 -32.37201933, -67.035165902 -32.373499353, -67.031391477 -32.375795349, -67.020302847 -32.382540601, -67.015345637 -32.385556089, -67.014845513 -32.385755837, -67.012332711 -32.386759442, -67.010642142 -32.389200694, -67.009494072 -32.388932385, -67.008337445 -32.387901232, -67.006764919 -32.386249106, -67.000605685 -32.384009257, -66.992229374 -32.380954133, -66.974092458 -32.376078065, -66.927935964 -32.363668999, -66.924484963 -32.362741205, -66.922930678 -32.362683234, -66.85566493 -32.362463715, -66.841807578 -32.362418492, -66.791549609 -32.362355463, -66.759704254 -32.362315527, -66.728636003 -32.363123165, -66.69625911 -32.363999742, -66.692496966 -32.3639511, -66.687587351 -32.363561729, -66.685707116 -32.363641325, -66.681295954 -32.364289541, -66.67908914 -32.36444016, -66.649000318 -32.365222908, -66.6466288 -32.365235091, -66.640813936 -32.364016154, -66.572837641 -32.349958452, -66.560650718 -32.34743816, -66.547797456 -32.344720024, -66.545833948 -32.34452046, -66.492176521 -32.340440521, -66.435905445 -32.335930632, -66.434433912 -32.335935708, -66.428060147 -32.336581725, -66.396762556 -32.339874914, -66.371921257 -32.343072118, -66.365623526 -32.342535563, -66.338795618 -32.339616161, -66.315240168 -32.337052866, -66.313850346 -32.337056331, -66.31033638 -32.33748118, -66.293136503 -32.339397886, -66.267755494 -32.342226274, -66.266774358 -32.342228353, -66.264975276 -32.342093425, -66.230380202 -32.337929954, -66.229072107 -32.337932337, -66.228009786 -32.338142429, -66.197374595 -32.344391892, -66.197471037 -32.344698222, -66.199915396 -32.346001563, -66.201957259 -32.347466318, -66.202550351 -32.3476665, -66.203475396 -32.3479466, -66.204734659 -32.349231548, -66.204878109 -32.349774286, -66.204879379 -32.350337368, -66.204176639 -32.354079054, -66.204130989 -32.354863369, -66.20422988 -32.356673141, -66.204115844 -32.358694402, -66.204207643 -32.367874505, -66.20406715 -32.368659062, -66.203571279 -32.369584896, -66.202294578 -32.371215948, -66.198153933 -32.375244554, -66.197941211 -32.375536396, -66.197965624 -32.375878283, -66.19846541 -32.376701963, -66.202532678 -32.382887089, -66.204628005 -32.386073469, -66.205152669 -32.387379798, -66.20572528 -32.388907202, -66.20629951 -32.391138474, -66.206971542 -32.394606411, -66.207642917 -32.39780277, -66.207999921 -32.398365261, -66.214683008 -32.406126594, -66.214578992 -32.412270402, -66.214128202 -32.422275888, -66.214089139 -32.425825337, -66.214208668 -32.426227306, -66.214494458 -32.426689332, -66.215873549 -32.42793381, -66.216493018 -32.429028777, -66.217135919 -32.430013033, -66.218467838 -32.431337925, -66.219442992 -32.432341796, -66.219538667 -32.432623122, -66.219396942 -32.43288484, -66.219065075 -32.433046232, -66.213800534 -32.43424177, -66.213682276 -32.434382763, -66.213593971 -32.4360383, -66.213318615 -32.441200636, -66.213656428 -32.443542922, -66.212904668 -32.446801972, -66.212820075 -32.451196142, -66.212639154 -32.454117058, -66.212431412 -32.457470986, -66.212083364 -32.460880234, -66.211998312 -32.462629675, -66.211449296 -32.473922464, -66.21103434 -32.482396943, -66.210493416 -32.490260267, -66.210294948 -32.493145364, -66.210174719 -32.494893114, -66.209330622 -32.503541445, -66.208985867 -32.503981165, -66.208295799 -32.504546914, -66.208247646 -32.505059375, -66.208644601 -32.505895161, -66.210476778 -32.507983217, -66.211544265 -32.510386313, -66.212809387 -32.512809899, -66.213530956 -32.515119399, -66.21353511 -32.516875974, -66.226975089 -32.527990165, -66.234870362 -32.534732031, -66.235436634 -32.53660615, -66.235784068 -32.538269357, -66.235539894 -32.540303458, -66.236078011 -32.543313228, -66.236802779 -32.546084898, -66.236872346 -32.548831463, -66.236155938 -32.549229023, -66.249617967 -32.557526881, -66.2512763 -32.559142874, -66.252591375 -32.561211845, -66.25370175 -32.56399598, -66.255883793 -32.571266747, -66.25488125 -32.57163, -66.253726692 -32.571483611, -66.252231021 -32.570488114, -66.251038205 -32.570129377, -66.250308718 -32.569429774, -66.248939587 -32.568805844, -66.248435944 -32.568126979, -66.2482838 -32.567553753, -66.247672212 -32.567227204, -66.247400643 -32.566859127, -66.246577314 -32.566900609, -66.24494488 -32.567919806, -66.242489355 -32.569090019, -66.240890152 -32.569362045, -66.239912153 -32.568796161, -66.238499461 -32.568410396, -66.237544145 -32.567475838, -66.236566318 -32.566959714, -66.235340926 -32.566195027, -66.234501465 -32.566011883, -66.233634973 -32.56631176, -66.233184714 -32.565743308, -66.233039929 -32.564749668, -66.233303651 -32.56360465, -66.233977536 -32.562850479, -66.233743688 -32.561826881, -66.232496907 -32.561076275, -66.231071158 -32.559889189, -66.230445749 -32.558715773, -66.229749441 -32.557632765, -66.228468563 -32.557394198, -66.227118091 -32.557803228, -66.225821637 -32.558498234, -66.224702181 -32.558816542, -66.222853321 -32.559060734, -66.221697889 -32.559258583, -66.221415164 -32.559981876, -66.221417051 -32.560749853, -66.220902799 -32.561338085, -66.219943537 -32.561776474, -66.219365237 -32.562022574, -66.218984191 -32.562184732, -66.218362534 -32.562502114, -66.218346323 -32.563134565, -66.218614004 -32.56351065, -66.218492346 -32.564670362, -66.219081699 -32.565693369, -66.218918539 -32.566727427, -66.218141376 -32.568790012, -66.217409517 -32.570310916, -66.216169967 -32.571286127, -66.214469301 -32.571756141, -66.21083647 -32.572073628, -66.208812263 -32.571882466, -66.20756928 -32.571417423, -66.20641784 -32.570718712, -66.205267659 -32.570564926, -66.204026828 -32.571033957, -66.202882651 -32.572438332, -66.202788437 -32.572553972, -66.202148261 -32.574228684, -66.201553487 -32.575630851, -66.201511397 -32.576024939, -66.2014183 -32.576896002, -66.201879867 -32.577595867, -66.202270524 -32.577776879, -66.202800745 -32.578022522, -66.204181284 -32.578292754, -66.20514733 -32.578330144, -66.20533245 -32.578835814, -66.204828795 -32.579848582, -66.203470212 -32.580906483, -66.203175787 -32.581135769, -66.201614022 -32.58215023, -66.199636939 -32.582542651, -66.197704677 -32.582428908, -66.196553253 -32.581807944, -66.195908156 -32.581302979, -66.195309778 -32.581109277, -66.194666375 -32.581382744, -66.194392344 -32.582317279, -66.193707248 -32.584575912, -66.193111185 -32.58551094, -66.193067987 -32.586795419, -66.192656144 -32.587807996, -66.19182919 -32.588354196, -66.191093401 -32.588472115, -66.190264711 -32.588161942, -66.18934387 -32.587774158, -66.188561877 -32.587814206, -66.187550831 -32.588321782, -66.187462159 -32.589917666, -66.187142073 -32.590852343, -66.186453984 -32.591826438, -66.186225846 -32.592702533, -66.186411212 -32.593363899, -66.187101894 -32.593674212, -66.187930875 -32.59406224, -66.188438463 -32.594800956, -66.188355582 -32.595551418, -66.188348174 -32.595618493, -66.188304734 -32.596864096, -66.187892629 -32.597798822, -66.187296831 -32.59888958, -66.186838336 -32.599668701, -66.186880825 -32.599952257, -66.186931634 -32.600291331, -66.187484325 -32.600562974, -66.18937035 -32.600365513, -66.19033695 -32.600597557, -66.190614211 -32.60114207, -66.190339666 -32.601881962, -66.188777322 -32.602818518, -66.187811344 -32.602936674, -66.186383541 -32.602238196, -66.185278155 -32.601656026, -66.184219932 -32.601696544, -66.18348434 -32.601970087, -66.183440443 -32.602982094, -66.184040533 -32.603954286, -66.185100937 -32.605003633, -66.185561881 -32.605392127, -66.185645325 -32.605931815, -66.185655137 -32.605995276, -66.184874104 -32.606580325, -66.18478393 -32.607475601, -66.185061659 -32.60825363, -66.185201158 -32.608992989, -66.18575462 -32.60961494, -66.185895098 -32.610782433, -66.185712673 -32.611561141, -66.184794721 -32.612730105, -66.183325498 -32.614328093, -66.182636558 -32.614990738, -66.182361836 -32.615652866, -66.182316895 -32.616158901, -66.182869581 -32.616430564, -66.183881685 -32.616273417, -66.184618191 -32.616389043, -66.185310094 -32.617166461, -66.185680517 -32.618294652, -66.185683329 -32.619656978, -66.185316589 -32.620319159, -66.184672796 -32.620553701, -66.183889642 -32.620165586, -66.183566394 -32.619621127, -66.182828439 -32.618804895, -66.181677673 -32.618689768, -66.180251625 -32.618925327, -66.179470524 -32.619549212, -66.179287326 -32.61997761, -66.179472232 -32.620405481, -66.180807775 -32.620870663, -66.181407329 -32.621531527, -66.182048336 -32.622388134, -66.182590361 -32.62306116, -66.183672587 -32.623588911, -66.184270872 -32.623997139, -66.184357603 -32.624670827, -66.184444187 -32.625272271, -66.184645197 -32.626162247, -66.184305071 -32.626788399, -66.183964203 -32.627053609, -66.183964793 -32.627342398, -66.184222134 -32.627967673, -66.183996534 -32.628978589, -66.183884853 -32.629989428, -66.183345711 -32.630712102, -66.182919477 -32.631025595, -66.182350376 -32.631026423, -66.181552957 -32.630666545, -66.181068486 -32.630306303, -66.180385688 -32.630331366, -66.180158641 -32.630644563, -66.180387185 -32.631077329, -66.18090005 -32.631437536, -66.181128697 -32.631918462, -66.181044357 -32.632423921, -66.180447537 -32.632809803, -66.179566194 -32.633172009, -66.179053714 -32.633052427, -66.17868399 -32.633149187, -66.178628213 -32.633702766, -66.178942221 -32.634231646, -66.179540979 -32.634808373, -66.180338909 -32.6354088, -66.180595524 -32.635673049, -66.180568119 -32.636166431, -66.180342506 -32.63720142, -66.180144986 -32.638043902, -66.180119097 -32.639295241, -66.180519512 -32.640329422, -66.181348412 -32.642132937, -66.182261629 -32.643358835, -66.182404955 -32.643887954, -66.182406616 -32.644706159, -66.182181149 -32.645813394, -66.182240171 -32.64682389, -66.182356103 -32.647846389, -66.182947087 -32.64839109, -66.183268521 -32.648687348, -66.183981275 -32.649311865, -66.184665392 -32.649816197, -66.185321191 -32.65044088, -66.18549332 -32.651066276, -66.185180664 -32.651283285, -66.184008835 -32.65117696, -66.18025439 -32.650531332, -66.166237513 -32.648120942, -66.165345933 -32.648049966, -66.162175417 -32.648436702, -66.159816441 -32.648724446, -66.154286864 -32.649398592, -66.15382118 -32.649479433, -66.153423736 -32.649772406, -66.152836158 -32.650094832, -66.152646833 -32.650650815, -66.152128419 -32.650958634, -66.151092491 -32.652115222, -66.150940975 -32.654616291, -66.150943126 -32.655896691, -66.150943211 -32.655947136, -66.151077224 -32.656421736, -66.151192603 -32.656899967, -66.151289082 -32.657381106, -66.151347458 -32.65774458, -66.15136675 -32.657864702, -66.15142534 -32.658350215, -66.151464763 -32.658837105, -66.151479289 -32.659183832, -66.151485196 -32.65932483, -66.151469133 -32.659446335, -66.151448409 -32.659567395, -66.151423023 -32.659687739, -66.151393063 -32.659807368, -66.151358353 -32.6599261, -66.151319245 -32.660043845, -66.151275474 -32.660160424, -66.151227304 -32.660275745, -66.1491049 -32.665149661, -66.148580231 -32.666354374, -66.14793508 -32.667835873, -66.147021809 -32.669933071, -66.146973086 -32.670039371, -66.146920051 -32.670144054, -66.14686288 -32.670247208, -66.146801485 -32.670348654, -66.146736041 -32.6704483, -66.146666548 -32.670545876, -66.146593182 -32.670641473, -66.146515943 -32.67073482, -66.146435005 -32.670825917, -66.146423712 -32.670856774, -66.146413737 -32.670887992, -66.146404906 -32.670919389, -66.146397482 -32.670951144, -66.146391202 -32.670982989, -66.146386329 -32.671015011, -66.146382688 -32.671047213, -66.146380366 -32.671079504, -66.146379276 -32.671111793, -66.146379592 -32.671144081, -66.14638114 -32.671176367, -66.146384007 -32.671208562, -66.146388192 -32.671240755, -66.146393609 -32.671272676, -66.146400345 -32.671304505, -66.146408312 -32.671336152, -66.146417597 -32.671367438, -66.146540779 -32.671995739, -66.1465504 -32.672016921, -66.146559229 -32.672038286, -66.146567092 -32.672059923, -66.146574163 -32.672081831, -66.146580268 -32.67210383, -66.146585493 -32.672126102, -66.146589751 -32.672148463, -66.146593129 -32.672170917, -66.146595629 -32.672193461, -66.146597161 -32.672216098, -66.146597725 -32.672238734, -66.146597411 -32.672261462, -66.146596128 -32.672284101, -66.146593879 -32.672306651, -66.146590749 -32.672329112, -66.14658674 -32.672351574, -66.146581764 -32.672373858, -66.146575907 -32.67239596, -66.146569083 -32.672417884, -66.146561467 -32.67243954, -66.146552884 -32.672461014, -66.14654342 -32.67248222, -66.146533164 -32.672503156, -66.146522029 -32.672523732, -66.146510013 -32.672544039, -66.146497205 -32.672563896, -66.146483518 -32.672583393, -66.146469126 -32.67260253, -66.146453941 -32.672621217, -66.146437965 -32.672639364, -66.146132053 -32.672997594, -66.14581531 -32.673348983, -66.145488 -32.673693437, -66.145393536 -32.673797175, -66.145303298 -32.673903523, -66.145217461 -32.674012392, -66.145136025 -32.674123781, -66.145059166 -32.674237419, -66.144986883 -32.674353126, -66.144919353 -32.674470902, -66.144856663 -32.674590656, -66.144798813 -32.674712029, -66.144753552 -32.674817211, -66.14474589 -32.674835019, -66.144679209 -32.67498905, -66.14460672 -32.675141104, -66.144568901 -32.675213758, -66.144528599 -32.67529118, -66.144444844 -32.675439097, -66.144355634 -32.675584587, -66.144260879 -32.675727737, -66.144160841 -32.675868187, -66.14405561 -32.676005848, -66.144051574 -32.676011444, -66.144047713 -32.676017221, -66.144044116 -32.676023087, -66.144040784 -32.676029044, -66.144037627 -32.67603509, -66.144034735 -32.676041226, -66.144032194 -32.676047452, -66.14402983 -32.676053768, -66.144027729 -32.676060084, -66.144025892 -32.67606649, -66.14402432 -32.676072985, -66.144023011 -32.67607948, -66.144021966 -32.676086065, -66.144021185 -32.676092561, -66.144020756 -32.676099144, -66.144020503 -32.676105819, -66.144020513 -32.676112402, -66.144020876 -32.676118986, -66.144021414 -32.676125569, -66.144022304 -32.676132152, -66.14402337 -32.676138644, -66.144024787 -32.676145138, -66.144026469 -32.676151628, -66.144028326 -32.67615803, -66.144030535 -32.67616434, -66.144033008 -32.676170561, -66.144035656 -32.676176781, -66.144038568 -32.67618291, -66.144041744 -32.676188949, -66.144045184 -32.676194898, -66.144048887 -32.676200666, -66.144052766 -32.676206434, -66.144056909 -32.676212021, -66.144061315 -32.676217427, -66.144065897 -32.676222833, -66.144070742 -32.676227968, -66.144075675 -32.676233104, -66.144080961 -32.676237968, -66.144086333 -32.676242742, -66.14409197 -32.676247335, -66.144097781 -32.676251747, -66.144103681 -32.67625598, -66.144109844 -32.676260031, -66.144116183 -32.676263992, -66.144122609 -32.676267683, -66.144129211 -32.676271192, -66.144135988 -32.676274522, -66.144142853 -32.67627758, -66.144149894 -32.676280549, -66.144156935 -32.676283246, -66.144164151 -32.676285763, -66.144171542 -32.676288009, -66.144178933 -32.676290075, -66.144186412 -32.676291961, -66.144193978 -32.676293575, -66.144201632 -32.676295011, -66.144209286 -32.676296173, -66.144217027 -32.676297156, -66.144224768 -32.676297869, -66.144232508 -32.676298311, -66.144240336 -32.676298664, -66.144248164 -32.676298655, -66.144255903 -32.676298465, -66.14426373 -32.676298095, -66.14428017 -32.676293476, -66.144296873 -32.676289308, -66.144313666 -32.676285681, -66.144330635 -32.676282505, -66.144347694 -32.67627987, -66.14436484 -32.676277686, -66.144382076 -32.676275952, -66.1443994 -32.67627476, -66.144416724 -32.676274019, -66.144434051 -32.676273818, -66.144451378 -32.676274159, -66.144468705 -32.676274951, -66.144486034 -32.676276193, -66.144503275 -32.676277977, -66.144520429 -32.676280303, -66.144537408 -32.676283079, -66.144554387 -32.676286306, -66.144571104 -32.676290075, -66.144587734 -32.676294296, -66.144604188 -32.676298966, -66.144620467 -32.676304178, -66.144636483 -32.676309751, -66.144652236 -32.676315866, -66.144667814 -32.676322432, -66.14468304 -32.676329359, -66.144698004 -32.676336827, -66.144712704 -32.676344658, -66.144727054 -32.676352939, -66.144738585 -32.676359058, -66.144749941 -32.676365448, -66.144760946 -32.67637229, -66.144771687 -32.676379402, -66.144782165 -32.676386786, -66.144792292 -32.67639453, -66.144802155 -32.676402546, -66.144811667 -32.676410832, -66.144820739 -32.67641939, -66.144829549 -32.676428218, -66.144838006 -32.676437318, -66.144846026 -32.676446598, -66.144853693 -32.67645615, -66.144860921 -32.676465973, -66.144867797 -32.676475885, -66.144874234 -32.676486069, -66.144880231 -32.676496434, -66.144885789 -32.67650698, -66.144890995 -32.676517616, -66.144895674 -32.676528524, -66.144899914 -32.676539432, -66.144903713 -32.676550521, -66.144907074 -32.6765617, -66.144909994 -32.676572971, -66.144912387 -32.676584332, -66.144914341 -32.676595784, -66.144915854 -32.676607236, -66.14491684 -32.676618689, -66.144917386 -32.676630233, -66.144917493 -32.676641777, -66.144917072 -32.676653322, -66.144916211 -32.676664867, -66.144914822 -32.676676323, -66.144912994 -32.67668778, -66.144910726 -32.676699146, -66.144908017 -32.676710424, -66.144904781 -32.6767217, -66.144901105 -32.676732798, -66.144896989 -32.676743806, -66.144892433 -32.676754634, -66.14488735 -32.676765372, -66.144884206 -32.676779175, -66.144881589 -32.676793067, -66.144879501 -32.676806959, -66.144878028 -32.67682094, -66.144877172 -32.67683501, -66.144876842 -32.67684899, -66.144877129 -32.67686306, -66.144877943 -32.676877128, -66.144879373 -32.676891106, -66.144881418 -32.676904993, -66.144883991 -32.676918879, -66.144887091 -32.676932675, -66.144890807 -32.67694638, -66.144895139 -32.676959904, -66.144899999 -32.676973426, -66.144905385 -32.676986677, -66.144911299 -32.676999748, -66.144917739 -32.677012728, -66.144924797 -32.677025437, -66.144932293 -32.677037964, -66.144940316 -32.677050222, -66.144948867 -32.677062297, -66.144957945 -32.677074101, -66.144967462 -32.677085634, -66.144977418 -32.677096806, -66.144987903 -32.677107707, -66.144998826 -32.677118337, -66.1450101 -32.677128606, -66.145021814 -32.677138513, -66.145033967 -32.677148149, -66.145046557 -32.677157334, -66.145059414 -32.677166159, -66.145072708 -32.67717462, -66.145086266 -32.677182722, -66.145100262 -32.677190372, -66.145114434 -32.677197571, -66.145128957 -32.677204409, -66.145143743 -32.677210796, -66.145158792 -32.67721673, -66.145174105 -32.677222214, -66.145189592 -32.677227246, -66.145205343 -32.677231738, -66.145221181 -32.677235868, -66.145237282 -32.677239547, -66.14525347 -32.677242686, -66.145269745 -32.677245372, -66.145286108 -32.677247518, -66.146766398 -32.677666621, -66.146780824 -32.677667596, -66.146795163 -32.677668932, -66.146809414 -32.677670629, -66.146823578 -32.677672868, -66.146837654 -32.677675467, -66.146851642 -32.677678426, -66.146865458 -32.677681928, -66.146879184 -32.677685701, -66.146892648 -32.677689923, -66.146906024 -32.677694598, -66.146919137 -32.677699632, -66.146932075 -32.677705029, -66.146944749 -32.677710786, -66.146957249 -32.677716994, -66.146969397 -32.677723564, -66.146981282 -32.677730404, -66.146992903 -32.677737606, -66.147004261 -32.677745169, -66.14701518 -32.677753093, -66.147025836 -32.677761287, -66.14703614 -32.677769843, -66.147046093 -32.67777867, -66.147055695 -32.677787768, -66.147064856 -32.677797227, -66.147073668 -32.677806867, -66.147082128 -32.677816779, -66.14709006 -32.677826962, -66.147097641 -32.677837324, -66.147104783 -32.677847958, -66.147111397 -32.677858682, -66.148012878 -32.678885479, -66.148027034 -32.678901604, -66.148664304 -32.679627461, -66.148684575 -32.67965251, -66.148703791 -32.679678281, -66.148722041 -32.679704505, -66.148739149 -32.679731271, -66.148755112 -32.67975849, -66.148770024 -32.67978616, -66.148783703 -32.679814283, -66.148796327 -32.679842769, -66.148807722 -32.679871615, -66.148817973 -32.679900825, -66.148826993 -32.679930306, -66.14883487 -32.679959969, -66.148841428 -32.679989905, -66.148846843 -32.680019931, -66.148851027 -32.680050141, -66.148853892 -32.680080441, -66.148855613 -32.680110833, -66.148856015 -32.680141316, -66.148855274 -32.680171711, -66.148853214 -32.680202108, -66.148849922 -32.680232415, -66.148845399 -32.680262544, -66.148839643 -32.680292584, -66.148832657 -32.680322445, -66.148479145 -32.682434841, -66.148449366 -32.682617691, -66.148427241 -32.682801254, -66.148428664 -32.682810542, -66.148429647 -32.68281983, -66.148430278 -32.682829119, -66.148430557 -32.682838408, -66.148430396 -32.682847698, -66.148429884 -32.682856988, -66.148428932 -32.682866279, -66.148427628 -32.68287557, -66.148425972 -32.682884771, -66.148423876 -32.682893883, -66.148421516 -32.682902995, -66.148418716 -32.682912017, -66.148415565 -32.682920949, -66.148411973 -32.682929702, -66.148408117 -32.682938455, -66.14840391 -32.682947029, -66.148399262 -32.682955511, -66.14839435 -32.682963815, -66.148389086 -32.682972028, -66.14838347 -32.682979973, -66.148377502 -32.682987825, -66.14837127 -32.682995499, -66.148364685 -32.683002992, -66.148357837 -32.683010306, -66.148350636 -32.683017349, -66.148343171 -32.683024212, -66.148335442 -32.683030805, -66.148327448 -32.683037218, -66.148319189 -32.683043361, -66.148310668 -32.683049323, -66.14830197 -32.683054927, -66.148293007 -32.683060349, -66.14828378 -32.683065499, -66.148274377 -32.683070381, -66.148264797 -32.683074992, -66.148252149 -32.683085378, -66.148239853 -32.683096216, -66.148228085 -32.683107323, -66.148216669 -32.683118791, -66.148205694 -32.683130528, -66.148195247 -32.683142626, -66.14818524 -32.683154994, -66.148175762 -32.683167632, -66.148166723 -32.683180449, -66.148158213 -32.683193627, -66.148150231 -32.683206985, -66.148142777 -32.683220522, -66.148135763 -32.68323433, -66.148129365 -32.683248226, -66.148123584 -32.683262393, -66.147392052 -32.684659844, -66.147375012 -32.684835374, -66.14716763 -32.685011126, -66.147124505 -32.685854182, -66.147123023 -32.685862571, -66.147121982 -32.68587114, -66.147121203 -32.685879619, -66.147120778 -32.685888188, -66.147120792 -32.685896755, -66.147121069 -32.685905233, -66.1471217 -32.6859138, -66.147122682 -32.685922277, -66.147124015 -32.685930753, -66.1471257 -32.68593923, -66.147127649 -32.685947614, -66.147130037 -32.685955909, -66.14713269 -32.685964203, -66.147135781 -32.685972317, -66.147139137 -32.68598043, -66.147142757 -32.685988363, -66.147146728 -32.685996204, -66.147151051 -32.686003956, -66.147155725 -32.686011526, -66.147160663 -32.686019007, -66.147165865 -32.686026305, -66.14717133 -32.686033514, -66.147177147 -32.686040452, -66.147183315 -32.686047299, -66.147189659 -32.686053966, -66.147196267 -32.686060452, -66.147203138 -32.686066667, -66.147210272 -32.686072701, -66.147217671 -32.686078555, -66.147225245 -32.686084228, -66.147233082 -32.68608963, -66.147241183 -32.686094761, -66.147249371 -32.686099712, -66.147257823 -32.686104392, -66.14726645 -32.686108891, -66.147584968 -32.686224501, -66.147592885 -32.686224943, -66.147600803 -32.686225655, -66.147608721 -32.686226549, -66.147616551 -32.686227711, -66.147624294 -32.686229145, -66.147632037 -32.686230759, -66.147639693 -32.686232644, -66.147647261 -32.68623471, -66.147654741 -32.686236956, -66.147662134 -32.686239472, -66.147669439 -32.686242169, -66.147676568 -32.686245138, -66.14768361 -32.686248285, -66.147690477 -32.686251614, -66.147697256 -32.686255214, -66.147703859 -32.686258994, -66.147710286 -32.686262865, -66.147716626 -32.686267006, -66.147722703 -32.686271328, -66.147728691 -32.68627583, -66.147734417 -32.686280514, -66.147739966 -32.686285287, -66.147745252 -32.686290241, -66.14775045 -32.686295376, -66.147755384 -32.686300691, -66.147760055 -32.686306097, -66.14776455 -32.686311684, -66.147768782 -32.686317361, -66.147772838 -32.686323218, -66.147776541 -32.686329076, -66.14778007 -32.686335116, -66.147783422 -32.686341244, -66.147786423 -32.686347463, -66.14778916 -32.686353773, -66.147791634 -32.686360174, -66.147793932 -32.686366666, -66.147795877 -32.686373156, -66.147797559 -32.686379738, -66.147799066 -32.686386411, -66.14780022 -32.686392993, -66.147801111 -32.686399756, -66.14780165 -32.68640643, -66.147802013 -32.686413193, -66.147802112 -32.686419867, -66.147801859 -32.686426632, -66.147801342 -32.686433307, -66.147800561 -32.686439982, -66.147799605 -32.686446658, -66.147798208 -32.686453332, -66.147796636 -32.686459918, -66.1477948 -32.686466504, -66.147792698 -32.686472911, -66.147790247 -32.686479407, -66.147787619 -32.686485723, -66.147784726 -32.686491949, -66.14778157 -32.686498176, -66.147778149 -32.686504223, -66.147774465 -32.68651018, -66.147770604 -32.686516047, -66.147766392 -32.686521824, -66.147762003 -32.686527421, -66.147757438 -32.686532928, -66.147752608 -32.686538255, -66.147747516 -32.686543492, -66.147742335 -32.686548548, -66.147736801 -32.686553425, -66.147731179 -32.686558122, -66.147725294 -32.686562729, -66.147719319 -32.686567064, -66.147713081 -32.686571311, -66.147706667 -32.686575287, -66.147695461 -32.686607498, -66.147685487 -32.686639979, -66.14767692 -32.686672727, -66.147669586 -32.686705745, -66.147663746 -32.686738941, -66.147659228 -32.686772227, -66.147656029 -32.686805691, -66.147654237 -32.686839244, -66.147653764 -32.686872795, -66.147654787 -32.686906254, -66.147657041 -32.686939802, -66.14766079 -32.686973168, -66.147665859 -32.687006442, -66.147672247 -32.687039624, -66.147680041 -32.687072534, -66.147689155 -32.687105172, -66.147699676 -32.687137538, -66.147711427 -32.687169543, -66.147743804 -32.688081594, -66.147837444 -32.688912041, -66.147783073 -32.68954677, -66.147779927 -32.689559401, -66.147777309 -32.68957203, -66.147775219 -32.68958484, -66.147773657 -32.689597648, -66.147772622 -32.689610457, -66.147772116 -32.689623354, -66.147772049 -32.689636253, -66.147772598 -32.689649148, -66.147773675 -32.689661954, -66.14777519 -32.689674759, -66.147777236 -32.689687563, -66.147779895 -32.689700277, -66.147782995 -32.68971281, -66.147786622 -32.689725342, -66.147790688 -32.689737783, -66.147795371 -32.689750044, -66.147800493 -32.689762123, -66.147806054 -32.689774112, -66.147812231 -32.689785919, -66.14781876 -32.689797546, -66.147825816 -32.689808992, -66.147833311 -32.689820167, -66.147841246 -32.68983116, -66.14784962 -32.689841973, -66.147858434 -32.689852425, -66.147867687 -32.689862696, -66.147877379 -32.689872605, -66.147887423 -32.689882334, -66.147897818 -32.689891701, -66.147908653 -32.689900798, -66.147919839 -32.689909533, -66.147949972 -32.689939892, -66.147978876 -32.689971063, -66.148006462 -32.690003138, -66.148032729 -32.690035936, -66.14805759 -32.690069547, -66.148081133 -32.690103882, -66.148103182 -32.690138849, -66.148123823 -32.69017445, -66.148142972 -32.690210593, -66.148160626 -32.69024737, -66.148176785 -32.690284509, -66.148191361 -32.690322192, -66.148204442 -32.690360236, -66.148215941 -32.690398733, -66.148225769 -32.690437414, -66.148234102 -32.690476455, -66.148240765 -32.69051568, -66.148245932 -32.690555087, -66.14824934 -32.690594586, -66.148251164 -32.690634267, -66.148251406 -32.690673861, -66.148249976 -32.690713455, -66.148248499 -32.690724731, -66.148247549 -32.690736096, -66.148246953 -32.690747461, -66.148246884 -32.690758825, -66.148247255 -32.690770098, -66.148248153 -32.690781461, -66.148249403 -32.690792733, -66.148251181 -32.690804005, -66.148253399 -32.690815185, -66.148256056 -32.690826366, -66.148259241 -32.690837365, -66.148262866 -32.690848274, -66.148266842 -32.690859092, -66.148271346 -32.690869819, -66.148276201 -32.690880367, -66.148281584 -32.690890821, -66.148287319 -32.690901096, -66.148293493 -32.69091119, -66.148300107 -32.690921013, -66.148307072 -32.690930745, -66.148314477 -32.690940207, -66.148322233 -32.690949488, -66.148330341 -32.690958496, -66.148338888 -32.690967326, -66.148347698 -32.690975792, -66.148356861 -32.690984079, -66.148366462 -32.690992094, -66.148376327 -32.690999839, -66.148386455 -32.691007222, -66.148396935 -32.691014335, -66.148407678 -32.691021177, -66.148418684 -32.691027658, -66.148429954 -32.691033777, -66.148441486 -32.691039627, -66.148453195 -32.691045113, -66.148465167 -32.69105024, -66.148477314 -32.691055006, -66.148489724 -32.691059502, -66.148502222 -32.691063544, -66.148514895 -32.691067227, -66.148527743 -32.691070549, -66.148540767 -32.69107351, -66.14855379 -32.69107602, -66.148566989 -32.691078259, -66.148580273 -32.691080048, -66.148593559 -32.691081474, -66.148606932 -32.69108245, -66.148620303 -32.691083067, -66.148633762 -32.69108332, -66.148647221 -32.691083124, -66.14866059 -32.691082567, -66.14867396 -32.691081649, -66.148687328 -32.691080281, -66.14870052 -32.691078551, -66.14871652 -32.69107276, -66.148732696 -32.69106733, -66.148749138 -32.691062441, -66.148765668 -32.691058002, -66.148782462 -32.691054013, -66.148799346 -32.691050566, -66.148816406 -32.691047659, -66.148833555 -32.691045114, -66.148850793 -32.6910432, -66.148868119 -32.691041646, -66.148885447 -32.691040723, -66.148902863 -32.691040252, -66.148920281 -32.691040321, -66.148937611 -32.691040842, -66.148955029 -32.691041813, -66.148972273 -32.691043416, -66.148989518 -32.69104547, -66.149006675 -32.691047975, -66.149023657 -32.691051021, -66.149040552 -32.691054518, -66.149057272 -32.691058557, -66.149073905 -32.691063047, -66.149090274 -32.691068078, -66.14910638 -32.69107347, -66.149122313 -32.691079404, -66.149137981 -32.691085788, -66.149153475 -32.691092625, -66.149168529 -32.691099912, -66.149183406 -32.69110756, -66.149197935 -32.69111566, -66.149212024 -32.691124211, -66.149225849 -32.691133215, -66.149239323 -32.691142578, -66.149252358 -32.691152304, -66.149265042 -32.691162389, -66.149277287 -32.691172836, -66.149289092 -32.691183645, -66.149300458 -32.691194725, -66.149311297 -32.691206257, -66.149321784 -32.691217968, -66.149331656 -32.691230042, -66.149341177 -32.691242387, -66.149350083 -32.691255093, -66.149358549 -32.69126789, -66.149849644 -32.692207713, -66.149882646 -32.692321944, -66.149915289 -32.692420465, -66.149920133 -32.692435088, -66.149961841 -32.692547233, -66.150007857 -32.692658111, -66.150058181 -32.692767633, -66.150112637 -32.692875794, -66.150171314 -32.692982329, -66.150233946 -32.693087234, -66.150300621 -32.693190331, -66.150340054 -32.693256664, -66.150376761 -32.693323991, -66.150410919 -32.693392314, -66.150442351 -32.693461632, -66.150471146 -32.693531675, -66.150497128 -32.693602533, -66.150520295 -32.693674116, -66.150540737 -32.693746243, -66.150558364 -32.693818915, -66.150573178 -32.693892041, -66.150585089 -32.693965532, -66.150594185 -32.694039296, -66.150600379 -32.694113334, -66.150603671 -32.694187466</t>
  </si>
  <si>
    <t>740070201</t>
  </si>
  <si>
    <t>74014</t>
  </si>
  <si>
    <t>Belgrano</t>
  </si>
  <si>
    <t>[TRIMMED]POLYGON((-66.396762556 -32.339874914, -66.428060147 -32.336581725, -66.434433912 -32.335935708, -66.435905445 -32.335930632, -66.492176521 -32.340440521, -66.545833948 -32.34452046, -66.547797456 -32.344720024, -66.560650718 -32.34743816, -66.572837641 -32.349958452, -66.640813936 -32.364016154, -66.6466288 -32.365235091, -66.649000318 -32.365222908, -66.67908914 -32.36444016, -66.681295954 -32.364289541, -66.685707116 -32.363641325, -66.687587351 -32.363561729, -66.692496966 -32.3639511, -66.69625911 -32.363999742, -66.728636003 -32.363123165, -66.759704254 -32.362315527, -66.791549609 -32.362355463, -66.841807578 -32.362418492, -66.85566493 -32.362463715, -66.922930678 -32.362683234, -66.924484963 -32.362741205, -66.927935964 -32.363668999, -66.974092458 -32.376078065, -66.992229374 -32.380954133, -67.000605685 -32.384009257, -67.006764919 -32.386249106, -67.008337445 -32.387901232, -67.009494072 -32.388932385, -67.010642142 -32.389200694, -67.012332711 -32.386759442, -67.014845513 -32.385755837, -67.015345637 -32.385556089, -67.020302847 -32.382540601, -67.031391477 -32.375795349, -67.035165902 -32.373499353, -67.038011365 -32.37201933, -67.038230626 -32.371978293, -67.038654416 -32.371898977, -67.039561874 -32.371729137, -67.04086866 -32.371579647, -67.041226683 -32.371620008, -67.042015089 -32.371708887, -67.055974392 -32.373853297, -67.066441107 -32.37546118, -67.080112928 -32.377561428, -67.085111324 -32.378350844, -67.087484569 -32.378469103, -67.121394985 -32.375952434, -67.132049062 -32.374747287, -67.158716358 -32.371730788, -67.160266431 -32.371439119, -67.176454177 -32.364769179, -67.177677037 -32.364480351, -67.194129433 -32.362684631, -67.209685501 -32.360986742, -67.210989948 -32.360696809, -67.217787599 -32.358048931, -67.2526321 -32.344476008, -67.266224331 -32.339350557, -67.266222588 -32.339381107, -67.266222016 -32.339391137, -67.26622192 -32.339392821, -67.266221352 -32.339402773, -67.266216969 -32.339479607, -67.266192123 -32.33991513, -67.265384833 -32.354066292, -67.265292899 -32.355677815, -67.2645461 -32.368768624, -67.264337789 -32.372420151, -67.263799299 -32.381859431, -67.312957591 -32.382014562, -67.316597259 -32.382026047, -67.317744891 -32.382029669, -67.317685405 -32.382921965, -67.317625919 -32.383814262, -67.317749567 -32.384061561, -67.3183661 -32.385294627, -67.31845873 -32.385479887, -67.318592022 -32.385693154, -67.319053596 -32.386431671, -67.31937845 -32.386821496, -67.320243326 -32.387859347, -67.320481271 -32.389168051, -67.319716589 -32.389714253, -67.319648461 -32.389762916, -67.318815649 -32.390119836, -67.318369249 -32.391235837, -67.318339757 -32.391309566, -67.317982838 -32.391904431, -67.317150027 -32.392975189, -67.316758255 -32.393432255, -67.316436188 -32.393807999, -67.316890523 -32.394603087, -67.317177629 -32.395174788, -67.317506946 -32.395830541, -67.317625919 -32.397496163, -67.316793108 -32.39773411, -67.315960296 -32.397496163, -67.315029637 -32.397352986, -67.314413647 -32.397258219, -67.313461861 -32.397853082, -67.313022575 -32.398668901, -67.312629051 -32.399399733, -67.312153159 -32.400470491, -67.312153159 -32.401898167, -67.312238828 -32.402012391, -67.312866997 -32.402849951, -67.312866997 -32.40475352, -67.311915212 -32.405348386, -67.311426442 -32.40608154, -67.311201373 -32.406419143, -67.311216334 -32.406446927, -67.312034186 -32.407965792, -67.312153159 -32.40939347, -67.311677267 -32.410345253, -67.311082401 -32.411178066, -67.310733358 -32.411209796, -67.310122986 -32.411265283, -67.309773698 -32.411297039, -67.309178832 -32.411653957, -67.308279809 -32.412167686, -67.30751321 -32.412605741, -67.306891244 -32.413746013, -67.306799371 -32.413914446, -67.307156291 -32.414390338, -67.307989101 -32.415818012, -67.308121571 -32.416679067, -67.308222328 -32.417333982, -67.308227048 -32.417364663, -67.308227048 -32.417371768, -67.308227048 -32.418078501, -67.308940886 -32.419268232, -67.309191376 -32.419852706, -67.309297806 -32.420101043, -67.310011643 -32.421290773, -67.309773698 -32.422361531, -67.309654723 -32.42307537, -67.310368562 -32.423670236, -67.310261028 -32.424154142, -67.310130617 -32.424740991, -67.309059859 -32.42581175, -67.307759693 -32.426048143, -67.307751156 -32.426049697, -67.306680399 -32.426763533, -67.30635436 -32.427042997, -67.305847586 -32.427477372, -67.305133749 -32.428786076, -67.305014776 -32.429024022, -67.304538883 -32.430213752, -67.303944018 -32.430808618, -67.30323018 -32.431522457, -67.301921476 -32.431522457, -67.301833131 -32.431442946, -67.300731746 -32.430451699, -67.300466229 -32.430611009, -67.300136881 -32.430808618, -67.299016686 -32.431368715, -67.298709203 -32.431522457, -67.298580482 -32.43154391, -67.297995366 -32.431641429, -67.297886 -32.431619556, -67.296805636 -32.431403483, -67.29585385 -32.431403483, -67.295258986 -32.431879376, -67.295169038 -32.431984313, -67.294545148 -32.432712186, -67.294188228 -32.433782943, -67.293712336 -32.434853701, -67.293355417 -32.436043432, -67.29365116 -32.43678279, -67.293688299 -32.437328503, -67.29371182 -32.43767414, -67.292998781 -32.4383292, -67.292226321 -32.43858115, -67.291394449 -32.439236201, -67.290856981 -32.439731596, -67.29073801 -32.441278247, -67.290621989 -32.44210832, -67.289790109 -32.44266258, -67.289589142 -32.442814058, -67.28925533 -32.44306567, -67.28931475 -32.44356954, -67.289908949 -32.444274941, -67.290681409 -32.444728419, -67.291335029 -32.4451315, -67.291808766 -32.444966411, -67.294188228 -32.444966411, -67.296329742 -32.445561276, -67.297519473 -32.44651306, -67.297400501 -32.447345871, -67.297400501 -32.448198282, -67.297400501 -32.448773548, -67.297400501 -32.449844306, -67.297400501 -32.45115301, -67.297043581 -32.452461711, -67.296924608 -32.45388939, -67.296686661 -32.454960147, -67.296448716 -32.455436038, -67.296329742 -32.456744741, -67.296329742 -32.457934472, -67.296805636 -32.459124203, -67.295972823 -32.460551879, -67.29585385 -32.461622637, -67.29621077 -32.462693393, -67.296686661 -32.463407233, -67.297232733 -32.465318489, -67.29709876 -32.46639165, -67.29775238 -32.46734874, -67.29828716 -32.46775172, -67.299542016 -32.467690261, -67.300374827 -32.468166156, -67.300969691 -32.469236912, -67.301445583 -32.470664589, -67.300850718 -32.471735347, -67.299423042 -32.473757889, -67.299423042 -32.474471726, -67.298590231 -32.476256322, -67.296567689 -32.477446051, -67.295734878 -32.47851681, -67.295496931 -32.479944487, -67.295615903 -32.482086001, -67.29596978 -32.483466629, -67.29608862 -32.48462499, -67.295734878 -32.485655192, -67.295258986 -32.487796708, -67.293831308 -32.488153628, -67.292641579 -32.490176169, -67.292403632 -32.492317683, -67.292641579 -32.49410228, -67.293593362 -32.495648929, -67.293117471 -32.496600712, -67.292309728 -32.497570003, -67.291332873 -32.498742229, -67.290800249 -32.499430539, -67.28943359 -32.5001355, -67.28806693 -32.500538339, -67.28645498 -32.501002717, -67.28634375 -32.50240142, -67.28616549 -32.50360989, -67.28557129 -32.50542256, -67.28497709 -32.507839399, -67.283936361 -32.510289008, -67.283907531 -32.510356861, -67.283610431 -32.511514871, -67.283135079 -32.51272322, -67.283966951 -32.51383085, -67.284382891 -32.514384661, -67.284789358 -32.514668284, -67.28539303 -32.51508951, -67.28557129 -32.51579435, -67.284733078 -32.516599573, -67.284670383 -32.517539969, -67.28526525 -32.518610728, -67.286098061 -32.519562511, -67.287644711 -32.519919431, -67.289072387 -32.519800458, -67.29192774 -32.519681483, -67.293593362 -32.519800458, -67.294307201 -32.520871216, -67.294479957 -32.521562237, -67.29490022 -32.522036981, -67.2951379 -32.522993479, -67.29519732 -32.523748599, -67.294389247 -32.523976798, -67.29430602 -32.5240003, -67.294428209 -32.524152126, -67.294964099 -32.524818004, -67.29519732 -32.525107799, -67.295615904 -32.525406424, -67.2963263 -32.525913239, -67.29591036 -32.52686969, -67.294307201 -32.528247543, -67.294307201 -32.528285899, -67.294307201 -32.528961382, -67.295435 -32.529185269, -67.29638572 -32.529688649, -67.2966234 -32.53074573, -67.29585094 -32.53175247, -67.29502104 -32.532530573, -67.295343816 -32.533014738, -67.295734878 -32.533601331, -67.296024583 -32.534072104, -67.29697992 -32.535175289, -67.29733644 -32.53613164, -67.2966234 -32.53754098, -67.29608862 -32.538094649, -67.294805942 -32.538618541, -67.294218146 -32.539112471, -67.292631169 -32.53927934, -67.292227808 -32.538931033, -67.291261657 -32.538096752, -67.290657046 -32.536955553, -67.290177281 -32.536314462, -67.288288096 -32.535883646, -67.287323252 -32.535138747, -67.28729447 -32.53477261, -67.28717563 -32.534017581, -67.28616549 -32.533665239, -67.28456115 -32.53351423, -67.283491591 -32.533564569, -67.282362619 -32.53391691, -67.281092896 -32.534504762, -67.280386346 -32.534671731, -67.27728207 -32.536420653, -67.277059671 -32.53654595, -67.27409188 -32.538871719, -67.273860961 -32.539423808, -67.273067678 -32.541320413, -67.272677169 -32.541265569, -67.27208297 -32.541768879, -67.27160761 -32.54282582, -67.271045274 -32.543626709, -67.270462522 -32.54429126, -67.269681558 -32.544914446, -67.26881487 -32.54524164, -67.26828009 -32.54529197, -67.26792357 -32.545895911, -67.268194278 -32.546392699, -67.26828009 -32.54655018, -67.26857719 -32.54755674, -67.26845835 -32.54851296, -67.26780473 -32.54901623, -67.26732937 -32.54946917, -67.266854011 -32.550173739, -67.265673987 -32.551065119, -67.26356278 -32.552597209, -67.262807424 -32.553145369, -67.2626352 -32.55384747, -67.2626352 -32.554350709, -67.26239752 -32.555004911, -67.26223312 -32.555399399, -67.262041 -32.555860409, -67.26192216 -32.556564929, -67.262327864 -32.55685943, -67.2623381 -32.55686686, -67.26311056 -32.556766211, -67.264298959 -32.557219119, -67.265784451 -32.55792362, -67.266497491 -32.55877909, -67.266972851 -32.559081011, -67.26822067 -32.55993647, -67.26934965 -32.560892559, -67.26976559 -32.56210023, -67.27006269 -32.563710431, -67.26952791 -32.565773469, -67.26911197 -32.56703139, -67.26857719 -32.56808803, -67.26851777 -32.569094349, -67.26869603 -32.57010065, -67.268014027 -32.570976191, -67.267111494 -32.572282522, -67.265784451 -32.572918239, -67.264952579 -32.573974809, -67.264120699 -32.575282929, -67.2632294 -32.57628916, -67.2623381 -32.577094139, -67.26132796 -32.577697861, -67.2596642 -32.57895562, -67.259222677 -32.579869423, -67.25912942 -32.58006243, -67.258962817 -32.580112215, -67.258119281 -32.580364281, -67.256871469 -32.58096799, -67.256455529 -32.581471079, -67.255385969 -32.582024469, -67.255040734 -32.582950052, -67.255029449 -32.582980311, -67.254968971 -32.58300307, -67.25395989 -32.583382771, -67.25300917 -32.58378523, -67.25265265 -32.584187689, -67.25134541 -32.585395041, -67.25051353 -32.585395041, -67.249384551 -32.58640116, -67.249173618 -32.586625726, -67.248719444 -32.587091108, -67.248090366 -32.587735711, -67.248077319 -32.588312751, -67.247067179 -32.58962066, -67.246647157 -32.590680263, -67.247245439 -32.59123037, -67.247601959 -32.59223642, -67.248017899 -32.59294065, -67.248314991 -32.59379578, -67.248433831 -32.594550299, -67.248439991 -32.594626182, -67.247245439 -32.595103609, -67.246710659 -32.596361111, -67.246710657 -32.596594207, -67.246710659 -32.59711561, -67.246651239 -32.598121599, -67.246294719 -32.59912757, -67.24587878 -32.59973115, -67.245743263 -32.599829472, -67.24546284 -32.600032939, -67.245507006 -32.600425504, -67.24558168 -32.601089181, -67.245020343 -32.601564339, -67.24498748 -32.601592159, -67.24421502 -32.6024472, -67.24403676 -32.60315135, -67.24426293 -32.603653882, -67.24451212 -32.60420756, -67.245344 -32.60556553, -67.24581936 -32.605967889, -67.24564522 -32.606578417, -67.245618725 -32.60681965, -67.245603537 -32.606957926, -67.24498748 -32.607828769, -67.24486864 -32.609287261, -67.244938541 -32.609849327, -67.24498748 -32.61024282, -67.24570052 -32.610443989, -67.246116459 -32.610946909, -67.246591819 -32.61114807, -67.247839639 -32.61059486, -67.248612091 -32.61059486, -67.249384551 -32.61084632, -67.25033527 -32.6115504, -67.25152367 -32.612103609, -67.25217729 -32.61275739, -67.25253381 -32.613411161, -67.25253381 -32.614215809, -67.25289033 -32.61552333, -67.25306859 -32.61637824, -67.25378163 -32.61733372, -67.25461351 -32.61798746, -67.254970029 -32.618540629, -67.255445389 -32.61914407, -67.256930889 -32.619747519, -67.257406241 -32.620200091, -67.257406241 -32.620853819, -67.257287401 -32.62185953, -67.257346821 -32.62291552, -67.257168561 -32.62366979, -67.256930889 -32.624776041, -67.256871469 -32.6255303, -67.256617603 -32.625560989, -67.256039589 -32.625630869, -67.255326549 -32.62598285, -67.25461351 -32.626284549, -67.25425699 -32.62723992, -67.25419757 -32.62799415, -67.25354395 -32.628999789, -67.25265265 -32.62955288, -67.25188019 -32.63015625, -67.25170193 -32.6305585, -67.25051353 -32.63060878, -67.248909191 -32.63065906, -67.247423699 -32.631463541, -67.246116459 -32.63211718, -67.24480922 -32.63246914, -67.24338314 -32.63236858, -67.24142228 -32.632770819, -67.239699101 -32.63322333, -67.238391869 -32.633826679, -67.237678829 -32.63443002, -67.237513835 -32.634808954, -67.23726289 -32.6353853, -67.23690637 -32.63649141, -67.23678753 -32.63774833, -67.23684695 -32.63880413, -67.237381729 -32.63960854, -67.23678753 -32.640312391, -67.236212361 -32.641188355, -67.23619333 -32.64121734, -67.23559913 -32.64242392, -67.23536145 -32.64352994, -67.235373058 -32.643547126, -67.23559913 -32.64388185, -67.23601507 -32.644686211, -67.23577739 -32.64619438, -67.23553971 -32.64699872, -67.23565855 -32.64775279, -67.23660927 -32.648305769, -67.237500569 -32.64905982, -67.237381729 -32.64971333, -67.237094473 -32.650082892, -67.23672455 -32.650590781, -67.2365921 -32.651388277, -67.236578048 -32.651472887, -67.2363906 -32.65206089, -67.235855821 -32.6523625, -67.235261621 -32.652814919, -67.235321884 -32.652923248, -67.235736981 -32.653669469, -67.235736981 -32.65447374, -67.235499301 -32.655177479, -67.235499301 -32.656182801, -67.235142781 -32.65693679, -67.235019154 -32.656977462, -67.234073229 -32.65728865, -67.233241349 -32.65799236, -67.23324996 -32.658233509, -67.232587729 -32.6587966, -67.23151817 -32.659198711, -67.23098339 -32.659701359, -67.23003267 -32.66030452, -67.22949789 -32.66085742, -67.229700684 -32.661028964, -67.22985441 -32.661159, -67.22991383 -32.661711899, -67.23003267 -32.66196321, -67.23009209 -32.66306898, -67.22973557 -32.663923439, -67.229655845 -32.6639609, -67.22866601 -32.66442605, -67.228746844 -32.66524653, -67.22878485 -32.665632311, -67.22896311 -32.66638622, -67.22937905 -32.66724064, -67.22967615 -32.668446869, -67.229132847 -32.668582026, -67.22866601 -32.66869816, -67.22813123 -32.669049971, -67.228030839 -32.669432082, -67.22801239 -32.6695023, -67.22783413 -32.67015566, -67.22783413 -32.67090953, -67.22753703 -32.67166339, -67.227121091 -32.67231673, -67.227180511 -32.67297007, -67.22741819 -32.67387468, -67.22747761 -32.67457826, -67.22747761 -32.6754326, -67.227002251 -32.67603566, -67.226645731 -32.6764377, -67.226467471 -32.67704075, -67.226467471 -32.67794532, -67.226408051 -32.67874938, -67.226204281 -32.679295453, -67.22580948 -32.680036624, -67.225635599 -32.6811615, -67.224981979 -32.68216653, -67.224535776 -32.682427773, -67.224209519 -32.68261879, -67.22349648 -32.682920299, -67.22260518 -32.6832218, -67.22123852 -32.68417656, -67.21963418 -32.685131309, -67.217792161 -32.6857343, -67.217079129 -32.68623679, -67.216247249 -32.68739251, -67.21464291 -32.68799549, -67.21345451 -32.688899949, -67.21226611 -32.68839747, -67.21155307 -32.687241769, -67.21072119 -32.686136291, -67.209295111 -32.68578455, -67.208582071 -32.68618654, -67.207690779 -32.68709102, -67.20614586 -32.687493009, -67.20501688 -32.6875935, -67.204749831 -32.687804166, -67.203505807 -32.689162038, -67.2026995 -32.689804399, -67.20162994 -32.69020637, -67.200500961 -32.69005563, -67.199669089 -32.69025662, -67.198599529 -32.690859579, -67.19752997 -32.6912113, -67.19574737 -32.691512779, -67.19521259 -32.692015231, -67.19485607 -32.69261818, -67.193999903 -32.694109331, -67.19369283 -32.695114901, -67.192341492 -32.696511217, -67.191172031 -32.69633626, -67.189211179 -32.696788449, -67.18831988 -32.69719039, -67.18790222 -32.698073264, -67.18784452 -32.69819524, -67.18873582 -32.698647419, -67.189686539 -32.69899911, -67.190399579 -32.69975273, -67.190934359 -32.70015466, -67.191409711 -32.701109239, -67.191944491 -32.70211404, -67.19236043 -32.703068591, -67.19253869 -32.70402314, -67.192104369 -32.704289914, -67.191402373 -32.704721103, -67.190991911 -32.705396867, -67.189655083 -32.706765656, -67.188997579 -32.70751273, -67.188614233 -32.708142543, -67.188066488 -32.708674273, -67.188123482 -32.709550561, -67.18663412 -32.710109281, -67.185540103 -32.711091611, -67.184958723 -32.712385557, -67.18471757 -32.713379899, -67.184165292 -32.71396311, -67.183031501 -32.71472337, -67.181664849 -32.715677789, -67.181011229 -32.71597918, -67.180517608 -32.716948877, -67.180216486 -32.717528081, -67.180595289 -32.718340059, -67.180832969 -32.719445121, -67.181843109 -32.72055018, -67.182140209 -32.721454309, -67.182201646 -32.722178381, -67.180473711 -32.724249201, -67.180951809 -32.724719129, -67.181783689 -32.72562321, -67.182377881 -32.72607525, -67.182912661 -32.7273309, -67.182779681 -32.728328947, -67.182578487 -32.728925638, -67.182230091 -32.729372786, -67.181486589 -32.729641249, -67.180654709 -32.7305955, -67.180204815 -32.732154565, -67.18006051 -32.73265465, -67.17982283 -32.73406087, -67.17926431 -32.734850462, -67.177344306 -32.737720296, -67.177225 -32.739386098, -67.176523161 -32.740958753, -67.173015963 -32.745791018, -67.172535329 -32.746568153, -67.170670968 -32.749440551, -67.170043137 -32.749862299, -67.16891967 -32.753196366, -67.167644356 -32.754819618, -67.16817652 -32.755854439, -67.1693055 -32.756657781, -67.17001854 -32.75746112, -67.169803858 -32.757914621, -67.16966202 -32.758214249, -67.16835478 -32.758515491, -67.16698812 -32.75836487, -67.1663345 -32.758716329, -67.1666316 -32.75977068, -67.166733289 -32.759890971, -67.1675229 -32.760825029, -67.167328269 -32.761852852, -67.16728522 -32.76208018, -67.16704754 -32.76278306, -67.167273342 -32.76291025, -67.16793884 -32.763285111, -67.16972144 -32.763586341, -67.17096926 -32.76403819, -67.172633019 -32.76449003, -67.174653291 -32.7641888, -67.17685183 -32.76403819, -67.17809965 -32.76428921, -67.17946631 -32.764540231, -67.181427169 -32.764138599, -67.182259049 -32.764791259, -67.182556141 -32.76599615, -67.182972081 -32.76710062, -67.18404164 -32.76800427, -67.184708006 -32.768413722, -67.18534888 -32.76880751, -67.18612134 -32.76971114, -67.18594308 -32.770865769, -67.185739645 -32.771091347, -67.18499236 -32.77191998, -67.18404164 -32.77227138, -67.182556141 -32.773074579, -67.182259049 -32.77412876, -67.182326606 -32.775892345, -67.18215901 -32.777109681, -67.182545338 -32.779722328, -67.182489198 -32.780913141, -67.181936268 -32.781571138, -67.180832969 -32.78170848, -67.17958515 -32.78236101, -67.17928805 -32.78361586, -67.17875327 -32.78456953, -67.17839675 -32.78507146, -67.17774313 -32.785774159, -67.17679241 -32.78692857, -67.176818412 -32.787433712, -67.17685183 -32.78808297, -67.17685183 -32.78863507, -67.17744603 -32.78943812, -67.17857501 -32.78999021, -67.17928805 -32.79074306, -67.17916921 -32.79184722, -67.178304737 -32.792334, -67.17792139 -32.79254986, -67.17762429 -32.79295137, -67.177746678 -32.793339018, -67.17786197 -32.79370419, -67.17845617 -32.794406819, -67.17899095 -32.795460749, -67.17928805 -32.797116899, -67.17910979 -32.79862246, -67.178859948 -32.799264851, -67.17774311 -32.800889813, -67.176718338 -32.802380822, -67.176920014 -32.802920079, -67.17774313 -32.803540459, -67.17887211 -32.80439355, -67.17905037 -32.805296819, -67.17857501 -32.80609971, -67.178389227 -32.806288103, -67.178069168 -32.808789263, -67.178005171 -32.810723423, -67.176837961 -32.8114785, -67.176606311 -32.811778348, -67.176374599 -32.812078276, -67.17697067 -32.812673149, -67.17714893 -32.81312474, -67.176573348 -32.814177706, -67.17655473 -32.815131789, -67.17726777 -32.81598477, -67.17786197 -32.816887919, -67.17798081 -32.81764053, -67.17798081 -32.81874436, -67.17798081 -32.819797999, -67.17798081 -32.820349899, -67.17869385 -32.820951969, -67.17964457 -32.82150386, -67.180298189 -32.822206269, -67.180892389 -32.82331003, -67.181546009 -32.824162939, -67.181902529 -32.82466464, -67.182259049 -32.82516634, -67.183506861 -32.825868719, -67.1839228 -32.826470749, -67.1842199 -32.827474121, -67.18445758 -32.82842732, -67.18475468 -32.82938051, -67.18588366 -32.830534351, -67.18701264 -32.83143735, -67.18760684 -32.832541009, -67.1880822 -32.83379514, -67.18820104 -32.834597779, -67.18873582 -32.83570139, -67.189389439 -32.83645384, -67.191172031 -32.83755743, -67.192241591 -32.838610849, -67.19313289 -32.839363279, -67.19426187 -32.84006554, -67.19574737 -32.840316341, -67.197648809 -32.8401157, -67.199431409 -32.839965219, -67.200679221 -32.84016586, -67.2015111 -32.84066747, -67.20222414 -32.84237293, -67.20275892 -32.843626929, -67.2035908 -32.844680269, -67.20590818 -32.8454828, -67.207987879 -32.846185019, -67.209235691 -32.847438959, -67.20945425 -32.848713249, -67.209405197 -32.848954925, -67.208997752 -32.850962346, -67.208225559 -32.85155175, -67.207690779 -32.85210345, -67.207512519 -32.85280561, -67.207615756 -32.853136743, -67.207780605 -32.853665481, -67.207809619 -32.853758531, -67.207906311 -32.85387154, -67.208582071 -32.854661291, -67.209295111 -32.85546374, -67.20988931 -32.856416631, -67.21095887 -32.85716891, -67.21179075 -32.85716891, -67.21297915 -32.85716891, -67.21416755 -32.856918151, -67.215177689 -32.856868, -67.216603769 -32.85736952, -67.21886172 -32.858021489, -67.22040664 -32.858422691, -67.22159504 -32.8586233, -67.22313996 -32.85857315, -67.225160239 -32.85877375, -67.226348631 -32.859174959, -67.22795297 -32.85967646, -67.22937905 -32.86037856, -67.23080513 -32.8612311, -67.23169643 -32.86303646, -67.231993526 -32.865042369, -67.23122107 -32.86669721, -67.22955731 -32.86790071, -67.22801239 -32.86865289, -67.22759645 -32.869655781, -67.22729935 -32.87005694, -67.226882497 -32.872875459, -67.227324571 -32.87695409, -67.227471518 -32.877064445, -67.229745963 -32.878772516, -67.229944871 -32.879643941, -67.229973179 -32.881591829, -67.23086455 -32.88254198, -67.23157759 -32.883444441, -67.23235005 -32.884998669, -67.232263996 -32.886668591, -67.23223121 -32.88730488, -67.23199353 -32.888207299, -67.231551316 -32.88917759, -67.23074835 -32.890244728, -67.231057618 -32.892143682, -67.23171628 -32.893981256, -67.231304698 -32.896210877, -67.231137281 -32.897851283, -67.22933464 -32.90012805, -67.228053363 -32.901398494, -67.226229791 -32.902193549, -67.224981979 -32.902594551, -67.22331822 -32.903145931, -67.22224866 -32.904148439, -67.22100084 -32.905150929, -67.21975302 -32.905852661, -67.218148681 -32.90665464, -67.216782029 -32.907205999, -67.21476175 -32.908258579, -67.21268205 -32.91071454, -67.21214727 -32.911666839, -67.21279843 -32.912615537, -67.21280089 -32.91261912, -67.21315741 -32.91322056, -67.21328783 -32.913853099, -67.213393724 -32.914366678, -67.21339509 -32.9143733, -67.213382171 -32.914384198, -67.21250379 -32.915125081, -67.212408558 -32.915636176, -67.212212088 -32.916690575, -67.211958499 -32.918585273, -67.211795577 -32.922071923, -67.212452968 -32.923828583, -67.212825093 -32.924398096, -67.21339271 -32.9249167, -67.21416517 -32.9253176, -67.21440285 -32.92636996, -67.21422459 -32.927271979, -67.214134683 -32.927398348, -67.21333329 -32.928524759, -67.212323151 -32.92997796, -67.211313011 -32.931130481, -67.210897079 -32.93273397, -67.210124619 -32.934136999, -67.209352159 -32.935289469, -67.20905506 -32.935940851, -67.209233319 -32.937393931, -67.209246272 -32.93741821, -67.209768099 -32.938396049, -67.209708679 -32.9400495, -67.209708679 -32.9413021, -67.209822991 -32.942261051, -67.210123019 -32.944213188, -67.210350573 -32.945912303, -67.209250413 -32.94748961, -67.206589963 -32.948885366, -67.205338998 -32.950382163, -67.204505959 -32.95153097, -67.203123003 -32.953438143, -67.201742936 -32.955650803, -67.201472931 -32.956547079, -67.201490371 -32.95783375, -67.20150872 -32.959187251, -67.201686989 -32.95978837, -67.201984089 -32.96033939, -67.202697121 -32.960840319, -67.203291321 -32.961291149, -67.20400436 -32.961992431, -67.203936273 -32.963151661, -67.202588201 -32.965872143, -67.202449583 -32.968412251, -67.20223245 -32.970873941, -67.201383738 -32.973311883, -67.200880426 -32.974016229, -67.19972613 -32.975015319, -67.19907251 -32.97566641, -67.19883483 -32.97676825, -67.19853773 -32.977920159, -67.19776527 -32.97912213, -67.19627977 -32.980173849, -67.194675431 -32.981025221, -67.193546459 -32.98137579, -67.192239219 -32.981876599, -67.19152618 -32.982778039, -67.19161787 -32.983543713, -67.19220759 -32.985446856, -67.1925199 -32.987471912, -67.19345037 -32.989516701, -67.192616901 -32.990535499, -67.192483774 -32.990566616, -67.19152618 -32.990790441, -67.19087256 -32.991591641, -67.190872558 -32.992038579, -67.19087256 -32.99254306, -67.19134792 -32.993244099, -67.191942119 -32.9939952, -67.192120379 -32.99509681, -67.191763859 -32.995797829, -67.191639765 -32.995870222, -67.1909914 -32.996248479, -67.19041787 -32.996800819, -67.19015952 -32.997049629, -67.189614771 -32.997554575, -67.18956532 -32.997600411, -67.18914938 -32.99825134, -67.188931996 -32.998699109, -67.1886146 -32.99935289, -67.188499049 -32.999424861, -67.18724794 -33.000204089, -67.185940701 -33.00095513, -67.184574049 -33.001906441, -67.182910289 -33.00215679, -67.18142479 -33.002256929, -67.18023639 -33.002857749, -67.17928567 -33.00350863, -67.179635251 -33.00395047, -67.18011755 -33.004560051, -67.18059291 -33.005260991, -67.18130595 -33.00591186, -67.18178131 -33.00676299, -67.18231609 -33.007564041, -67.183088549 -33.00856535, -67.183385649 -33.00961671, -67.183563909 -33.01106857, -67.184039269 -33.011869581, -67.184633469 -33.013121151, -67.184692889 -33.014322649, -67.184316425 -33.015194864, -67.184217529 -33.015423999, -67.183682749 -33.01632509, -67.18285087 -33.0168257, -67.18213783 -33.01752654, -67.182137828 -33.018187442, -67.18213783 -33.018277439, -67.18273203 -33.01877803, -67.183504489 -33.01927862, -67.183801589 -33.01997944, -67.183801589 -33.021030661, -67.183742169 -33.02198176, -67.183662755 -33.02207096, -67.183207389 -33.022582449, -67.18285087 -33.02318313, -67.18255377 -33.023783809, -67.18243493 -33.024684819, -67.18243493 -33.025485709, -67.18243493 -33.026336641, -67.182639654 -33.02768181, -67.18273203 -33.02828876, -67.18273203 -33.029640201, -67.182910289 -33.03054115, -67.183266809 -33.032042711, -67.183476171 -33.032968056, -67.183487467 -33.033827836, -67.184103913 -33.035216711, -67.183365081 -33.039204571, -67.184395789 -33.03975032, -67.185465341 -33.04025079, -67.186237801 -33.040551071, -67.18701026 -33.040851351, -67.1877233 -33.04105154, -67.1892088 -33.04135182, -67.18956532 -33.041902329, -67.189703435 -33.042483956, -67.18974358 -33.04265301, -67.19045662 -33.043353649, -67.190563019 -33.043305853, -67.19134792 -33.042953281, -67.192001539 -33.04285319, -67.192952259 -33.042953281, -67.193368199 -33.042502871, -67.193902971 -33.04245283, -67.194734851 -33.042602969, -67.19556673 -33.04240278, -67.19586383 -33.04180223, -67.19645803 -33.04195237, -67.19705223 -33.04230269, -67.197802519 -33.042884456, -67.197989293 -33.044170641, -67.19746817 -33.04480494, -67.19693339 -33.045305381, -67.19622035 -33.045555601, -67.19568557 -33.045705739, -67.195720637 -33.046052969, -67.195437872 -33.046922919, -67.194853691 -33.047357161, -67.194437751 -33.047907631, -67.193724719 -33.048808391, -67.193189939 -33.049358851, -67.192536319 -33.04960906, -67.19111024 -33.05015952, -67.189803 -33.05091013, -67.189270196 -33.051234193, -67.18873344 -33.05156066, -67.18730736 -33.0518609, -67.18641606 -33.052261221, -67.185227661 -33.05316194, -67.184514629 -33.05421276, -67.183920429 -33.05496334, -67.183326229 -33.055213539, -67.18249435 -33.05631437, -67.18285087 -33.05711497, -67.18213783 -33.057415191, -67.18160305 -33.058165749, -67.18083059 -33.059016361, -67.18041465 -33.060067119, -67.17993929 -33.06056747, -67.17886973 -33.06156817, -67.17827553 -33.06271896, -67.17774075 -33.06346947, -67.176908871 -33.0647203, -67.177082109 -33.065588947, -67.177393257 -33.067195899, -67.177840046 -33.068838179, -67.177840058 -33.068839101, -67.17785706 -33.070143418, -67.177862402 -33.070553247, -67.176856551 -33.071564251, -67.17696382 -33.073208919, -67.176054183 -33.075293017, -67.175562927 -33.07579402, -67.17420951 -33.077174289, -67.174479538 -33.078246063, -67.175423379 -33.078728379, -67.177027711 -33.07977889, -67.17821611 -33.080429201, -67.17886973 -33.081129539, -67.17982045 -33.08182986, -67.18089001 -33.082430139, -67.18142479 -33.08298038, -67.18255377 -33.084230931, -67.183326229 -33.085381421, -67.183604452 -33.086743928, -67.183481388 -33.0870246, -67.178359661 -33.086893657, -67.173237934 -33.086762715, -67.172550344 -33.086728701, -67.165158971 -33.086363066, -67.117275828 -33.083994394, -67.09698507 -33.082990657, -67.0796453 -33.082132897, -67.04327464 -33.080333722, -67.019584694 -33.079161834, -67.020422394 -33.085000977, -67.019136449 -33.085144869, -67.013979565 -33.085721677, -67.014412989 -33.104589583, -67.007425783 -33.104849701, -67.00733755 -33.09584593, -66.972587532 -33.09972086, -66.97334884 -33.140801458, -66.942323855 -33.144720841, -66.927501302 -33.146593373, -66.92434827 -33.147024239, -66.925989033 -33.15631414, -66.836502839 -33.167173637, -66.809949797 -33.170395952, -66.811594502 -33.158528096, -66.80005648 -33.115030634, -66.766541173 -33.121738925, -66.742806366 -33.126489591, -66.681764651 -33.138707461, -66.683272928 -33.147179795, -66.676682036 -33.146315411, -66.667742752 -33.167620681, -66.666206476 -33.168383991, -66.608824562 -33.193667225, -66.579493813 -33.206577719, -66.580908908 -33.201450577, -66.581343761 -33.196072336, -66.582519886 -33.192596322, -66.582766764 -33.1896284, -66.582151291 -33.187224263, -66.580672136 -33.185159988, -66.569679699 -33.174631191, -66.563729924 -33.17118765, -66.559225262 -33.164518678, -66.531922095 -33.144897766, -66.513413391 -33.131596831, -66.512977635 -33.131283683, -66.514548559 -33.129840453, -66.518001177 -33.126668482, -66.51640125 -33.124634934, -66.51612771 -33.123115235, -66.516848058 -33.118067548, -66.516998615 -33.113652772, -66.515380975 -33.108540543, -66.505363862 -33.113033689, -66.503908066 -33.104136592, -66.501151771 -33.104052923, -66.501114616 -33.103298696, -66.449775427 -33.102818381, -66.436507465 -33.10269425, -66.372190312 -33.101966522, -66.36321301 -33.101792437, -66.362795736 -33.110033056, -66.362357895 -33.115886309, -66.361067518 -33.128685118, -66.347276733 -33.130848718, -66.347276705 -33.130848722, -66.347276674 -33.130848727, -66.3441733 -33.131335608, -66.34383107 -33.131259898, -66.343693494 -33.131049339, -66.343958869 -33.129387339, -66.344116239 -33.128401756, -66.343910397 -33.128229714, -66.34354576 -33.12823072, -66.332769459 -33.129755741, -66.330535542 -33.129761687, -66.330103914 -33.130146381, -66.322178419 -33.13123293, -66.321833305 -33.131280244, -66.316534041 -33.130620973, -66.315037117 -33.130434743, -66.313165939 -33.129883302, -66.312298227 -33.129463604, -66.308327391 -33.128188656, -66.307414238 -33.127807364, -66.302804805 -33.126380411, -66.293972991 -33.127359672, -66.287606351 -33.128065598, -66.288532532 -33.120535959, -66.285397663 -33.120639043, -66.28471556 -33.121215882, -66.283921186 -33.122368161, -66.282497981 -33.122946675, -66.28073222 -33.123382102, -66.279536488 -33.123816226, -66.278512844 -33.124585436, -66.277868296 -33.125547326, -66.277565711 -33.12683744, -66.27704573 -33.127277067, -66.276894305 -33.127896241, -66.276311519 -33.12784604, -66.275638799 -33.128492159, -66.273647112 -33.129038189, -66.272667867 -33.129736551, -66.272577887 -33.129968608, -66.272551484 -33.130235427, -66.272334586 -33.130418703, -66.271972782 -33.130625291, -66.27181526 -33.130971938, -66.271562466 -33.131269642, -66.27129094 -33.131369345, -66.270538762 -33.131378556, -66.269877658 -33.131509583, -66.269171364 -33.131694002, -66.268529073 -33.132053505, -66.268185843 -33.132442844, -66.267842259 -33.132687438, -66.267371358 -33.132810377, -66.266909331 -33.13285709, -66.266456823 -33.13304095, -66.265877321 -33.133209839, -66.265261251 -33.133272116, -66.265017102 -33.133455436, -66.264502245 -33.134016658, -66.264213104 -33.134291609, -66.263769463 -33.134429628, -66.263135374 -33.134530079, -66.262800331 -33.134622232, -66.2625837</t>
  </si>
  <si>
    <t>740140204</t>
  </si>
  <si>
    <t>74056</t>
  </si>
  <si>
    <t>Juan Martín de Pueyrredón</t>
  </si>
  <si>
    <t>La Capital</t>
  </si>
  <si>
    <t>[TRIMMED]POLYGON((-67.013979565 -33.085721677, -67.019136449 -33.085144869, -67.020422394 -33.085000977, -67.019584694 -33.079161834, -67.04327464 -33.080333722, -67.0796453 -33.082132897, -67.09698507 -33.082990657, -67.117275828 -33.083994394, -67.165158971 -33.086363066, -67.172550344 -33.086728701, -67.173237934 -33.086762715, -67.178359661 -33.086893657, -67.183481388 -33.0870246, -67.182943083 -33.088252293, -67.182865669 -33.088726818, -67.182857771 -33.088775234, -67.182708903 -33.089687756, -67.183548848 -33.090279933, -67.183910009 -33.090534558, -67.184607517 -33.091817101, -67.184582522 -33.09277466, -67.184581322 -33.092820616, -67.184573419 -33.093123374, -67.184551512 -33.093962619, -67.182495014 -33.097360444, -67.18219725 -33.09788578, -67.182177058 -33.09788578, -67.18136537 -33.09788578, -67.18112769 -33.098485941, -67.181070089 -33.099067722, -67.18106827 -33.0990861, -67.18154363 -33.100186389, -67.181391154 -33.100427013, -67.18106827 -33.10093657, -67.18047407 -33.101586721, -67.18053349 -33.10203683, -67.180706292 -33.102390039, -67.18094943 -33.10288702, -67.18112769 -33.1037372, -67.181122088 -33.103817348, -67.18106827 -33.104587371, -67.18041465 -33.10568759, -67.18005813 -33.1062877, -67.180227018 -33.106775028, -67.18047407 -33.107487909, -67.18130595 -33.109288189, -67.18190015 -33.109988289, -67.18279145 -33.110988419, -67.182942839 -33.111943965, -67.182992162 -33.112255276, -67.183029129 -33.11248859, -67.183326229 -33.113588709, -67.183435806 -33.114643872, -67.183677469 -33.115788623, -67.184129223 -33.116363389, -67.184629856 -33.117000346, -67.184691308 -33.117078531, -67.184559041 -33.119870601, -67.18456354 -33.12024006, -67.184574717 -33.121158052, -67.184753543 -33.122495034, -67.184890136 -33.123516243, -67.183921216 -33.125314181, -67.184518046 -33.127455747, -67.184330439 -33.12892062, -67.183861009 -33.13003873, -67.183326229 -33.13098864, -67.18219725 -33.13188854, -67.181991755 -33.13214068, -67.181025419 -33.133326361, -67.18077117 -33.133638321, -67.180080629 -33.134774426, -67.178992752 -33.138242602, -67.177908519 -33.142070923, -67.176678596 -33.143620892, -67.175801761 -33.145730931, -67.175363959 -33.14673558, -67.174650919 -33.14813517, -67.174233208 -33.148702789, -67.17387846 -33.149184849, -67.17334368 -33.15008456, -67.17269006 -33.15098426, -67.1722147 -33.15193394, -67.172229032 -33.152009288, -67.17245238 -33.1531835, -67.17274948 -33.15443304, -67.17257122 -33.15593247, -67.172361817 -33.157077349, -67.17233354 -33.15723195, -67.17215528 -33.15823154, -67.170135 -33.159381051, -67.16918428 -33.15998079, -67.168471241 -33.160680481, -67.167877041 -33.16242969, -67.167401689 -33.163679099, -67.167223429 -33.16617786, -67.167361018 -33.166397115, -67.168352401 -33.167976929, -67.16918428 -33.169376171, -67.17037268 -33.17072543, -67.17197702 -33.172274541, -67.17274948 -33.17347384, -67.173351672 -33.174317876, -67.17381904 -33.17497294, -67.174175559 -33.17557257, -67.174513438 -33.175704492, -67.175839319 -33.17622217, -67.176671191 -33.177321479, -67.177127759 -33.178298776, -67.177324811 -33.17872057, -67.177205971 -33.180569341, -67.176671191 -33.18206832, -67.176552351 -33.18336741, -67.175958159 -33.18556583, -67.175839319 -33.18676494, -67.176333476 -33.187180452, -67.176671191 -33.18746442, -67.177655401 -33.188842837, -67.17791901 -33.189712691, -67.17797843 -33.19126147, -67.17815669 -33.19206083, -67.17839437 -33.19330981, -67.178597378 -33.193523164, -67.17910741 -33.194059191, -67.17982045 -33.194858529, -67.18071175 -33.19550798, -67.18123998 -33.19615307, -67.182222099 -33.199398493, -67.182240789 -33.20310867, -67.18237551 -33.20395042, -67.182369843 -33.203961006, -67.18184073 -33.20494947, -67.18148421 -33.205598849, -67.18053349 -33.206597879, -67.17982045 -33.207447041, -67.17928567 -33.2080964, -67.17845379 -33.208545959, -67.177443651 -33.2096948, -67.17768133 -33.21059389, -67.177687402 -33.210593427, -67.178675545 -33.212854637, -67.17833495 -33.21409025, -67.17774075 -33.21493934, -67.177621911 -33.216088101, -67.17780017 -33.21753652, -67.177789999 -33.217926031, -67.178668831 -33.22006711, -67.17875089 -33.22178174, -67.17881031 -33.222480939, -67.17857263 -33.223280009, -67.17839437 -33.22422889, -67.17839437 -33.224878129, -67.178591281 -33.225353932, -67.17886973 -33.226026759, -67.17863205 -33.22717537, -67.178349535 -33.22817464, -67.17828326 -33.229577761, -67.178531393 -33.230981249, -67.17785959 -33.2320693, -67.177146551 -33.23321783, -67.177440053 -33.234150063, -67.177625517 -33.237368261, -67.178866435 -33.240000537, -67.17904799 -33.241456871, -67.17892915 -33.242705149, -67.178935915 -33.242776208, -67.17904799 -33.2439534, -67.179283227 -33.244585927, -67.17964219 -33.245551139, -67.18041465 -33.246949131, -67.180367585 -33.247898254, -67.18035523 -33.2481474, -67.18029581 -33.24929572, -67.17987987 -33.25029425, -67.17993174 -33.250479475, -67.18011755 -33.25114299, -67.18017697 -33.252241341, -67.180028141 -33.252292832, -67.17916683 -33.25259082, -67.17785959 -33.253090069, -67.177188431 -33.253725807, -67.176017579 -33.25588579, -67.175720479 -33.2567844, -67.175126279 -33.257683, -67.175304539 -33.261227379, -67.174948019 -33.26312431, -67.17411614 -33.26407276, -67.17233354 -33.265670129, -67.17197702 -33.266668469, -67.171869672 -33.26720954, -67.17167992 -33.26816595, -67.17173934 -33.269463751, -67.172289279 -33.270757253, -67.17233354 -33.270861361, -67.172842738 -33.272601618, -67.172229252 -33.273621999, -67.172302162 -33.27421345, -67.1728089 -33.2748045, -67.1734031 -33.275153881, -67.174532079 -33.2748045, -67.175423379 -33.274255469, -67.176492931 -33.274205559, -67.177146551 -33.27455494, -67.177244341 -33.27490789, -67.177086973 -33.275726045, -67.177008069 -33.276136261, -67.176374091 -33.277449799, -67.175898739 -33.279146731, -67.175066859 -33.27994528, -67.174472659 -33.280693911, -67.174521876 -33.281768718, -67.174532079 -33.281991529, -67.175007439 -33.28298968, -67.175304539 -33.284436979, -67.175126279 -33.28623359, -67.17469792 -33.287086358, -67.17352194 -33.289427471, -67.17328426 -33.29082476, -67.173221752 -33.291349714, -67.173106 -33.29232183, -67.17233354 -33.29331986, -67.17211883 -33.293500174, -67.17126398 -33.29421808, -67.1710263 -33.29531589, -67.171054565 -33.295766889, -67.17114514 -33.297212079, -67.17114514 -33.29875893, -67.1704321 -33.300904529, -67.1704321 -33.302102041, -67.1695408 -33.303848391, -67.169375859 -33.303891007, -67.168768341 -33.304047971, -67.167461109 -33.303948181, -67.166332129 -33.304047971, -67.16520315 -33.304995979, -67.16395533 -33.30614354, -67.16306403 -33.307291091, -67.16288577 -33.30828895, -67.162901918 -33.308319458, -67.16336113 -33.309187019, -67.16413359 -33.310583981, -67.16407417 -33.311681589, -67.163865083 -33.312879966, -67.162793759 -33.313228198, -67.16128143 -33.313178291, -67.160033611 -33.313327961, -67.15933843 -33.314351351, -67.159795931 -33.315473199, -67.160033611 -33.316570739, -67.159737641 -33.317813172, -67.159736511 -33.317817921, -67.159201731 -33.319015209, -67.158191599 -33.31986327, -67.157240879 -33.320511789, -67.15617132 -33.3208111, -67.15468582 -33.32200834, -67.15320032 -33.32375429, -67.15242786 -33.325550081, -67.1522496 -33.326847021, -67.152413695 -33.327151527, -67.15337858 -33.32894204, -67.15347056 -33.329173676, -67.15390046 -33.330256323, -67.15397278 -33.33043845, -67.153989709 -33.331049516, -67.1540322 -33.332583259, -67.15367568 -33.3340796, -67.154088982 -33.336224786, -67.155506456 -33.338215244, -67.1558148 -33.33926673, -67.15629016 -33.340962459, -67.15599306 -33.34290751, -67.15533944 -33.34430393, -67.15504234 -33.34555072, -67.15545828 -33.34769515, -67.15545828 -33.349091499, -67.1555177 -33.350338211, -67.1561119 -33.352133459, -67.155805216 -33.354590746, -67.155814813 -33.355356003, -67.155941423 -33.35621191, -67.156122479 -33.361254161, -67.15676092 -33.362185838, -67.157537979 -33.36390134, -67.157122039 -33.36524756, -67.156824939 -33.36609517, -67.15705545 -33.367207899, -67.157145285 -33.367947818, -67.157373467 -33.36982722, -67.15738324 -33.370529971, -67.156943779 -33.371828799, -67.15664668 -33.37247692, -67.155712409 -33.373829, -67.15571234 -33.373829099, -67.153447014 -33.375989909, -67.152352006 -33.377034408, -67.149835612 -33.380158513, -67.149862422 -33.382301242, -67.150319063 -33.384564673, -67.151470221 -33.385629443, -67.150407581 -33.38688397, -67.149338029 -33.387282741, -67.148268469 -33.38813014, -67.148432177 -33.389200041, -67.148272856 -33.391145142, -67.149622921 -33.396499521, -67.151492177 -33.398152689, -67.15108778 -33.3987105, -67.150110489 -33.39929503, -67.149694549 -33.39959407, -67.149040929 -33.399942949, -67.149388593 -33.400317256, -67.150830916 -33.401854132, -67.15145949 -33.404341462, -67.151926401 -33.405020636, -67.152446036 -33.405776502, -67.152652331 -33.405969429, -67.15260612 -33.40697005, -67.15183366 -33.407867089, -67.150882941 -33.408365431, -67.150407581 -33.409262459, -67.150742445 -33.410104984, -67.150823521 -33.41030897, -67.151358301 -33.41075747, -67.15230902 -33.411455139, -67.15260612 -33.412152791, -67.152426849 -33.412363275, -67.15201192 -33.41285045, -67.151239461 -33.413597929, -67.150645261 -33.414544721, -67.150407581 -33.41534202, -67.149991649 -33.41643829, -67.149278609 -33.41703625, -67.148090209 -33.417534541, -67.14743659 -33.41878027, -67.14731775 -33.42032495, -67.14678297 -33.421570639, -67.14589167 -33.42301561, -67.14523805 -33.42446056, -67.14434675 -33.425656361, -67.14367366 -33.426740977, -67.143126222 -33.428272442, -67.14366579 -33.43018635, -67.143411267 -33.432455582, -67.142726461 -33.434487021, -67.14303664 -33.434854655, -67.143536868 -33.435447543, -67.144027192 -33.436028691, -67.14428733 -33.437364389, -67.14505979 -33.438261101, -67.14547573 -33.43885891, -67.14547573 -33.439599804, -67.14547573 -33.4397058, -67.14470327 -33.44040323, -67.14357429 -33.44085157, -67.14280183 -33.44154899, -67.141375759 -33.44224641, -67.140425039 -33.443043449, -67.13876128 -33.44398992, -67.1373352 -33.44503601, -67.137215784 -33.445112282, -67.135640228 -33.446118626, -67.13483956 -33.44663003, -67.132581609 -33.44837345, -67.131749729 -33.4494693, -67.131685298 -33.449652938, -67.13131214 -33.450716494, -67.131155529 -33.451162859, -67.131274958 -33.451930392, -67.131333789 -33.45230848, -67.131424592 -33.452439951, -67.131987409 -33.45325485, -67.132284509 -33.453752939, -67.132284509 -33.45450006, -67.132331652 -33.455132327, -67.132403349 -33.4560939, -67.133413481 -33.45689081, -67.133710581 -33.45798655, -67.133657712 -33.458872826, -67.133651161 -33.458982669, -67.133056961 -33.459530529, -67.132106249 -33.459928969, -67.130561329 -33.4602776, -67.130549381 -33.460838171, -67.131154688 -33.463456978, -67.132165669 -33.463564649, -67.133472901 -33.463564649, -67.1352555 -33.463963069, -67.13543376 -33.464560699, -67.135361349 -33.46466474, -67.13501782 -33.46515832, -67.134388874 -33.466887897, -67.133854313 -33.467856743, -67.133143237 -33.468773548, -67.132759861 -33.46978977, -67.132403349 -33.470437159, -67.131749729 -33.470835541, -67.131617743 -33.470895456, -67.13032365 -33.471482921, -67.12871931 -33.471184131, -67.12782801 -33.470785749, -67.126945083 -33.470591267, -67.12628309 -33.471134339, -67.12628309 -33.471682119, -67.12628309 -33.47252868, -67.12586715 -33.47312625, -67.125272951 -33.473325439, -67.124381651 -33.473176049, -67.123728039 -33.473176049, -67.122777319 -33.47292706, -67.121886019 -33.47307645, -67.120957958 -33.474082818, -67.120020399 -33.476168658, -67.11998458 -33.47676137, -67.11992516 -33.4774585, -67.11956864 -33.47790665, -67.11962806 -33.478404591, -67.11939038 -33.479450261, -67.119273957 -33.479742948, -67.119244207 -33.47981774, -67.11909328 -33.480197169, -67.118955833 -33.480174133, -67.11820198 -33.480047789, -67.117073 -33.4799482, -67.116359961 -33.480047789, -67.115646921 -33.48039634, -67.114815049 -33.480695099, -67.114220849 -33.48119302, -67.114220849 -33.481534559, -67.114220849 -33.48154157, -67.114399109 -33.481939909, -67.115171569 -33.482139079, -67.116181701 -33.482636991, -67.116419381 -33.483383869, -67.116300541 -33.48408094, -67.116060792 -33.484824436, -67.115587501 -33.485923189, -67.115112149 -33.48736708, -67.114696209 -33.48811391, -67.113686069 -33.48896031, -67.11285419 -33.48960755, -67.11154695 -33.49025479, -67.11041797 -33.49025479, -67.10958609 -33.4898067, -67.10833827 -33.489956069, -67.108192458 -33.490207332, -67.107625406 -33.491184477, -67.107419534 -33.492343981, -67.107150041 -33.493861811, -67.106436839 -33.49433725, -67.105307859 -33.494387039, -67.104594819 -33.494088329, -67.10358468 -33.494287469, -67.10310932 -33.49443682, -67.10293106 -33.49473553, -67.1029345 -33.494760026, -67.1030499 -33.495581869, -67.103244006 -33.495762568, -67.10358468 -33.496079709, -67.10411946 -33.496328629, -67.104654239 -33.496876249, -67.105129599 -33.497971479, -67.105056692 -33.498093643, -67.104654239 -33.498767999, -67.10340642 -33.49906669, -67.102372443 -33.499055236, -67.10162382 -33.499216039, -67.10001948 -33.4998632, -67.09924702 -33.50051036, -67.098650641 -33.50185819, -67.099840048 -33.503871791, -67.09954412 -33.50429366, -67.099009341 -33.504443, -67.097904392 -33.503887596, -67.097820941 -33.503845649, -67.097774316 -33.503780548, -67.097464429 -33.50334785, -67.097167329 -33.50304917, -67.096276029 -33.50329807, -67.095978929 -33.50349719, -67.096272507 -33.504358002, -67.096335449 -33.504542559, -67.096573129 -33.50558791, -67.096097769 -33.50663325, -67.095757303 -33.507128543, -67.09490937 -33.50747947, -67.09449343 -33.50797724, -67.09431517 -33.50842523, -67.09431517 -33.50847175, -67.09431517 -33.50902255, -67.09455285 -33.509719419, -67.09467169 -33.51006785, -67.09455285 -33.51081448, -67.09437459 -33.51136201, -67.09437459 -33.51190953, -67.09455285 -33.5127557, -67.09484995 -33.513552081, -67.09508763 -33.51395027, -67.095800669 -33.514398231, -67.096573129 -33.51484619, -67.097226749 -33.51484619, -67.098058621 -33.51529415, -67.098712241 -33.51569233, -67.0991876 -33.516438911, -67.0991876 -33.51748412, -67.098677768 -33.518105276, -67.098533981 -33.51828046, -67.097405009 -33.51828046, -67.096454289 -33.518479549, -67.09648565 -33.518978641, -67.096513709 -33.51942519, -67.096573129 -33.52012197, -67.096751389 -33.52081875, -67.097583269 -33.52081875, -67.098236881 -33.520918289, -67.098355721 -33.52156529, -67.098109469 -33.521732872, -67.097405009 -33.522212281, -67.096454289 -33.522112749, -67.09508763 -33.52231182, -67.09407749 -33.52300858, -67.09402583 -33.523441262, -67.09395865 -33.52400394, -67.093812876 -33.524370221, -67.09342387 -33.52534766, -67.09294851 -33.525994629, -67.09140517 -33.527871593, -67.090937641 -33.529188573, -67.09128475 -33.53002562, -67.09170069 -33.53012515, -67.09259199 -33.52997586, -67.09324561 -33.52942845, -67.09407749 -33.52903033, -67.09479053 -33.529378681, -67.094830217 -33.529744301, -67.09484995 -33.52992609, -67.095211141 -33.530503585, -67.09550357 -33.530971139, -67.096216609 -33.53186688, -67.096394869 -33.53276261, -67.095915721 -33.533565152, -67.09562241 -33.53405643, -67.09479053 -33.5350019, -67.09360213 -33.5358976, -67.09282967 -33.53694257, -67.09277025 -33.538783679, -67.09181953 -33.53982861, -67.09098765 -33.54037595, -67.090843536 -33.54047469, -67.090689155 -33.540580463, -67.089680411 -33.541271599, -67.088729699 -33.5416199, -67.087660139 -33.541022809, -67.087244199 -33.540276439, -67.08681714 -33.539867727, -67.08641232 -33.5394803, -67.086370757 -33.539404889, -67.0860558 -33.538833431, -67.08474856 -33.53848512, -67.08373842 -33.538833431, -67.0833819 -33.53953006, -67.083600978 -33.540263885, -67.083679 -33.540525229, -67.0839761 -33.54112232, -67.083811468 -33.541811621, -67.08373842 -33.54211747, -67.0827877 -33.54276431, -67.081361621 -33.543311639, -67.079994969 -33.543709689, -67.07815295 -33.543709689, -67.07601383 -33.54306285, -67.07506311 -33.54351066, -67.075001299 -33.543847089, -67.074959582 -33.544074147, -67.07494427 -33.54415749, -67.075015573 -33.544330636, -67.07553847 -33.545600401, -67.075344561 -33.545837709, -67.07476601 -33.546545749, -67.07369645 -33.54624722, -67.072448631 -33.54574967, -67.071379079 -33.545600401, -67.070534514 -33.546081294, -67.070422752 -33.546144931, -67.069893579 -33.54644624, -67.0693588 -33.54813788, -67.06822982 -33.54873492, -67.06674432 -33.549580721, -67.06591244 -33.549978749, -67.06543708 -33.55067528, -67.065295501 -33.55159732, -67.066372193 -33.553565979, -67.066430112 -33.55449122, -67.06591244 -33.55530211, -67.06561534 -33.5561976, -67.06466462 -33.55694383, -67.063179121 -33.55754081, -67.062228409 -33.55828703, -67.061812469 -33.560177429, -67.061701308 -33.561201135, -67.061693629 -33.561271849, -67.062347249 -33.56171956, -67.063892161 -33.561520579, -67.06508056 -33.56092362, -67.06531824 -33.56012768, -67.06620954 -33.559033241, -67.06733852 -33.559033241, -67.067765513 -33.560329478, -67.06751678 -33.561520579, -67.067622828 -33.561809121, -67.06775446 -33.56216727, -67.0684675 -33.562863709, -67.06918054 -33.563560131, -67.069362387 -33.56399147, -67.069537059 -33.56440579, -67.0693588 -33.56525144, -67.06894286 -33.56644528, -67.06805156 -33.56719142, -67.066982 -33.567440131, -67.0660907 -33.56793756, -67.06567476 -33.56828575, -67.06543708 -33.56908162, -67.065756838 -33.56941621, -67.06591244 -33.569579031, -67.06644722 -33.570126189, -67.066638701 -33.570643629, -67.066392697 -33.571325899, -67.06597186 -33.5718671, -67.065486144 -33.572355007, -67.06537766 -33.572463979, -67.0643081 -33.57306085, -67.063238541 -33.57311059, -67.06279648 -33.572974907, -67.061455949 -33.572563459, -67.06032697 -33.572414239, -67.05919799 -33.572712671, -67.05878205 -33.573160329, -67.05878205 -33.573411186, -67.05878205 -33.574055629, -67.05896031 -33.57534882, -67.05896031 -33.57604515, -67.058684287 -33.577295689, -67.057213376 -33.579375099, -67.057253699 -33.579812156, -67.057295399 -33.580264109, -67.056638595 -33.580981161, -67.055395111 -33.58156583, -67.054147299 -33.581516091, -67.052661799 -33.580421931, -67.052127019 -33.579675909, -67.052193036 -33.579176558, -67.052776753 -33.578102083, -67.053780049 -33.577294559, -67.054294781 -33.576624656, -67.054087879 -33.5762441, -67.053493679 -33.57599541, -67.052127019 -33.576094889, -67.05141398 -33.576492781, -67.0508792 -33.577139369, -67.05046326 -33.57848225, -67.05010674 -33.57892987, -67.05010674 -33.57910957, -67.05010674 -33.57992458, -67.04980964 -33.581068489, -67.04927486 -33.58221237, -67.04927486 -33.583107579, -67.04915602 -33.58350544, -67.048727616 -33.583971573, -67.04856182 -33.58415197, -67.04802704 -33.58454983, -67.047458693 -33.584901161, -67.046394872 -33.585913283, -67.045885587 -33.586817167, -67.045774276 -33.587946706, -67.045121192 -33.588652633, -67.044190911 -33.589011851, -67.043952481 -33.589609626, -67.044162592 -33.590593533, -67.04303577 -33.5918602, -67.04232273 -33.592755301, -67.04125317 -33.59394876, -67.041063042 -33.59462499, -67.04101549 -33.594794119, -67.040659646 -33.595116727, -67.04030245 -33.59544056, -67.03941115 -33.595738919, -67.03816333 -33.59603727, -67.037807872 -33.596542963, -67.037569131 -33.596882609, -67.037866231 -33.597429581, -67.03917347 -33.597976559, -67.04024303 -33.5986727, -67.04065897 -33.599468289, -67.04059955 -33.60081082, -67.040193557 -33.600878766, -67.03911405 -33.60105943, -67.037687971 -33.600910261, -67.036856091 -33.60086054, -67.035489439 -33.6012086, -67.035540726 -33.601659226, -67.035608279 -33.602252771, -67.036261899 -33.603296939, -67.037390871 -33.60389359, -67.03810391 -33.60493773, -67.03804449 -33.60618074, -67.037751736 -33.606396885, -67.037034351 -33.606926539, -67.035786539 -33.60742373, -67.03436046 -33.60782148, -67.03234018 -33.608020359, -67.03115178 -33.608815859, -67.03008222 -33.60931304, -67.028953241 -33.609661061, -67.028477881 -33.609064449, -67.028359041 -33.60821923, -67.028359041 -33.60732429, -67.028240201 -33.60623046, -67.027586589 -33.6058327, -67.026338769 -33.60553438, -67.02485327 -33.60652878, -67.024407786 -33.607591289, -67.023980543 -33.60870409, -67.02330835 -33.60891529, -67.02206053 -33.60946219, -67.020218511 -33.60946219, -67.019446051 -33.60946219, -67.018198239 -33.609859939, -67.01700984 -33.61110287, -67.016723891 -33.612480951, -67.016453229 -33.613164508, -67.016529584 -33.614323689, -67.01695042 -33.61512986, -67.017425779 -33.61602472, -67.017247519 -33.61691957, -67.01700984 -33.617565841, -67.016715271 -33.617655461, -67.01635622 -33.6177647, -67.01546492 -33.618013261, -67.01487072 -33.61781441, -67.01392 -33.617267561, -67.01249392 -33.61691957, -67.011424361 -33.61706871, -67.010770741 -33.61731728, -67.009641769 -33.61746642, -67.009106989 -33.61766527, -67.008453369 -33.618013261, -67.007681002 -33.619178126, -67.007254628 -33.62127472, -67.00613599 -33.62233819, -67.00566063 -33.62303413, -67.005349913 -33.623761909, -67.005027863 -33.624479428, -67.00494759 -33.626116101, -67.00482875 -33.62720968, -67.00465049 -33.62805471, -67.00429397 -33.62909855, -67.0041268 -33.630012108, -67.003460526 -33.630330953, -67.002488033 -33.631245199, -67.00193763 -33.631698218, -67.000669359 -33.631981489, -66.999896899 -33.631882079, -66.99894618 -33.632080899, -66.99847082 -33.632727059, -66.998289578 -33.633080809, -66.9981143 -33.633422919, -66.99864908 -33.634317581, -66.99954038 -33.63466551, -67.001144719 -33.63471521, -67.002036011 -33.634914021, -67.002689631 -33.63531165, -67.00334325 -33.63600749, -67.00346209 -33.63628085, -67.00375919 -33.636554211, -67.00447223 -33.63715064, -67.00512585 -33.63769736, -67.00548265 -33.638353911, -67.005425989 -33.638873669, -67.004922721 -33.640063954, -67.004783071 -33.640394239, -67.004907019 -33.64135652, -67.004947133 -33.64166795, -67.005667112 -33.642563332, -67.005128651 -33.643666181, -67.00417513 -33.643810431, -67.00364035 -33.64410862, -67.003521816 -33.644529962, -67.00340267 -33.64495348, -67.00364035 -33.646344999, -67.00369977 -33.64669287, -67.00364035 -33.64733892, -67.00375919 -33.64813405, -67.00399687 -33.648929179, -67.00423455 -33.649773989, -67.00453165 -33.650817569, -67.004086483 -33.651562169, -67.00405629 -33.651612669, -67.00399687 -33.65196052, -67.002630211 -33.65225868, -67.001857751 -33.65225868, -67.000847619 -33.6528053, -67.000621267 -33.653458499, -67.000038901 -33.654099531, -66.999285513 -33.654867046, -66.998549233 -33.656120397, -66.999366901 -33.658192603, -67.000019761 -33.65967116, -67.000355114 -33.661004669, -67.00035513 -33.661004727, -67.000728779 -33.662047659, -67.001382399 -33.662594219, -67.001976591 -33.66314077, -67.002630211 -33.663935759, -67.00399687 -33.664681049, -67.00459107 -33.66542633, -67.00470991 -33.665823811, -67.004554379 -33.66671113, -67.00459784 -33.666809612, -67.004817282 -33.667306858, -67.00434428 -33.667780299, -67.00352151 -33.667910569, -67.002867891 -33.6681093, -67.002154851 -33.66820867, -67.001263559 -33.668009931, -66.999956319 -33.667910569, -66.99888676 -33.668556459, -66.997645877 -33.669403897, -66.996554717 -33.671312759, -66.99698532 -33.67163678, -66.9975201 -33.67218328, -66.99775778 -33.67282914, -66.99784826 -33.673247956, -66.997792716 -33.674141477, -66.997672629 -33.67453403, -66.997462926 -33.675219526, -66.997102777 -33.675587787, -66.99609402 -33.676207389, -66.99532156 -33.67660482, -66.9948462 -33.677051929, -66.993954901 -33.677399679, -66.992873759 -33.678191908, -66.991531786 -33.680563718, -66.98805494 -33.683310791, -66.98771581 -33.68316218, -66.98700277 -33.68375828, -66.98646799 -33.68445372, -66.98575495 -33.684702091, -66.985636111 -33.685894269, -66.985101331 -33.686490349, -66.984031779 -33.686987079, -66.983140479 -33.687533479, -66.982427439 -33.68822889, -66.982016019 -33.688730227, -66.98136031 -33.689179122, -66.980349523 -33.688873963, -66.97874748 -33.687606066, -66.9778521 -33.686788381, -66.976841961 -33.686639369, -66.976426021 -33.6869374, -66.976426021 -33.68763282, -66.975692097 -33.688536946, -66.974821689 -33.688626261, -66.974168069 -33.68877528, -66.973692709 -33.689271999, -66.973870969 -33.68981838, -66.973887905 -33.689843862, -66.974168069 -33.69026542, -66.974405749 -33.690613119, -66.974999949 -33.69110982, -66.975237629 -33.691755539, -66.974999949 -33.69294761, -66.974724782 -33.693077108, -66.973990177 -33.694337229, -66.973930389 -33.69488469, -66.973811549 -33.695530379, -66.973633289 -33.695977389, -66.973633289 -33.69647406, -66.973633289 -33.6971694, -66.973633289 -33.69781507, -66.97339561 -33.69880839, -66.973157158 -33.699407919, -66.972999591 -33.701234817, -66.973016241 -33.70194842, -66.973038233 -33.702890927, -66.97220721 -33.70337754, -66.97155359 -33.70357619, -66.97113765 -33.70322855, -66.97054345 -33.70253326, -66.97012751 -33.7023346, -66.96959273 -33.7023346, -66.96864201 -33.702781579, -66.96828549 -33.70312922, -66.967750711 -33.703824509, -66.966893284 -33.705090145, -66.964998166 -33.707621823, -66.963067252 -33.709985278, -66.961665239 -33.712426292, -66.961231965 -33.718036847, -66.961222786 -33.718155708, -66.960757803 -33.718694876, -66.959109612 -33.720606031, -66.959015893 -33.720749326, -66.957297028 -33.723377467, -66.957087768 -33.723697423, -66.95505429 -33.725717277, -66.954513966 -33.726333601, -66.95396529 -33.72626923, -66.95307399 -33.72681538, -66.95224211 -33.727113279, -66.95212327 -33.727858019, -66.95129139 -33.72875169, -66.95081603 -33.729297821, -66.950281251 -33.72969501, -66.949746471 -33.730588669, -66.949449379 -33.731333371, -66.949033439 -33.731482319, -66.948320399 -33.73153196, -66.947845039 -33.73143267, -66.94695374 -33.731283729, -66.9465378 -33.731283729, -66.94576534 -33.73187949, -66.94481462 -33.73217737, -66.94404377 -33.732564342, -66.942212472 -33.734478451, -66.941807381 -33.736049698, -66.941722551 -33.736309126, -66.941393653 -33.737314963, -66.940476969 -33.737787239, -66.939347989 -33.73783688, -66.938634949 -33.73753902, -66.93786249 -33.73724116, -66.93703061 -33.737638309, -66.93619873 -33.738134739, -66.93524801 -33.73833331, -66.93423787 -33.738829739, -66.933462589 -33.740410136, -66.933044273 -33.741342247, -66.931623331 -33.742630611, -66.931508086 -33.743134909, -66.931340291 -33.743869161, -66.930256739 -33.7444888, -66.92883066 -33.74468736, -66.92787994 -33.7444888, -66.92633502 -33.74394277, -66.92544372 -33.744290249, -66.925196808 -33.74433516, -66.924238307 -33.745482611, -66.922888669 -33.746027609, -66.92104665 -33.74617652, -66.918954271 -33.746474902, -66.917142273 -33.747410733, -66.916900321 -33.747780529, -66.916537401 -33.748335213, -66.914944471 -33.749939623, -66.913619159 -33.75014749, -66.912668439 -33.750494941, -66.911652661 -33.751237636, -66.91070758 -33.75143802, -66.90981628 -33.751686191, -66.90916266 -33.752629259, -66.90844962 -33.75347304, -66.907705313 -33.754664126, -66.905432038 -33.755956708, -66.903657707 -33.757017266, -66.902469941 -33.758171823, -66.901729318 -33.758605119, -66.900763886 -33.758896899, -66.899898753 -33.759676413, -66.898798078 -33.760163582, -66.898550798 -33.760273029, -66.897615676 -33.760996193, -66.896547244 -33.762469133, -66.896110083 -33.763071804, -66.895699771 -33.763637459, -66.894270233 -33.76463745, -66.893806684 -33.765069375, -66.892529112 -33.766259787, -66.891593379 -33.766586165, -66.89070885 -33.766894682, -66.889197561 -33.7671213, -66.887949749 -33.7671213, -66.887177289 -33.767170929, -66.886404829 -33.76727018, -66.88563237 -33.76746868, -66.884677634 -33.767843915, -66.88462223 -33.76786569, -66.884252063 -33.76805118, -66.88373093 -33.76831232, -66.88325557 -33.76870932, -66.88283963 -33.76930482, -66.88267529 -33.769873421, -66.88242369 -33.770743929, -66.88248311 -33.77133941, -66.88325557 -33.77178602, -66.88414687 -33.772331879, -66.88456281 -33.77312584, -66.88474107 -33.77377093, -66.88480049 -33.77441602, -66.88485991 -33.774961859, -66.88497875 -33.77615276, -66.88456281 -33.777591751, -66.88468165 -33.7789811, -66.88468165 -33.77982462, -66.88444397 -33.78081699, -66.88438455 -33.78166049, -66.883782551 -33.783330571, -66.882463048 -33.784469219, -66.88188891 -33.78543134, -66.88159181 -33.786225181, -66.88159181 -33.78672133, -66.88159181 -33.78761439, -66.88230485 -33.788755509, -66.88283963 -33.789350861, -66.88325557 -33.79014467, -66.88361209 -33.790888859, -66.88331499 -33.791980319, -66.883221587 -33.792576617, -66.881926866 -33.793806156, -66.88159181 -33.794758519, -66.88182949 -33.795899539, -66.88188891 -33.79674289, -66.88289905 -33.79793349, -66.88307731 -33.799322501, -66.88379035 -33.8007611, -66.88379035 -33.8015548, -66.88408745 -33.80279494, -66.88355267 -33.80383664, -66.88301789 -33.80487833, -66.88194833 -33.806019219, -66.88177007 -33.80691207, -66.88129471 -33.807804919, -66.880799558 -33.80859485, -66.880347057 -33.810284389, -66.880288173 -33.810504249, -66.880262729 -33.810766423, -66.880067498 -33.812778113, -66.879990039 -33.81357625, -66.879859817 -33.814156842, -66.880165731 -33.815344129, -66.88074917 -33.815831123, -66.880878771 -33.8159393, -66.88200775 -33.816534469, -66.88177007 -33.81722882, -66.88111645 -33.8175264, -66.880225151 -33.817625599, -66.879550668 -33.8178719, -66.879274439 -33.81797277, -66.878917919 -33.81876631, -66.879630959 -33.81946065, -66.879749791 -33.820402959, -66.879868631 -33.820898901, -66.879628134 -33.821340518, -66.879571539 -33.82144444, -66.878680239 -33.821841199, -66.87725416 -33.821841199, -66.876430895 -33.822024428, -66.87636286 -33.82203957, -66.87553098 -33.822485919, -66.875937286 -33.82328228, -66.875900169 -33.82426654, -66.875826269 -33.825556962, -66.874643072 -33.827139019, -66.874312221 -33.828356458, -66.87467146 -33.829189784, -66.874927121 -33.829782841, -66.874257549 -33.831506362, -66.873256381 -33.83294557, -66.871533209 -33.833887729, -66.870797892 -33.834378635, -66.870675747 -33.83446018, -66.87064191 -33.83448277, -66.86945351 -33.83433401, -66.86850279 -33.83403649, -66.868253378 -33.834218612, -66.86802743 -33.834383599, -66.868096048 -33.834712854, -66.868207069 -33.835245576, -66.86826511 -33.83552408, -66.86844337 -33.8361687, -66.868178938 -33.836389365, -66.86784917 -33.836664551, -66.86719555 -33.83671414, -66.86606657 -33.83636704, -66.865777673 -33.836500976, -66.865531791 -33.83661497, -66.864407004 -33.838492192, -66.864402811 -33.83849919, -66.862917319 -33.83944129, -66.86184776 -33.83973879, -66.861122592 -33.83966315, -66.860960887 -33.839646283, -66.86042168 -33.83959004, -66.858982251 -33.838768896, -66.857613826 -33.839063999, -66.85728487 -33.840569591, -66.856094847 -33.841651769, -66.855133276 -33.842631667, -66.854822671 -33.842948191, -66.854598529 -33.843754969, -66.853885489 -33.84454826, -66.85305361 -33.844845749, -66.85162753 -33.844746581, -66.85079565 -33.84454826, -66.84960725 -33.844944909, -66.848002911 -33.84544071, -66.847122807 -33.846093472, -66.846933351 -33.84623399, -66.846182845 -33.846751301, -66.845566699 -33.847176, -66.8437841 -33.84732474, -66.84194208 -33.847523051, -66.841560295 -33.847650474, -66.841441953 -33.847689972, -66.84075368 -33.847919689, -66.83950586 -33.84816758, -66.838668501 -33.848569401, -66.838166218 -33.849647986, -66.837010229 -33.85000197, -66.83558415 -33.8501507, -66.83481169 -33.85034901, -66.83403923 -33.85094394, -66.834009105 -33.850972665, -66.83362329 -33.85134055, -66.833671279 -33.852181375, -66.83368271 -33.85238166, -66.83302909 -33.853373179, -66.83148417 -33.85357148, -66.830295771 -33.853373179, -66.828394339 -33.853720209, -66.827800139 -33.85421596, -66.82673058 -33.854810859, -66.82465088 -33.855009159, -66.82255486 -33.854981499, -66.821325603 -33.855486572, -66.821041672 -33.85612303, -66.820194389 -33.85679382, -66.819695468 -33.857230876, -66.819005989 -33.85783486, -66.81787701 -33.8581323, -66.81656977 -33.858429739, -66.815445066 -33.859389257, -66.814899958 -33.859711486, -66.81443065 -33.86051176, -66.81359877 -33.8613049, -66.812826311 -33.86194932, -66.811697339 -33.862891159, -66.811043719 -33.863089431, -66.810330679 -33.862841581, -66.810114002 -33.862208924, -66.810092999 -33.8621476, -66.80961764 -33.8613049, -66.808681801 -33.860936403, -66.806762381 -33.860263276, -66.80599302 -33.860660471, -66.804388681 -33.86090833, -66.803081449 -33.86180061, -66.801180009 -33.862990291, -66.800052901 -33.864097796, -66.799869603 -33.864558538, -66.799869591 -33.864558566, -66.79874379 -33.866113141, -66.79797133 -33.8671045, -66.798042571 -33.869804719, -66.796079506 -33.870892193, -66.794881491 -33.87176372, -66.794227879 -33.873002831, -66.794346719 -33.87399411, -66.794881491 -3</t>
  </si>
  <si>
    <t>740561802</t>
  </si>
  <si>
    <t>74035</t>
  </si>
  <si>
    <t>General Pedernera</t>
  </si>
  <si>
    <t>[TRIMMED]POLYGON((-65.225385036 -32.91876287, -65.228709589 -32.916961185, -65.240528006 -32.914677691, -65.241794827 -32.914533603, -65.24612912 -32.913799752, -65.249114354 -32.913023924, -65.266444357 -32.909645191, -65.283225286 -32.906556518, -65.285011318 -32.922662292, -65.296062733 -32.920485226, -65.358065832 -32.908270968, -65.359986984 -32.911584661, -65.375403943 -32.938176561, -65.376180988 -32.939516846, -65.376348518 -32.939777169, -65.378171628 -32.942610071, -65.379779682 -32.943613245, -65.428585313 -32.9662663, -65.435872829 -32.969648789, -65.436039449 -32.959715308, -65.436275294 -32.959812499, -65.439509712 -32.961145105, -65.442674038 -32.961840154, -65.449110669 -32.962532192, -65.450788275 -32.962522084, -65.45410479 -32.962065228, -65.457902306 -32.960842183, -65.462427141 -32.959185662, -65.464107319 -32.958738892, -65.466448861 -32.958522011, -65.472515397 -32.958757273, -65.476125609 -32.959023088, -65.477040004 -32.95923281, -65.477893489 -32.959463736, -65.478469887 -32.959643806, -65.479038868 -32.959840167, -65.479599553 -32.960052544, -65.48001589 -32.960224684, -65.4801515 -32.960280754, -65.480694009 -32.960524525, -65.48122646 -32.960783583, -65.481748239 -32.961057655, -65.482258732 -32.961346288, -65.50928035 -32.977016241, -65.527440219 -32.987547228, -65.530897891 -32.989550291, -65.54737269 -32.999094309, -65.550908629 -33.001142715, -65.55108192 -33.001243105, -65.552789715 -33.002232447, -65.555045847 -33.003539447, -65.555760009 -33.003953169, -65.558882813 -33.005762241, -65.559989526 -33.006403371, -65.559995681 -33.00640698, -65.551683149 -33.012375437, -65.551359191 -33.015959629, -65.551052042 -33.019357834, -65.551549759 -33.020105319, -65.557010024 -33.028305444, -65.557129333 -33.028519635, -65.561977163 -33.037222787, -65.562329534 -33.037855387, -65.565179696 -33.042877316, -65.570774921 -33.056759635, -65.585976195 -33.055493295, -65.60117747 -33.054226954, -65.601185225 -33.054226309, -65.601816594 -33.054179806, -65.602484828 -33.054125392, -65.603131825 -33.054079925, -65.603717968 -33.054093062, -65.604263575 -33.054105436, -65.608125706 -33.05450109, -65.605812282 -33.072892418, -65.605580045 -33.074738658, -65.607567662 -33.074885791, -65.616628779 -33.07555654, -65.614311283 -33.077831666, -65.614061892 -33.078071504, -65.613822452 -33.078318406, -65.613593053 -33.078571923, -65.613469291 -33.078718766, -65.613373961 -33.078831874, -65.613165532 -33.079097991, -65.612967942 -33.079369912, -65.61278146 -33.079647278, -65.612606174 -33.079929819, -65.612442527 -33.080217266, -65.612290434 -33.080509168, -65.612150336 -33.080805255, -65.61202215 -33.081105169, -65.611906138 -33.081408634, -65.611802481 -33.081715207, -65.611711269 -33.082024521, -65.611632503 -33.082336311, -65.61156645 -33.082650124, -65.611513024 -33.082965689, -65.611472402 -33.083282648, -65.611444587 -33.083600457, -65.611429579 -33.083919029, -65.611427471 -33.084237729, -65.611438174 -33.084556381, -65.611461691 -33.08487444, -65.611498112 -33.085191729, -65.611547261 -33.085507794, -65.611609141 -33.085822276, -65.611683665 -33.086134722, -65.613547227 -33.104398104, -65.61357647 -33.105005939, -65.613580613 -33.105614236, -65.613559657 -33.106222366, -65.613513695 -33.106829516, -65.613442641 -33.107434876, -65.613346763 -33.108037812, -65.613225974 -33.108637605, -65.613080632 -33.109233534, -65.606119095 -33.135439769, -65.606026191 -33.135912393, -65.605915088 -33.136382254, -65.605785963 -33.13684881, -65.605638907 -33.137311613, -65.605474099 -33.137770121, -65.605291629 -33.138223883, -65.605091764 -33.138672448, -65.602800974 -33.143570191, -65.602649236 -33.143868933, -65.602509681 -33.144171861, -65.602382308 -33.144478616, -65.602267297 -33.144788837, -65.602164826 -33.145102074, -65.602074985 -33.145418057, -65.601997953 -33.145736426, -65.601933643 -33.146056819, -65.601882322 -33.146378877, -65.601843903 -33.146702148, -65.601818479 -33.147026363, -65.601806137 -33.14735107, -65.601806791 -33.147675999, -65.601820532 -33.1480007, -65.601847273 -33.148324811, -65.601887016 -33.148648061, -65.601939674 -33.14896991, -65.602005338 -33.149290087, -65.604551348 -33.16881589, -65.604635521 -33.169431109, -65.604694038 -33.170048411, -65.604726903 -33.170667074, -65.60473394 -33.171286377, -65.60471533 -33.171905509, -65.604670988 -33.172523656, -65.604600915 -33.173140098, -65.604505293 -33.173754205, -65.604384211 -33.174365074, -65.604237851 -33.174971985, -65.604066302 -33.175574306, -65.603869834 -33.176171137, -65.599969041 -33.187262853, -65.599874757 -33.187493958, -65.599790191 -33.187727616, -65.599715344 -33.187963652, -65.599650218 -33.188201703, -65.599594991 -33.188441499, -65.599549752 -33.188682861, -65.599514504 -33.188925337, -65.599489336 -33.189168656, -65.59947425 -33.189412549, -65.599469157 -33.189656835, -65.599474238 -33.189901064, -65.599489404 -33.190144964, -65.599514657 -33.190388356, -65.59955 -33.190630788, -65.599595343 -33.19087208, -65.599650513 -33.19111187, -65.599715687 -33.191349979, -65.599790602 -33.191585955, -65.599875258 -33.191819618, -65.599969569 -33.192050696, -65.600073359 -33.192278829, -65.600186453 -33.192503835, -65.600308851 -33.192725354, -65.60044029 -33.192943204, -65.600580682 -33.193157024, -65.600729852 -33.193366634, -65.600887536 -33.193571853, -65.601053734 -33.193772228, -65.601228005 -33.193967669, -65.601410264 -33.194157815, -65.601600332 -33.194342576, -65.601797857 -33.194521676, -65.602002753 -33.19469494, -65.60656703 -33.198422232, -65.607070374 -33.198807364, -65.607557467 -33.199207053, -65.608027694 -33.199620665, -65.608480614 -33.200047748, -65.608915609 -33.20048785, -65.609332151 -33.200940338, -65.609729801 -33.201404758, -65.610107941 -33.201880479, -65.610466219 -33.202366958, -65.610804285 -33.202863564, -65.610918774 -33.203142403, -65.611044603 -33.20341776, -65.611181509 -33.203689364, -65.611329316 -33.203956854, -65.611487937 -33.204219958, -65.611657108 -33.204478405, -65.611836654 -33.204731835, -65.612026399 -33.204979885, -65.612226079 -33.205222464, -65.612434274 -33.205457716, -65.612435517 -33.205459122, -65.612654363 -33.205689676, -65.612882439 -33.205913767, -65.61311957 -33.2061313, -65.613365315 -33.206341826, -65.61361941 -33.206545163, -65.613881678 -33.20674113, -65.614151678 -33.206929455, -65.614429234 -33.207109957, -65.614713904 -33.207282364, -65.615005425 -33.207446585, -65.615303443 -33.207602258, -65.615607604 -33.207749384, -65.61932936 -33.209702342, -65.619562048 -33.209827955, -65.619789577 -33.209960137, -65.620011503 -33.210098881, -65.620227564 -33.210243922, -65.620437671 -33.210395167, -65.620641382 -33.210552342, -65.620838521 -33.21071536, -65.621028912 -33.210883948, -65.621212291 -33.211057926, -65.62138848 -33.211237202, -65.621557128 -33.211421415, -65.621718236 -33.211610384, -65.62187145 -33.211803929, -65.622016682 -33.212001777, -65.622153669 -33.212203659, -65.622282411 -33.212409483, -65.622402555 -33.21261889, -65.622514103 -33.212831605, -65.622616878 -33.21304736, -65.622710794 -33.213266065, -65.622738285 -33.213337845, -65.622795584 -33.213487356, -65.62287134 -33.213710966, -65.622937886 -33.213936531, -65.622995221 -33.214163963, -65.623043171 -33.214392989, -65.623081648 -33.214623158, -65.623110742 -33.214854381, -65.623130365 -33.215086208, -65.62314043 -33.215318546, -65.623141026 -33.215551036, -65.623132066 -33.215783406, -65.62311364 -33.216015387, -65.622701625 -33.217546863, -65.622632473 -33.217804392, -65.62257393 -33.218063847, -65.622526089 -33.218324777, -65.622488949 -33.218586912, -65.622462511 -33.218849981, -65.622446954 -33.219113715, -65.622442104 -33.219377663, -65.622448138 -33.219641641, -65.622464881 -33.219905292, -65.62249251 -33.220168346, -65.622530852 -33.22043035, -65.622579906 -33.220691122, -65.622639586 -33.220950304, -65.622709893 -33.221207624, -65.622790653 -33.221462812, -65.622881865 -33.221715416, -65.622983355 -33.221965346, -65.623094947 -33.22221206, -65.623216642 -33.222455467, -65.623348176 -33.222695298, -65.62348955 -33.222931008, -65.623659775 -33.223125323, -65.623821838 -33.223324393, -65.623975564 -33.223528126, -65.624120777 -33.223736252, -65.6242573 -33.223948411, -65.624384958 -33.224164511, -65.624503487 -33.224384189, -65.624612975 -33.224607268, -65.624713159 -33.224833295, -65.624803862 -33.225062178, -65.624884998 -33.225293557, -65.624956565 -33.225527252, -65.625018481 -33.225762813, -65.626373418 -33.231387081, -65.626422045 -33.231690055, -65.626458719 -33.231994257, -65.626483175 -33.232299233, -65.626495507 -33.232604804, -65.626495711 -33.23291052, -65.626483704 -33.233216107, -65.626459573 -33.233521118, -65.626423232 -33.233825281, -65.62637486 -33.234128325, -65.626314457 -33.2344298, -65.626242113 -33.234729435, -65.62615783 -33.23502678, -65.626061786 -33.235321655, -65.625954071 -33.235613698, -65.625834775 -33.235902461, -65.625703987 -33.236187761, -65.624067113 -33.239589059, -65.623904318 -33.239987979, -65.623757788 -33.240391368, -65.623627879 -33.240798685, -65.623514506 -33.241209567, -65.623418025 -33.241623386, -65.623338349 -33.242039782, -65.623275746 -33.242458213, -65.623230219 -33.242878229, -65.62320177 -33.243299288, -65.623190578 -33.243720942, -65.62319647 -33.244142646, -65.623219536 -33.244563862, -65.623259776 -33.244984228, -65.623317108 -33.245403203, -65.623391442 -33.245820335, -65.62328967 -33.250622709, -65.623301629 -33.250806173, -65.623306153 -33.250989886, -65.623303152 -33.251173575, -65.623292627 -33.251357061, -65.623274757 -33.251540165, -65.623249364 -33.251722704, -65.62321654 -33.251904319, -65.623176373 -33.25208492, -65.623128864 -33.252264238, -65.623074101 -33.252442178, -65.623012175 -33.252618384, -65.622942999 -33.252792676, -65.622866838 -33.252964869, -65.622783781 -33.253134789, -65.622693741 -33.253302253, -65.622596985 -33.25346699, -65.622493602 -33.253628912, -65.622383592 -33.253787748, -65.622187623 -33.254070502, -65.622002872 -33.254358609, -65.621829518 -33.254651621, -65.621667738 -33.254949357, -65.621517892 -33.255251368, -65.621379977 -33.255557473, -65.621254086 -33.255867132, -65.621140572 -33.256180164, -65.621039439 -33.256496211, -65.620950687 -33.256814821, -65.617831445 -33.269367712, -65.617440817 -33.270939731, -65.617320848 -33.271405596, -65.617332731 -33.271908841, -65.617152596 -33.272283258, -65.617016758 -33.272732752, -65.616768856 -33.273275686, -65.616655654 -33.273650308, -65.616385762 -33.274118235, -65.616071161 -33.27460469, -65.615846512 -33.274950831, -65.615554545 -33.275362414, -65.6152627 -33.275745861, -65.609114359 -33.283150974, -65.608889948 -33.283412695, -65.60862057 -33.283749391, -65.608418478 -33.284029937, -65.60821554 -33.284479299, -65.607967807 -33.2849847, -65.607786426 -33.285602766, -65.607806729 -33.28605283, -65.607721456 -33.286664886, -65.607775668 -33.287136611, -65.607933168 -33.287740596, -65.60807558 -33.288292948, -65.608419442 -33.288810766, -65.61208976 -33.297329144, -65.612732769 -33.298821492, -65.613005257 -33.299351879, -65.613256903 -33.299889506, -65.613487443 -33.300433739, -65.61369679 -33.300983949, -65.613884593 -33.301539682, -65.614050588 -33.302100217, -65.614194689 -33.302665102, -65.614316721 -33.303233526, -65.614416597 -33.303805037, -65.614494143 -33.304379004, -65.615059685 -33.309277736, -65.615158936 -33.310137445, -65.615207999 -33.310482626, -65.615242973 -33.310829026, -65.61526377 -33.311176283, -65.615270216 -33.311523858, -65.615262488 -33.311871478, -65.615240589 -33.312218603, -65.615204344 -33.312564963, -65.615154018 -33.312910016, -65.615089615 -33.313253403, -65.615011135 -33.313594763, -65.614918669 -33.313933643, -65.614812396 -33.314269595, -65.61395169 -33.316945992, -65.613851161 -33.317162924, -65.613759832 -33.317382768, -65.613677705 -33.317605077, -65.613604957 -33.31782976, -65.613541679 -33.318056366, -65.613487961 -33.318284715, -65.613443803 -33.318514537, -65.613409297 -33.31874556, -65.613384532 -33.318977426, -65.61336942 -33.319209863, -65.61336414 -33.319442601, -65.613368605 -33.31967537, -65.613484204 -33.33087562, -65.613493874 -33.331575266, -65.613474837 -33.332274641, -65.613427184 -33.332973115, -65.613350831 -33.333669877, -65.613246046 -33.334363935, -65.613112832 -33.335054568, -65.612951369 -33.335740963, -65.612761837 -33.336422223, -65.612544506 -33.337097711, -65.612299554 -33.337766441, -65.612027341 -33.338427691, -65.611728222 -33.339080739, -65.611402468 -33.339724685, -65.611050434 -33.340358899, -65.610672656 -33.34098257, -65.610269491 -33.341594888, -65.601925243 -33.351362462, -65.601650118 -33.35166314, -65.601387366 -33.351971522, -65.601137249 -33.352287248, -65.600900039 -33.35260987, -65.600676002 -33.352939116, -65.600465494 -33.353274538, -65.600268695 -33.353615775, -65.600085872 -33.353962468, -65.599917117 -33.354314165, -65.599762785 -33.354670417, -65.599622967 -33.355030954, -65.599497842 -33.355395236, -65.599387502 -33.355762902, -65.599245505 -33.356191878, -65.599085891 -33.356616469, -65.598908836 -33.357036222, -65.598714524 -33.35745051, -65.598503309 -33.357858881, -65.59827528 -33.358260974, -65.598030885 -33.358656071, -65.597770214 -33.359043899, -65.584278587 -33.37963533, -65.584006158 -33.380064571, -65.583716653 -33.380485908, -65.583410432 -33.380898802, -65.583087848 -33.381302892, -65.582749259 -33.381697551, -65.58107665 -33.383156602, -65.580819581 -33.383316524, -65.580569305 -33.383483771, -65.580325907 -33.383658076, -65.580089835 -33.383839258, -65.579861264 -33.384027139, -65.579640464 -33.384221449, -65.5794277 -33.384422007, -65.579223329 -33.384628455, -65.579027439 -33.384840793, -65.5788403 -33.385058572, -65.578662178 -33.385281522, -65.57849325 -33.385509551, -65.578333697 -33.385742211, -65.578183785 -33.385979413, -65.578043515 -33.386220706, -65.577913246 -33.38646591, -65.577793064 -33.386714756, -65.577683062 -33.386966793, -65.577583417 -33.387221929, -65.577494309 -33.387479718, -65.577415651 -33.387739978, -65.57734771 -33.388002256, -65.577290487 -33.388266375, -65.574248548 -33.399091672, -65.57413337 -33.399563272, -65.573998877 -33.400031289, -65.573845339 -33.400495181, -65.573672934 -33.40095432, -65.573481844 -33.401408253, -65.573272248 -33.401856352, -65.573044501 -33.402298255, -65.572798784 -33.402733333, -65.572535366 -33.403161044, -65.572254692 -33.40358094, -65.571956942 -33.403992481, -65.571642562 -33.404395215, -65.571311907 -33.404788695, -65.570965247 -33.405172379, -65.570603204 -33.405545908, -65.570226046 -33.405908833, -65.56983422 -33.406260615, -65.569428258 -33.406600893, -65.569008606 -33.406929399, -65.5685758 -33.407245504, -65.568130282 -33.407549027, -65.567672588 -33.407839612, -65.567318359 -33.408062831, -65.566973478 -33.408296273, -65.56663839 -33.408539486, -65.566313627 -33.408792384, -65.56599946 -33.409054517, -65.56569633 -33.409325614, -65.565404506 -33.409605319, -65.565124434 -33.409893359, -65.564856381 -33.410189376, -65.564600793 -33.410492922, -65.564357848 -33.410803816, -65.564127815 -33.411121518, -65.56391105 -33.41144567, -65.563707822 -33.411776, -65.560826909 -33.418952599, -65.560529395 -33.419736278, -65.560261638 -33.420527364, -65.560023732 -33.421325229, -65.559816036 -33.422128972, -65.559638734 -33.422937783, -65.559492006 -33.42375085, -65.559376035 -33.424567453, -65.559364294 -33.424942823, -65.559337121 -33.425317597, -65.55929461 -33.425691326, -65.55923676 -33.426063645, -65.559163663 -33.426434018, -65.559075499 -33.426802082, -65.558972179 -33.427167478, -65.558853975 -33.427529574, -65.558720885 -33.4278881, -65.558573268 -33.428242515, -65.558411215 -33.428592461, -65.558234815 -33.428937576, -65.558044337 -33.42927741, -65.557840049 -33.429611514, -65.557622219 -33.429939526, -65.557480984 -33.430136151, -65.557347799 -33.430336773, -65.557222668 -33.430540941, -65.557105857 -33.430748565, -65.556997366 -33.430959374, -65.556897465 -33.4311731, -65.556806154 -33.431389562, -65.556723611 -33.431608491, -65.556649839 -33.431829524, -65.556585103 -33.432052663, -65.55652923 -33.432277369, -65.556482486 -33.432503547, -65.556444783 -33.432730933, -65.5564163 -33.432959342, -65.55639695 -33.433188324, -65.556386823 -33.433417701, -65.556385921 -33.433647291, -65.556394157 -33.433876824, -65.55641162 -33.434105849, -65.556438311 -33.434334365, -65.556474143 -33.434562013, -65.556519119 -33.43478843, -65.55657315 -33.435013527, -65.556636149 -33.435236943, -65.556708118 -33.435458407, -65.556788053 -33.435718225, -65.556857333 -33.435980169, -65.556915869 -33.43624397, -65.5569634 -33.436509262, -65.557000102 -33.436775869, -65.557025799 -33.437043248, -65.557040494 -33.43731131, -65.557044098 -33.437579602, -65.557036791 -33.437847856, -65.557018398 -33.438115709, -65.556989008 -33.438382892, -65.556948622 -33.438649043, -65.556897332 -33.438913893, -65.556835227 -33.439177081, -65.556762308 -33.439438336, -65.556678667 -33.439697299, -65.556584481 -33.439953789, -65.556479841 -33.440207267, -65.556364749 -33.44045764, -65.556239472 -33.440704549, -65.556104188 -33.440947726, -65.5559589 -33.441186809, -65.555841596 -33.441296225, -65.555728887 -33.441408996, -65.555620952 -33.441525028, -65.555517969 -33.441644145, -65.555420027 -33.441766165, -65.555327216 -33.441891089, -65.555239714 -33.442018558, -65.555157523 -33.44214857, -65.555080907 -33.442280948, -65.555009781 -33.442415417, -65.554944323 -33.442551892, -65.554884621 -33.442690281, -65.554830765 -33.442830316, -65.554782757 -33.442971812, -65.554740687 -33.443114593, -65.554704553 -33.443258568, -65.554674537 -33.443403556, -65.554650548 -33.443549288, -65.554632678 -33.443695672, -65.554620928 -33.44384244, -65.554615297 -33.4439895, -65.552001684 -33.451381701, -65.55190315 -33.451615898, -65.551814095 -33.451852743, -65.551734698 -33.452092059, -65.551665049 -33.452333483, -65.55160515 -33.452576657, -65.551555091 -33.452821489, -65.551514963 -33.45306753, -65.551484855 -33.453314598, -65.551464681 -33.453562332, -65.551454531 -33.453810555, -65.551454406 -33.454058904, -65.551464307 -33.454307109, -65.551484326 -33.4545549, -65.551514197 -33.454802005, -65.5515541 -33.455048064, -65.551603946 -33.455292897, -65.551663651 -33.455536142, -65.551733125 -33.455777619, -65.551812281 -33.456016875, -65.551901122 -33.456253822, -65.551999471 -33.456488098, -65.552107241 -33.456719434, -65.552224255 -33.456947644, -65.552350427 -33.457172373, -65.55248558 -33.457393344, -65.552629628 -33.457610381, -65.552782393 -33.45782321, -65.552943612 -33.458031562, -65.553113107 -33.458235253, -65.553290879 -33.458433924, -65.553685542 -33.458903908, -65.554060632 -33.459385093, -65.554415617 -33.459876936, -65.554749969 -33.460378713, -65.555063424 -33.460889884, -65.555355631 -33.461409904, -65.55562606 -33.461938053, -65.555874535 -33.462473787, -65.556100706 -33.463016384, -65.556304309 -33.463565303, -65.55648508 -33.46411973, -65.556642846 -33.464679035, -65.556777432 -33.465242676, -65.556888574 -33.465809839, -65.556976187 -33.466379894, -65.557040185 -33.466952209, -65.557080483 -33.467525973, -65.557097083 -33.468100555, -65.557089811 -33.468675319, -65.557058848 -33.469249459, -65.557004197 -33.469822433, -65.685704148 -33.467707344, -65.708789485 -33.467258817, -65.71129951 -33.467714496, -65.715285876 -33.468438108, -65.721568598 -33.469221238, -65.723476464 -33.469476384, -65.723623743 -33.469347397, -65.723776243 -33.46922275, -65.723933787 -33.469102533, -65.72409602 -33.468986926, -65.724263029 -33.468876016, -65.724434371 -33.468769987, -65.724610045 -33.468668927, -65.724789697 -33.468572925, -65.724973146 -33.468482253, -65.725160218 -33.468396818, -65.725350644 -33.468316801, -65.725544246 -33.468242382, -65.72574076 -33.46817347, -65.725940006 -33.468110244, -65.726141718 -33.468052886, -65.726345631 -33.468001213, -65.726551566 -33.467955496, -65.726759168 -33.467915735, -65.726968348 -33.467881929, -65.727178841 -33.467854166, -65.727390202 -33.467832447, -65.727602431 -33.467816861, -65.727815173 -33.467807319, -65.728028163 -33.467803909, -65.728241133 -33.46780663, -65.728453907 -33.467815393, -65.728666217 -33.467830378, -65.728877712 -33.4678514, -65.729088299 -33.467878463, -65.729297626 -33.467911565, -65.729505425 -33.467950615, -65.729711609 -33.467995704, -65.735468935 -33.469994117, -65.735628286 -33.469946392, -65.735785698 -33.469893975, -65.735940728 -33.469837041, -65.736093375 -33.469775594, -65.736243284 -33.469709722, -65.736390456 -33.469639516, -65.736534534 -33.469565065, -65.736675429 -33.469486368, -65.736813053 -33.469403697, -65.736947051 -33.469316958, -65.737077421 -33.469226425, -65.737203898 -33.469132096, -65.737326392 -33.469034153, -65.737444725 -33.468932682, -65.737558809 -33.468827775, -65.737668376 -33.468719703, -65.737773427 -33.468608375, -65.737873784 -33.468494151, -65.737969356 -33.468376941, -65.738059967 -33.468257105, -65.738145527 -33.468134644, -65.738225859 -33.468009826, -65.73830105 -33.467882653, -65.738370923 -33.467753396, -65.738435299 -33.467622141, -65.738494179 -33.467489162, -65.738547562 -33.467354458, -65.73859527 -33.467218299, -65.738637213 -33.467080866, -65.73867348 -33.466942248, -65.738703982 -33.466802626, -65.73872854 -33.466662272, -65.738747332 -33.466521271, -65.738760269 -33.466379809, -65.738767261 -33.466237973, -65.738768397 -33.466096125, -65.738763587 -33.465954265, -65.73875283 -33.465812662, -65.738736216 -33.465671498, -65.738713743 -33.465530772, -65.7386855 -33.465390937, -65.738651398 -33.4652519, -65.738611525 -33.465114023, -65.738565968 -33.464977397, -65.738514729 -33.464842112, -65.738457894 -33.464708438, -65.738395464 -33.464576556, -65.738327703 -33.464446556, -65.738254525 -33.464318619, -65.738176015 -33.464192835, -65.735142059 -33.459530753, -65.735051461 -33.459473116, -65.734963177 -33.459412868, -65.734877475 -33.459350192, -65.734794265 -33.459285085, -65.734713812 -33.45921764, -65.734636117 -33.459147946, -65.734561358 -33.459076094, -65.734489532 -33.459002175, -65.734420642 -33.458926187, -65.734354951 -33.458848312, -65.734292461 -33.458768551, -65.734233259 -33.458687174, -65.734177345 -33.458604089, -65.734124897 -33.45851939, -65.734075913 -33.458433344, -65.734030395 -33.458345955, -65.733988429 -33.458257309, -65.733950194 -33.458167499, -65.733915511 -33.458076615, -65.733884558 -33.457984837, -65.733857424 -33.457892167, -65.733833929 -33.457798871, -65.73381434 -33.457704953, -65.733798568 -33.457610503, -65.733786613 -33.457515609, -65.733778475 -33.457420454, -65.733774241 -33.457325126, -65.733829908 -33.457256169, -65.733888409 -33.457188931, -65.733949568 -33.457123322, -65.734013471 -33.457059523, -65.734079852 -33.456997624, -65.734148801 -33.456937713, -65.73422014 -33.4568797, -65.734293867 -33.456823947, -65.734369806 -33.456770273, -65.734447868 -33.456718768, -65.734528052 -33.456669612, -65.734610181 -33.456622805, -65.734694166 -33.456578347, -65.734780007 -33.456536327, -65.734867437 -33.456496835, -65.734956457 -33.456459962, -65.735046977 -33.456425617, -65.73513882 -33.45639389, -65.735231897 -33.456364781, -65.735326119 -33.45633847, -65.735421397 -33.456314866, -65.735517555 -33.456293971, -65.735614502 -33.45627596, -65.735712151 -33.456260658, -65.735810323 -33.456248242, -65.735909019 -33.456238623, -65.736008062 -33.45623189, -65.736107273 -33.456227953, -65.736206564 -33.456226992, -65.736305936 -33.456228827, -65.736405121 -33.456233546, -65.736504031 -33.456241061, -65.736602578 -33.456251551, -65.736700583 -33.456264745, -65.736798049 -33.456280823, -65.736894796 -33.456299695, -65.736990736 -33.456321361, -65.737085692 -33.456345731, -65.737179663 -33.456372893, -65.737272384 -33.456402758, -65.737363855 -33.456435236, -65.737453899 -33.456470326, -65.737542515 -33.456507937, -65.737629526 -33.456548161, -65.737714756 -33.456590905, -65.737798291 -33.456635991, -65.737879781 -33.456683507, -65.737959399 -33.456733364, -65.739831143 -33.45860959, -65.739936366 -33.458762664, -65.740047721 -33.458912592, -65.740165297 -33.459059198, -65.74028883 -33.45920221, -65.74041823 -33.459341626, -65.74055332 -33.459477266, -65.740693925 -33.45960877, -65.740839955 -33.459736227, -65.740991056 -33.459859276, -65.741147229 -33.459977917, -65.741308119 -33.460091876, -65.741473726 -33.460201157, -65.741643696 -33.460305577, -65.741817851 -33.460404956, -65.741996104 -33.460499203, -65.7421781 -33.460588227, -65.742363661 -33.460671937, -65.742552611 -33.460750244, -65.742744594 -33.460822966, -65.742939522 -33.460890013, -65.743137128 -33.460951472, -65.74333715 -33.461007076, -65.743539318 -33.461056822, -65.743743455 -33.461100709, -65.753657002 -33.4615533, -65.753821615 -33.461581402, -65.753987217 -33.461604816, -65.754153808 -33.461623453, -65.754320945 -33.461637311, -65.75448863 -33.4616463, -65.754656505 -33.46165042, -65.75482457 -33.46164976, -65.754992384 -33.461644231, -65.755159945 -33.46163383, -65.755326986 -33.46161865, -65.755493243 -33.461598687, -65.755658626 -33.461573944, -65.755822868 -33.461544418, -65.755985881 -33.461510201, -65.75614731 -33.461471291, -65.756307066 -33.461427778, -65.756464971 -33.461379663, -65.756620846 -33.461327035, -65.75677434 -33.461269892, -65.756925538 -33.461208416, -65.757074086 -33.461142606, -65.757219806 -33.461072553, -65.757362608 -33.460998435, -65.757502228 -33.460920163, -65.757638575 -33.460837916, -65.757771471 -33.460751785, -65.75790083 -33.460661859, -65.758026382 -33.460568319, -65.758147951 -33.460471163, -65.758265537 -33.460370573, -65.75837896 -33.460266638, -65.758487956 -33.460159538, -65.758592523 -33.460049364, -65.758692573 -33.459936204, -65.758787927 -33.45982024, -65.758878408 -33.459701651, -65.758963928 -33.459580437, -65.759044573 -33.459456869, -65.762351045 -33.453528514, -65.762405588 -33.453374684, -65.762466249 -33.453222398, -65.762532938 -33.453071838, -65.762605566 -33.452923363, -65.762684044 -33.452776883, -65.762768282 -33.452632759, -65.762858281 -33.452490989, -65.762953862 -33.452351846, -65.763054848 -33.452215509, -65.763161326 -33.452081977, -65.763272942 -33.451951612, -65.763389784 -33.451824323, -65.763511496 -33.451700469, -65.763638166 -33.451580052, -65.76376953 -33.451463251, -65.763905496 -33.451350155, -65.764045888 -33.451240945, -65.764190526 -33.451135711, -65.768826061 -33.447875285, -65.768902712 -33.447809778, -65.768976618 -33.447742102, -65.769047691 -33.447672346, -65.769115842 -33.4476006, -65.769181069 -33.447526955, -65.769243196 -33.447451501, -65.769302222 -33.447374238, -65.769358058 -33.447295345, -65.769410617 -33.447214824, -65.769459807 -33.447132942, -65.769505629 -33.447049612, -65.769548084 -33.446965104, -65.769586992 -33.446879326, -65.769622355 -33.44679255, -65.769654081 -33.446704774, -65.769682264 -33.446616091, -65.769706809 -33.446526679, -65.76972763 -33.44643663, -65.769744815 -33.446346033, -65.769758186 -33.446254976, -65.769767919 -33.446163643, -65.76977384 -33.446072033, -65.769776034 -33.445980325, -65.769774413 -33.445888611, -65.769769066 -33.445796979, -65.769759992 -33.445705611, -65.769747102 -33.445614507, -65.769730574 -33.445523756, -65.769710319 -33.44543363, -65.769686335 -33.445344129, -65.769658801 -33.445255342, -65.769627538 -33.445167449, -65.769592724 -33.445080454, -65.769554359 -33.444994621, -65.769512531 -33.444909866, -65.769467239 -33.444826366, -65.769418573 -33.444744213, -65.76797602 -33.442411937, -65.767420371 -33.440492433, -65.767403045 -33.44043631, -65.767388026 -33.44037965, -65.767375315 -33.440322632, -65.767365 -33.440265259, -65.767357081 -33.44020762, -65.767351558 -33.440149805, -65.76734843 -33.440091905, -65.767347698 -33.440033828, -65.767349361 -33.439975848, -65.767353419 -33.439917959, -65.76735987 -33.439860167, -65.767368719 -33.439802649, -65.767379872 -33.439745407, -65.767393419 -33.43968853, -65.767409361 -33.439632107, -65.767427606 -33.439576141, -65.767448159 -33.43952072, -65.767471016 -33.439465933, -65.767496088 -33.439411873, -65.767523376 -33.439358629, -65.76755288 -33.43930611, -65.76758451 -33.439254587, -65.767618267 -33.439203879, -65.76765415 -33.439154258, -65.767691982 -33.439105723, -65.767731852 -33.439058273, -65.767773581 -33.43901209, -65.767817258 -33.438967083, -65.767862795 -33.438923431, -65.767910103 -33.438881045, -65.767959092 -33.438840105, -65.768009763 -33.438800612, -65.768062026 -33.438762654, -65.768115882 -33.438726142, -65.768171154 -33.438691256, -65.768227928 -33.438658086, -65.768285942 -33.438626452, -65.76834528 -33.438596623, -65.768405767 -33.43856851, -65.768467403 -33.438542203, -65.768530099 -33.438517611, -65.768593765 -33.438494915, -65.768658402 -33.438474114, -65.768723744 -33.438455208, -65.768789968 -33.438438107, -65.768856719 -33.438423082, -65.768924086 -33.438409951, -65.76899198 -33.438398716, -65.769060312 -33.438389554, -65.769128993 -33.438382378, -65.769197936 -33.438377185, -65.769266961 -33.438373977, -65.769336159 -33.438372753, -65.769405351 -33.438373603, -65.769474451 -33.438376438, -65.769543366 -33.438381344, -65.7696121 -33.438388145, -65.769680473 -33.438397019, -65.769748486 -33.438407877, -65.769815961 -33.438420628, -65.769882899 -33.43843536, -65.769949123 -33.438452076, -65.77001463 -33.438470684, -65.770079425 -33.438491185, -65.770143239 -33.438513577, -65.770206071 -33.438537771, -65.770267923 -33.438563858, -65.770328706 -33.438591655, -65.770388154 -33.438621163, -65.770446443 -33.438652473, -65.770503398 -33.438685404, -65.770558929 -33.438720045, -65.770613037 -33.438756216, -65.770665633 -33.438793918, -65.770716539 -33.43883315, -65.770765844 -33.438873822, -65.773796617 -33.441463459, -65.775660129 -33.443678928, -65.775771176 -33.443792123, -65.775886847 -33.443902079, -65.776006873 -33.444008707, -65.776131168 -33.444111735, -65.776259552 -33.444211254, -65.776391939 -33.444306992, -65.77652815 -33.444398859, -65.77666801 -33.444486855, -65.776811429 -33.444570709, -65.776958141 -33.44465051, -65.77710797 -33.444725989, -65.777260826 -33.444797145, -65.777416533 -33.444863975, -65.777574824 -33.444926213, -65.777735522 -33.444983945, -65.777898451 -33.44503699, -65.778063521 -33.445085441, -65.778230466 -33.445129026, -65.778399021 -33.445167924, -65.778569185 -33.445201864, -65.778740515 -33.445231027, -65.778871229 -33.445253175, -65.779000958 -33.445279196, -65.779129524 -33.445309005, -65.77925675 -33.445342506, -65.779382548 -33.445379613, -65.779506739 -33.445420415, -65.779629147 -33.44546473, -65.779749595 -33.445512648, -65.779868082 -33.44556399, -65.779984342 -33.445618754, -65.780098288 -33.445676852, -65.78020983 -33.445738281, -65.780318703 -33.445802861, -65.780424818 -33.445870503, -65.780528086 -33.445941295, -65.780628418 -33.446014968, -65.780725551 -33.446091521, -65.780819571 -33.446170864, -65.780910214 -33.446252907, -65.78099739 -33.446337468, -65.781081011 -33.446424548, -65.781160989 -33.446514056, -65.781237323 -33.446605723, -65.782634921 -33.448350433, -65.782740169 -33.448376227, -65.782846312 -33.448398868, -65.78295335 -33.448418443, -65.783061106 -33.448434954, -65.78316949 -33.44844831, -65.783278415 -33.44845851, -65.783387614 -33.448465555, -65.783497087 -33.448469443, -65.783606656 -33.448470175, -65.783716233 -33.448467751, -65.783825552 -33.448462171, -65.783934613 -33.448453343, -65.784043238 -33.448441448, -65.784151338 -33.448426396, -65.784258736 -33.448408277, -65.784365343 -33.448387, -65.784470981 -33.448362745, -65.784575564 -33.448335332, -65.784678999 -33.448304941, -65.784781111 -33.448271662, -65.784881722 -33.448235404, -65.784980832 -33.448196258, -65.785078263 -33.448154224, -65.785173926 -33.44810939, -65.785267644 -33.448061938, -65.785359417 -33.448011688, -65.785449066 -33.447958817, -65.785536415 -33.447903419, -65.785621463 -33.447845581, -65.785704123 -33.447785304, -65.785784214 -33.447722588, -65.785861739 -33.447657703, -65.785936518 -33.447590559, -65.786008463 -33.447521245, -65.786077484 -33.447449943, -65.786143584 -33.447376742, -65.786206583 -33.447301551, -65.78626648 -33.447224642, -65.786323188 -33.447146105, -65.786376705 -33.447065937, -65.786426766 -33.446984231, -65.786473548 -33.446901167, -65.786516784 -33.446816744, -65.786556562 -33.446731233, -65.786592795 -33.446644544, -65.786625481 -33.446556855, -65.786654443 -33.44646826, -65.786679858 -33.446378936, -65.786701549 -33.446288885, -65.786719426 -33.446198287, -65.786733666 -33.44610723, -65.786744181 -33.446015807, -65.786750882 -33.445924108, -65.786753767 -33.44583231, -65.785484202 -33.439487488, -65.785476021 -33.439459248, -65.785469083 -33.439430831, -65.78546320</t>
  </si>
  <si>
    <t>740351705</t>
  </si>
  <si>
    <t>74049</t>
  </si>
  <si>
    <t>[TRIMMED]POLYGON((-65.775465109 -31.88909718, -65.77774939 -31.88856894, -65.77835615 -31.88843331, -65.779119959 -31.88829054, -65.78021927 -31.888354789, -65.78060474 -31.88844045, -65.781509601 -31.88886455, -65.781582001 -31.888906749, -65.782036489 -31.889094469, -65.783809871 -31.88987526, -65.78607274 -31.89060338, -65.788878477 -31.891034597, -65.78964907 -31.89115303, -65.79083441 -31.89148854, -65.79090949 -31.891524151, -65.791688399 -31.89188365, -65.79225458 -31.892209511, -65.79406773 -31.892502189, -65.79647559 -31.89283741, -65.796561002 -31.892853321, -65.79683435 -31.89290424, -65.79720675 -31.892933169, -65.801241809 -31.893437319, -65.801780568 -31.89351185, -65.803047819 -31.89368716, -65.80478958 -31.89415829, -65.806263949 -31.89448433, -65.806364169 -31.89451185, -65.80659645 -31.89451511, -65.807556331 -31.89439826, -65.81252759 -31.8952576, -65.81579697 -31.89580726, -65.820536859 -31.89655679, -65.82219296 -31.8967638, -65.823112032 -31.896735076, -65.82451812 -31.89669113, -65.824935781 -31.89683035, -65.825721009 -31.897044501, -65.82619434 -31.8971953, -65.826399419 -31.897395339, -65.825066712 -31.89707226, -65.825057077 -31.897069924, -65.825031238 -31.897592474, -65.822113946 -31.956062604, -65.822093443 -31.959632657, -65.821991877 -31.977317806, -65.821987131 -31.977994137, -65.821821232 -32.001633239, -65.821756257 -32.010891671, -65.821721148 -32.015894367, -65.820644671 -32.020689784, -65.820312051 -32.022171513, -65.817927062 -32.031940653, -65.815903575 -32.040140164, -65.813056932 -32.046538501, -65.81287733 -32.047022784, -65.812806507 -32.047274515, -65.812744064 -32.047527792, -65.812690004 -32.047782433, -65.812522343 -32.049005373, -65.811223834 -32.059187179, -65.811214164 -32.059263003, -65.762465341 -32.054970869, -65.75194408 -32.054044515, -65.745525149 -32.053479354, -65.724270986 -32.051608012, -65.723671738 -32.051739119, -65.718541492 -32.053472904, -65.712178762 -32.054770734, -65.705993767 -32.056758495, -65.703427643 -32.057834718, -65.700856292 -32.058888326, -65.694632247 -32.061482652, -65.689646579 -32.062247601, -65.686467343 -32.062694286, -65.684636668 -32.062696057, -65.683868434 -32.062648142, -65.709994822 -32.178151582, -65.713821967 -32.195774709, -65.716829648 -32.209624388, -65.717325784 -32.21190898, -65.714680199 -32.210766942, -65.698277185 -32.203686138, -65.693943507 -32.213016266, -65.692760147 -32.228313265, -65.68836866 -32.228141604, -65.672943993 -32.232866507, -65.672165373 -32.233194607, -65.669377973 -32.23625319, -65.668765784 -32.236628966, -65.666487932 -32.236953092, -65.664433759 -32.236853309, -65.661659099 -32.236374278, -65.661650576 -32.236375805, -65.66088111 -32.23651371, -65.660048419 -32.2364643, -65.659603627 -32.23660462, -65.655592417 -32.240084054, -65.6542551 -32.241306702, -65.653584371 -32.242436821, -65.65280515 -32.242906404, -65.651415054 -32.24337421, -65.650026367 -32.243415738, -65.649971079 -32.243417391, -65.649139332 -32.243084878, -65.648253189 -32.242469265, -65.647496164 -32.241822046, -65.647478313 -32.241806784, -65.643532409 -32.242597553, -65.642320806 -32.243247598, -65.6423081 -32.243254415, -65.639889463 -32.242780332, -65.639866588 -32.242775848, -65.638311732 -32.242771407, -65.637932209 -32.242810599, -65.63786725 -32.242817307, -65.637591669 -32.242297712, -65.637204457 -32.241919222, -65.636760916 -32.241729259, -65.636263015 -32.241256194, -65.636098143 -32.240831259, -65.636241659 -32.239652456, -65.636076226 -32.239369036, -65.6355889 -32.239183362, -65.63557721 -32.239178909, -65.634744234 -32.239176504, -65.629737946 -32.241284416, -65.628849267 -32.241328981, -65.623450703 -32.244237327, -65.623227774 -32.244425261, -65.62294779 -32.244990493, -65.622408281 -32.245217549, -65.622391521 -32.245224603, -65.621725648 -32.245081184, -65.619952531 -32.24413251, -65.619373943 -32.243951821, -65.619342448 -32.243941985, -65.601117134 -32.246338449, -65.596236929 -32.247431577, -65.584507925 -32.250058783, -65.579553853 -32.253905723, -65.580303364 -32.260884481, -65.580660438 -32.264209222, -65.508868977 -32.272740969, -65.475097475 -32.276754398, -65.475772524 -32.264200443, -65.47071242 -32.256902458, -65.467311772 -32.258293755, -65.4652349 -32.258097917, -65.464706063 -32.258095677, -65.464407115 -32.258347044, -65.46396971 -32.259664372, -65.464165026 -32.260170379, -65.464490481 -32.261041774, -65.464354993 -32.261602569, -65.463295298 -32.261934857, -65.462566585 -32.262212444, -65.462397329 -32.262885295, -65.461962521 -32.263753548, -65.461101009 -32.264114711, -65.457758754 -32.264774069, -65.456665493 -32.265190309, -65.456165858 -32.265833768, -65.456390557 -32.266957382, -65.456978691 -32.268110611, -65.456844228 -32.268474957, -65.456016415 -32.268723939, -65.451091905 -32.268618483, -65.44851523 -32.268354625, -65.446628501 -32.268795449, -65.443976492 -32.270046792, -65.442620411 -32.270181155, -65.441862771 -32.269756784, -65.441080301 -32.26798516, -65.440196429 -32.266577915, -65.439208302 -32.266012163, -65.43821794 -32.26581132, -65.437528532 -32.265050442, -65.435946163 -32.264369815, -65.435154468 -32.264113644, -65.434525974 -32.264195073, -65.433304607 -32.263936966, -65.432544268 -32.263961604, -65.432013478 -32.264267951, -65.431844955 -32.264800511, -65.431939686 -32.265502557, -65.431771861 -32.265922828, -65.431157536 -32.266369139, -65.429138216 -32.266865206, -65.427782165 -32.266999412, -65.426363187 -32.266628141, -65.424649212 -32.265862535, -65.423397597 -32.265155118, -65.422638313 -32.265011308, -65.421976177 -32.265176672, -65.421180594 -32.265537954, -65.420154061 -32.26584198, -65.419163387 -32.265697086, -65.418307778 -32.265103731, -65.417257116 -32.264004294, -65.416667538 -32.263159522, -65.416107829 -32.262820153, -65.415446777 -32.262817094, -65.414949389 -32.263067425, -65.414482028 -32.263795019, -65.413882918 -32.264437759, -65.412619657 -32.265554535, -65.411295065 -32.265941343, -65.40993519 -32.266664666, -65.408478467 -32.267022777, -65.406589206 -32.267827825, -65.405662256 -32.268047959, -65.405097065 -32.268550565, -65.405176234 -32.269084164, -65.405700467 -32.269788249, -65.405893555 -32.270603157, -65.405945027 -32.272848683, -65.405536055 -32.274727209, -65.405597768 -32.275401156, -65.406122311 -32.276077191, -65.407403479 -32.277318142, -65.407892214 -32.278415025, -65.407783707 -32.279845891, -65.407013371 -32.281385941, -65.405147282 -32.283650585, -65.403985061 -32.284430962, -65.403385556 -32.285101696, -65.403345927 -32.286111948, -65.403434027 -32.287796368, -65.403263822 -32.28855337, -65.403316702 -32.290574406, -65.40374044 -32.291502606, -65.404425539 -32.292909159, -65.404719997 -32.293387672, -65.405807055 -32.294010257, -65.406331434 -32.294714339, -65.406892397 -32.294885367, -65.407687197 -32.294692657, -65.408413869 -32.294808355, -65.40897022 -32.295259042, -65.409050394 -32.296265164, -65.40876081 -32.297392039, -65.40805354 -32.299381458, -65.407313497 -32.301314619, -65.407300709 -32.303279151, -65.407750811 -32.305245945, -65.409251878 -32.308340297, -65.410788248 -32.311098013, -65.41193335 -32.313011843, -65.412657639 -32.313520388, -65.41312057 -32.313522541, -65.413387001 -32.313243098, -65.413423459 -32.312710045, -65.413689436 -32.31248679, -65.414185293 -32.312517142, -65.414546358 -32.312939751, -65.415465275 -32.314038685, -65.416408867 -32.316456713, -65.417216552 -32.319435469, -65.417208283 -32.320726546, -65.416898206 -32.322661652, -65.416155179 -32.325071966, -65.415221713 -32.326218326, -65.413464919 -32.326799584, -65.412139254 -32.327214438, -65.411773608 -32.327493323, -65.411672171 -32.327829721, -65.411734685 -32.328391284, -65.413343124 -32.330307257, -65.414194968 -32.331574278, -65.414711857 -32.333485161, -65.414964352 -32.335366765, -65.414954061 -32.33696647, -65.414823084 -32.337822154, -65.415223458 -32.33851083, -65.416029965 -32.338980683, -65.41675257 -32.339008557, -65.417362123 -32.338643387, -65.417764473 -32.339013231, -65.417616064 -32.339625768, -65.416627402 -32.340504279, -65.41509297 -32.340816096, -65.411855594 -32.340678383, -65.410614901 -32.340280164, -65.410010174 -32.33990935, -65.409576779 -32.339858258, -65.409256578 -32.340200214, -65.408903227 -32.341179766, -65.408832798 -32.343117319, -65.408303382 -32.344488564, -65.407663329 -32.34509878, -65.4074574 -32.345637527, -65.408144358 -32.346720089, -65.408801372 -32.347949611, -65.408421782 -32.348512077, -65.407319505 -32.349046525, -65.406565664 -32.349361903, -65.406215612 -32.349826371, -65.406558938 -32.350392142, -65.407824352 -32.351452893, -65.409033713 -32.352243512, -65.409837441 -32.353154974, -65.409977095 -32.353916042, -65.409768133 -32.354920802, -65.408808946 -32.355676724, -65.407619825 -32.356210858, -65.406637292 -32.356108109, -65.405514338 -32.35536685, -65.404854104 -32.354627855, -65.40445149 -32.354282501, -65.403988715 -32.354304847, -65.403322133 -32.354522487, -65.402479863 -32.355082744, -65.401551634 -32.355519836, -65.400423549 -32.355563543, -65.399727631 -32.355854622, -65.398738783 -32.356708455, -65.397225127 -32.358197615, -65.396267432 -32.358708122, -65.395514942 -32.358802647, -65.393782108 -32.358450967, -65.392225194 -32.357756568, -65.391246937 -32.35701597, -65.390569794 -32.356644714, -65.390164679 -32.356691821, -65.3898436 -32.35713185, -65.389867578 -32.357867848, -65.390033852 -32.358947985, -65.389998015 -32.359978079, -65.389414416 -32.3607602, -65.388110755 -32.361097335, -65.386516881 -32.361580237, -65.384633866 -32.36206162, -65.383099553 -32.362299448, -65.382199826 -32.362761066, -65.381158409 -32.362805025, -65.380432952 -32.363169448, -65.379849753 -32.363877928, -65.379181033 -32.364389816, -65.377790269 -32.364775388, -65.376804148 -32.365187568, -65.375960688 -32.365870211, -65.376158764 -32.366509031, -65.376385766 -32.367147903, -65.377020969 -32.367298237, -65.378294829 -32.367108266, -65.379509329 -32.36713878, -65.380345659 -32.367486343, -65.381353362 -32.368153573, -65.382137543 -32.368889689, -65.382132006 -32.369703556, -65.381829596 -32.37037572, -65.381396361 -32.370822663, -65.381158587 -32.37171954, -65.3815838 -32.372451371, -65.382501095 -32.373752109, -65.383681768 -32.374518296, -65.38483503 -32.375063638, -65.385432492 -32.375866195, -65.386492468 -32.378039848, -65.386660724 -32.378825609, -65.386308631 -32.379559863, -65.38537808 -32.380291208, -65.384707361 -32.38109741, -65.384093399 -32.38205108, -65.384176187 -32.382640258, -65.384171861 -32.383277985, -65.384222395 -32.384357561, -65.384177803 -32.38520605, -65.384960402 -32.386446223, -65.38640286 -32.387017494, -65.387438262 -32.3879056, -65.388297955 -32.389111763, -65.38817604 -32.390043306, -65.387186044 -32.390995163, -65.385471429 -32.39213974, -65.384684066 -32.393068032, -65.384013657 -32.393800634, -65.384207519 -32.395077165, -65.385011954 -32.395915098, -65.386801913 -32.396463527, -65.387450114 -32.396526746, -65.388272317 -32.397206547, -65.389364231 -32.398315701, -65.389069374 -32.399148276, -65.388166252 -32.400076029, -65.38612889 -32.40185688, -65.385630124 -32.402884711, -65.38492764 -32.40408327, -65.385558131 -32.404969413, -65.38783785 -32.405863575, -65.389887451 -32.406560325, -65.391069433 -32.407203878, -65.392659566 -32.407383277, -65.394273814 -32.408298646, -65.395464147 -32.409131241, -65.396576351 -32.410124893, -65.397204313 -32.411428013, -65.397747185 -32.412460869, -65.398289669 -32.413567317, -65.397880306 -32.414203108, -65.398455483 -32.414745562, -65.399984804 -32.4153906, -65.400559353 -32.41603108, -65.400958893 -32.416867074, -65.401823569 -32.417386267, -65.402950644 -32.417612401, -65.403581815 -32.418449393, -65.404009204 -32.419457144, -65.405379712 -32.422284635, -65.405922901 -32.423292924, -65.406557351 -32.423639273, -65.406641604 -32.424032185, -65.406665888 -32.42474364, -65.407210711 -32.425506701, -65.408309762 -32.425609907, -65.40876428 -32.425873595, -65.409018106 -32.426571517, -65.409556451 -32.426852824, -65.410496961 -32.42669795, -65.411176597 -32.426940045, -65.411195615 -32.427617023, -65.410695466 -32.428689678, -65.40958102 -32.430296995, -65.408472252 -32.431028388, -65.406211001 -32.431993261, -65.404608083 -32.432861725, -65.403663701 -32.433593852, -65.403092516 -32.434725846, -65.403248624 -32.435980879, -65.404057518 -32.437995346, -65.404138975 -32.439906977, -65.403972019 -32.44028445, -65.402678214 -32.440557013, -65.402300249 -32.440873775, -65.402199735 -32.44186865, -65.401654222 -32.442662359, -65.401745539 -32.443060988, -65.402774794 -32.443722827, -65.404082066 -32.44498322, -65.404308469 -32.446278356, -65.404158199 -32.447691124, -65.404666032 -32.449067138, -65.405668338 -32.450266366, -65.406721475 -32.450888511, -65.406884396 -32.451128195, -65.406760017 -32.452182756, -65.406919332 -32.452959873, -65.407432448 -32.453539603, -65.408652858 -32.453744482, -65.409967664 -32.453870063, -65.410859058 -32.454093221, -65.411160818 -32.454652105, -65.411197223 -32.456284737, -65.411163091 -32.457917038, -65.411203641 -32.458912577, -65.41174089 -32.459392921, -65.41361729 -32.459899348, -65.414299026 -32.459842815, -65.415080733 -32.458870941, -65.415514281 -32.45722056, -65.416247258 -32.456507301, -65.416834622 -32.456510022, -65.417746667 -32.457171196, -65.419057152 -32.45799348, -65.42013526 -32.458416576, -65.421120855 -32.458600231, -65.421353388 -32.458979562, -65.421066787 -32.459714837, -65.420102054 -32.459929381, -65.419630868 -32.460126264, -65.419462916 -32.460663028, -65.419810246 -32.461461018, -65.421483136 -32.463085843, -65.422443325 -32.463588018, -65.423334213 -32.463910566, -65.423752551 -32.46462923, -65.424290407 -32.465029795, -65.425512024 -32.465075239, -65.426781719 -32.464941681, -65.427654158 -32.464467817, -65.428663601 -32.464611748, -65.429623219 -32.465213345, -65.429923464 -32.466050869, -65.430271031 -32.466828897, -65.429705771 -32.46702539, -65.428626543 -32.489078608, -65.422184175 -32.489447387, -65.421938196 -32.491158349, -65.422619274 -32.491241114, -65.422283333 -32.499680525, -65.420972879 -32.508713223, -65.418907653 -32.509899448, -65.418697132 -32.511265132, -65.418813131 -32.512051498, -65.43595609 -32.523929691, -65.432423151 -32.522777309, -65.429496446 -32.532782952, -65.425267247 -32.535828089, -65.42383187 -32.536256057, -65.42278222 -32.536302652, -65.413930646 -32.534416513, -65.411412626 -32.53367286, -65.408242352 -32.536191422, -65.406015241 -32.533074055, -65.401505824 -32.533087579, -65.400387273 -32.5340591, -65.398354304 -32.534493848, -65.397551437 -32.534667768, -65.39639416 -32.534894999, -65.395970829 -32.534881332, -65.391348289 -32.535835531, -65.390605372 -32.535983723, -65.390387283 -32.536030557, -65.390171345 -32.536083895, -65.389957736 -32.536143556, -65.389746717 -32.536209544, -65.389538467 -32.536281677, -65.389333424 -32.536359958, -65.389131676 -32.536444298, -65.388933576 -32.536534518, -65.3887393 -32.536630618, -65.388549112 -32.53673233, -65.388363189 -32.536839654, -65.388181882 -32.536952411, -65.388005282 -32.537070422, -65.387833651 -32.537193597, -65.382862001 -32.540565217, -65.381927619 -32.541183658, -65.380976317 -32.54178325, -65.378970328 -32.543044043, -65.378731884 -32.543199614, -65.378499978 -32.543362073, -65.378275049 -32.54353151, -65.378057275 -32.543707475, -65.377847009 -32.543889792, -65.3772548 -32.544379746, -65.377009198 -32.544579021, -65.376755827 -32.544771223, -65.376494867 -32.54495599, -65.376226668 -32.545133236, -65.375951584 -32.54530269, -65.375669793 -32.545464084, -65.375381822 -32.545617419, -65.375087848 -32.545762337, -65.374788312 -32.545898748, -65.374533111 -32.545999121, -65.374544167 -32.546139782, -65.373400629 -32.546635363, -65.361896827 -32.550030956, -65.354108412 -32.551762507, -65.352383731 -32.552145959, -65.352061014 -32.552212841, -65.351735902 -32.55227069, -65.351408748 -32.552319328, -65.351079815 -32.552358848, -65.348922585 -32.55259292, -65.348780498 -32.552602555, -65.348673598 -32.552604617, -65.348566822 -32.552601538, -65.348460251 -32.552594403, -65.348354333 -32.552582038, -65.348214504 -32.552558856, -65.348076841 -32.552527659, -65.347975341 -32.552499354, -65.347875809 -32.552466189, -65.347746454 -32.552415643, -65.347621456 -32.552357725, -65.34750134 -32.552292706, -65.346841631 -32.551849607, -65.334938996 -32.536857342, -65.334167611 -32.536078082, -65.330628525 -32.532874611, -65.330556832 -32.532797387, -65.330482138 -32.532722313, -65.33040453 -32.532649387, -65.330324008 -32.532578701, -65.330240746 -32.532510435, -65.330154745 -32.532444499, -65.330066178 -32.532381166, -65.329975134 -32.532320344, -65.329881788 -32.532262125, -65.32978605 -32.532206689, -65.329688273 -32.532153948, -65.329588369 -32.532104082, -65.32948651 -32.532057182, -65.329382873 -32.532013158, -65.329277546 -32.531972101, -65.329170616 -32.531934102, -65.329062259 -32.531899162, -65.32895256 -32.531867461, -65.328841697 -32.531838821, -65.328729669 -32.531813421, -65.328616738 -32.531791173, -65.328502994 -32.531772257, -65.328388611 -32.531756585, -65.328273588 -32.531744155, -65.325974388 -32.531047495, -65.315437997 -32.529277527, -65.315008315 -32.529241029, -65.303632542 -32.528274746, -65.300140846 -32.527541696, -65.298777119 -32.527813891, -65.298643598 -32.527840542, -65.29353908 -32.530254389, -65.292929042 -32.530721027, -65.29249175 -32.531474083, -65.291940834 -32.532819582, -65.290130938 -32.535488269, -65.287147188 -32.53683938, -65.280209142 -32.54050366, -65.279172576 -32.541051115, -65.279467564 -32.542533439, -65.27953706 -32.543090123, -65.279542158 -32.543199551, -65.279543041 -32.543308955, -65.279539708 -32.543418426, -65.279532073 -32.543527691, -65.279520312 -32.543636752, -65.279504253 -32.543745338, -65.279484068 -32.543853539, -65.279459763 -32.543960995, -65.279431246 -32.544067796, -65.27939861 -32.544173762, -65.279361942 -32.544278712, -65.279321154 -32.544382646, -65.279276424 -32.544485295, -65.279227751 -32.544586749, -65.279186652 -32.544663807, -65.279142312 -32.544739672, -65.279094909 -32.544814166, -65.279044444 -32.5448872, -65.278991093 -32.544958775, -65.278934769 -32.545028619, -65.278875648 -32.545096824, -65.278813731 -32.545163298, -65.278749194 -32.545227864, -65.278681951 -32.54529043, -65.278612265 -32.545350998, -65.278540048 -32.545409568, -65.278465565 -32.545465869, -65.278388729 -32.545519992, -65.278309716 -32.545571848, -65.278228702 -32.545621258, -65.278145686 -32.545668312, -65.278060759 -32.545712918, -65.277974007 -32.545754989, -65.277885608 -32.545794435, -65.277795736 -32.545831257, -65.277704305 -32.545865454, -65.277611579 -32.545896849, -65.277517557 -32.54592562, -65.277422504 -32.545951499, -65.277326331 -32.545974577, -65.27726542 -32.545987316, -65.277229391 -32.545994852, -65.277131595 -32.546012238, -65.277033208 -32.546026733, -65.276694767 -32.546046342, -65.26607091 -32.546138009, -65.266058365 -32.546138116, -65.262615806 -32.546739735, -65.262312241 -32.546792124, -65.262288299 -32.546796257, -65.262191131 -32.54681174, -65.262093281 -32.546824514, -65.261995017 -32.546834399, -65.261896512 -32.546841396, -65.261797679 -32.546845686, -65.261698781 -32.54684709, -65.261599819 -32.546845607, -65.261501055 -32.546841329, -65.261402402 -32.546834167, -65.261304213 -32.546824209, -65.261206397 -32.54681146, -65.261109219 -32.546795826, -65.261012678 -32.546777492, -65.260916951 -32.546756366, -65.260822124 -32.54673254, -65.260728286 -32.546705924, -65.260635523 -32.546676698, -65.2605441 -32.546644775, -65.260453928 -32.546610243, -65.260365181 -32.546573195, -65.260277949 -32.54653363, -65.259956239 -32.546343693, -65.259642333 -32.546144693, -65.259336494 -32.545936721, -65.259039246 -32.545720139, -65.258750762 -32.545495131, -65.258661833 -32.545427055, -65.258570426 -32.5453614, -65.258476539 -32.545298255, -65.258380348 -32.545237622, -65.25828194 -32.545179682, -65.258181403 -32.545124344, -65.258078823 -32.54507179, -65.257974376 -32.545022021, -65.257868061 -32.544975128, -65.256611159 -32.544611301, -65.254596369 -32.544028092, -65.258560919 -32.543181477, -65.261137095 -32.542631342, -65.260603936 -32.541683264, -65.258408896 -32.537779986, -65.258585883 -32.536919547, -65.260051893 -32.53572019, -65.259933593 -32.534833839, -65.258918622 -32.533826584, -65.256965813 -32.533021039, -65.256793604 -32.531679903, -65.256947678 -32.531686206, -65.258517187 -32.531750413, -65.258522968 -32.531721343, -65.258723993 -32.530710671, -65.257662847 -32.526688116, -65.255590916 -32.52313117, -65.25512779 -32.520395339, -65.250621895 -32.514479318, -65.248628219 -32.514762773, -65.243453356 -32.515498521, -65.243314907 -32.515518206, -65.24109588 -32.515282433, -65.240594987 -32.513450917, -65.243757779 -32.512533897, -65.244242626 -32.510666739, -65.24385063 -32.508142495, -65.243849722 -32.508136647, -65.242372025 -32.508400047, -65.242238949 -32.508423769, -65.241078172 -32.507777871, -65.241227473 -32.506870838, -65.239904732 -32.505884662, -65.24058323 -32.504919406, -65.241873033 -32.504651837, -65.241867155 -32.503636721, -65.240346926 -32.503175975, -65.239119429 -32.503093069, -65.239095196 -32.502478824, -65.239235176 -32.502471806, -65.239761446 -32.502445423, -65.239765323 -32.502434071, -65.239881769 -32.50209315, -65.239044848 -32.500973623, -65.240019766 -32.49973319, -65.240215665 -32.498189881, -65.239173603 -32.498163476, -65.2390566 -32.498160511, -65.238540364 -32.498679234, -65.238478279 -32.498741619, -65.236871543 -32.497799598, -65.236898496 -32.496041973, -65.237461199 -32.495948432, -65.237471085 -32.495952014, -65.237815502 -32.496076842, -65.238526576 -32.496061937, -65.238916682 -32.496035256, -65.238923811 -32.496026243, -65.239253002 -32.495610063, -65.239231141 -32.494182324, -65.238883832 -32.493333485, -65.238860655 -32.493276837, -65.230920317 -32.494833478, -65.226046431 -32.487874446, -65.225446992 -32.487333411, -65.222451031 -32.48462928, -65.215379483 -32.485864367, -65.214717778 -32.486044407, -65.211853699 -32.48655814, -65.209220904 -32.487030388, -65.209621554 -32.488735225, -65.201102307 -32.490214286, -65.201385576 -32.491370864, -65.198032357 -32.491935948, -65.198320077 -32.493170755, -65.193186552 -32.494011967, -65.19190661 -32.494267828, -65.151253372 -32.501399169, -65.14943392 -32.486984412, -65.139018062 -32.488898456, -65.092642704 -32.497420509, -65.084796514 -32.498862344, -65.084690026 -32.497833069, -65.081568361 -32.468056815, -65.081556539 -32.46794405, -65.027619079 -32.479343352, -65.027211846 -32.478223054, -65.022053573 -32.479305643, -65.021934667 -32.479426922, -65.021934228 -32.479427371, -65.022458168 -32.480786145, -65.022413663 -32.480892852, -65.016950461 -32.482341828, -65.016949846 -32.482341991, -65.016814804 -32.481791876, -65.013997006 -32.48182151, -65.013892614 -32.481906731, -65.014166251 -32.482967762, -65.014107679 -32.483043782, -65.00674285 -32.482967477, -65.007279729 -32.473200113, -65.004569482 -32.473105207, -65.00408579 -32.474741795, -65.001053858 -32.474674841, -64.99932238 -32.479110829, -64.999172078 -32.479648321, -64.999119411 -32.480165035, -64.999143029 -32.480639607, -64.999499023 -32.482521484, -64.994184886 -32.482470946, -64.989150254 -32.482423067, -64.98340958 -32.482368473, -64.983406434 -32.482562349, -64.983368288 -32.482559434, -64.975458864 -32.481955102, -64.957177995 -32.480558324, -64.935079208 -32.478869831, -64.919446047 -32.479363408, -64.91947852 -32.478876311, -64.91653127 -32.47486478, -64.91616966 -32.47249018, -64.915964639 -32.471143859, -64.915686749 -32.46931901, -64.917034982 -32.467539342, -64.917962495 -32.466315024, -64.91875909 -32.465263519, -64.920288619 -32.461240753, -64.920310086 -32.458504303, -64.920365494 -32.457130402, -64.920382249 -32.456714922, -64.920453143 -32.454956963, -64.919837772 -32.452879671, -64.919889407 -32.452058941, -64.919920951 -32.451557538, -64.919955242 -32.451012486, -64.92006588 -32.450394296, -64.920254304 -32.449341471, -64.920419579 -32.448417992, -64.920671662 -32.446128735, -64.920678937 -32.446062668, -64.920774881 -32.445146301, -64.91912777 -32.43877993, -64.92029526 -32.43410997, -64.92158564 -32.432450909, -64.922755553 -32.432017607, -64.92490377 -32.43122197, -64.92748454 -32.42907133, -64.929475101 -32.425707069, -64.929843679 -32.42324991, -64.929815927 -32.423019721, -64.929271851 -32.41850692, -64.929271851 -32.417079242, -64.928320068 -32.41577054, -64.927844176 -32.413985942, -64.92566652 -32.41114844, -64.9245608 -32.40740128, -64.924319619 -32.40471396, -64.9245616 -32.40400714, -64.92497943 -32.402786709, -64.925370959 -32.40164311, -64.926280809 -32.39898554, -64.92608079 -32.397491309, -64.925670629 -32.394427131, -64.925597949 -32.393884167, -64.925236519 -32.39118408, -64.924637819 -32.38890902, -64.924509665 -32.388422044, -64.924315081 -32.38768264, -64.92437651 -32.383321191, -64.92394651 -32.378652609, -64.923585603 -32.37733636, -64.92290222 -32.37484402, -64.92214375 -32.37054359, -64.922691689 -32.368177511, -64.92398207 -32.366395559, -64.92459654 -32.364859389, -64.925694866 -32.361590242, -64.926178583 -32.360846942, -64.926324852 -32.360445268, -64.927266156 -32.357860322, -64.927273755 -32.354861967, -64.927273851 -32.354824102, -64.926804163 -32.353879283, -64.926571298 -32.353410855, -64.926079361 -32.35242128, -64.92646509 -32.34928964, -64.926833669 -32.34468248, -64.925421334 -32.341640574, -64.92400794 -32.33995246, -64.92345508 -32.337802459, -64.92284079 -32.33288815, -64.922779361 -32.33030814, -64.923332221 -32.32778956, -64.92388508 -32.32717527, -64.925345741 -32.325469997, -64.925940607 -32.324399239, -64.92760623 -32.321543886, -64.929033906 -32.32011621, -64.929587376 -32.319206938, -64.930699529 -32.317379829, -64.930865971 -32.317202985, -64.932603098 -32.315357287, -64.932672774 -32.315283741, -64.934744612 -32.3130968, -64.93721513 -32.310159499, -64.93838228 -32.30800949, -64.93875085 -32.306658059, -64.938918401 -32.303610864, -64.939265588 -32.302627171, -64.939658828 -32.301753304, -64.940149714 -32.300662447, -64.940334779 -32.300251192, -64.940336346 -32.30024771, -64.940691367 -32.299616561, -64.941407101 -32.298344141, -64.94247786 -32.298165681, -64.943548619 -32.297987221, -64.944239281 -32.299209162, -64.944449171 -32.299580506, -64.945095268 -32.300723602, -64.945690132 -32.302627171, -64.94676089 -32.303816901, -64.947652094 -32.304332828, -64.947979406 -32.304522313, -64.951135641 -32.307834709, -64.95199443 -32.308227571, -64.952308515 -32.308371253, -64.952800155 -32.30859616, -64.95322373 -32.308789929, -64.953662901 -32.308990832, -64.954013824 -32.309151366, -64.954108383 -32.309194623, -64.954795941 -32.309509153, -64.95530223 -32.309520291, -64.9556461 -32.30958716, -64.95598997 -32.309663571, -64.95615235 -32.309959681, -64.95633384 -32.310456389, -64.95646431 -32.31094542, -64.95671319 -32.31122431, -64.956927341 -32.3121523, -64.957593591 -32.3125806, -64.95800727 -32.313323679, -64.958331229 -32.3139131, -64.959084801 -32.31446821, -64.96014507 -32.31529923, -64.960250141 -32.315623999, -64.96028185 -32.31595569, -64.960955179 -32.31638407, -64.96153966 -32.316502779, -64.961778459 -32.31651233, -64.962160539 -32.3166365, -64.962755989 -32.317063589, -64.96311394 -32.31717296, -64.963896571 -32.317403149, -64.964558079 -32.3171141, -64.965188509 -32.31704724, -64.96570431 -32.31725738, -64.96584759 -32.317429319, -64.966346467 -32.317622541, -64.966401921 -32.317644019, -64.966465634 -32.317622171, -64.966888751 -32.317477079, -64.967698615 -32.317618335, -64.96771022 -32.317620359, -64.96824633 -32.317861891, -64.9685867 -32.3178868, -64.969062599 -32.31826751, -64.969901148 -32.31821264, -64.97032371 -32.31862443, -64.97103755 -32.31907653, -64.97177518 -32.319671391, -64.9725604 -32.319409651, -64.97317906 -32.319409651, -64.973767771 -32.319580831, -64.97451156 -32.32017108, -64.975135961 -32.320413641, -64.975510931 -32.320599381, -64.97589165 -32.320813539, -64.9765341 -32.32109907, -64.97660986 -32.32112748, -64.976914819 -32.32124184, -64.97717966 -32.32135089, -64.97775703 -32.32121721, -64.97814096 -32.32104951, -64.97861856 -32.32081071, -64.97897198 -32.320638771, -64.97922033 -32.320495491, -64.97960241 -32.3202949, -64.98008956 -32.32012297, -64.98048119 -32.31997969, -64.98087282 -32.319769549, -64.980934378 -32.319759289, -64.981070502 -32.319736602, -64.98115938 -32.319721789, -64.98155101 -32.319759991, -64.981913981 -32.31974089, -64.98213368 -32.31968358, -64.98219099 -32.31958806, -64.98219099 -32.319186879, -64.9822483 -32.31891942, -64.98228651 -32.31875704, -64.98239158 -32.31857555, -64.98262083 -32.31848003, -64.98292649 -32.31852779, -64.983098429 -32.31863286, -64.98339475 -32.3187841, -64.983624899 -32.31881479, -64.98378617 -32.31871883, -64.98379146 -32.31850546, -64.983722404 -32.318209492, -64.98370975 -32.318155261, -64.98373841 -32.31803109, -64.984015419 -32.31794512, -64.984188869 -32.317990361, -64.984350041 -32.3180324, -64.98462427 -32.318029569, -64.98485599 -32.31798333, -64.98498016 -32.31789736, -64.985037471 -32.317677669, -64.9851523 -32.317387979, -64.98537179 -32.31720137, -64.985572381 -32.317075891, -64.98578253 -32.317075891, -64.986014306 -32.317131523, -64.986021329 -32.317133209, -64.986316861 -32.3174255, -64.98688476 -32.31748229, -64.98702428 -32.31745797, -64.98716756 -32.317372001, -64.98725353 -32.31716186, -64.987289269 -32.31686363, -64.98772819 -32.31669172, -64.988050691 -32.31674466, -64.988272649 -32.31677027, -64.98876274 -32.3168753, -64.98887736 -32.316789331, -64.988982431 -32.316693819, -64.989011749 -32.31650969, -64.98912145 -32.31641153, -64.989549751 -32.316316351, -64.98966181 -32.31636807, -64.990017739 -32.316423869, -64.99028739 -32.316363941, -64.990415229 -32.31623532, -64.99036747 -32.31607294, -64.990357919 -32.315872349, -64.99033673 -32.315721189, -64.990542971 -32.315416773, -64.990787751 -32.315337439, -64.990862255 -32.315358723, -64.99092148 -32.315375641, -64.99107261 -32.31550734, -64.99169127 -32.31541216, -64.99209578 -32.31519801, -64.99238131 -32.31510283, -64.99269064 -32.31541216, -64.993071359 -32.315340779, -64.99354725 -32.314817291, -64.99402314 -32.314722119, -64.994499031 -32.31460314, -64.994808361 -32.31429381, -64.995331849 -32.31427002, -64.99587912 -32.31427002, -64.996518239 -32.31411361, -64.997068002 -32.314030097, -64.99721162 -32.31400828, -64.99750278 -32.31409568, -64.99771139 -32.31442369, -64.998514166 -32.314821908, -64.999109031 -32.314821908, -64.99954349 -32.315126621, -65.000060816 -32.315059853, -65.000709429 -32.31557872, -65.00119106 -32.315714207, -65.001249948 -32.315726826, -65.00162739 -32.315807706, -65.002963309 -32.31641195, -65.003231659 -32.31669707, -65.003557342 -32.316941333, -65.00370755 -32.31705399, -65.004254821 -32.316982601, -65.0048021 -32.31695881, -65.0052542 -32.31674466, -65.00578378 -32.316606505, -65.005801471 -32.31660189, -65.005817832 -32.316606505, -65.00672946 -32.31686363, -65.006798855 -32.316866935, -65.00722915 -32.316887429, -65.00765745 -32.316625681, -65.00856165 -32.316578099, -65.00925169 -32.31674466, -65.00936631 -32.316846649, -65.00950004 -32.316846649, -65.00966242 -32.31682754, -65.00991794 -32.31672086, -65.0105366 -32.31638774, -65.011179059 -32.31645912, -65.01160736 -32.31614979, -65.012222895 -32.315951941, -65.012273609 -32.31593564, -65.0127495 -32.315911849, -65.01348713 -32.31572149, -65.01393923 -32.31588805, -65.014456555 -32.31583318, -65.014643855 -32.315849025, -65.014846584 -32.315866175, -65.015105169 -32.31588805, -65.015133013 -32.315890038, -65.016003203 -32.315952152, -65.016349978 -32.315882798, -65.01659807 -32.31583318, -65.017365651 -32.31593564, -65.01769878 -32.31576908, -65.01807949 -32.31562631, -65.018555381 -32.31541216, -65.01933445 -32.315357287, -65.01976891 -32.31531698, -65.02019721 -32.315245599, -65.020464693 -32.315297801, -65.02091105 -32.315340779, -65.021416478 -32.315595233, -65.021832883 -32.315595233, -65.021854816 -32.315602544, -65.022189802 -32.315714207, -65.022398006 -32.315714207, -65.022606209 -32.315714207, -65.02307636 -32.31581667, -65.023314309 -32.315864259, -65.02374261 -32.31593564, -65.024093371 -32.315654719, -65.024646801 -32.31581667, -65.025217879 -32.31576908, -65.02581274 -32.31576908, -65.02633622 -32.31572149, -65.02690729 -32.31581667, -65.027240419 -32.315911849, -65.02747836 -32.31607841, -65.027781536 -32.316249586, -65.02807323 -32.31650671, -65.02845394 -32.316530509, -65.02885845 -32.31638774, -65.02916778 -32.316221179, -65.029550319 -32.31623939, -65.02973671 -32.31631786, -65.030119569 -32.31672086, -65.030476481 -32.3165543</t>
  </si>
  <si>
    <t>740490202</t>
  </si>
  <si>
    <t>74063</t>
  </si>
  <si>
    <t>[TRIMMED]POLYGON((-65.408242352 -32.536191422, -65.411412626 -32.53367286, -65.413930646 -32.534416513, -65.42278222 -32.536302652, -65.42383187 -32.536256057, -65.425267247 -32.535828089, -65.429496446 -32.532782952, -65.432423151 -32.522777309, -65.43595609 -32.523929691, -65.418813131 -32.512051498, -65.418697132 -32.511265132, -65.418907653 -32.509899448, -65.420972879 -32.508713223, -65.422283333 -32.499680525, -65.422619274 -32.491241114, -65.421938196 -32.491158349, -65.422184175 -32.489447387, -65.428626543 -32.489078608, -65.429705771 -32.46702539, -65.430271031 -32.466828897, -65.429923464 -32.466050869, -65.429623219 -32.465213345, -65.428663601 -32.464611748, -65.427654158 -32.464467817, -65.426781719 -32.464941681, -65.425512024 -32.465075239, -65.424290407 -32.465029795, -65.423752551 -32.46462923, -65.423334213 -32.463910566, -65.422443325 -32.463588018, -65.421483136 -32.463085843, -65.419810246 -32.461461018, -65.419462916 -32.460663028, -65.419630868 -32.460126264, -65.420102054 -32.459929381, -65.421066787 -32.459714837, -65.421353388 -32.458979562, -65.421120855 -32.458600231, -65.42013526 -32.458416576, -65.419057152 -32.45799348, -65.417746667 -32.457171196, -65.416834622 -32.456510022, -65.416247258 -32.456507301, -65.415514281 -32.45722056, -65.415080733 -32.458870941, -65.414299026 -32.459842815, -65.41361729 -32.459899348, -65.41174089 -32.459392921, -65.411203641 -32.458912577, -65.411163091 -32.457917038, -65.411197223 -32.456284737, -65.411160818 -32.454652105, -65.410859058 -32.454093221, -65.409967664 -32.453870063, -65.408652858 -32.453744482, -65.407432448 -32.453539603, -65.406919332 -32.452959873, -65.406760017 -32.452182756, -65.406884396 -32.451128195, -65.406721475 -32.450888511, -65.405668338 -32.450266366, -65.404666032 -32.449067138, -65.404158199 -32.447691124, -65.404308469 -32.446278356, -65.404082066 -32.44498322, -65.402774794 -32.443722827, -65.401745539 -32.443060988, -65.401654222 -32.442662359, -65.402199735 -32.44186865, -65.402300249 -32.440873775, -65.402678214 -32.440557013, -65.403972019 -32.44028445, -65.404138975 -32.439906977, -65.404057518 -32.437995346, -65.403248624 -32.435980879, -65.403092516 -32.434725846, -65.403663701 -32.433593852, -65.404608083 -32.432861725, -65.406211001 -32.431993261, -65.408472252 -32.431028388, -65.40958102 -32.430296995, -65.410695466 -32.428689678, -65.411195615 -32.427617023, -65.411176597 -32.426940045, -65.410496961 -32.42669795, -65.409556451 -32.426852824, -65.409018106 -32.426571517, -65.40876428 -32.425873595, -65.408309762 -32.425609907, -65.407210711 -32.425506701, -65.406665888 -32.42474364, -65.406641604 -32.424032185, -65.406557351 -32.423639273, -65.405922901 -32.423292924, -65.405379712 -32.422284635, -65.404009204 -32.419457144, -65.403581815 -32.418449393, -65.402950644 -32.417612401, -65.401823569 -32.417386267, -65.400958893 -32.416867074, -65.400559353 -32.41603108, -65.399984804 -32.4153906, -65.398455483 -32.414745562, -65.397880306 -32.414203108, -65.398289669 -32.413567317, -65.397747185 -32.412460869, -65.397204313 -32.411428013, -65.396576351 -32.410124893, -65.395464147 -32.409131241, -65.394273814 -32.408298646, -65.392659566 -32.407383277, -65.391069433 -32.407203878, -65.389887451 -32.406560325, -65.38783785 -32.405863575, -65.385558131 -32.404969413, -65.38492764 -32.40408327, -65.385630124 -32.402884711, -65.38612889 -32.40185688, -65.388166252 -32.400076029, -65.389069374 -32.399148276, -65.389364231 -32.398315701, -65.388272317 -32.397206547, -65.387450114 -32.396526746, -65.386801913 -32.396463527, -65.385011954 -32.395915098, -65.384207519 -32.395077165, -65.384013657 -32.393800634, -65.384684066 -32.393068032, -65.385471429 -32.39213974, -65.387186044 -32.390995163, -65.38817604 -32.390043306, -65.388297955 -32.389111763, -65.387438262 -32.3879056, -65.38640286 -32.387017494, -65.384960402 -32.386446223, -65.384177803 -32.38520605, -65.384222395 -32.384357561, -65.384171861 -32.383277985, -65.384176187 -32.382640258, -65.384093399 -32.38205108, -65.384707361 -32.38109741, -65.38537808 -32.380291208, -65.386308631 -32.379559863, -65.386660724 -32.378825609, -65.386492468 -32.378039848, -65.385432492 -32.375866195, -65.38483503 -32.375063638, -65.383681768 -32.374518296, -65.382501095 -32.373752109, -65.3815838 -32.372451371, -65.381158587 -32.37171954, -65.381396361 -32.370822663, -65.381829596 -32.37037572, -65.382132006 -32.369703556, -65.382137543 -32.368889689, -65.381353362 -32.368153573, -65.380345659 -32.367486343, -65.379509329 -32.36713878, -65.378294829 -32.367108266, -65.377020969 -32.367298237, -65.376385766 -32.367147903, -65.376158764 -32.366509031, -65.375960688 -32.365870211, -65.376804148 -32.365187568, -65.377790269 -32.364775388, -65.379181033 -32.364389816, -65.379849753 -32.363877928, -65.380432952 -32.363169448, -65.381158409 -32.362805025, -65.382199826 -32.362761066, -65.383099553 -32.362299448, -65.384633866 -32.36206162, -65.386516881 -32.361580237, -65.388110755 -32.361097335, -65.389414416 -32.3607602, -65.389998015 -32.359978079, -65.390033852 -32.358947985, -65.389867578 -32.357867848, -65.3898436 -32.35713185, -65.390164679 -32.356691821, -65.390569794 -32.356644714, -65.391246937 -32.35701597, -65.392225194 -32.357756568, -65.393782108 -32.358450967, -65.395514942 -32.358802647, -65.396267432 -32.358708122, -65.397225127 -32.358197615, -65.398738783 -32.356708455, -65.399727631 -32.355854622, -65.400423549 -32.355563543, -65.401551634 -32.355519836, -65.402479863 -32.355082744, -65.403322133 -32.354522487, -65.403988715 -32.354304847, -65.40445149 -32.354282501, -65.404854104 -32.354627855, -65.405514338 -32.35536685, -65.406637292 -32.356108109, -65.407619825 -32.356210858, -65.408808946 -32.355676724, -65.409768133 -32.354920802, -65.409977095 -32.353916042, -65.409837441 -32.353154974, -65.409033713 -32.352243512, -65.407824352 -32.351452893, -65.406558938 -32.350392142, -65.406215612 -32.349826371, -65.406565664 -32.349361903, -65.407319505 -32.349046525, -65.408421782 -32.348512077, -65.408801372 -32.347949611, -65.408144358 -32.346720089, -65.4074574 -32.345637527, -65.407663329 -32.34509878, -65.408303382 -32.344488564, -65.408832798 -32.343117319, -65.408903227 -32.341179766, -65.409256578 -32.340200214, -65.409576779 -32.339858258, -65.410010174 -32.33990935, -65.410614901 -32.340280164, -65.411855594 -32.340678383, -65.41509297 -32.340816096, -65.416627402 -32.340504279, -65.417616064 -32.339625768, -65.417764473 -32.339013231, -65.417362123 -32.338643387, -65.41675257 -32.339008557, -65.416029965 -32.338980683, -65.415223458 -32.33851083, -65.414823084 -32.337822154, -65.414954061 -32.33696647, -65.414964352 -32.335366765, -65.414711857 -32.333485161, -65.414194968 -32.331574278, -65.413343124 -32.330307257, -65.411734685 -32.328391284, -65.411672171 -32.327829721, -65.411773608 -32.327493323, -65.412139254 -32.327214438, -65.413464919 -32.326799584, -65.415221713 -32.326218326, -65.416155179 -32.325071966, -65.416898206 -32.322661652, -65.417208283 -32.320726546, -65.417216552 -32.319435469, -65.416408867 -32.316456713, -65.415465275 -32.314038685, -65.414546358 -32.312939751, -65.414185293 -32.312517142, -65.413689436 -32.31248679, -65.413423459 -32.312710045, -65.413387001 -32.313243098, -65.41312057 -32.313522541, -65.412657639 -32.313520388, -65.41193335 -32.313011843, -65.410788248 -32.311098013, -65.409251878 -32.308340297, -65.407750811 -32.305245945, -65.407300709 -32.303279151, -65.407313497 -32.301314619, -65.40805354 -32.299381458, -65.40876081 -32.297392039, -65.409050394 -32.296265164, -65.40897022 -32.295259042, -65.408413869 -32.294808355, -65.407687197 -32.294692657, -65.406892397 -32.294885367, -65.406331434 -32.294714339, -65.405807055 -32.294010257, -65.404719997 -32.293387672, -65.404425539 -32.292909159, -65.40374044 -32.291502606, -65.403316702 -32.290574406, -65.403263822 -32.28855337, -65.403434027 -32.287796368, -65.403345927 -32.286111948, -65.403385556 -32.285101696, -65.403985061 -32.284430962, -65.405147282 -32.283650585, -65.407013371 -32.281385941, -65.407783707 -32.279845891, -65.407892214 -32.278415025, -65.407403479 -32.277318142, -65.406122311 -32.276077191, -65.405597768 -32.275401156, -65.405536055 -32.274727209, -65.405945027 -32.272848683, -65.405893555 -32.270603157, -65.405700467 -32.269788249, -65.405176234 -32.269084164, -65.405097065 -32.268550565, -65.405662256 -32.268047959, -65.406589206 -32.267827825, -65.408478467 -32.267022777, -65.40993519 -32.266664666, -65.411295065 -32.265941343, -65.412619657 -32.265554535, -65.413882918 -32.264437759, -65.414482028 -32.263795019, -65.414949389 -32.263067425, -65.415446777 -32.262817094, -65.416107829 -32.262820153, -65.416667538 -32.263159522, -65.417257116 -32.264004294, -65.418307778 -32.265103731, -65.419163387 -32.265697086, -65.420154061 -32.26584198, -65.421180594 -32.265537954, -65.421976177 -32.265176672, -65.422638313 -32.265011308, -65.423397597 -32.265155118, -65.424649212 -32.265862535, -65.426363187 -32.266628141, -65.427782165 -32.266999412, -65.429138216 -32.266865206, -65.431157536 -32.266369139, -65.431771861 -32.265922828, -65.431939686 -32.265502557, -65.431844955 -32.264800511, -65.432013478 -32.264267951, -65.432544268 -32.263961604, -65.433304607 -32.263936966, -65.434525974 -32.264195073, -65.435154468 -32.264113644, -65.435946163 -32.264369815, -65.437528532 -32.265050442, -65.43821794 -32.26581132, -65.439208302 -32.266012163, -65.440196429 -32.266577915, -65.441080301 -32.26798516, -65.441862771 -32.269756784, -65.442620411 -32.270181155, -65.443976492 -32.270046792, -65.446628501 -32.268795449, -65.44851523 -32.268354625, -65.451091905 -32.268618483, -65.456016415 -32.268723939, -65.456844228 -32.268474957, -65.456978691 -32.268110611, -65.456390557 -32.266957382, -65.456165858 -32.265833768, -65.456665493 -32.265190309, -65.457758754 -32.264774069, -65.461101009 -32.264114711, -65.461962521 -32.263753548, -65.462397329 -32.262885295, -65.462566585 -32.262212444, -65.463295298 -32.261934857, -65.464354993 -32.261602569, -65.464490481 -32.261041774, -65.464165026 -32.260170379, -65.46396971 -32.259664372, -65.464407115 -32.258347044, -65.464706063 -32.258095677, -65.4652349 -32.258097917, -65.467311772 -32.258293755, -65.47071242 -32.256902458, -65.475772524 -32.264200443, -65.475097475 -32.276754398, -65.508868977 -32.272740969, -65.580660438 -32.264209222, -65.580303364 -32.260884481, -65.579553853 -32.253905723, -65.584507925 -32.250058783, -65.596236929 -32.247431577, -65.601117134 -32.246338449, -65.619342448 -32.243941985, -65.619373943 -32.243951821, -65.619952531 -32.24413251, -65.621725648 -32.245081184, -65.622391521 -32.245224603, -65.622408281 -32.245217549, -65.62294779 -32.244990493, -65.623227774 -32.244425261, -65.623450703 -32.244237327, -65.628849267 -32.241328981, -65.629737946 -32.241284416, -65.634744234 -32.239176504, -65.63557721 -32.239178909, -65.6355889 -32.239183362, -65.636076226 -32.239369036, -65.636241659 -32.239652456, -65.636098143 -32.240831259, -65.636263015 -32.241256194, -65.636760916 -32.241729259, -65.637204457 -32.241919222, -65.637591669 -32.242297712, -65.63786725 -32.242817307, -65.637932209 -32.242810599, -65.638311732 -32.242771407, -65.639866588 -32.242775848, -65.639889463 -32.242780332, -65.6423081 -32.243254415, -65.642320806 -32.243247598, -65.643532409 -32.242597553, -65.647478313 -32.241806784, -65.647496164 -32.241822046, -65.648253189 -32.242469265, -65.649139332 -32.243084878, -65.649971079 -32.243417391, -65.650026367 -32.243415738, -65.651415054 -32.24337421, -65.65280515 -32.242906404, -65.653584371 -32.242436821, -65.6542551 -32.241306702, -65.655592417 -32.240084054, -65.659603627 -32.23660462, -65.660048419 -32.2364643, -65.66088111 -32.23651371, -65.661650576 -32.236375805, -65.661659099 -32.236374278, -65.664433759 -32.236853309, -65.666487932 -32.236953092, -65.668765784 -32.236628966, -65.669377973 -32.23625319, -65.672165373 -32.233194607, -65.672943993 -32.232866507, -65.68836866 -32.228141604, -65.692760147 -32.228313265, -65.693943507 -32.213016266, -65.698277185 -32.203686138, -65.714680199 -32.210766942, -65.717325784 -32.21190898, -65.727948567 -32.216450633, -65.731318735 -32.217891364, -65.732898994 -32.21857678, -65.733944366 -32.219030195, -65.76234575 -32.231348905, -65.763953444 -32.232342361, -65.778003029 -32.238818188, -65.780287909 -32.239871351, -65.77771897 -32.240295291, -65.757714823 -32.243596491, -65.757655571 -32.265904413, -65.758377449 -32.266032701, -65.758775002 -32.266371785, -65.75964511 -32.266965578, -65.760217579 -32.267114677, -65.760865785 -32.266862186, -65.761465831 -32.265975074, -65.761668525 -32.264664372, -65.762168806 -32.263819369, -65.762817644 -32.263313059, -65.763591188 -32.262722374, -65.764464079 -32.262237669, -65.765036983 -32.262175238, -65.76645611 -32.262325971, -65.782402932 -32.297773712, -65.787240807 -32.308527689, -65.788389056 -32.309851067, -65.789658892 -32.309936079, -65.793812454 -32.309238148, -65.81007919 -32.308807645, -65.827003225 -32.322264008, -65.83104407 -32.329814651, -65.833746112 -32.348390787, -65.836707111 -32.359505093, -65.836568202 -32.382347437, -65.850741855 -32.383218836, -65.861712751 -32.383893328, -65.860624025 -32.39251505, -65.876631649 -32.395640991, -65.889246865 -32.394906441, -65.902981222 -32.399104839, -65.909257448 -32.402047313, -65.931853227 -32.402075085, -65.937801422 -32.408800168, -65.956974618 -32.430477556, -65.960254753 -32.437909226, -65.960793501 -32.439129808, -65.954604345 -32.44196693, -65.960089927 -32.467333662, -65.971944846 -32.505614786, -65.978172274 -32.523652609, -65.987067493 -32.544167139, -66.001843283 -32.578151806, -66.00191989 -32.578328006, -66.004069367 -32.58269205, -65.993265756 -32.598294585, -65.993357013 -32.598886785, -65.994330884 -32.599607731, -65.995487372 -32.600457469, -65.995852651 -32.600972383, -65.995791725 -32.601538872, -65.995517778 -32.602208261, -65.994939409 -32.602980636, -65.994665427 -32.604062017, -65.994817606 -32.60455122, -65.995395841 -32.604911646, -65.996126395 -32.604860172, -65.997009076 -32.604654289, -65.997678638 -32.604628509, -65.998196068 -32.605117714, -65.998317768 -32.605941613, -65.997952515 -32.606636799, -65.997161112 -32.607331977, -65.996765441 -32.607924163, -65.996795834 -32.608310361, -65.997343697 -32.608567779, -65.998561246 -32.608593593, -65.998956984 -32.608954001, -65.99904829 -32.60962349, -65.998469907 -32.610189884, -65.996917554 -32.610910752, -65.996582674 -32.611708934, -65.996765268 -32.61273883, -65.997800231 -32.613150755, -65.998378541 -32.613073561, -65.999626563 -32.612481376, -66.000752848 -32.612352583, -66.001148525 -32.612764571, -66.000661543 -32.613794467, -66.001087743 -32.615751247, -66.002000964 -32.617141529, -66.00279247 -32.618171404, -66.004101491 -32.618634769, -66.005136445 -32.618634731, -66.006019231 -32.618299994, -66.006628075 -32.618351462, -66.007450064 -32.619484304, -66.008393958 -32.621260735, -66.008302745 -32.622470922, -66.008485499 -32.623552208, -66.009124838 -32.624041358, -66.009277151 -32.624736539, -66.009246875 -32.626075333, -66.009673206 -32.626976488, -66.010251662 -32.627491341, -66.011286837 -32.627748748, -66.012321882 -32.627645652, -66.012717654 -32.627259415, -66.013235243 -32.627388065, -66.013174413 -32.627980263, -66.012565637 -32.628907216, -66.01192646 -32.630040165, -66.012017931 -32.631070044, -66.01252302 -32.631549539, -66.01334512 -32.63152375, -66.014197507 -32.631240458, -66.014593354 -32.631266118, -66.014867426 -32.631678076, -66.015506773 -32.631677999, -66.015902567 -32.63139466, -66.015993884 -32.631291741, -66.016389644 -32.631317394, -66.016815975 -32.631703534, -66.016633442 -32.632450249, -66.016663973 -32.63306814, -66.01721219 -32.634097954, -66.017486378 -32.634999012, -66.017882354 -32.635591148, -66.017912859 -32.636028839, -66.018400184 -32.63662096, -66.019374499 -32.636569315, -66.020135672 -32.636723692, -66.020683903 -32.637161299, -66.020988433 -32.637547444, -66.021292826 -32.637341397, -66.02123182 -32.636620513, -66.021475231 -32.636182777, -66.022053801 -32.636285675, -66.022358148 -32.635925128, -66.022936651 -32.635770618, -66.023637091 -32.63631109, -66.024124388 -32.636980484, -66.024489968 -32.63777851, -66.032232637 -32.632901864, -66.03503322 -32.631794023, -66.036007039 -32.630660861, -66.036981035 -32.630016977, -66.037285326 -32.629501899, -66.037102511 -32.62914155, -66.037041328 -32.628497877, -66.037071479 -32.62764818, -66.037223448 -32.627184735, -66.038471343 -32.626437669, -66.04011506 -32.625742054, -66.04154564 -32.625149396, -66.043554495 -32.62419603, -66.045259009 -32.623603235, -66.045806695 -32.623062431, -66.046811193 -32.62288177, -66.047724571 -32.622932925, -66.048928664 -32.622886013, -66.050152587 -32.623092519, -66.050985003 -32.623589044, -66.051670399 -32.62367156, -66.051947513 -32.62362805, -66.052991926 -32.623464021, -66.053676928 -32.622884073, -66.054313411 -32.62304939, -66.054656366 -32.6235875, -66.054950162 -32.62379436, -66.055733354 -32.623669822, -66.056809823 -32.622924093, -66.057445193 -32.621474797, -66.05744477 -32.620812436, -66.0575913 -32.620274199, -66.058080711 -32.620149781, -66.058912872 -32.620232189, -66.059793833 -32.619941989, -66.06082149 -32.619527431, -66.061506379 -32.619030325, -66.061701754 -32.618367867, -66.061799269 -32.617788162, -66.062679964 -32.617290954, -66.063658914 -32.617290462, -66.064686374 -32.616668972, -66.064734525 -32.615551121, -66.064440111 -32.614599126, -66.063803316 -32.613812806, -66.06331319 -32.612860907, -66.06414467 -32.61207384, -66.065564026 -32.612031709, -66.06654255 -32.611534423, -66.06712953 -32.611037339, -66.067716377 -32.610374571, -66.068254547 -32.610084495, -66.069282116 -32.609752751, -66.070652675 -32.609958976, -66.071730109 -32.610786319, -66.07266057 -32.611448237, -66.072857153 -32.61240027, -66.072906609 -32.613021296, -66.073053585 -32.613269597, -66.096237722 -32.630052376, -66.100551802 -32.632055197, -66.105148659 -32.65318289, -66.099029577 -32.652778402, -66.102792392 -32.658926577, -66.106916088 -32.665664405, -66.110289651 -32.67117657, -66.114768207 -32.674289343, -66.114430552 -32.67434151, -66.113975206 -32.67459112, -66.113807414 -32.67520209, -66.113788474 -32.675271052, -66.113575026 -32.676109471, -66.112985919 -32.676585846, -66.112208838 -32.676767825, -66.111404868 -32.676972371, -66.110815632 -32.677358095, -66.110494663 -32.677902133, -66.110923797 -32.678128311, -66.111942544 -32.67819541, -66.112157283 -32.678444414, -66.112050437 -32.678739069, -66.111407962 -32.679464678, -66.111408553 -32.67994043, -66.111462739 -32.680370859, -66.111195216 -32.68082421, -66.110526176 -32.681708392, -66.110473416 -32.682433476, -66.110822431 -32.682863645, -66.111118164 -32.683520417, -66.111145692 -32.684086785, -66.111039228 -32.684698637, -66.110504009 -32.68549206, -66.110585075 -32.686035743, -66.111362805 -32.686238974, -66.112086743 -32.686328971, -66.112542891 -32.686668398, -66.112597201 -32.687189466, -66.11259831 -32.688073055, -66.112894127 -32.688843101, -66.113565837 -32.689975369, -66.113781069 -32.690586841, -66.113621186 -32.691380025, -66.113615685 -32.691406219, -66.11348793 -32.692014541, -66.113971316 -32.692648498, -66.114213647 -32.693463863, -66.114053966 -32.694347598, -66.113759641 -32.694846344, -66.113760331 -32.695390097, -66.114163103 -32.695842845, -66.114404952 -32.6962731, -66.114325066 -32.696748924, -66.113682742 -32.697610458, -66.113254593 -32.698313243, -66.113308828 -32.698766308, -66.113631146 -32.699241857, -66.114624114 -32.69994326, -66.115187698 -32.700373219, -66.115402761 -32.700826135, -66.115376803 -32.701437915, -66.114465755 -32.701937138, -66.113608534 -32.702572311, -66.113100124 -32.70334308, -66.113181621 -32.704203958, -66.113878872 -32.704293966, -66.114817071 -32.704089192, -66.115434056 -32.704292545, -66.115756435 -32.704722722, -66.115649423 -32.704972105, -66.115221837 -32.706060005, -66.114901258 -32.706966524, -66.115169713 -32.707260837, -66.115545418 -32.707487048, -66.115545915 -32.707872157, -66.115573333 -32.708325334, -66.115815136 -32.708687583, -66.116968526 -32.708981071, -66.118229212 -32.709369959, -66.119246989 -32.709759698, -66.119925807 -32.710305959, -66.120820617 -32.710904138, -66.121160483 -32.711476785, -66.121160941 -32.711815355, -66.120945465 -32.712076031, -66.12032909 -32.712180793, -66.119681711 -32.712129373, -66.119311905 -32.712259869, -66.119219848 -32.712572553, -66.119497824 -32.712988964, -66.119560127 -32.713457709, -66.119252325 -32.713770599, -66.119345111 -32.714004913, -66.119900622 -32.714499253, -66.120548597 -32.714915308, -66.121042404 -32.715383636, -66.121413031 -32.715852083, -66.122092636 -32.716867226, -66.122371136 -32.717648266, -66.123112109 -32.718480981, -66.123205698 -32.719288266, -66.123207632 -32.720694676, -66.123084961 -32.721137626, -66.123733106 -32.721631767, -66.124271318 -32.72229124, -66.124404736 -32.723697611, -66.124537902 -32.724919004, -66.125504269 -32.7266577, -66.126018777 -32.727077314, -66.126864118 -32.727766742, -66.127391186 -32.728654483, -66.127260342 -32.729098797, -66.126516329 -32.729691822, -66.126473497 -32.730395071, -66.127263498 -32.731319614, -66.127878562 -32.732429398, -66.128888104 -32.733612817, -66.129766332 -32.734833433, -66.130952289 -32.736793904, -66.131698543 -32.737644418, -66.134111593 -32.739566586, -66.134288357 -32.740528714, -66.134377185 -32.741305957, -66.134816299 -32.741897667, -66.134685919 -32.742638079, -66.134029197 -32.743082964, -66.133504572 -32.743934818, -66.133418871 -32.745193407, -66.132718455 -32.745749354, -66.132104987 -32.745824047, -66.132106407 -32.746786362, -66.132239209 -32.747071924, -66.132897854 -32.748488203, -66.133993343 -32.748412991, -66.134692825 -32.74722779, -66.135700605 -32.747078704, -66.135658566 -32.74826311, -66.135488754 -32.74872962, -66.134742008 -32.750781091, -66.133123875 -32.753151722, -66.13281815 -32.75385525, -66.133389931 -32.755187184, -66.135233341 -32.756887793, -66.135321914 -32.757479967, -66.134315906 -32.758887543, -66.132871166 -32.760036467, -66.132757688 -32.760362232, -66.132738099 -32.760418466, -66.132715504 -32.760319733, -66.132693899 -32.760295315, -66.132673438 -32.760270264, -66.132653946 -32.760244671, -66.132635596 -32.760218445, -66.132618302 -32.760191768, -66.132602064 -32.760164548, -66.132587057 -32.760136876, -66.132573105 -32.760108842, -66.132560387 -32.760080356, -66.132548812 -32.760051509, -66.132538469 -32.760022297, -66.132529358 -32.759992905, -66.132521391 -32.759963152, -66.132514744 -32.759933216, -66.13250933 -32.759903189, -66.13250506 -32.75987289, -66.132499673 -32.759861712, -66.132493846 -32.759850715, -66.13248758 -32.759839899, -66.132480874 -32.759829265, -66.132473728 -32.75981881, -66.132466142 -32.759808626, -66.132458204 -32.759798625, -66.132449739 -32.759788892, -66.13244101 -32.759779342, -66.132431841 -32.759770152, -66.132422231 -32.759761144, -66.132412359 -32.759752497, -66.132402047 -32.759744119, -66.132391471 -32.759736013, -66.132380544 -32.759728268, -66.132369265 -32.759720885, -66.132357722 -32.759713772, -66.132345916 -32.759707021, -66.132333845 -32.75970063, -66.132321512 -32.75969451, -66.132308915 -32.759688841, -66.132296055 -32.759683534, -66.132283018 -32.759678588, -66.132269807 -32.759674092, -66.13225642 -32.759669957, -66.132242857 -32.759666184, -66.132229119 -32.759662861, -66.132215294 -32.759659899, -66.132201381 -32.759657299, -66.132187293 -32.759655239, -66.132173205 -32.75965345, -66.132158942 -32.759652203, -66.132144766 -32.759651317, -66.132130506 -32.75965088, -66.132116244 -32.759650804, -66.132101896 -32.759651181, -66.132087722 -32.759651917, -66.132073464 -32.759653195, -66.132059381 -32.759654742, -66.132045299 -32.759656832, -66.132031306 -32.759659281, -66.1320174 -32.759662092, -66.131455314 -32.759601986, -66.131414911 -32.759604824, -66.131374687 -32.759608835, -66.131334639 -32.759613927, -66.131294769 -32.759620192, -66.131255254 -32.759627539, -66.131215916 -32.759636058, -66.13117702 -32.759645568, -66.131138564 -32.75965625, -66.131100464 -32.759668015, -66.131062893 -32.759680861, -66.131025852 -32.759694699, -66.130989341 -32.759709618, -66.130953535 -32.75972553, -66.130918258 -32.759742431, -66.130883776 -32.759760325, -66.130849911 -32.759779209, -66.130816928 -32.759798995, -66.130784651 -32.759819772, -66.130753254 -32.75984136, -66.128029191 -32.761512485, -66.127997714 -32.761539844, -66.127965092 -32.761566213, -66.127931499 -32.76159168, -66.127896848 -32.761616067, -66.127861228 -32.761639552, -66.127824726 -32.761661956, -66.127787342 -32.761683279, -66.127749075 -32.76170361, -66.127710104 -32.76172268, -66.127670338 -32.761740758, -66.127629778 -32.761757576, -66.127588688 -32.761773219, -66.127546893 -32.761787782, -66.127504655 -32.761800993, -66.127461799 -32.761813031, -66.127418502 -32.761823898, -66.12737485 -32.761833412, -66.127330757 -32.761841754, -66.127286398 -32.761848744, -66.127241773 -32.761854471, -66.127196969 -32.761858936, -66.127151988 -32.761862138, -66.127106917 -32.761863988, -66.127061844 -32.761864575, -66.125372082 -32.761970174, -66.125282461 -32.76196873, -66.125192844 -32.761969902, -66.125103317 -32.761973689, -66.12501406 -32.761980092, -66.124925069 -32.7619892, -66.124836523 -32.762000922, -66.124748508 -32.762015259, -66.124661113 -32.762032122, -66.124574514 -32.762051598, -66.124488711 -32.762073599, -66.12440388 -32.762098125, -66.124320196 -32.762125174, -66.124237573 -32.762154657, -66.124156273 -32.762186576, -66.124076385 -32.762220836, -66.123843732 -32.762301694, -66.123614258 -32.762388682, -66.123388048 -32.762481711, -66.123165455 -32.762580596, -66.122946568 -32.762685429, -66.1210639 -32.763376755, -66.12068982 -32.763495895, -66.120320683 -32.76362558, -66.119957017 -32.763765902, -66.119599263 -32.763916589, -66.119450946 -32.763984454, -66.119247683 -32.76407746, -66.118902895 -32.764248425, -66.118177929 -32.764594443, -66.117443694 -32.764926216, -66.114889705 -32.766007332, -66.111703661 -32.767333732, -66.111654032 -32.767354249, -66.111605286 -32.767376208, -66.111557421 -32.76739952, -66.111510527 -32.767424273, -66.11146469 -32.767450289, -66.111419911 -32.767477746, -66.11137628 -32.767506374, -66.111333881 -32.767536356, -66.111292718 -32.767567506, -66.111252876 -32.767599829, -66.111214356 -32.767633323, -66.111177246 -32.767667898, -66.110796204 -32.768446746, -66.110779428 -32.768479408, -66.11076142 -32.768511621, -66.110742091 -32.768543295, -66.110721615 -32.768574338, -66.110699819 -32.768604841, -66.110676964 -32.768634713, -66.110652878 -32.768663955, -66.110627646 -32.768692478, -66.110601267 -32.768720279, -66.110573832 -32.76874727, -66.110545339 -32.76877354, -66.110515877 -32.768798999, -66.110485357 -32.768823557, -66.110453955 -32.768847304, -66.110421584 -32.76887006, -66.110388332 -32.768892006, -66.110336781 -32.768926052, -66.110286641 -32.76896154, -66.110238 -32.768998471, -66.110190857 -32.769036933, -66.110145301 -32.769076655, -66.110101506 -32.769117731, -66.110059387 -32.769159975, -66.110019029 -32.769203572, -66.109980433 -32.769248249, -66.109968477 -32.769262149, -66.109955991 -32.769275598, -66.109942889 -32.769288776, -66.109929347 -32.769301595, -66.109915187 -32.769313964, -66.109900587 -32.769325881, -66.109885546 -32.769337439, -66.109869976 -32.769348455, -66.109854054 -32.769359112, -66.10983769 -32.769369227, -66.109820886 -32.769378892, -66.109803729 -32.769388106, -66.109786132 -32.76939678, -66.109768269 -32.769405003, -66.109750054 -32.769412594, -66.109731574 -32.769419736, -66.109712829 -32.769426335, -66.109693731 -32.769432305, -66.109674544 -32.769437824, -66.109655005 -32.769442711, -66.109635378 -32.769447057, -66.109615573 -32.769450862, -66.109595591 -32.769454037, -66.109575521 -32.769456669, -66.109555274 -32.769458671, -66.109535026 -32.769460132, -66.109514777 -32.769460961, -66.10949444 -32.769461249, -66.109474101 -32.769460907, -66.10945385 -32.769460022, -66.108821629 -32.769538406, -66.108784392 -32.769543579, -66.108747422 -32.769549827, -66.108747393 -32.769549832, -66.108747365 -32.769549837, -66.10871063 -32.769557081, -66.10867419 -32.76956541, -66.108638193 -32.769574731, -66.10860246 -32.769585133, -66.108567257 -32.769596527, -66.108532496 -32.769608914, -66.108498264 -32.769622291, -66.108464561 -32.76963666, -66.108431475 -32.769651931, -66.108399008 -32.769668193, -66.108367157 -32.769685357, -66.1083361 -32.769703421, -66.108305749 -32.769722297, -66.108276102 -32.769742074, -66.108247338 -32.769762751, -66.108219454 -32.76978415, -66.108192364 -32.76980636, -66.108166243 -32.769829381, -66.108141004 -32.769853032, -66.108116734 -32.769877494, -66.10809352 -32.769902587, -66.108071189 -32.76992831, -66.105821042 -32.771898869, -66.10236 -32.774960221, -66.102345141 -32.774978812, -66.102331076 -32.774997763, -66.102317715 -32.775017165, -66.102305234 -32.775036836, -66.102293459 -32.775056959, -66.102282564 -32.775077349, -66.10227255 -32.775098101, -66.10226333 -32.775119122, -66.102254902 -32.775140323, -66.102247442 -32.775161885, -66.102240775 -32.775183535, -66.102235077 -32.775205367, -66.102230172 -32.775227466, -66.102226235 -32.775249566, -66.10222309 -32.775271844, -66.102220914 -32.775294123, -66.102219708 -32.775316491, -66.102219293 -32.775338948, -66.102219847 -32.775361314, -66.10222128 -32.77538368, -66.102223683 -32.775405954, -66.102226879 -32.775428228, -66.102231042 -32.775450321, -66.102236086 -32.775472323, -66.102242011 -32.775494144, -66.102348231 -32.776217009, -66.102346306 -32.776227022, -66.102344028 -32.776237035, -66.102341222 -32.776246867, -66.102338064 -32.7762567, -66.102334553 -32.776266353, -66.102330601 -32.776276007, -66.102326298 -32.77628548, -66.102321554 -32.776294773, -66.102316458 -32.776303977, -66.102310921 -32.776313, -66.10230512 -32.776321934, -66.102298878 -32.776330597, -66.102292285 -32.77633917, -66.102285426 -32.776347473, -66.102278127 -32.776355506, -66.102270564 -32.776363449, -66.102262736 -32.776371121, -66.102254468 -32.776378523, -66.102246024 -32.776385746, -66.102237227 -32.776392607, -66.102228165 -32.776399288, -66.102218752 -32.776405699, -66.102209161 -32.77641184, -66.102199306 -32.77641762, -66.102189275 -32.77642322, -66.10217898 -32.776428459, -66.102168506 -32.776433338, -66.102157771 -32.776438036, -66.102146858 -32.776442284, -66.102135856 -32.776446261, -66.10212459 -32.776449968, -66.102113235 -32.776453315, -66.102101793 -32.7764563, -66.102090173 -32.776458925, -66.102078465 -32.776461279, -66.102066669 -32.776463273, -66.102054784 -32.776464906, -66.102042811 -32.776466178, -66.102030836 -32.77646709, -66.102018864 -32.776467641, -66.102006889 -32.776467831, -66.101994826 -32.776467751, -66.101982851 -32.776467221, -66.101970787 -32.776466417, -66.1019589 -32.776465256, -66.101947011 -32.776463731, -66.101935211 -32.776461847, -66.101923496 -32.776459611, -66.101923468 -32.776459605, -66.10192344 -32.776459599, -66.101911784 -32.776456996, -66.101900334 -32.776454119, -66.101888884 -32.776450883, -66.10187761 -32.776447284, -66.101866511 -32.776443414, -66.101855588 -32.776439184, -66.10184484 -32.776434593, -66.10183427 -32.776429732, -66.101823962 -32.776424599, -66.10181383 -32.776419106, -66.101803874 -32.776413342, -66.10179427 -32.776407307, -66.101784842 -32.776401003, -66.101775677 -32.776394426, -66.101766865 -32.776387578, -66.101758227 -32.776380461, -66.101749942 -32.776373072, -66.10174201 -32.776365502, -66.10173434 -32.776357662, -66.101727023 -32.776349551, -66.10171997 -32.776341351, -66.101713356 -32.776332877, -66.101707007 -32.776324224, -66.101701098 -32.77631539, -66.101695541 -32.776306376, -66.101690335 -32.776297272, -66.101685481 -32.776287895, -66.101681069 -32.776278519, -66.101677008 -32.776268963, -66.101673299 -32.776259226, -66.101670117 -32.776249488, -66.101667201 -32.77623957, -66.101664813 -32.776229651, -66.101662776 -32.776219642, -66.101661091 -32.776209541, -66.101659934 -32.776199441, -66.101659132 -32.776189341, -66.101658768 -32.77617915, -66.101658756 -32.776169049, -66.101659273 -32.776158857, -66.101660142 -32.776148755, -66.101661451 -32.776138653, -66.101663113 -32.776128551, -66.10166002 -32.776118452, -66.101656486 -32.776108354, -66.101652511 -32.776098347, -66.101648187 -32.776088519, -66.101643421 -32.776078784, -66.101638304 -32.776069227, -66.101632834 -32.776059852, -66.101626924 -32.776050567, -66.101620662 -32.776041464, -66.10161396 -32.77603263, -66.101606995 -32.776023887, -66.101599589 -3</t>
  </si>
  <si>
    <t>740630301</t>
  </si>
  <si>
    <t>74021</t>
  </si>
  <si>
    <t>[TRIMMED]POLYGON((-66.201614022 -32.58215023, -66.203175787 -32.581135769, -66.203470212 -32.580906483, -66.204828795 -32.579848582, -66.20533245 -32.578835814, -66.20514733 -32.578330144, -66.204181284 -32.578292754, -66.202800745 -32.578022522, -66.202270524 -32.577776879, -66.201879867 -32.577595867, -66.2014183 -32.576896002, -66.201511397 -32.576024939, -66.201553487 -32.575630851, -66.202148261 -32.574228684, -66.202788437 -32.572553972, -66.202882651 -32.572438332, -66.221106478 -32.583135975, -66.22137402 -32.584319713, -66.222972417 -32.584691541, -66.228608118 -32.60229346, -66.236168942 -32.614411211, -66.236814125 -32.624521624, -66.234789906 -32.643042234, -66.236439437 -32.652539141, -66.236229515 -32.657204708, -66.238672615 -32.66432266, -66.236469356 -32.669680504, -66.236180815 -32.671586669, -66.240649716 -32.676781949, -66.24212892 -32.680483917, -66.242779997 -32.684041995, -66.238039358 -32.686338648, -66.237590787 -32.692160605, -66.235423847 -32.692164059, -66.235098709 -32.699675019, -66.238190437 -32.712125597, -66.234557833 -32.714833702, -66.211294257 -32.731077181, -66.219972852 -32.752208029, -66.22196042 -32.764117451, -66.223141293 -32.76646233, -66.223798891 -32.769291723, -66.225294391 -32.772936353, -66.223307661 -32.77322229, -66.22416175 -32.783770748, -66.224287411 -32.785322731, -66.22444793 -32.787843385, -66.223913451 -32.798614788, -66.227763109 -32.805629729, -66.228377582 -32.806749438, -66.228162345 -32.808724856, -66.224927694 -32.822226862, -66.226871933 -32.832729851, -66.222067618 -32.841225561, -66.218749344 -32.842357756, -66.216061896 -32.845311643, -66.213966005 -32.84929837, -66.213365032 -32.852432774, -66.209535254 -32.867383535, -66.216971814 -32.912584452, -66.207094648 -32.912987834, -66.198275548 -32.915465396, -66.200428754 -32.920302445, -66.193345795 -32.923670518, -66.187928942 -32.951173374, -66.188045121 -32.955389373, -66.188543802 -32.973488284, -66.18872392 -32.980022318, -66.186607243 -32.990805005, -66.189333389 -32.997110536, -66.19071194 -33.0002991, -66.202342432 -33.000176537, -66.204800135 -33.002428603, -66.200700543 -33.007360992, -66.206132759 -33.016295018, -66.20733966 -33.018279932, -66.208265238 -33.020254883, -66.204863396 -33.021850202, -66.200363563 -33.031940079, -66.205233961 -33.039642502, -66.206957985 -33.045401185, -66.21075314 -33.047135664, -66.210509451 -33.049576557, -66.210279556 -33.053032542, -66.207751828 -33.055734914, -66.205529931 -33.055972533, -66.20648104 -33.060444196, -66.206190069 -33.068849489, -66.206982031 -33.072624639, -66.204143924 -33.077017316, -66.209627867 -33.083231366, -66.215123218 -33.084304381, -66.215245643 -33.084328261, -66.215197456 -33.114774683, -66.215174462 -33.129303316, -66.215195145 -33.134737363, -66.224668009 -33.149081846, -66.22830939 -33.16857573, -66.180149108 -33.239525823, -66.137796738 -33.237050879, -66.137075987 -33.23700876, -66.136716475 -33.236837344, -66.135003684 -33.236020405, -66.133138682 -33.235130868, -66.132063473 -33.234618033, -66.124650737 -33.231082501, -66.122346528 -33.229983459, -66.116714221 -33.227297009, -66.11667571 -33.22727864, -66.110852504 -33.224501091, -66.110315622 -33.224245009, -66.1098892 -33.224041614, -66.107889319 -33.223087712, -66.107007012 -33.22266687, -66.106143665 -33.222255072, -66.105645293 -33.222017323, -66.105418077 -33.221908875, -66.105444575 -33.222391597, -66.105640191 -33.2259566, -66.103969406 -33.241836169, -66.102187633 -33.258099579, -66.102326656 -33.258506634, -66.108904718 -33.267550946, -66.108877524 -33.267969772, -66.108075334 -33.269168533, -66.107522388 -33.270169395, -66.1038332 -33.275307815, -66.102625369 -33.276990076, -66.102542576 -33.277292612, -66.108111038 -33.298132825, -66.112895645 -33.315183314, -66.114053149 -33.319357806, -66.118651936 -33.33618733, -66.119414569 -33.338839438, -66.119901239 -33.344157268, -66.120770358 -33.354601015, -66.12095556 -33.355478649, -66.123636757 -33.36440898, -66.123660205 -33.364756241, -66.123499643 -33.365103685, -66.110120544 -33.38343434, -66.10996983 -33.383434474, -66.086742171 -33.376966693, -66.085115919 -33.376529724, -66.084689148 -33.376421891, -66.084258136 -33.376326683, -66.083823413 -33.376244192, -66.083385512 -33.376174508, -66.082944964 -33.376117809, -66.082502302 -33.376074006, -66.082058057 -33.376043369, -66.081612849 -33.376025717, -66.08116721 -33.376021139, -66.053673393 -33.374843351, -66.053273677 -33.374831981, -66.05287379 -33.374832422, -66.052474088 -33.374844405, -66.05207519 -33.374868201, -66.051677452 -33.374903538, -66.051281493 -33.374950504, -66.050887668 -33.375009013, -66.050496597 -33.375078972, -66.050108545 -33.375160291, -66.049724135 -33.37525297, -66.049343896 -33.375356739, -66.048968094 -33.375471597, -66.048597351 -33.375597363, -66.04823202 -33.375733948, -66.047872545 -33.37588108, -66.047519456 -33.37603858, -66.025128002 -33.387619685, -66.012393654 -33.394206029, -65.98547338 -33.408056213, -65.966417738 -33.417983888, -65.932595057 -33.435520438, -65.893990591 -33.455331725, -65.875844892 -33.464759385, -65.864185313 -33.470726231, -65.835032438 -33.485645352, -65.815233309 -33.495902731, -65.792911291 -33.50746715, -65.792097907 -33.506360809, -65.788641352 -33.501659306, -65.787789956 -33.500501262, -65.789343459 -33.499460645, -65.791224229 -33.444350164, -65.791173662 -33.444201554, -65.791129308 -33.444051513, -65.791091255 -33.443900309, -65.791059505 -33.443748034, -65.791034055 -33.443594958, -65.791014995 -33.443441261, -65.791002412 -33.443287034, -65.790996218 -33.443132637, -65.790996411 -33.442978072, -65.79100308 -33.442823608, -65.791016136 -33.442669423, -65.791035667 -33.442515791, -65.791061495 -33.442362711, -65.791093709 -33.442210543, -65.791132218 -33.442059378, -65.791177024 -33.441909487, -65.791228036 -33.441760958, -65.791285165 -33.441614063, -65.791348411 -33.441468891, -65.791417685 -33.441325623, -65.791492809 -33.44118453, -65.791573782 -33.44104561, -65.791660516 -33.440909226, -65.791752832 -33.440775465, -65.791850641 -33.440644509, -65.791953855 -33.440516448, -65.789596878 -33.439318324, -65.786771728 -33.438491339, -65.786738838 -33.438482174, -65.786705591 -33.438474091, -65.786672076 -33.438466909, -65.786638203 -33.438460809, -65.78660415 -33.43845561, -65.786569918 -33.438451493, -65.786535506 -33.438448278, -65.786501002 -33.438446144, -65.786466408 -33.438445003, -65.786431722 -33.438444853, -65.786397122 -33.438445695, -65.786362609 -33.438447619, -65.786328182 -33.438450536, -65.786293841 -33.438454445, -65.786259763 -33.438459346, -65.786225861 -33.438465239, -65.786192223 -33.438472125, -65.786158937 -33.438480003, -65.786125914 -33.438488784, -65.786093333 -33.438498647, -65.786061193 -33.438509323, -65.786029495 -33.438520992, -65.785998326 -33.438533653, -65.785967687 -33.438547127, -65.785937579 -33.438561505, -65.785908089 -33.438576783, -65.785879307 -33.438592876, -65.785851233 -33.438609781, -65.785823866 -33.438627589, -65.785797207 -33.43864612, -65.785771344 -33.438665374, -65.785746367 -33.43868544, -65.785722186 -33.438706231, -65.785698891 -33.438727652, -65.785676481 -33.438749797, -65.785655046 -33.438772575, -65.785634496 -33.438795987, -65.785615009 -33.43881994, -65.785596496 -33.438844527, -65.785579047 -33.438869566, -65.785562573 -33.438895149, -65.78554725 -33.438921094, -65.785532991 -33.438947583, -65.785519885 -33.438974432, -65.785507842 -33.439001645, -65.785496951 -33.439029221, -65.785487213 -33.439057071, -65.785478627 -33.439085191, -65.785471283 -33.439113494, -65.785465092 -33.43914207, -65.785460053 -33.439170828, -65.785456256 -33.439199679, -65.785453612 -33.439228623, -65.78545221 -33.439257567, -65.785451961 -33.439286604, -65.785453043 -33.439315644, -65.78545519 -33.439344595, -65.785458667 -33.439373458, -65.785463209 -33.439402233, -65.785469083 -33.439430831, -65.785476021 -33.439459248, -65.785484202 -33.439487488, -65.786753767 -33.44583231, -65.786750882 -33.445924108, -65.786744181 -33.446015807, -65.786733666 -33.44610723, -65.786719426 -33.446198287, -65.786701549 -33.446288885, -65.786679858 -33.446378936, -65.786654443 -33.44646826, -65.786625481 -33.446556855, -65.786592795 -33.446644544, -65.786556562 -33.446731233, -65.786516784 -33.446816744, -65.786473548 -33.446901167, -65.786426766 -33.446984231, -65.786376705 -33.447065937, -65.786323188 -33.447146105, -65.78626648 -33.447224642, -65.786206583 -33.447301551, -65.786143584 -33.447376742, -65.786077484 -33.447449943, -65.786008463 -33.447521245, -65.785936518 -33.447590559, -65.785861739 -33.447657703, -65.785784214 -33.447722588, -65.785704123 -33.447785304, -65.785621463 -33.447845581, -65.785536415 -33.447903419, -65.785449066 -33.447958817, -65.785359417 -33.448011688, -65.785267644 -33.448061938, -65.785173926 -33.44810939, -65.785078263 -33.448154224, -65.784980832 -33.448196258, -65.784881722 -33.448235404, -65.784781111 -33.448271662, -65.784678999 -33.448304941, -65.784575564 -33.448335332, -65.784470981 -33.448362745, -65.784365343 -33.448387, -65.784258736 -33.448408277, -65.784151338 -33.448426396, -65.784043238 -33.448441448, -65.783934613 -33.448453343, -65.783825552 -33.448462171, -65.783716233 -33.448467751, -65.783606656 -33.448470175, -65.783497087 -33.448469443, -65.783387614 -33.448465555, -65.783278415 -33.44845851, -65.78316949 -33.44844831, -65.783061106 -33.448434954, -65.78295335 -33.448418443, -65.782846312 -33.448398868, -65.782740169 -33.448376227, -65.782634921 -33.448350433, -65.781237323 -33.446605723, -65.781160989 -33.446514056, -65.781081011 -33.446424548, -65.78099739 -33.446337468, -65.780910214 -33.446252907, -65.780819571 -33.446170864, -65.780725551 -33.446091521, -65.780628418 -33.446014968, -65.780528086 -33.445941295, -65.780424818 -33.445870503, -65.780318703 -33.445802861, -65.78020983 -33.445738281, -65.780098288 -33.445676852, -65.779984342 -33.445618754, -65.779868082 -33.44556399, -65.779749595 -33.445512648, -65.779629147 -33.44546473, -65.779506739 -33.445420415, -65.779382548 -33.445379613, -65.77925675 -33.445342506, -65.779129524 -33.445309005, -65.779000958 -33.445279196, -65.778871229 -33.445253175, -65.778740515 -33.445231027, -65.778569185 -33.445201864, -65.778399021 -33.445167924, -65.778230466 -33.445129026, -65.778063521 -33.445085441, -65.777898451 -33.44503699, -65.777735522 -33.444983945, -65.777574824 -33.444926213, -65.777416533 -33.444863975, -65.777260826 -33.444797145, -65.77710797 -33.444725989, -65.776958141 -33.44465051, -65.776811429 -33.444570709, -65.77666801 -33.444486855, -65.77652815 -33.444398859, -65.776391939 -33.444306992, -65.776259552 -33.444211254, -65.776131168 -33.444111735, -65.776006873 -33.444008707, -65.775886847 -33.443902079, -65.775771176 -33.443792123, -65.775660129 -33.443678928, -65.773796617 -33.441463459, -65.770765844 -33.438873822, -65.770716539 -33.43883315, -65.770665633 -33.438793918, -65.770613037 -33.438756216, -65.770558929 -33.438720045, -65.770503398 -33.438685404, -65.770446443 -33.438652473, -65.770388154 -33.438621163, -65.770328706 -33.438591655, -65.770267923 -33.438563858, -65.770206071 -33.438537771, -65.770143239 -33.438513577, -65.770079425 -33.438491185, -65.77001463 -33.438470684, -65.769949123 -33.438452076, -65.769882899 -33.43843536, -65.769815961 -33.438420628, -65.769748486 -33.438407877, -65.769680473 -33.438397019, -65.7696121 -33.438388145, -65.769543366 -33.438381344, -65.769474451 -33.438376438, -65.769405351 -33.438373603, -65.769336159 -33.438372753, -65.769266961 -33.438373977, -65.769197936 -33.438377185, -65.769128993 -33.438382378, -65.769060312 -33.438389554, -65.76899198 -33.438398716, -65.768924086 -33.438409951, -65.768856719 -33.438423082, -65.768789968 -33.438438107, -65.768723744 -33.438455208, -65.768658402 -33.438474114, -65.768593765 -33.438494915, -65.768530099 -33.438517611, -65.768467403 -33.438542203, -65.768405767 -33.43856851, -65.76834528 -33.438596623, -65.768285942 -33.438626452, -65.768227928 -33.438658086, -65.768171154 -33.438691256, -65.768115882 -33.438726142, -65.768062026 -33.438762654, -65.768009763 -33.438800612, -65.767959092 -33.438840105, -65.767910103 -33.438881045, -65.767862795 -33.438923431, -65.767817258 -33.438967083, -65.767773581 -33.43901209, -65.767731852 -33.439058273, -65.767691982 -33.439105723, -65.76765415 -33.439154258, -65.767618267 -33.439203879, -65.76758451 -33.439254587, -65.76755288 -33.43930611, -65.767523376 -33.439358629, -65.767496088 -33.439411873, -65.767471016 -33.439465933, -65.767448159 -33.43952072, -65.767427606 -33.439576141, -65.767409361 -33.439632107, -65.767393419 -33.43968853, -65.767379872 -33.439745407, -65.767368719 -33.439802649, -65.76735987 -33.439860167, -65.767353419 -33.439917959, -65.767349361 -33.439975848, -65.767347698 -33.440033828, -65.76734843 -33.440091905, -65.767351558 -33.440149805, -65.767357081 -33.44020762, -65.767365 -33.440265259, -65.767375315 -33.440322632, -65.767388026 -33.44037965, -65.767403045 -33.44043631, -65.767420371 -33.440492433, -65.76797602 -33.442411937, -65.769418573 -33.444744213, -65.769467239 -33.444826366, -65.769512531 -33.444909866, -65.769554359 -33.444994621, -65.769592724 -33.445080454, -65.769627538 -33.445167449, -65.769658801 -33.445255342, -65.769686335 -33.445344129, -65.769710319 -33.44543363, -65.769730574 -33.445523756, -65.769747102 -33.445614507, -65.769759992 -33.445705611, -65.769769066 -33.445796979, -65.769774413 -33.445888611, -65.769776034 -33.445980325, -65.76977384 -33.446072033, -65.769767919 -33.446163643, -65.769758186 -33.446254976, -65.769744815 -33.446346033, -65.76972763 -33.44643663, -65.769706809 -33.446526679, -65.769682264 -33.446616091, -65.769654081 -33.446704774, -65.769622355 -33.44679255, -65.769586992 -33.446879326, -65.769548084 -33.446965104, -65.769505629 -33.447049612, -65.769459807 -33.447132942, -65.769410617 -33.447214824, -65.769358058 -33.447295345, -65.769302222 -33.447374238, -65.769243196 -33.447451501, -65.769181069 -33.447526955, -65.769115842 -33.4476006, -65.769047691 -33.447672346, -65.768976618 -33.447742102, -65.768902712 -33.447809778, -65.768826061 -33.447875285, -65.764190526 -33.451135711, -65.764045888 -33.451240945, -65.763905496 -33.451350155, -65.76376953 -33.451463251, -65.763638166 -33.451580052, -65.763511496 -33.451700469, -65.763389784 -33.451824323, -65.763272942 -33.451951612, -65.763161326 -33.452081977, -65.763054848 -33.452215509, -65.762953862 -33.452351846, -65.762858281 -33.452490989, -65.762768282 -33.452632759, -65.762684044 -33.452776883, -65.762605566 -33.452923363, -65.762532938 -33.453071838, -65.762466249 -33.453222398, -65.762405588 -33.453374684, -65.762351045 -33.453528514, -65.759044573 -33.459456869, -65.758963928 -33.459580437, -65.758878408 -33.459701651, -65.758787927 -33.45982024, -65.758692573 -33.459936204, -65.758592523 -33.460049364, -65.758487956 -33.460159538, -65.75837896 -33.460266638, -65.758265537 -33.460370573, -65.758147951 -33.460471163, -65.758026382 -33.460568319, -65.75790083 -33.460661859, -65.757771471 -33.460751785, -65.757638575 -33.460837916, -65.757502228 -33.460920163, -65.757362608 -33.460998435, -65.757219806 -33.461072553, -65.757074086 -33.461142606, -65.756925538 -33.461208416, -65.75677434 -33.461269892, -65.756620846 -33.461327035, -65.756464971 -33.461379663, -65.756307066 -33.461427778, -65.75614731 -33.461471291, -65.755985881 -33.461510201, -65.755822868 -33.461544418, -65.755658626 -33.461573944, -65.755493243 -33.461598687, -65.755326986 -33.46161865, -65.755159945 -33.46163383, -65.754992384 -33.461644231, -65.75482457 -33.46164976, -65.754656505 -33.46165042, -65.75448863 -33.4616463, -65.754320945 -33.461637311, -65.754153808 -33.461623453, -65.753987217 -33.461604816, -65.753821615 -33.461581402, -65.753657002 -33.4615533, -65.743743455 -33.461100709, -65.743539318 -33.461056822, -65.74333715 -33.461007076, -65.743137128 -33.460951472, -65.742939522 -33.460890013, -65.742744594 -33.460822966, -65.742552611 -33.460750244, -65.742363661 -33.460671937, -65.7421781 -33.460588227, -65.741996104 -33.460499203, -65.741817851 -33.460404956, -65.741643696 -33.460305577, -65.741473726 -33.460201157, -65.741308119 -33.460091876, -65.741147229 -33.459977917, -65.740991056 -33.459859276, -65.740839955 -33.459736227, -65.740693925 -33.45960877, -65.74055332 -33.459477266, -65.74041823 -33.459341626, -65.74028883 -33.45920221, -65.740165297 -33.459059198, -65.740047721 -33.458912592, -65.739936366 -33.458762664, -65.739831143 -33.45860959, -65.737959399 -33.456733364, -65.737879781 -33.456683507, -65.737798291 -33.456635991, -65.737714756 -33.456590905, -65.737629526 -33.456548161, -65.737542515 -33.456507937, -65.737453899 -33.456470326, -65.737363855 -33.456435236, -65.737272384 -33.456402758, -65.737179663 -33.456372893, -65.737085692 -33.456345731, -65.736990736 -33.456321361, -65.736894796 -33.456299695, -65.736798049 -33.456280823, -65.736700583 -33.456264745, -65.736602578 -33.456251551, -65.736504031 -33.456241061, -65.736405121 -33.456233546, -65.736305936 -33.456228827, -65.736206564 -33.456226992, -65.736107273 -33.456227953, -65.736008062 -33.45623189, -65.735909019 -33.456238623, -65.735810323 -33.456248242, -65.735712151 -33.456260658, -65.735614502 -33.45627596, -65.735517555 -33.456293971, -65.735421397 -33.456314866, -65.735326119 -33.45633847, -65.735231897 -33.456364781, -65.73513882 -33.45639389, -65.735046977 -33.456425617, -65.734956457 -33.456459962, -65.734867437 -33.456496835, -65.734780007 -33.456536327, -65.734694166 -33.456578347, -65.734610181 -33.456622805, -65.734528052 -33.456669612, -65.734447868 -33.456718768, -65.734369806 -33.456770273, -65.734293867 -33.456823947, -65.73422014 -33.4568797, -65.734148801 -33.456937713, -65.734079852 -33.456997624, -65.734013471 -33.457059523, -65.733949568 -33.457123322, -65.733888409 -33.457188931, -65.733829908 -33.457256169, -65.733774241 -33.457325126, -65.733778475 -33.457420454, -65.733786613 -33.457515609, -65.733798568 -33.457610503, -65.73381434 -33.457704953, -65.733833929 -33.457798871, -65.733857424 -33.457892167, -65.733884558 -33.457984837, -65.733915511 -33.458076615, -65.733950194 -33.458167499, -65.733988429 -33.458257309, -65.734030395 -33.458345955, -65.734075913 -33.458433344, -65.734124897 -33.45851939, -65.734177345 -33.458604089, -65.734233259 -33.458687174, -65.734292461 -33.458768551, -65.734354951 -33.458848312, -65.734420642 -33.458926187, -65.734489532 -33.459002175, -65.734561358 -33.459076094, -65.734636117 -33.459147946, -65.734713812 -33.45921764, -65.734794265 -33.459285085, -65.734877475 -33.459350192, -65.734963177 -33.459412868, -65.735051461 -33.459473116, -65.735142059 -33.459530753, -65.738176015 -33.464192835, -65.738254525 -33.464318619, -65.738327703 -33.464446556, -65.738395464 -33.464576556, -65.738457894 -33.464708438, -65.738514729 -33.464842112, -65.738565968 -33.464977397, -65.738611525 -33.465114023, -65.738651398 -33.4652519, -65.7386855 -33.465390937, -65.738713743 -33.465530772, -65.738736216 -33.465671498, -65.73875283 -33.465812662, -65.738763587 -33.465954265, -65.738768397 -33.466096125, -65.738767261 -33.466237973, -65.738760269 -33.466379809, -65.738747332 -33.466521271, -65.73872854 -33.466662272, -65.738703982 -33.466802626, -65.73867348 -33.466942248, -65.738637213 -33.467080866, -65.73859527 -33.467218299, -65.738547562 -33.467354458, -65.738494179 -33.467489162, -65.738435299 -33.467622141, -65.738370923 -33.467753396, -65.73830105 -33.467882653, -65.738225859 -33.468009826, -65.738145527 -33.468134644, -65.738059967 -33.468257105, -65.737969356 -33.468376941, -65.737873784 -33.468494151, -65.737773427 -33.468608375, -65.737668376 -33.468719703, -65.737558809 -33.468827775, -65.737444725 -33.468932682, -65.737326392 -33.469034153, -65.737203898 -33.469132096, -65.737077421 -33.469226425, -65.736947051 -33.469316958, -65.736813053 -33.469403697, -65.736675429 -33.469486368, -65.736534534 -33.469565065, -65.736390456 -33.469639516, -65.736243284 -33.469709722, -65.736093375 -33.469775594, -65.735940728 -33.469837041, -65.735785698 -33.469893975, -65.735628286 -33.469946392, -65.735468935 -33.469994117, -65.729711609 -33.467995704, -65.729505425 -33.467950615, -65.729297626 -33.467911565, -65.729088299 -33.467878463, -65.728877712 -33.4678514, -65.728666217 -33.467830378, -65.728453907 -33.467815393, -65.728241133 -33.46780663, -65.728028163 -33.467803909, -65.727815173 -33.467807319, -65.727602431 -33.467816861, -65.727390202 -33.467832447, -65.727178841 -33.467854166, -65.726968348 -33.467881929, -65.726759168 -33.467915735, -65.726551566 -33.467955496, -65.726345631 -33.468001213, -65.726141718 -33.468052886, -65.725940006 -33.468110244, -65.72574076 -33.46817347, -65.725544246 -33.468242382, -65.725350644 -33.468316801, -65.725160218 -33.468396818, -65.724973146 -33.468482253, -65.724789697 -33.468572925, -65.724610045 -33.468668927, -65.724434371 -33.468769987, -65.724263029 -33.468876016, -65.72409602 -33.468986926, -65.723933787 -33.469102533, -65.723776243 -33.46922275, -65.723623743 -33.469347397, -65.723476464 -33.469476384, -65.721568598 -33.469221238, -65.715285876 -33.468438108, -65.71129951 -33.467714496, -65.708789485 -33.467258817, -65.685704148 -33.467707344, -65.557004197 -33.469822433, -65.557058848 -33.469249459, -65.557089811 -33.468675319, -65.557097083 -33.468100555, -65.557080483 -33.467525973, -65.557040185 -33.466952209, -65.556976187 -33.466379894, -65.556888574 -33.465809839, -65.556777432 -33.465242676, -65.556642846 -33.464679035, -65.55648508 -33.46411973, -65.556304309 -33.463565303, -65.556100706 -33.463016384, -65.555874535 -33.462473787, -65.55562606 -33.461938053, -65.555355631 -33.461409904, -65.555063424 -33.460889884, -65.554749969 -33.460378713, -65.554415617 -33.459876936, -65.554060632 -33.459385093, -65.553685542 -33.458903908, -65.553290879 -33.458433924, -65.553113107 -33.458235253, -65.552943612 -33.458031562, -65.552782393 -33.45782321, -65.552629628 -33.457610381, -65.55248558 -33.457393344, -65.552350427 -33.457172373, -65.552224255 -33.456947644, -65.552107241 -33.456719434, -65.551999471 -33.456488098, -65.551901122 -33.456253822, -65.551812281 -33.456016875, -65.551733125 -33.455777619, -65.551663651 -33.455536142, -65.551603946 -33.455292897, -65.5515541 -33.455048064, -65.551514197 -33.454802005, -65.551484326 -33.4545549, -65.551464307 -33.454307109, -65.551454406 -33.454058904, -65.551454531 -33.453810555, -65.551464681 -33.453562332, -65.551484855 -33.453314598, -65.551514963 -33.45306753, -65.551555091 -33.452821489, -65.55160515 -33.452576657, -65.551665049 -33.452333483, -65.551734698 -33.452092059, -65.551814095 -33.451852743, -65.55190315 -33.451615898, -65.552001684 -33.451381701, -65.554615297 -33.4439895, -65.554620928 -33.44384244, -65.554632678 -33.443695672, -65.554650548 -33.443549288, -65.554674537 -33.443403556, -65.554704553 -33.443258568, -65.554740687 -33.443114593, -65.554782757 -33.442971812, -65.554830765 -33.442830316, -65.554884621 -33.442690281, -65.554944323 -33.442551892, -65.555009781 -33.442415417, -65.555080907 -33.442280948, -65.555157523 -33.44214857, -65.555239714 -33.442018558, -65.555327216 -33.441891089, -65.555420027 -33.441766165, -65.555517969 -33.441644145, -65.555620952 -33.441525028, -65.555728887 -33.441408996, -65.555841596 -33.441296225, -65.5559589 -33.441186809, -65.556104188 -33.440947726, -65.556239472 -33.440704549, -65.556364749 -33.44045764, -65.556479841 -33.440207267, -65.556584481 -33.439953789, -65.556678667 -33.439697299, -65.556762308 -33.439438336, -65.556835227 -33.439177081, -65.556897332 -33.438913893, -65.556948622 -33.438649043, -65.556989008 -33.438382892, -65.557018398 -33.438115709, -65.557036791 -33.437847856, -65.557044098 -33.437579602, -65.557040494 -33.43731131, -65.557025799 -33.437043248, -65.557000102 -33.436775869, -65.5569634 -33.436509262, -65.556915869 -33.43624397, -65.556857333 -33.435980169, -65.556788053 -33.435718225, -65.556708118 -33.435458407, -65.556636149 -33.435236943, -65.55657315 -33.435013527, -65.556519119 -33.43478843, -65.556474143 -33.434562013, -65.556438311 -33.434334365, -65.55641162 -33.434105849, -65.556394157 -33.433876824, -65.556385921 -33.433647291, -65.556386823 -33.433417701, -65.55639695 -33.433188324, -65.5564163 -33.432959342, -65.556444783 -33.432730933, -65.556482486 -33.432503547, -65.55652923 -33.432277369, -65.556585103 -33.432052663, -65.556649839 -33.431829524, -65.556723611 -33.431608491, -65.556806154 -33.431389562, -65.556897465 -33.4311731, -65.556997366 -33.430959374, -65.557105857 -33.430748565, -65.557222668 -33.430540941, -65.557347799 -33.430336773, -65.557480984 -33.430136151, -65.557622219 -33.429939526, -65.557840049 -33.429611514, -65.558044337 -33.42927741, -65.558234815 -33.428937576, -65.558411215 -33.428592461, -65.558573268 -33.428242515, -65.558720885 -33.4278881, -65.558853975 -33.427529574, -65.558972179 -33.427167478, -65.559075499 -33.426802082, -65.559163663 -33.426434018, -65.55923676 -33.426063645, -65.55929461 -33.425691326, -65.559337121 -33.425317597, -65.559364294 -33.424942823, -65.559376035 -33.424567453, -65.559492006 -33.42375085, -65.559638734 -33.422937783, -65.559816036 -33.422128972, -65.560023732 -33.421325229, -65.560261638 -33.420527364, -65.560529395 -33.419736278, -65.560826909 -33.418952599, -65.563707822 -33.411776, -65.56391105 -33.41144567, -65.564127815 -33.411121518, -65.564357848 -33.410803816, -65.564600793 -33.410492922, -65.564856381 -33.410189376, -65.565124434 -33.409893359, -65.565404506 -33.409605319, -65.56569633 -33.409325614, -65.56599946 -33.409054517, -65.566313627 -33.408792384, -65.56663839 -33.408539486, -65.566973478 -33.408296273, -65.567318359 -33.408062831, -65.567672588 -33.407839612, -65.568130282 -33.407549027, -65.5685758 -33.407245504, -65.569008606 -33.406929399, -65.569428258 -33.406600893, -65.56983422 -33.406260615, -65.570226046 -33.405908833, -65.570603204 -33.405545908, -65.570965247 -33.405172379, -65.571311907 -33.404788695, -65.571642562 -33.404395215, -65.571956942 -33.403992481, -65.572254692 -33.40358094, -65.572535366 -33.403161044, -65.572798784 -33.402733333, -65.573044501 -33.402298255, -65.573272248 -33.401856352, -65.573481844 -33.401408253, -65.573672934 -33.40095432, -65.573845339 -33.400495181, -65.573998877 -33.400031289, -65.57413337 -33.399563272, -65.574248548 -33.399091672, -65.577290487 -33.388266375, -65.57734771 -33.388002256, -65.577415651 -33.387739978, -65.577494309 -33.387479718, -65.577583417 -33.387221929, -65.577683062 -33.386966793, -65.577793064 -33.386714756, -65.577913246 -33.38646591, -65.578043515 -33.386220706, -65.578183785 -33.385979413, -65.578333697 -33.385742211, -65.57849325 -33.385509551, -65.578662178 -33.385281522, -65.5788403 -33.385058572, -65.579027439 -33.384840793, -65.579223329 -33.384628455, -65.5794277 -33.384422007, -65.579640464 -33.384221449, -65.579861264 -33.384027139, -65.580089835 -33.383839258, -65.580325907 -33.383658076, -65.580569305 -33.383483771, -65.580819581 -33.383316524, -65.58107665 -33.383156602, -65.582749259 -33.381697551, -65.583087848 -33.381302892, -65.583410432 -33.380898802, -65.583716653 -33.380485908, -65.584006158 -33.380064571, -65.584278587 -33.37963533, -65.597770214 -33.359043899, -65.598030885 -33.358656071, -65.59827528 -33.358260974, -65.598503309 -33.357858881, -65.598714524 -33.35745051, -65.598908836 -33.357036222, -65.599085891 -33.356616469, -65.599245505 -33.356191878, -65.599387502 -33.355762902, -65.599497842 -33.355395236, -65.599622967 -33.355030954, -65.599762785 -33.354670417, -65.599917117 -33.354314165, -65.600085872 -33.353962468, -65.600268695 -33.353615775, -65.600465494 -33.353274538, -65.600676002 -33.352939116, -65.600900039 -33.35260987, -65.601137249 -33.352287248, -65.601387366 -33.351971522, -65.601650118 -33.35166314, -65.601925243 -33.351362462, -65.610269491 -33.341594888, -65.610672656 -33.34098257, -65.611050434 -33.340358899, -65.611402468 -33.339724685, -65.611728222 -33.339080739, -65.612027341 -33.338427691, -65.612299554 -33.337766441, -65.612544506 -33.337097711, -65.612761837 -33.336422223, -65.612951369 -33.335740963, -65.613112832 -33.335054568, -65.613246046 -33.334363935, -65.613350831 -33.333669877, -65.613427184 -33.332973115, -65.613474837 -33.332274641, -65.613493874 -33.331575266, -65.613484204 -33.33087562, -65.613368605 -33.31967537, -65.61336414 -33.319442601, -65.61336942 -33.319209863, -65.613384532 -33.318977426, -65.613409297 -33.31874556, -65.613443803 -33.318514537, -65.613487961 -33.318284715, -65.613541679 -33.318056366, -65.613604957 -33.31782976, -65.613677705 -33.317605077, -65.613759832 -33.317382768, -65.613851161 -33.317162924, -65.61395169 -33.316945992, -65.614812396 -33.314269595, -65.614918669 -33.313933643, -65.615011135 -33.313594763, -65.615089615 -33.313253403, -65.615154018 -33.312910016, -65.615204344 -33.312564963, -65.615240589 -33.312218603, -65.615262488 -33.311871478, -65.615270216 -33.311523858, -65.61526377 -33.311176283, -65.615242973 -33.310829026, -65.615207999 -33.310482626, -65.615158936 -33.310137445, -65.615059685 -33.309277736, -65.614494143 -33.304379004, -65.614416597 -33.303805037, -65.614316721 -33.303233526, -65.614194689 -33.302665102, -65.614050588 -33.302100217, -65.613884593 -33.301539682, -65.61369679 -33.300983949, -65.613487443 -33.300433739, -65.613256903 -33.299889506, -65.613005257 -33.299351879, -65.612732769 -33.298821492, -65.61208976 -33.297329144, -65.608419442 -33.288810766, -65.60807558 -33.288292948, -65.607933168 -33.287740596, -65.607775668 -33.287136611, -65.607721456 -33.286664886, -65.607806729 -33.28605283, -65.607786426 -33.285602766, -65.607967807 -33.2849847, -65.60821554 -33.284479299, -65.608418478 -33.284029937, -65.60862057 -33.283749391, -65.608889948 -33.283412695, -65.609114359 -33.283150974, -65.6152627 -33.275745861, -65.615554545 -33.275362414, -65.615846512 -33.274950831, -65.616071161 -33.27460469, -65.616385762 -33.274118235, -65.616655654 -33.273650308, -65.616768856 -33.273275686, -65.617016758 -33.272732752, -65.617152596 -33.272283258, -65.617332731 -33.271908841, -65.617320848 -33.271405596, -65.617440817 -33.270939731, -65.617831445 -33.269367712, -65.620950687 -33.256814821, -65.621039439 -33.256496211, -65.621140572 -33.256180164, -65.621254086 -33.255867132, -65.621379977 -33.255557473, -65.621517892 -33.255251368, -65.621667738 -33.254949357, -65.621829518 -33.254651621, -65.622002872 -33.254358609, -65.622187623 -33.254070502, -65.622383592 -33.253787748, -65.622493602 -33.253628912, -65.622596985 -33.25346699, -65.622693741 -33.253302253, -65.622783781 -33.253134789, -65.622866838 -33.252964869, -65.622942999 -33.252792676, -65.623012175 -33.252618384, -65.623074101 -33.252442178, -65.623128864 -33.252264238, -65.623176373 -33.25208492, -65.62321654 -33.251904319, -65.623249364 -33.251722704, -65.623274757 -33.251540165, -65.623292627 -33.251357061, -65.623303152 -33.251173575, -65.623306153 -33.250989886, -65.623301629 -33.250806173, -65.62328967 -33.250622709, -65.623391442 -33.245820335, -65.623317108 -33.245403203, -65.623259776 -33.244984228, -65.623219536 -33.244563862, -65.62319647 -33.244142646, -65.623190578 -33.243720942, -65.62320177 -33.243299288, -65.623230219 -33.242878229, -65.623275746 -33.242458213, -65.623338349 -33.242039782, -65.623418025 -33.241623386, -65.623514506 -33.241209567, -65.623627879 -33.240798685, -65.623757788 -33.240391368, -65.623904318 -33.239987979, -65.624067113 -33.239589059, -65.625703987 -33.236187761, -65.625834775 -33.235902461, -65.625954071 -33.235613698, -65.626061786 -33.235321655, -65.62615783 -33.23502678, -65.626242113 -33.234729435, -65.626314457 -33.2344298, -65.62637486 -33.234128325, -65.626423232 -33.233825281, -65.626459573 -33.233521118, -65.626483704 -33.233216107, -65.626495711 -33.23291052, -65.626495507 -33.232604804, -65.626483175 -33.232299233, -65.626458719 -33.231994257, -65.626422045 -33.231690055, -65.626373418 -33.231387081, -65.625018481 -33.225762813, -65.624956565 -33.225527252, -65.624884998 -33.225293557, -65.624803862 -33.225062178, -65.624713159 -33.224833295, -65.624612975 -33.224607268, -65.624503487 -33.224384189, -65.624384958 -33.224164511, -65.6242573 -33.223948411, -65.624120777 -33.223736252, -65.623975564 -33.223528126, -65.623821838 -33.223324393, -65.623659775 -33.223125323, -65.62348955 -33.222931008, -65.623348176 -33.222695298, -65.623216642 -33.222455467, -65.623094947 -33.22221206, -65.622983355 -33.221965346, -65.622881865 -33.221715416, -65.622790653 -33.221462812, -65.622709893 -33.221207624, -65.622639586</t>
  </si>
  <si>
    <t>740210202</t>
  </si>
  <si>
    <t>74028</t>
  </si>
  <si>
    <t>[TRIMMED]POLYGON((-64.919446047 -32.479363408, -64.935079208 -32.478869831, -64.957177995 -32.480558324, -64.975458864 -32.481955102, -64.983368288 -32.482559434, -64.983406434 -32.482562349, -64.98340958 -32.482368473, -64.989150254 -32.482423067, -64.994184886 -32.482470946, -64.999499023 -32.482521484, -64.999143029 -32.480639607, -64.999119411 -32.480165035, -64.999172078 -32.479648321, -64.99932238 -32.479110829, -65.001053858 -32.474674841, -65.00408579 -32.474741795, -65.004569482 -32.473105207, -65.007279729 -32.473200113, -65.00674285 -32.482967477, -65.014107679 -32.483043782, -65.014166251 -32.482967762, -65.013892614 -32.481906731, -65.013997006 -32.48182151, -65.016814804 -32.481791876, -65.016949846 -32.482341991, -65.016950461 -32.482341828, -65.022413663 -32.480892852, -65.022458168 -32.480786145, -65.021934228 -32.479427371, -65.021934667 -32.479426922, -65.022053573 -32.479305643, -65.027211846 -32.478223054, -65.027619079 -32.479343352, -65.081556539 -32.46794405, -65.081568361 -32.468056815, -65.084690026 -32.497833069, -65.084796514 -32.498862344, -65.092642704 -32.497420509, -65.139018062 -32.488898456, -65.14943392 -32.486984412, -65.151253372 -32.501399169, -65.19190661 -32.494267828, -65.193186552 -32.494011967, -65.198320077 -32.493170755, -65.198032357 -32.491935948, -65.201385576 -32.491370864, -65.201102307 -32.490214286, -65.209621554 -32.488735225, -65.209220904 -32.487030388, -65.211853699 -32.48655814, -65.214717778 -32.486044407, -65.215379483 -32.485864367, -65.222451031 -32.48462928, -65.225446992 -32.487333411, -65.226046431 -32.487874446, -65.230920317 -32.494833478, -65.238860655 -32.493276837, -65.238883832 -32.493333485, -65.239231141 -32.494182324, -65.239253002 -32.495610063, -65.238923811 -32.496026243, -65.238916682 -32.496035256, -65.238526576 -32.496061937, -65.237815502 -32.496076842, -65.237471085 -32.495952014, -65.237461199 -32.495948432, -65.236898496 -32.496041973, -65.236871543 -32.497799598, -65.238478279 -32.498741619, -65.238540364 -32.498679234, -65.2390566 -32.498160511, -65.239173603 -32.498163476, -65.240215665 -32.498189881, -65.240019766 -32.49973319, -65.239044848 -32.500973623, -65.239881769 -32.50209315, -65.239765323 -32.502434071, -65.239761446 -32.502445423, -65.239235176 -32.502471806, -65.239095196 -32.502478824, -65.239119429 -32.503093069, -65.240346926 -32.503175975, -65.241867155 -32.503636721, -65.241873033 -32.504651837, -65.24058323 -32.504919406, -65.239904732 -32.505884662, -65.241227473 -32.506870838, -65.241078172 -32.507777871, -65.242238949 -32.508423769, -65.242372025 -32.508400047, -65.243849722 -32.508136647, -65.24385063 -32.508142495, -65.244242626 -32.510666739, -65.243757779 -32.512533897, -65.240594987 -32.513450917, -65.24109588 -32.515282433, -65.243314907 -32.515518206, -65.243453356 -32.515498521, -65.248628219 -32.514762773, -65.250621895 -32.514479318, -65.25512779 -32.520395339, -65.255590916 -32.52313117, -65.257662847 -32.526688116, -65.258723993 -32.530710671, -65.258522968 -32.531721343, -65.258517187 -32.531750413, -65.256947678 -32.531686206, -65.256793604 -32.531679903, -65.256965813 -32.533021039, -65.258918622 -32.533826584, -65.259933593 -32.534833839, -65.260051893 -32.53572019, -65.258585883 -32.536919547, -65.258408896 -32.537779986, -65.260603936 -32.541683264, -65.261137095 -32.542631342, -65.258560919 -32.543181477, -65.254596369 -32.544028092, -65.256611159 -32.544611301, -65.257868061 -32.544975128, -65.257974376 -32.545022021, -65.258078823 -32.54507179, -65.258181403 -32.545124344, -65.25828194 -32.545179682, -65.258380348 -32.545237622, -65.258476539 -32.545298255, -65.258570426 -32.5453614, -65.258661833 -32.545427055, -65.258750762 -32.545495131, -65.259039246 -32.545720139, -65.259336494 -32.545936721, -65.259642333 -32.546144693, -65.259956239 -32.546343693, -65.260277949 -32.54653363, -65.260365181 -32.546573195, -65.260453928 -32.546610243, -65.2605441 -32.546644775, -65.260635523 -32.546676698, -65.260728286 -32.546705924, -65.260822124 -32.54673254, -65.260916951 -32.546756366, -65.261012678 -32.546777492, -65.261109219 -32.546795826, -65.261206397 -32.54681146, -65.261304213 -32.546824209, -65.261402402 -32.546834167, -65.261501055 -32.546841329, -65.261599819 -32.546845607, -65.261698781 -32.54684709, -65.261797679 -32.546845686, -65.261896512 -32.546841396, -65.261995017 -32.546834399, -65.262093281 -32.546824514, -65.262191131 -32.54681174, -65.262288299 -32.546796257, -65.262312241 -32.546792124, -65.262615806 -32.546739735, -65.266058365 -32.546138116, -65.26607091 -32.546138009, -65.276694767 -32.546046342, -65.277033208 -32.546026733, -65.277131595 -32.546012238, -65.277229391 -32.545994852, -65.27726542 -32.545987316, -65.277326331 -32.545974577, -65.277422504 -32.545951499, -65.277517557 -32.54592562, -65.277611579 -32.545896849, -65.277704305 -32.545865454, -65.277795736 -32.545831257, -65.277885608 -32.545794435, -65.277974007 -32.545754989, -65.278060759 -32.545712918, -65.278145686 -32.545668312, -65.278228702 -32.545621258, -65.278309716 -32.545571848, -65.278388729 -32.545519992, -65.278465565 -32.545465869, -65.278540048 -32.545409568, -65.278612265 -32.545350998, -65.278681951 -32.54529043, -65.278749194 -32.545227864, -65.278813731 -32.545163298, -65.278875648 -32.545096824, -65.278934769 -32.545028619, -65.278991093 -32.544958775, -65.279044444 -32.5448872, -65.279094909 -32.544814166, -65.279142312 -32.544739672, -65.279186652 -32.544663807, -65.279227751 -32.544586749, -65.279276424 -32.544485295, -65.279321154 -32.544382646, -65.279361942 -32.544278712, -65.27939861 -32.544173762, -65.279431246 -32.544067796, -65.279459763 -32.543960995, -65.279484068 -32.543853539, -65.279504253 -32.543745338, -65.279520312 -32.543636752, -65.279532073 -32.543527691, -65.279539708 -32.543418426, -65.279543041 -32.543308955, -65.279542158 -32.543199551, -65.27953706 -32.543090123, -65.279467564 -32.542533439, -65.279172576 -32.541051115, -65.280209142 -32.54050366, -65.287147188 -32.53683938, -65.290130938 -32.535488269, -65.291940834 -32.532819582, -65.29249175 -32.531474083, -65.292929042 -32.530721027, -65.29353908 -32.530254389, -65.298643598 -32.527840542, -65.298777119 -32.527813891, -65.300140846 -32.527541696, -65.303632542 -32.528274746, -65.315008315 -32.529241029, -65.315437997 -32.529277527, -65.325974388 -32.531047495, -65.328273588 -32.531744155, -65.328388611 -32.531756585, -65.328502994 -32.531772257, -65.328616738 -32.531791173, -65.328729669 -32.531813421, -65.328841697 -32.531838821, -65.32895256 -32.531867461, -65.329062259 -32.531899162, -65.329170616 -32.531934102, -65.329277546 -32.531972101, -65.329382873 -32.532013158, -65.32948651 -32.532057182, -65.329588369 -32.532104082, -65.329688273 -32.532153948, -65.32978605 -32.532206689, -65.329881788 -32.532262125, -65.329975134 -32.532320344, -65.330066178 -32.532381166, -65.330154745 -32.532444499, -65.330240746 -32.532510435, -65.330324008 -32.532578701, -65.33040453 -32.532649387, -65.330482138 -32.532722313, -65.330556832 -32.532797387, -65.330628525 -32.532874611, -65.334167611 -32.536078082, -65.334938996 -32.536857342, -65.346841631 -32.551849607, -65.34750134 -32.552292706, -65.347621456 -32.552357725, -65.347746454 -32.552415643, -65.347875809 -32.552466189, -65.347975341 -32.552499354, -65.348076841 -32.552527659, -65.348214504 -32.552558856, -65.348354333 -32.552582038, -65.348460251 -32.552594403, -65.348566822 -32.552601538, -65.348673598 -32.552604617, -65.348780498 -32.552602555, -65.348922585 -32.55259292, -65.351079815 -32.552358848, -65.351408748 -32.552319328, -65.351735902 -32.55227069, -65.352061014 -32.552212841, -65.352383731 -32.552145959, -65.354108412 -32.551762507, -65.361896827 -32.550030956, -65.373400629 -32.546635363, -65.374544167 -32.546139782, -65.374533111 -32.545999121, -65.374788312 -32.545898748, -65.375087848 -32.545762337, -65.375381822 -32.545617419, -65.375669793 -32.545464084, -65.375951584 -32.54530269, -65.376226668 -32.545133236, -65.376494867 -32.54495599, -65.376755827 -32.544771223, -65.377009198 -32.544579021, -65.3772548 -32.544379746, -65.377847009 -32.543889792, -65.378057275 -32.543707475, -65.378275049 -32.54353151, -65.378499978 -32.543362073, -65.378731884 -32.543199614, -65.378970328 -32.543044043, -65.380976317 -32.54178325, -65.381927619 -32.541183658, -65.382862001 -32.540565217, -65.387833651 -32.537193597, -65.388005282 -32.537070422, -65.388181882 -32.536952411, -65.388363189 -32.536839654, -65.388549112 -32.53673233, -65.3887393 -32.536630618, -65.388933576 -32.536534518, -65.389131676 -32.536444298, -65.389333424 -32.536359958, -65.389538467 -32.536281677, -65.389746717 -32.536209544, -65.389957736 -32.536143556, -65.390171345 -32.536083895, -65.390387283 -32.536030557, -65.390605372 -32.535983723, -65.391348289 -32.535835531, -65.395970829 -32.534881332, -65.39639416 -32.534894999, -65.397551437 -32.534667768, -65.398354304 -32.534493848, -65.400387273 -32.5340591, -65.401505824 -32.533087579, -65.406015241 -32.533074055, -65.408242352 -32.536191422, -65.409139924 -32.539885227, -65.410456891 -32.543580812, -65.410857415 -32.546420876, -65.410063053 -32.552519039, -65.41017418 -32.561175525, -65.41058729 -32.562099833, -65.411085306 -32.562882669, -65.411073718 -32.564656376, -65.410048684 -32.567560636, -65.409625331 -32.568197191, -65.40819826 -32.568474307, -65.406939451 -32.568610152, -65.406179087 -32.56952893, -65.406085203 -32.571018599, -65.407380165 -32.578119921, -65.40712445 -32.578757256, -65.403260885 -32.579732226, -65.402417844 -32.580366761, -65.402213761 -32.585899899, -65.401428327 -32.590508079, -65.40088562 -32.592933026, -65.40148479 -32.594492006, -65.402506154 -32.597129851, -65.403524636 -32.599760547, -65.404159455 -32.603156023, -65.404818553 -32.606102919, -65.405233364 -32.607522926, -65.40555387 -32.610369456, -65.405766717 -32.613457902, -65.406416819 -32.617786798, -65.408521955 -32.623100393, -65.410511438 -32.628122064, -65.41174908 -32.627693609, -65.412534359 -32.627778727, -65.414215312 -32.628234456, -65.416490836 -32.628502901, -65.41692462 -32.62838271, -65.417793765 -32.627911808, -65.418340581 -32.627670021, -65.419787024 -32.627188161, -65.420815158 -32.626907909, -65.421329614 -32.626720343, -65.422368505 -32.627267973, -65.423133962 -32.627936454, -65.423947948 -32.62855086, -65.42439329 -32.629122896, -65.425193899 -32.629330119, -65.426140576 -32.629253009, -65.427281049 -32.62897322, -65.427985758 -32.629112165, -65.428895608 -32.629794888, -65.429181344 -32.630257594, -65.42920869 -32.631004121, -65.429044046 -32.631668335, -65.428992515 -32.632210947, -65.429390428 -32.63268769, -65.429642024 -32.633476002, -65.429911864 -32.633925015, -65.430101189 -32.634414517, -65.430047599 -32.635282792, -65.429736966 -32.635568092, -65.429608891 -32.636176465, -65.430212413 -32.637115635, -65.430868615 -32.637614537, -65.4309307 -32.637661739, -65.430860296 -32.638118046, -65.431003915 -32.638761292, -65.430984994 -32.639222612, -65.43148161 -32.639306302, -65.432444389 -32.639242746, -65.433424108 -32.639030087, -65.434193765 -32.639074233, -65.434705446 -32.639320859, -65.434863064 -32.639755828, -65.434647031 -32.640962664, -65.434482151 -32.641667648, -65.434863536 -32.642239267, -65.434925151 -32.642646748, -65.435115206 -32.643027567, -65.435512856 -32.643558583, -65.435828799 -32.644333552, -65.435918847 -32.64532468, -65.435739673 -32.645758133, -65.436375583 -32.646670272, -65.436807048 -32.646930058, -65.438191532 -32.648700443, -65.438922571 -32.649789403, -65.439189625 -32.650699879, -65.439780132 -32.651177449, -65.440114426 -32.65159967, -65.440402402 -32.65172307, -65.440519831 -32.652011566, -65.440399358 -32.652211609, -65.440589962 -32.652510982, -65.44124712 -32.65259535, -65.442478731 -32.653184438, -65.443326848 -32.653513872, -65.443773531 -32.653922964, -65.444074414 -32.654548582, -65.444553954 -32.654835701, -65.444839178 -32.655406956, -65.444820068 -32.655895422, -65.444641754 -32.656193158, -65.444687672 -32.656559797, -65.444748583 -32.657075765, -65.445243723 -32.657430772, -65.44515867 -32.658217562, -65.444833288 -32.658948906, -65.444975069 -32.659370262, -65.445196708 -32.659846176, -65.445147017 -32.660103805, -65.44484032 -32.660414591, -65.444468924 -32.660792913, -65.444083373 -32.660886264, -65.443953564 -32.661116392, -65.44425498 -32.661674099, -65.444204189 -32.662094603, -65.444218349 -32.662406809, -65.444600885 -32.662801994, -65.444758594 -32.663250568, -65.444690039 -32.66395599, -65.444480115 -32.664172145, -65.444542964 -32.664389597, -65.444669754 -32.664648008, -65.444635644 -32.664973526, -65.444439875 -32.665488358, -65.444470039 -32.665800634, -65.444308217 -32.666030619, -65.44457629 -32.666778207, -65.444574528 -32.667063194, -65.444977124 -32.667815793, -65.444888866 -32.668123126, -65.445150036 -32.668509746, -65.445076838 -32.668870357, -65.445444155 -32.669143357, -65.44556461 -32.670001763, -65.445304735 -32.670657275, -65.444913657 -32.671125608, -65.444673989 -32.671370762, -65.444637113 -32.671616813, -65.444740641 -32.671997866, -65.444721026 -32.672311184, -65.444796376 -32.672968088, -65.444960167 -32.673588137, -65.445025204 -32.674491301, -65.44488957 -32.675020466, -65.444887798 -32.676729166, -65.444965414 -32.677020548, -65.444989902 -32.677341455, -65.44481965 -32.677594402, -65.44481849 -32.677952534, -65.445044721 -32.678460935, -65.444894122 -32.678564797, -65.445138264 -32.679035938, -65.445178451 -32.679662924, -65.445079597 -32.679960921, -65.44509543 -32.680259424, -65.445260023 -32.680737698, -65.445487688 -32.681029742, -65.445512963 -32.681223848, -65.445414066 -32.681514449, -65.44544712 -32.681872732, -65.445577415 -32.682209079, -65.4456478 -32.683671882, -65.44594675 -32.683844831, -65.446361135 -32.683883908, -65.446447373 -32.684205178, -65.446348288 -32.684540512, -65.446364125 -32.684839014, -65.44666083 -32.685362693, -65.446950808 -32.685565362, -65.446993862 -32.685729786, -65.446922034 -32.685938345, -65.446496501 -32.686264752, -65.446283965 -32.686383224, -65.446141506 -32.686591561, -65.445865517 -32.686985817, -65.445492927 -32.687312457, -65.445306627 -32.68748326, -65.445295576 -32.687833863, -65.445496187 -32.688207858, -65.445547157 -32.688528883, -65.445163315 -32.689251036, -65.444799368 -32.689600077, -65.44470078 -32.68985334, -65.444980314 -32.690309757, -65.444968522 -32.690779765, -65.445443574 -32.691013198, -65.445971766 -32.691217012, -65.446323372 -32.691442411, -65.446664945 -32.691854274, -65.447376508 -32.692364809, -65.448325728 -32.692980824, -65.449126449 -32.693357451, -65.449389206 -32.693672008, -65.449650451 -32.694247653, -65.449973729 -32.694763954, -65.450279599 -32.695250327, -65.4506748 -32.695557976, -65.451115122 -32.695709075, -65.451343075 -32.69594889, -65.451642624 -32.696032271, -65.451976081 -32.696339646, -65.452071102 -32.696668347, -65.45236947 -32.696945715, -65.452756025 -32.697230953, -65.453293886 -32.697300488, -65.453443259 -32.697278192, -65.453682536 -32.697242477, -65.453842498 -32.697049179, -65.453852748 -32.697034306, -65.454011662 -32.696803702, -65.45423152 -32.696808713, -65.454417583 -32.696812954, -65.454753187 -32.696754709, -65.45503524 -32.696823035, -65.455553969 -32.697131205, -65.455930109 -32.697685059, -65.456395619 -32.698037728, -65.456721432 -32.698158549, -65.457141611 -32.698719985, -65.457227224 -32.699153168, -65.457558409 -32.699841023, -65.457870158 -32.700819828, -65.458066252 -32.701954881, -65.458325683 -32.702843903, -65.458785779 -32.704099412, -65.459099861 -32.704856542, -65.460702723 -32.705264241, -65.461350616 -32.705230318, -65.462392164 -32.705584987, -65.463744979 -32.706529185, -65.464737016 -32.706869644, -65.466309909 -32.707016409, -65.467219088 -32.707356405, -65.468098596 -32.707108064, -65.463567468 -32.726264868, -65.466160027 -32.726300646, -65.464682777 -32.734182612, -65.464533203 -32.734456142, -65.464181947 -32.735636822, -65.462059708 -32.743215659, -65.461885903 -32.743680461, -65.461636485 -32.744102098, -65.461241056 -32.744565947, -65.460535107 -32.74508735, -65.459282494 -32.745897247, -65.458621504 -32.746869049, -65.455859269 -32.755230258, -65.452793589 -32.758423156, -65.458100177 -32.756505927, -65.459214767 -32.761533089, -65.46135304 -32.761451931, -65.464665777 -32.761601679, -65.466320983 -32.761879661, -65.475726915 -32.761436596, -65.47891474 -32.768798171, -65.479919764 -32.769183297, -65.481286891 -32.769328665, -65.481733775 -32.770029104, -65.482288608 -32.770272739, -65.482241473 -32.770628152, -65.481639059 -32.770816137, -65.479995071 -32.771736539, -65.481512844 -32.777019949, -65.490441017 -32.774483452, -65.499247019 -32.812628638, -65.496716979 -32.825913169, -65.492744766 -32.829515506, -65.493175536 -32.833994994, -65.493537057 -32.8377544, -65.494140645 -32.844030999, -65.49432199 -32.845916768, -65.495129552 -32.846231802, -65.495949057 -32.846523882, -65.496779713 -32.846792733, -65.497620464 -32.847038081, -65.500835672 -32.84933825, -65.504120263 -32.851567454, -65.504218892 -32.851563606, -65.504317594 -32.851562554, -65.504416369 -32.851564389, -65.504514951 -32.851569108, -65.504613252 -32.851576712, -65.504711274 -32.85158711, -65.504808751 -32.851600393, -65.504905595 -32.851616468, -65.505001806 -32.851635427, -65.505097123 -32.851657088, -65.505191541 -32.851681632, -65.5052848 -32.851708786, -65.505376986 -32.851738641, -65.505467923 -32.851771198, -65.505557436 -32.851806363, -65.505645437 -32.851844138, -65.505731925 -32.851884432, -65.505816637 -32.851927244, -65.505899574 -32.851972484, -65.505980647 -32.852020062, -65.50605968 -32.852070067, -65.506136674 -32.852122227, -65.506211453 -32.852176634, -65.506283929 -32.852233196, -65.506354102 -32.852291824, -65.506421884 -32.852352516, -65.506487101 -32.852415092, -65.506549752 -32.852479551, -65.506609662 -32.852545714, -65.506666918 -32.852613669, -65.506721345 -32.852683237, -65.506772856 -32.852754327, -65.506821451 -32.852826847, -65.506867042 -32.852900799, -65.506874846 -32.8529397, -65.506884326 -32.852978337, -65.506895306 -32.85301671, -65.506907873 -32.853054728, -65.506921941 -32.8530923, -65.506937598 -32.853129519, -65.506954754 -32.853166203, -65.506973413 -32.85320235, -65.506993573 -32.853237963, -65.507015234 -32.85327295, -65.50703822 -32.853307312, -65.507062709 -32.853340957, -65.507088523 -32.853373887, -65.507115664 -32.85340601, -65.507144043 -32.853437327, -65.507173837 -32.853467746, -65.507204781 -32.853497358, -65.507236876 -32.853525984, -65.50727021 -32.853553622, -65.507304695 -32.853580362, -65.507340155 -32.853606025, -65.507376766 -32.853630609, -65.507414265 -32.853654115, -65.50745274 -32.853676544, -65.507492102 -32.853697801, -65.507532351 -32.853717891, -65.507573401 -32.853736812, -65.507615162 -32.853754472, -65.507657723 -32.853770963, -65.507700819 -32.853786193, -65.50774454 -32.853800074, -65.507788885 -32.853812695, -65.507833678 -32.853824053, -65.50787883 -32.853834062, -65.507915788 -32.853843856, -65.507952299 -32.853854733, -65.507988364 -32.853866688, -65.508023895 -32.853879634, -65.508058891 -32.853893661, -65.508093264 -32.853908677, -65.508127016 -32.853924682, -65.508160145 -32.853941677, -65.508192475 -32.853959661, -65.508224094 -32.853978544, -65.508254918 -32.853998326, -65.508284854 -32.854019006, -65.508313992 -32.854040585, -65.508342157 -32.854062971, -65.508369435 -32.854086166, -65.508395829 -32.854110079, -65.508421072 -32.854134889, -65.50844543 -32.854160328, -65.508468639 -32.854186483, -65.508490787 -32.854213264, -65.508511785 -32.854240673, -65.508531723 -32.854268709, -65.508550424 -32.854297371, -65.508567976 -32.85432648, -65.50858438 -32.854356126, -65.50859946 -32.854386217, -65.508613392 -32.854416664, -65.508625999 -32.854447648, -65.508637372 -32.854478807, -65.50864742 -32.854510411, -65.508656145 -32.854542281, -65.508663635 -32.854574327, -65.508669802 -32.854606547, -65.508674558 -32.854639033, -65.50867808 -32.854671604, -65.508680192 -32.85470417, -65.508681069 -32.854736911, -65.508680535 -32.854769556, -65.508678594 -32.854802196, -65.50876544 -32.854810384, -65.508851831 -32.854821184, -65.508937768 -32.854834508, -65.509023074 -32.854850264, -65.509107661 -32.854868634, -65.50919153 -32.854889345, -65.509274416 -32.854912577, -65.509356319 -32.85493824, -65.509437063 -32.854966334, -65.509516649 -32.854996769, -65.5095949 -32.855029452, -65.509671817 -32.855064475, -65.509747224 -32.855101747, -65.509820944 -32.855141177, -65.509893154 -32.855182765, -65.509963502 -32.85522642, -65.510031989 -32.855272142, -65.510029713 -32.85528539, -65.510028054 -32.855298641, -65.510026835 -32.855311984, -65.510026233 -32.855325329, -65.510026159 -32.855338767, -65.510026614 -32.855352116, -65.510027598 -32.855365467, -65.5100292 -32.855378731, -65.510031242 -32.855391996, -65.510033901 -32.855405175, -65.51003709 -32.855418263, -65.510040808 -32.855431265, -65.510045055 -32.855444178, -65.510049832 -32.855456913, -65.510055051 -32.855469469, -65.510060886 -32.855481938, -65.510067164 -32.855494228, -65.510073972 -32.855506249, -65.510081309 -32.855518092, -65.510089 -32.855529756, -65.510097309 -32.855541152, -65.510105972 -32.855552369, -65.510115165 -32.855563318, -65.510124713 -32.855573907, -65.51013479 -32.855584228, -65.510145222 -32.855594279, -65.510156008 -32.855604062, -65.510167236 -32.855613485, -65.510178907 -32.855622549, -65.510190844 -32.855631344, -65.510203223 -32.855639689, -65.51021587 -32.855647675, -65.510228869 -32.855655392, -65.510242137 -32.855662659, -65.510255759 -32.855669476, -65.510269559 -32.855676024, -65.510283714 -32.855682031, -65.510298048 -32.855687679, -65.510312647 -32.855692967, -65.510327427 -32.855697714, -65.510342384 -32.855702102, -65.51035752 -32.855706039, -65.510372746 -32.855709526, -65.51038824 -32.855712563, -65.510403736 -32.855715148, -65.510419411 -32.855717284, -65.510435088 -32.85571897, -65.510450855 -32.855720203, -65.510466626 -32.855720986, -65.510482485 -32.855721319, -65.51049835 -32.85572111, -65.510514128 -32.855720542, -65.510529909 -32.85571943, -65.510545692 -32.855717868, -65.510561301 -32.855715855, -65.510576912 -32.855713391, -65.51059235 -32.855710565, -65.510607703 -32.855707198, -65.510622881 -32.85570338, -65.510622575 -32.855694901, -65.510622709 -32.855686514, -65.510623108 -32.855678038, -65.510623948 -32.855669654, -65.510625051 -32.855661271, -65.510626507 -32.85565289, -65.510628315 -32.8556446, -65.510630475 -32.855636401, -65.510632988 -32.855628205, -65.510635852 -32.855620098, -65.510638981 -32.855612084, -65.51064246 -32.855604251, -65.510646292 -32.85559642, -65.510650389 -32.85558877, -65.510654837 -32.855581212, -65.510659636 -32.855573746, -65.5106647 -32.85556646, -65.510670026 -32.855559356, -65.510675704 -32.855552434, -65.510681646 -32.855545603, -65.510687851 -32.855538954, -65.510694319 -32.855532576, -65.510701052 -32.855526289, -65.510708046 -32.855520274, -65.510715305 -32.85551444, -65.510722738 -32.855508878, -65.510730434 -32.855503497, -65.510738394 -32.855498298, -65.510746441 -32.855493368, -65.510754838 -32.855488713, -65.510763322 -32.855484327, -65.510771982 -32.855480121, -65.510780816 -32.855476187, -65.510789825 -32.855472525, -65.510799008 -32.855469133, -65.510808279 -32.855466013, -65.510817724 -32.855463165, -65.510827255 -32.855460676, -65.510836873 -32.855458369, -65.510846578 -32.855456333, -65.510856369 -32.855454657, -65.510866248 -32.855453163, -65.510876124 -32.855452029, -65.510886086 -32.855451256, -65.510896048 -32.855450664, -65.510906007 -32.855450432, -65.510916053 -32.855450472, -65.51092601 -32.855450781, -65.510935965 -32.855451361, -65.510945918 -32.855452303, -65.510955781 -32.855453513, -65.510965643 -32.855454994, -65.510975415 -32.855456836, -65.510985098 -32.855458858, -65.51099469 -32.855461241, -65.511004194 -32.855463893, -65.511013607 -32.855466816, -65.511022843 -32.855469919, -65.511031989 -32.855473381, -65.511040957 -32.855477114, -65.511049748 -32.855481116, -65.511058449 -32.85548539, -65.511066885 -32.855489841, -65.511075143 -32.855494564, -65.511083223 -32.855499555, -65.511091125 -32.855504818, -65.511098762 -32.855510258, -65.511106134 -32.855515878, -65.511113328 -32.855521768, -65.511120257 -32.855527838, -65.51112692 -32.855534087, -65.511133317 -32.855540605, -65.51113945 -32.855547213, -65.511145317 -32.855554091, -65.511150918 -32.855561056, -65.511156167 -32.855568201, -65.511161238 -32.855575526, -65.511165867 -32.855583029, -65.511170232 -32.855590622, -65.511174332 -32.855598304, -65.51155153 -32.856350396, -65.511548789 -32.856850738, -65.511802442 -32.85695896, -65.512352335 -32.857139763, -65.512734132 -32.857069823, -65.512814913 -32.857784953, -65.512541447 -32.858225365, -65.511575116 -32.859781619, -65.511552525 -32.859803176, -65.511530724 -32.859825276, -65.511509889 -32.859848012, -65.51149002 -32.859871293, -65.511471116 -32.859895208, -65.511453181 -32.85991967, -65.511436212 -32.859944584, -65.511420297 -32.859970045, -65.511405437 -32.85999587, -65.511391633 -32.860022151, -65.511378973 -32.860048796, -65.51136728 -32.860075806, -65.511356818 -32.860103183, -65.511347413 -32.860130833, -65.511339152 -32.860158668, -65.511331948 -32.860186778, -65.511325976 -32.860215073, -65.511321149 -32.860243553, -65.511317467 -32.860272127, -65.511315018 -32.860300797, -65.511313627 -32.860329471, -65.51131347 -32.860358239, -65.511314546 -32.860387013, -65.51131668 -32.860415701, -65.511320047 -32.860444303, -65.511324563 -32.860472729, -65.511330224 -32.86050107, -65.511337032 -32.860529235, -65.511344987 -32.860557223, -65.511354089 -32.860584946, -65.51136425 -32.860612312, -65.511375646 -32.860639412, -65.511388014 -32.860666155, -65.51140153 -32.860692542, -65.511416105 -32.860718573, -65.511431741 -32.860744067, -65.511448347 -32.860769203, -65.511466016 -32.860793713, -65.511484656 -32.860817775, -65.512203741 -32.861070757, -65.512240871 -32.861130154, -65.512275705 -32.861190624, -65.512307978 -32.861251986, -65.512337866 -32.861314241, -65.512365194 -32.861377387, -65.51239005 -32.861441246, -65.512412259 -32.861505726, -65.512431908 -32.861570826, -65.512448911 -32.861636458, -65.512463267 -32.861702531, -65.512474978 -32.861768952, -65.512484043 -32.861835726, -65.512490375 -32.861902668, -65.512494062 -32.861969781, -65.512495016 -32.862036973, -65.512473897 -32.865897034, -65.512504861 -32.86592421, -65.512534585 -32.865952284, -65.51256316 -32.865981164, -65.512590583 -32.866010942, -65.512616769 -32.866041437, -65.512641629 -32.866072738, -65.512665162 -32.866104756, -65.512687458 -32.866137401, -65.512708341 -32.86617067, -65.512727897 -32.866204566, -65.512745954 -32.866238997, -65.512762685 -32.866273964, -65.512777916 -32.866309286, -65.512791733 -32.866345144, -65.512803962 -32.866381356, -65.51281478 -32.866417923, -65.512824097 -32.866454755, -65.512831914 -32.866491852, -65.512838144 -32.866529123, -65.512842875 -32.86656666, -65.512846019 -32.866604189, -65.512847664 -32.866641893, -65.512847723 -32.866679501, -65.512846283 -32.866717193, -65.512843257 -32.86675479, -65.512838733 -32.866792198, -65.512832624 -32.866829602, -65.512825018 -32.866866639, -65.512815914 -32.866903579, -65.512805226 -32.866940153, -65.512793129 -32.866976361, -65.512779448 -32.867012292, -65.512764359 -32.867047766, -65.512747862 -32.867082694, -65.51272987 -32.867117165, -65.512710558 -32.867151181, -65.512689752 -32.867184469, -65.512667627 -32.86721721, -65.512644183 -32.867249315, -65.51261951 -32.867280603, -65.51259343 -32.867311255, -65.512566207 -32.867341091, -65.512537757 -32.86737011, -65.512508077 -32.867398313, -65.512456513 -32.867447263, -65.512406968 -32.867497756, -65.51235953 -32.867549697, -65.512314288 -32.867602911, -65.512271243 -32.867657486, -65.512230482 -32.867713243, -65.512192008 -32.86777018, -65.512155818 -32.86782821, -65.51212209 -32.86788724, -65.512090826 -32.867947182, -65.512062024 -32.868008035, -65.512035773 -32.86806971, -65.512011987 -32.868132117, -65.51199084 -32.868195254, -65.511972247 -32.868258854, -65.511956383 -32.868323003, -65.511943074 -32.868387524, -65.511932406 -32.868452507, -65.511924381 -32.86851768, -65.511919087 -32.868583044, -65.511916524 -32.868648599, -65.511916606 -32.868714075, -65.511919332 -32.868779651, -65.511924791 -32.868844966, -65.511932983 -32.868910203, -65.511943733 -32.868975089, -65.511957218 -32.869039624, -65.51197326 -32.869103719, -65.511992038 -32.869167373, -65.512013375 -32.869230406, -65.512037184 -32.869292727, -65.51206364 -32.869354338, -65.51209257 -32.869415145, -65.512124058 -32.869475152, -65.512157935 -32.869534085, -65.512194195 -32.869592036, -65.512232754 -32.869648913, -65.512273698 -32.869704627, -65.512316941 -32.869759088, -65.512362306 -32.869812294, -65.512409882 -32.869864066, -65.512585116 -32.870055221, -65.512752301 -32.870251576, -65.512911088 -32.870452678, -65.513061388 -32.870658526, -65.51320294 -32.870868669, -65.513335567 -32.871082926, -65.513391376 -32.871112363, -65.513445942 -32.871143419, -65.513499177 -32.871176003, -65.513551082 -32.871210116, -65.513601481 -32.871245754, -65.513650461 -32.87128283, -65.513697935 -32.871321345, -65.513743727 -32.871361204, -65.513787926 -32.87140232, -65.513830355 -32.871444692, -65.513871015 -32.87148832, -65.513909905 -32.871533113, -65.513946938 -32.871579071, -65.513982114 -32.871626014, -65.514015348 -32.871673942, -65.514046548 -32.871722764, -65.514075715 -32.87177257, -65.514102852 -32.871823089, -65.514127956 -32.871874502, -65.514150854 -32.871926538, -65.514171721 -32.871979197, -65.514190293 -32.872032389, -65.514206746 -32.872086205, -65.514220994 -32.872140372, -65.514233037 -32.87219498, -65.514242786 -32.872249851, -65.514250329 -32.872305074, -65.51425558 -32.872360378, -65.514258627 -32.872415855, -65.514259294 -32.872471321, -65.514257758 -32.872526871, -65.514254018 -32.87258232, -65.514247899 -32.87263758, -65.514239578 -32.872692652, -65.514228966 -32.872747443, -65.514216153 -32.872801956, -65.514187632 -32.872891941, -65.514162722 -32.872982751, -65.51414151 -32.873074118, -65.514124084 -32.87316613, -65.514110358 -32.873258607, -65.514100421 -32.87335146, -65.514094272 -32.873444418, -65.514091913 -32.873537571, -65.514093256 -32.873630738, -65.514098477 -32.87372383, -65.514107402 -32.873816756, -65.514120207 -32.873909247, -65.514136628 -32.87400139, -65.514156842 -32.874093007, -65.51418085 -32.874184008, -65.514208388 -32.874274211, -65.514239721 -32.874363526, -65.514274584 -32.874451954, -65.51431298 -32.874539312, -65.514354995 -32.874625513, -65.514400456 -32.874710374, -65.514449361 -32.874793986, -65.514501536 -32.874876077, -65.514529154 -32.87490315, -65.514555622 -32.87493094, -65.51458094 -32.874959538, -65.51460502 -32.874988941, -65.51462795 -32.875018971, -65.514649643 -32.875049628, -65.514670011 -32.875080912, -65.514689053 -32.875112731, -65.514706858 -32.875145177, -65.514723338 -32.875178069, -65.514738405 -32.875211406, -65.51475206 -32.875245188, -65.514764391 -32.875279327, -65.51477522 -32.875313909, -65.514784727 -32.875348668, -65.514792734 -32.875383691, -65.514799329 -32.87541898, -65.514804512 -32.875454443, -65.514808197 -32.87548999, -65.514810383 -32.875525622, -65.514811158 -32.875561338, -65.514810523 -32.87559705, -65.514808301 -32.875632664, -65.514804669 -32.875668274, -65.514799629 -32.875703697, -65.51479309 -32.875739025, -65.514785142 -32.875774076, -65.514775697 -32.875808851, -65.514764844 -32.87584335, -65.514752581 -32.875877574, -65.514738999 -32.875911341, -65.514723921 -32.875944741, -65.51470761 -32.875977686, -65.514689893 -32.876010084, -65.514670856 -32.876042026, -65.5146505 -32.876073332, -65.514628913 -32.876104001, -65.514606007 -32.876134035, -65.51458196 -32.876163432, -65.514556682 -32.876192013, -65.514530263 -32.876219958, -65.514502789 -32.876247088, -65.514474087 -32.876273311, -65.51444442 -32.876298718, -65.514413699 -32.87632331, -65.514381926 -32.876346905, -65.514349276 -32.876369596, -65.514315749 -32.876391381, -65.51428126 -32.87641208, -65.514112012 -32.876477979, -65.513945558 -32.87654876, -65.513782162 -32.876624512, -65.513622001 -32.876704876, -65.51355923 -32.87673896, -65.513465163 -32.876790033, -65.513312004 -32.876879713, -65.513162698 -32.876973828, -65.513017335 -32.877072196, -65.51287609 -32.877174909, -65.512739142 -32.877281696, -65.512606757 -32.87739238, -65.512479021 -32.877506959, -65.512356025 -32.877625164, -65.512238034 -32.877746906, -65.512125225 -32.877872095, -65.51201751 -32.87800055, -65.511915243 -32.878132003, -6</t>
  </si>
  <si>
    <t>740280302</t>
  </si>
  <si>
    <t>78</t>
  </si>
  <si>
    <t>78042</t>
  </si>
  <si>
    <t>Magallanes</t>
  </si>
  <si>
    <t>[TRIMMED]MULTIPOLYGON(((-67.243506931 -48.414741654, -67.246765137 -48.411594391, -67.307665558 -48.352232633, -67.553115845 -48.112983704, -67.587417603 -48.112350464, -67.616119385 -48.091663361, -68.185577393 -48.444576264, -68.335441589 -48.379611969, -68.663581848 -48.399497986, -68.988349915 -48.418254852, -68.99357605 -48.418544769, -69.35533905 -48.438316345, -69.734405518 -48.32208252, -69.738586426 -48.48625946, -69.758247375 -49.20867157, -69.757843018 -49.318237305, -68.826828003 -49.316791535, -68.822616577 -49.454849243, -68.689079285 -49.45413208, -68.09204099 -49.446910436, -68.020249002 -49.446042056, -67.876733781 -49.444306127, -67.676004351 -49.441878148, -67.675989248 -49.44187817, -67.675885326 -49.441868774, -67.675715397 -49.441424344, -67.675652754 -49.441220753, -67.675601183 -49.441053148, -67.675472692 -49.440724783, -67.675244264 -49.44042497, -67.674987282 -49.439882453, -67.674773131 -49.439511257, -67.674544702 -49.439154339, -67.674416212 -49.438940187, -67.674287721 -49.438626098, -67.674144953 -49.438283456, -67.674002185 -49.437926537, -67.673887971 -49.437612448, -67.673745204 -49.437269805, -67.673602436 -49.436655904, -67.673459668 -49.436284708, -67.673431309 -49.436167727, -67.673345454 -49.435813574, -67.67327407 -49.435385272, -67.67323124 -49.434956969, -67.673242798 -49.434673791, -67.673259793 -49.434257408, -67.673259793 -49.433457909, -67.673245517 -49.432886838, -67.67323124 -49.432272937, -67.673216963 -49.431973125, -67.673117026 -49.43168759, -67.673031365 -49.431344947, -67.672902874 -49.431030859, -67.672660169 -49.430459788, -67.672374634 -49.429688843, -67.672174759 -49.429132049, -67.671846394 -49.428432487, -67.671717903 -49.42788997, -67.671546582 -49.427461667, -67.671418091 -49.427176132, -67.671246769 -49.426790659, -67.670946957 -49.426219589, -67.670375887 -49.425291599, -67.670033244 -49.424749082, -67.669776263 -49.424235118, -67.669547834 -49.423806815, -67.669405067 -49.423478449, -67.669190915 -49.423007316, -67.669105255 -49.42280744, -67.669019594 -49.422521906, -67.669005317 -49.422293478, -67.668976764 -49.422093603, -67.668919657 -49.421908005, -67.66886255 -49.421679576, -67.668776889 -49.421265551, -67.668762612 -49.421065676, -67.668691228 -49.420822971, -67.668577014 -49.420594542, -67.668519907 -49.420366114, -67.66850563 -49.420137686, -67.668448523 -49.419909258, -67.66841997 -49.419552339, -67.668379931 -49.419400191, -67.668348586 -49.41928108, -67.668305756 -49.419009822, -67.668305756 -49.418710009, -67.668320032 -49.418010448, -67.668405693 -49.417453654, -67.668477076 -49.417153841, -67.668519907 -49.416796923, -67.668541382 -49.416546383, -67.668562737 -49.416297235, -67.668591291 -49.41588321, -67.668591291 -49.415654781, -67.668591291 -49.4153978, -67.668591291 -49.414955219, -67.668619845 -49.414612578, -67.668619845 -49.41438415, -67.668619845 -49.414169998, -67.668619845 -49.413884462, -67.668619845 -49.413656034, -67.668619845 -49.413470436, -67.668562737 -49.4131849, -67.66850563 -49.412628107, -67.66841997 -49.41208559, -67.668362863 -49.411671563, -67.668320032 -49.411271815, -67.668191542 -49.410615083, -67.668077327 -49.41014395, -67.668005944 -49.409758477, -67.66793456 -49.409458665, -67.667777515 -49.408701997, -67.667463426 -49.407616962, -67.667192168 -49.406674695, -67.667101017 -49.406412184, -67.666835249 -49.405646769, -67.666578267 -49.404775886, -67.666292732 -49.404147708, -67.665835875 -49.403219718, -67.665464679 -49.402320282, -67.664636627 -49.400607069, -67.663722914 -49.398793921, -67.662780647 -49.396595299, -67.661410078 -49.394268185, -67.660267936 -49.392554973, -67.658954474 -49.391041636, -67.658026484 -49.389999433, -67.6565417 -49.388428989, -67.655071194 -49.386815714, -67.65318666 -49.384702752, -67.652040158 -49.383477181, -67.651530556 -49.382932433, -67.65031703 -49.381461927, -67.649760237 -49.380619597, -67.649331934 -49.379891483, -67.648760863 -49.378763618, -67.648511988 -49.378189291, -67.648389667 -49.377907012, -67.647989918 -49.377178896, -67.647761489 -49.376722041, -67.647561615 -49.376379397, -67.647333186 -49.376051032, -67.647119035 -49.375694114, -67.64691916 -49.375422855, -67.646733562 -49.375208704, -67.646605071 -49.375008829, -67.64643375 -49.37469474, -67.646248152 -49.374266437, -67.646133938 -49.373923795, -67.646062554 -49.373623982, -67.645891233 -49.373209955, -67.645520037 -49.372439011, -67.645220225 -49.371796556, -67.644592047 -49.370825736, -67.644192298 -49.370111898, -67.643763995 -49.369583658, -67.643321415 -49.368855542, -67.642993049 -49.368498623, -67.64255047 -49.36798466, -67.642307764 -49.367784784, -67.64210789 -49.367613463, -67.641950846 -49.367399312, -67.641850908 -49.367256545, -67.641551096 -49.366985285, -67.641336945 -49.366742581, -67.641122793 -49.366371385, -67.640937195 -49.365985913, -67.640680213 -49.365586162, -67.640137696 -49.36511503, -67.639480965 -49.364529683, -67.63875285 -49.363801566, -67.637796306 -49.36294496, -67.637368004 -49.362545212, -67.636825487 -49.362016972, -67.63641146 -49.361517285, -67.6360596 -49.361193203, -67.635868943 -49.361017597, -67.635297873 -49.36030376, -67.634755355 -49.359761243, -67.634055794 -49.358876083, -67.63345617 -49.358176522, -67.632628117 -49.357162871, -67.632071323 -49.356306265, -67.631828618 -49.355906515, -67.631571637 -49.355463936, -67.631143334 -49.35465016, -67.630957736 -49.35412192, -67.630743584 -49.353565126, -67.630500879 -49.353093993, -67.630343835 -49.352765627, -67.630243897 -49.352465814, -67.630044023 -49.352037511, -67.629787041 -49.351323674, -67.629629996 -49.350923924, -67.629458675 -49.350509898, -67.629401568 -49.350252916, -67.629287354 -49.349895996, -67.629144586 -49.349567631, -67.629126864 -49.349449482, -67.629101756 -49.349282096, -67.628973265 -49.348810962, -67.628816221 -49.348496873, -67.628616346 -49.348139955, -67.628502131 -49.347897249, -67.628330811 -49.347497501, -67.62820232 -49.347069198, -67.628130936 -49.346755109, -67.627945338 -49.346326806, -67.627831124 -49.34599844, -67.627702633 -49.345712905, -67.627616972 -49.345498753, -67.627502758 -49.345227495, -67.62731716 -49.344813469, -67.627088732 -49.344256675, -67.626917411 -49.34357139, -67.62678892 -49.343214471, -67.626717536 -49.342843274, -67.626560492 -49.342486356, -67.626432001 -49.342272204, -67.62626068 -49.341901008, -67.625875207 -49.340773144, -67.625275583 -49.339088484, -67.624690234 -49.337218228, -67.624319039 -49.335876213, -67.62396212 -49.334719795, -67.623790799 -49.333891743, -67.623662308 -49.333306395, -67.623505263 -49.332649663, -67.623291111 -49.331764504, -67.623034131 -49.330593809, -67.622734318 -49.329480221, -67.622334569 -49.328181035, -67.622006203 -49.327467198, -67.621606454 -49.326582037, -67.621074029 -49.32570734, -67.62100683 -49.325596941, -67.620421482 -49.324611845, -67.619779028 -49.323698132, -67.619136573 -49.32259882, -67.618465565 -49.32149951, -67.618040803 -49.320540367, -67.618022985 -49.320500135, -67.617794557 -49.32004328, -67.617337701 -49.319386548, -67.617023612 -49.318801201, -67.616338327 -49.317858934, -67.616034677 -49.317494553, -67.615624489 -49.317002327, -67.61526757 -49.316531194, -67.615024865 -49.316217106, -67.614710776 -49.315788803, -67.614439517 -49.315417607, -67.61429675 -49.315174902, -67.614125429 -49.31487509, -67.613982661 -49.314575278, -67.613868447 -49.314332573, -67.613725678 -49.314075591, -67.613582911 -49.313775779, -67.613562916 -49.313741787, -67.613440144 -49.313533074, -67.61332593 -49.313261816, -67.613183162 -49.312990557, -67.613054671 -49.312747852, -67.612869073 -49.312433763, -67.612712029 -49.312133951, -67.61239794 -49.311534326, -67.611941083 -49.310891873, -67.611726932 -49.310563506, -67.611569887 -49.31023514, -67.611370013 -49.309963882, -67.611113031 -49.309549857, -67.610927433 -49.30926432, -67.610741835 -49.308950231, -67.610513407 -49.308521928, -67.610384916 -49.308307777, -67.610317975 -49.308247667, -67.609685354 -49.3076796, -67.608928686 -49.306694502, -67.608528936 -49.306037772, -67.607957866 -49.305281103, -67.607600946 -49.304624372, -67.607315411 -49.304167515, -67.606929938 -49.303624998, -67.606444528 -49.30286833, -67.606201823 -49.302354366, -67.606044779 -49.302040278, -67.60577352 -49.301426376, -67.605559368 -49.300698262, -67.605259557 -49.299827379, -67.605045405 -49.299256308, -67.604788424 -49.298585299, -67.604702763 -49.29814272, -67.604545719 -49.29765731, -67.604203076 -49.297000579, -67.603988925 -49.296400955, -67.603760496 -49.295986929, -67.603603452 -49.295672839, -67.603574897 -49.295373028, -67.603560622 -49.295073216, -67.603532068 -49.294816233, -67.603574897 -49.294587806, -67.603603452 -49.294402208, -67.603603452 -49.294159503, -67.603632006 -49.293873967, -67.603703389 -49.293616986, -67.603774773 -49.293017361, -67.603860434 -49.292432014, -67.603917541 -49.292089372, -67.603974648 -49.291818113, -67.604017478 -49.291561131, -67.604017478 -49.291104274, -67.604031755 -49.290775909, -67.604131692 -49.290319053, -67.604131692 -49.289933579, -67.604117416 -49.289548106, -67.604174523 -49.288848545, -67.604145969 -49.288491627, -67.604103139 -49.28820609, -67.604103139 -49.287834894, -67.604103139 -49.287577914, -67.604088862 -49.287306655, -67.604046032 -49.287121057, -67.604017478 -49.286906906, -67.604017478 -49.286649923, -67.604017478 -49.286407219, -67.604046032 -49.28613596, -67.604074585 -49.285921809, -67.604088862 -49.285621996, -67.604117416 -49.285307907, -67.604160245 -49.284965265, -67.604145969 -49.284608345, -67.604117416 -49.284337087, -67.604103139 -49.284122935, -67.604131692 -49.283894508, -67.604160245 -49.283623249, -67.604131692 -49.283152115, -67.604131692 -49.28282375, -67.604160245 -49.282438278, -67.604174523 -49.282181296, -67.604181545 -49.282054887, -67.604188799 -49.281924313, -67.604203076 -49.281767269, -67.604203076 -49.281467458, -67.604188799 -49.281081985, -67.604174523 -49.280825003, -67.604160245 -49.280582297, -67.604131692 -49.28035387, -67.604060308 -49.280196825, -67.604060308 -49.279982673, -67.604074585 -49.279754246, -67.604160245 -49.279511541, -67.604245906 -49.279268836, -67.604260183 -49.279097515, -67.60423163 -49.278840533, -67.60423163 -49.278626381, -67.604188799 -49.27845506, -67.604188799 -49.278312292, -67.60423163 -49.278041034, -67.60427446 -49.277841158, -67.604303014 -49.277669837, -67.604360121 -49.277469962, -67.604360121 -49.277198704, -67.60431729 -49.276927445, -67.604331567 -49.276656187, -67.604288737 -49.276313545, -67.604260183 -49.276013732, -67.604303014 -49.275713921, -67.604402951 -49.275442662, -67.60448861 -49.27514285, -67.60471704 -49.274800208, -67.604988298 -49.274543226, -67.60528811 -49.274214861, -67.605587922 -49.274043539, -67.605830626 -49.273957879, -67.606001949 -49.273786558, -67.606158993 -49.273615236, -67.606401698 -49.273443915, -67.606644403 -49.27324404, -67.606872831 -49.273086996, -67.60710126 -49.272872845, -67.607272581 -49.272744354, -67.607729437 -49.272501649, -67.608029249 -49.27235888, -67.608286231 -49.272130453, -67.608528936 -49.271916301, -67.608676009 -49.271716701, -67.60872881 -49.271645043, -67.608942962 -49.271288123, -67.609142837 -49.270874097, -67.609242775 -49.270474347, -67.609285605 -49.270046044, -67.609299882 -49.269717679, -67.609314158 -49.269417867, -67.609314158 -49.269355514, -67.609314158 -49.269160885, -67.609314158 -49.268789689, -67.609371265 -49.268461324, -67.609414096 -49.268004466, -67.609442649 -49.267618995, -67.609514033 -49.267304905, -67.609599694 -49.266933709, -67.609599694 -49.266676728, -67.609599694 -49.266291254, -67.609599694 -49.265905782, -67.609599694 -49.265463203, -67.609599694 -49.265063454, -67.609599694 -49.264735087, -67.60957114 -49.264463828, -67.609471203 -49.264278231, -67.609385542 -49.264006973, -67.609299882 -49.263721438, -67.609285605 -49.263464456, -67.609314158 -49.26322175, -67.609414096 -49.262850554, -67.609514033 -49.262479358, -67.609599694 -49.26212244, -67.609642523 -49.261865458, -67.609756738 -49.261408601, -67.609799568 -49.260994575, -67.609856676 -49.260694762, -67.609999443 -49.260423504, -67.610099381 -49.260137969, -67.610256425 -49.259923818, -67.610427746 -49.259652559, -67.61049913 -49.259324194, -67.610641898 -49.259024381, -67.610699005 -49.258753123, -67.610713281 -49.258467588, -67.610798942 -49.258067837, -67.610870326 -49.257782303, -67.610884603 -49.257496768, -67.610927433 -49.257268338, -67.611013094 -49.25686859, -67.611084477 -49.256525947, -67.611241522 -49.256154752, -67.611384289 -49.255769279, -67.61151278 -49.255198208, -67.611641271 -49.254684244, -67.611755485 -49.254170281, -67.611926807 -49.253784808, -67.612069574 -49.253370782, -67.612198065 -49.2531138, -67.612298002 -49.252842542, -67.61244077 -49.252528452, -67.6124836 -49.252200087, -67.612526431 -49.251814615, -67.612526431 -49.251414865, -67.612640645 -49.251029392, -67.612683475 -49.250800964, -67.612726305 -49.250586813, -67.612754859 -49.250272723, -67.612784306 -49.25026107, -67.612828866 -49.250243436, -67.613020457 -49.250167616, -67.613164501 -49.250110611, -67.61529541 -49.249694824, -67.615310418 -49.249699147, -67.621174275 -49.251388734, -67.626098633 -49.252807616, -67.631103516 -49.252319336, -67.636108398 -49.252380371, -67.636901855 -49.254272461, -67.640197754 -49.255676269, -67.645996094 -49.25769043, -67.652282715 -49.25579834, -67.65261867 -49.25579317, -67.660217285 -49.255676269, -67.66809082 -49.255187988, -67.66809082 -49.255228696, -67.66809082 -49.256591796, -67.667602539 -49.259277344, -67.665694414 -49.261423985, -67.66418457 -49.263122559, -67.664298841 -49.263491743, -67.664978027 -49.265686035, -67.667125311 -49.266853037, -67.667785645 -49.267211914, -67.66849183 -49.267654597, -67.671875 -49.269775391, -67.672912598 -49.272583008, -67.673278809 -49.277526854, -67.673095703 -49.283203125, -67.672485352 -49.289978026, -67.672683752 -49.296922027, -67.672729492 -49.298522948, -67.673349528 -49.29938146, -67.67590332 -49.302917479, -67.677140185 -49.303632922, -67.682128906 -49.306518554, -67.69329834 -49.307678223, -67.69909668 -49.308898926, -67.699092425 -49.308912827, -67.698181152 -49.311889647, -67.693980596 -49.317247501, -67.692199707 -49.319519042, -67.688903809 -49.327575684, -67.688694524 -49.328057037, -67.687683105 -49.330383301, -67.686096191 -49.334106444, -67.683868953 -49.339833626, -67.683105469 -49.341796875, -67.683042098 -49.342570002, -67.682800293 -49.345520019, -67.685424805 -49.35357666, -67.691101074 -49.357727051, -67.690612793 -49.361999511, -67.69083586 -49.362645834, -67.692993164 -49.368896484, -67.701477051 -49.377990723, -67.713806152 -49.385925293, -67.720067198 -49.387788083, -67.725408161 -49.38937713, -67.72857666 -49.390319824, -67.731914486 -49.390503405, -67.740783691 -49.390991211, -67.746276855 -49.390197754, -67.752153219 -49.390333362, -67.754211426 -49.390380859, -67.75619478 -49.389582366, -67.758911133 -49.38848877, -67.763122559 -49.387695313, -67.76855775 -49.393489431, -67.769592285 -49.394592285, -67.769601365 -49.394593983, -67.777099609 -49.395996093, -67.780883789 -49.395690917, -67.783838148 -49.395073187, -67.787597656 -49.394287109, -67.788829032 -49.394407243, -67.792602539 -49.39477539, -67.805480957 -49.398193358, -67.810791016 -49.399902344, -67.815429688 -49.402404785, -67.816793679 -49.403742545, -67.818603516 -49.405517577, -67.818667859 -49.40548081, -67.821594238 -49.403808594, -67.821289063 -49.401184082, -67.821307689 -49.401174503, -67.821707293 -49.400968992, -67.823425293 -49.400085448, -67.825956622 -49.402293631, -67.826293945 -49.402587891, -67.826891309 -49.402366287, -67.830078125 -49.401184082, -67.830200195 -49.395996093, -67.833190918 -49.390075684, -67.836181641 -49.388671874, -67.837473987 -49.386850842, -67.837524414 -49.386779784, -67.832519531 -49.386169433, -67.825805664 -49.386108397, -67.819428535 -49.384277927, -67.819213867 -49.384216308, -67.819213904 -49.384213912, -67.819236173 -49.382788681, -67.819274902 -49.380310059, -67.819355361 -49.377856063, -67.819396973 -49.376586913, -67.819386454 -49.376588537, -67.81559327 -49.377173904, -67.809509277 -49.378112793, -67.804199219 -49.379882813, -67.79888916 -49.382385253, -67.784484863 -49.382690429, -67.783734175 -49.382062302, -67.781526286 -49.380214885, -67.781494141 -49.380187988, -67.77223964 -49.380668742, -67.772094727 -49.38067627, -67.774158884 -49.379619018, -67.774597168 -49.379394531, -67.775938186 -49.378896833, -67.780517578 -49.377197266, -67.787170409 -49.374511719, -67.789443095 -49.3725033, -67.789794922 -49.372192382, -67.792480469 -49.3671875, -67.793312368 -49.365868636, -67.79498291 -49.363220215, -67.79510498 -49.359069824, -67.795075305 -49.359009576, -67.79309082 -49.354980469, -67.796203613 -49.352783202, -67.800529483 -49.350039969, -67.801208496 -49.349609374, -67.8046875 -49.342773438, -67.804464884 -49.341619881, -67.804234522 -49.340426186, -67.804016113 -49.339294434, -67.803991918 -49.339275078, -67.801879883 -49.337585448, -67.800703248 -49.334692891, -67.800415039 -49.333984375, -67.800162731 -49.333587891, -67.798715722 -49.33131402, -67.798706055 -49.331298828, -67.794494629 -49.332580566, -67.793837611 -49.331670848, -67.792907715 -49.330383301, -67.797505944 -49.328054327, -67.797607422 -49.32800293, -67.793518066 -49.32647705, -67.79349185 -49.326568806, -67.793029785 -49.328186035, -67.793026557 -49.328186968, -67.788391113 -49.329528809, -67.782897949 -49.330505371, -67.780875017 -49.329434407, -67.780822753 -49.329406738, -67.78302002 -49.325683594, -67.782783387 -49.324524093, -67.782409667 -49.32269287, -67.781921387 -49.320373535, -67.776611328 -49.318603516, -67.77540609 -49.318818737, -67.774902344 -49.318908691, -67.774387312 -49.31860964, -67.771118164 -49.316711426, -67.764770508 -49.317810059, -67.763305664 -49.315490723, -67.760803223 -49.313903809, -67.758300781 -49.314025879, -67.754849923 -49.314696879, -67.75390625 -49.314880371, -67.751220703 -49.315795898, -67.745178223 -49.316101074, -67.740478516 -49.312683105, -67.737304688 -49.312316895, -67.733276367 -49.312011719, -67.732478332 -49.312156815, -67.727905273 -49.312988281, -67.724609375 -49.314575195, -67.722717284 -49.31500244, -67.722728286 -49.31506478, -67.722907604 -49.316080915, -67.723083496 -49.317077637, -67.721496582 -49.318786621, -67.718240469 -49.319251779, -67.718078613 -49.319274902, -67.715858513 -49.317908687, -67.715698242 -49.317810059, -67.71569548 -49.317802976, -67.715667545 -49.317731313, -67.714294434 -49.314208984, -67.714294434 -49.312316895, -67.716796875 -49.308776855, -67.720092773 -49.305786133, -67.720703125 -49.302978515, -67.7203566 -49.302077553, -67.720092773 -49.301391601, -67.722207797 -49.300508111, -67.724914551 -49.299377441, -67.72857666 -49.296386719, -67.729370117 -49.294982909, -67.733581543 -49.293579102, -67.734985352 -49.292175292, -67.735194074 -49.290557693, -67.735227164 -49.290301247, -67.735229492 -49.290283202, -67.737406938 -49.287659102, -67.737609863 -49.28741455, -67.7380471 -49.286224294, -67.738708496 -49.284423828, -67.739807129 -49.281005858, -67.740112305 -49.279418945, -67.740145747 -49.279400605, -67.740542718 -49.279182912, -67.742000857 -49.278383288, -67.742004395 -49.278381348, -67.74201106 -49.278312471, -67.7421875 -49.276489258, -67.74165502 -49.275711018, -67.741394043 -49.275329589, -67.740761144 -49.275126157, -67.739692818 -49.274782766, -67.739685059 -49.274780273, -67.73638916 -49.2756958, -67.734985352 -49.274780273, -67.734020861 -49.274402864, -67.732177734 -49.273681641, -67.730779541 -49.27262447, -67.729675293 -49.271789551, -67.725891112 -49.270202637, -67.720139895 -49.269597245, -67.720092773 -49.269592284, -67.719949666 -49.269581105, -67.716186523 -49.269287108, -67.713012695 -49.270019531, -67.705322266 -49.26940918, -67.704084888 -49.268270792, -67.703796387 -49.26800537, -67.702973718 -49.26800537, -67.700927734 -49.26800537, -67.69921875 -49.26751709, -67.696899414 -49.266174315, -67.694824219 -49.264526366, -67.692511551 -49.26345348, -67.688903809 -49.261779785, -67.687506158 -49.258498346, -67.6875 -49.258483887, -67.686085347 -49.257712258, -67.684814453 -49.257019043, -67.682800293 -49.254089354, -67.682800293 -49.252866101, -67.682800293 -49.252807616, -67.680297852 -49.251892089, -67.678894043 -49.248779297, -67.677307129 -49.24810791, -67.674194336 -49.24798584, -67.669921875 -49.247192383, -67.667602539 -49.245910645, -67.667431474 -49.244542126, -67.667175293 -49.242492676, -67.667175293 -49.239929199, -67.669234164 -49.235255889, -67.671020508 -49.231201171, -67.671276236 -49.230551195, -67.672485352 -49.227478027, -67.673248077 -49.225952577, -67.673522949 -49.225402832, -67.674149141 -49.223886786, -67.674682617 -49.222595215, -67.674803977 -49.220592786, -67.674804687 -49.220581055, -67.672790527 -49.218688965, -67.670891055 -49.218553288, -67.670227051 -49.218505858, -67.670221803 -49.21848382, -67.669921875 -49.21722412, -67.667785645 -49.216491699, -67.66781231 -49.215598428, -67.667907715 -49.212402344, -67.667420273 -49.208807458, -67.667419434 -49.20880127, -67.667222447 -49.208428708, -67.664611815 -49.203491211, -67.663678258 -49.203309348, -67.663678004 -49.203309298, -67.659972188 -49.202587388, -67.659912109 -49.202575684, -67.658804814 -49.201602606, -67.657897949 -49.200805664, -67.653241987 -49.199209334, -67.651489258 -49.198608398, -67.647277832 -49.197875976, -67.645877075 -49.197350693, -67.645812988 -49.19732666, -67.645679725 -49.197264677, -67.643211162 -49.196116508, -67.643188477 -49.196105957, -67.635986328 -49.196899413, -67.635009766 -49.196777344, -67.634551433 -49.196130284, -67.634003502 -49.195356737, -67.633972168 -49.195312499, -67.631331603 -49.195312499, -67.63128662 -49.195312499, -67.630450406 -49.19450326, -67.629394531 -49.193481445, -67.626586914 -49.191772461, -67.625617831 -49.19118341, -67.62348025 -49.189884096, -67.623474121 -49.189880371, -67.620727539 -49.189208984, -67.619560228 -49.189442445, -67.61920166 -49.18951416, -67.618662908 -49.189090854, -67.617492676 -49.188171387, -67.616203801 -49.187212993, -67.615112304 -49.186401366, -67.614089559 -49.18537862, -67.613891602 -49.185180663, -67.613759354 -49.184972845, -67.612182617 -49.182495117, -67.611572266 -49.180603027, -67.610717773 -49.180419921, -67.610711048 -49.180395902, -67.61033835 -49.17906484, -67.610332028 -49.179042261, -67.610332127 -49.179041832, -67.610347241 -49.178976339, -67.610347241 -49.178766618, -67.610347241 -49.17864489, -67.610347241 -49.178357679, -67.610252063 -49.177739019, -67.610109295 -49.177263126, -67.610442419 -49.176882413, -67.610870722 -49.176549289, -67.611299025 -49.176120986, -67.611822507 -49.175549914, -67.612488755 -49.175121611, -67.613297773 -49.174693308, -67.614249557 -49.173931882, -67.614487503 -49.173360811, -67.614820628 -49.172980096, -67.615201342 -49.172504205, -67.615534466 -49.171885545, -67.615820001 -49.171266885, -67.616057947 -49.170600636, -67.616343483 -49.169791618, -67.616463847 -49.169490709, -67.616533839 -49.169315727, -67.616724197 -49.168839834, -67.616866964 -49.168268764, -67.617009732 -49.167697693, -67.61710491 -49.166936265, -67.617199469 -49.166444557, -67.617342856 -49.165698947, -67.617390446 -49.165032697, -67.617580803 -49.164509216, -67.617533213 -49.164033324, -67.617390446 -49.163319485, -67.616926096 -49.162909765, -67.616581429 -49.162605647, -67.615984614 -49.162491968, -67.615582055 -49.16241529, -67.614439914 -49.162177344, -67.613773665 -49.161986987, -67.613583308 -49.161511094, -67.613726076 -49.160892435, -67.6140592 -49.16055931, -67.615106163 -49.160131007, -67.616438661 -49.160035828, -67.617628392 -49.159655116, -67.620531334 -49.158893688, -67.622101778 -49.158512974, -67.623481866 -49.15813226, -67.624671596 -49.157894313, -67.625242667 -49.157608779, -67.625766148 -49.157180476, -67.626099272 -49.156847351, -67.626622754 -49.156561816, -67.627193825 -49.156561816, -67.62809802 -49.156514226, -67.629478108 -49.156799762, -67.630096767 -49.156942529, -67.630810606 -49.157085298, -67.63109614 -49.157228065, -67.631809979 -49.157180476, -67.632333461 -49.156799762, -67.632904531 -49.156276281, -67.633475602 -49.15565762, -67.634046673 -49.154753426, -67.635093636 -49.15323057, -67.635807474 -49.151660127, -67.636473723 -49.150565574, -67.636945431 -49.148464327, -67.636997204 -49.148233702, -67.636997204 -49.146722384, -67.636997204 -49.146330134, -67.636841905 -49.144272424, -67.636806847 -49.143807905, -67.636445454 -49.141784106, -67.636330955 -49.141142909, -67.635617117 -49.138239966, -67.63423703 -49.134623185, -67.632047924 -49.13072087, -67.629478108 -49.126533017, -67.626527575 -49.122678292, -67.624195704 -49.12025124, -67.622292135 -49.118062137, -67.620728911 -49.116498913, -67.619865085 -49.115635087, -67.617866338 -49.114159821, -67.615884662 -49.112955273, -67.615439288 -49.112684555, -67.61540574 -49.112668259, -67.613773665 -49.111875538, -67.611346615 -49.110733397, -67.609347867 -49.110067147, -67.607587066 -49.109448488, -67.605493141 -49.108877417, -67.604017875 -49.108401526, -67.603161269 -49.108020812, -67.602352252 -49.107640098, -67.601923949 -49.107306973, -67.601448057 -49.106831081, -67.601114932 -49.1063076, -67.600781808 -49.105736529, -67.600353505 -49.104832333, -67.60002038 -49.104308852, -67.599592077 -49.103880549, -67.599461061 -49.103797176, -67.599068596 -49.103547425, -67.59878306 -49.102976354, -67.598735471 -49.102262516, -67.598973417 -49.10140591, -67.59944931 -49.100121001, -67.599877613 -49.09888368, -67.599885893 -49.09885194, -67.600163148 -49.097789129, -67.600163148 -49.096646987, -67.599687256 -49.095647615, -67.599304491 -49.094812492, -67.599297474 -49.094797182, -67.599163774 -49.094505473, -67.598307168 -49.093410921, -67.597212616 -49.092506725, -67.596118063 -49.091840477, -67.595118691 -49.091459762, -67.594119317 -49.091079049, -67.5933103 -49.09046039, -67.59269164 -49.089889319, -67.592310927 -49.089127891, -67.592236657 -49.08898554, -67.591739856 -49.088033338, -67.591311553 -49.086367716, -67.591026018 -49.085320754, -67.590915893 -49.084814176, -67.590788072 -49.084226201, -67.590407358 -49.083369595, -67.589931466 -49.082608167, -67.589725891 -49.082248411, -67.589550752 -49.081941919, -67.589217627 -49.081323259, -67.588694146 -49.080228707, -67.588408611 -49.079610047, -67.588218254 -49.078753441, -67.587980308 -49.077754067, -67.58795306 -49.077635994, -67.587694772 -49.076516748, -67.58721888 -49.075374607, -67.586790577 -49.074375233, -67.586409863 -49.073518627, -67.58602915 -49.072662021, -67.585267722 -49.07147229, -67.585073058 -49.071127886, -67.584649062 -49.070377739, -67.58417317 -49.069235596, -67.583649689 -49.068236224, -67.583221386 -49.067284439, -67.582840672 -49.066427833, -67.582555137 -49.065618816, -67.582507546 -49.064381497, -67.58236478 -49.062906231, -67.582174423 -49.061050251, -67.582167641 -49.060962085, -67.582079243 -49.059812932, -67.581936477 -49.058813557, -67.581888887 -49.057766595, -67.581650941 -49.056767222, -67.581222638 -49.05567267, -67.580889514 -49.054625707, -67.580366032 -49.053435976, -67.580102168 -49.053030033, -67.579747373 -49.052484192, -67.579223891 -49.05191312, -67.578795588 -49.050818569, -67.578605231 -49.049914374, -67.578319696 -49.049057768, -67.577891393 -49.047915627, -67.577653447 -49.047201787, -67.57746309 -49.046583128, -67.577034787 -49.04591688, -67.576606484 -49.045012684, -67.576416127 -49.044536792, -67.576035413 -49.043822953, -67.5756547 -49.042680813, -67.575273986 -49.041919384, -67.574655326 -49.04101519, -67.574036666 -49.040063405, -67.57394741 -49.039911144, -67.573227649 -49.038683318, -67.572466222 -49.037779123, -67.571133724 -49.036161088, -67.570039172 -49.034781001, -67.56947043 -49.034105621, -67.569277744 -49.033876807, -67.568929173 -49.033403745, -67.568611495 -49.032972611, -67.567992835 -49.032163595, -67.567609302 -49.031892865, -67.567183818 -49.031592523, -67.566327212 -49.030783508, -67.565327839 -49.029593777, -67.563947751 -49.028641993, -67.56342427 -49.027880564, -67.56218695 -49.026833602, -67.561473112 -49.025834229, -67.560902041 -49.024977623, -67.560093025 -49.023930659, -67.559284008 -49.023074054, -67.557142493 -49.020647003, -67.555572049 -49.01902897, -67.553620891 -49.016601919, -67.551429618 -49.014500088, -67.551289019 -49.014365226, -67.551210632 -49.014299136, -67.548861969 -49.01231889, -67.548767581 -49.012229342, -67.547005989 -49.010558088, -67.545989264 -49.010049727, -67.545483134 -49.00979666, -67.543817511 -49.008511751, -67.541390461 -49.006798541, -67.541041405 -49.006559713, -67.539582071 -49.00556122, -67.536488771 -49.004228723, -67.53472797 -49.003229349, -67.533300294 -49.002515511, -67.532621153 -49.002211069, -67.531920206 -49.001896851, -67.531016011 -49.00127819, -67.530254584 -49.00065953, -67.52925521 -48.999707746, -67.528731729 -48.999136676, -67.528303426 -48.998565605, -67.528107059 -48.998408512, -67.526637803 -48.997233107, -67.52373486 -48.995139181, -67.522845213 -48.994513134, -67.522449951 -48.994234986, -67.521450578 -48.993521147, -67.52108011 -48.993150681, -67.520784329 -48.992854899, -67.519594598 -48.991903115, -67.518690403 -48.990856152, -67.517833797 -48.990285081, -67.516406121 -48.989000172, -67.515359158 -48.988191156, -67.514407373 -48.987191782, -67.513407999 -48.986477944, -67.512551394 -48.985526159, -67.511932734 -48.98481232, -67.510885771 -48.983955714, -67.510314699 -48.983384644, -67.509648451 -48.982861163, -67.508791845 -48.98238527, -67.507982829 -48.9818142, -67.506126849 -48.980196167, -67.504984708 -48.979387149, -67.504366047 -48.978625722, -67.503509442 -48.977959473, -67.502748014 -48.977198046, -67.502129355 -48.976626974, -67.501653462 -48.976198671, -67.500939624 -48.97567519, -67.500273375 -48.975056531, -67.499511947 -48.974533049, -67.498512574 -48.974057157, -67.497465611 -48.973200551, -67.496751773 -48.972391534, -67.49632347 -48.971820464, -67.495847577 -48.971249393, -67.495419274 -48.970583143, -67.494943382 -48.969441003, -67.494657847 -48.968774753, -67.49446749 -48.968013325, -67.494372312 -48.966776006, -67.494086776 -48.965443508, -67.493706063 -48.964396544, -67.493087403 -48.963301993, -67.49261151 -48.962397798, -67.491659726 -48.96168396, -67.490565174 -48.960589407, -67.489423033 -48.959685213, -67.487233929 -48.958352714, -67.485473127 -48.956925038, -67.483617148 -48.955830486, -67.482141882 -48.954735933, -67.481094919 -48.953879327, -67.480000367 -48.953070311, -67.478810637 -48.952356473, -67.477906441 -48.951404688, -67.475336624 -48.949834243, -67.473195109 -48.948216211, -67.470149399 -48.946312642, -67.467722348 -48.944551841, -67.466247083 -48.943647645, -67.464533871 -48.94274345, -67.460441198 -48.940363988, -67.458394861 -48.939221848, -67.456967185 -48.938222474, -67.455063616 -48.937223101, -67.453683528 -48.936366495, -67.452208263 -48.935747835, -67.450019158 -48.934272569, -67.447972822 -48.932797303, -67.446402378 -48.93179793, -67.444879523 -48.930941324, -67.441928991 -48.929323289, -67.439787476 -48.92803838, -67.438074264 -48.927086596, -67.437360426 -48.926610705, -67.436123106 -48.926087223, -67.435504446 -48.92561133, -67.434600251 -48.925135439, -67.433505699 -48.924564368, -67.43160213 -48.923517405, -67.430650346 -48.922898746, -67.430031686 -48.922327675, -67.428841956 -48.921756603, -67.428128117 -48.92142348, -67.427223922 -48.920947587, -67.426272138 -48.920566874, -67.424987229 -48.919662678, -67.423749909 -48.918853662, -67.422369822 -48.918044644, -67.420466253 -48.916997681, -67.419086165 -48.916283844, -67.417848846 -48.915665184, -67.416706704 -48.914998935, -67.415707331 -48.914285097, -67.414422421 -48.913761615, -67.413089924 -48.912714651, -67.411709836 -48.912143582, -67.410472517 -48.911477333, -67.40904484 -48.910715904, -67.407426806 -48.90981171, -67.405951541 -48.90919305, -67.404523864 -48.908288855, -67.40352449 -48.907812963, -67.402858241 -48.907337071, -67.401430565 -48.90667082, -67.400193245 -48.906004572, -67.399336639 -48.905576269, -67.397956552 -48.90495761, -67.396719232 -48.904386539, -67.395101198 -48.903577521, -67.392531381 -48.90248297, -67.391246472 -48.901626364, -67.39010433 -48.901102883, -67.389009777 -48.900484223, -67.388486297 -48.900151098, -67.387582102 -48.899675206, -67.386202014 -48.899151725, -67.385440587 -48.898771011, -67.384488802 -48.898295119, -67.383489428 -48.897914405, -67.382109341 -48.897200566, -67.380491308 -48.896486728, -67.378825685 -48.895534944, -67.371592124 -48.892013341, -67.369640966 -48.891156735, -67.368641592 -48.890585665, -67.367309094 -48.889919416, -67.366547666 -4</t>
  </si>
  <si>
    <t>Santa Cruz</t>
  </si>
  <si>
    <t>780420201</t>
  </si>
  <si>
    <t>78007</t>
  </si>
  <si>
    <t>Corpen Aike</t>
  </si>
  <si>
    <t>[TRIMMED]POLYGON((-69.758247375 -49.20867157, -70.441581726 -49.205108643, -70.580764771 -49.20388031, -70.601837158 -49.731838226, -70.605552673 -49.823322296, -70.621551514 -50.212524414, -70.631057739 -50.219268799, -70.638710022 -50.36814499, -70.630096436 -50.374477386, -70.64604187 -50.736759186, -70.39994812 -50.742828369, -69.965026855 -50.752262115, -69.489484923 -50.760040641, -69.452251477 -50.760649676, -69.247188234 -50.764003932, -69.152748108 -50.765548706, -69.152751659 -50.765615419, -69.13853958 -50.765615419, -69.138558204 -50.765477601, -69.138558204 -50.76517779, -69.138558204 -50.764949362, -69.138586757 -50.764678102, -69.138615311 -50.764406844, -69.138615311 -50.764107033, -69.138609711 -50.76397266, -69.138601034 -50.763764389, -69.138601034 -50.763564516, -69.138643864 -50.763336086, -69.138713779 -50.763098377, -69.138715248 -50.763093382, -69.138717289 -50.763068889, -69.138743802 -50.76275074, -69.138758078 -50.762450928, -69.138786631 -50.762179669, -69.138800909 -50.761851304, -69.138772355 -50.761580045, -69.138772355 -50.761351617, -69.138772355 -50.761123188, -69.138786631 -50.760823377, -69.138815185 -50.76040935, -69.138829462 -50.760166644, -69.138858016 -50.759981047, -69.138886569 -50.759766896, -69.138915123 -50.759538468, -69.138915123 -50.759281486, -69.138922428 -50.759258355, -69.139000783 -50.759010227, -69.139029337 -50.758796076, -69.139029337 -50.758581924, -69.139029337 -50.758239282, -69.13905789 -50.757896639, -69.139114998 -50.757525443, -69.139100721 -50.757239908, -69.139072167 -50.756997202, -69.139072167 -50.756754498, -69.139100721 -50.756311918, -69.139129274 -50.756112044, -69.139143551 -50.755912168, -69.139143551 -50.755655186, -69.139200658 -50.755326821, -69.139229212 -50.755041286, -69.139272041 -50.754798581, -69.139314872 -50.754598707, -69.139400533 -50.754341725, -69.13950047 -50.753756377, -69.139543301 -50.753542225, -69.139571854 -50.753370905, -69.139643238 -50.752956877, -69.139671791 -50.752671343, -69.139686068 -50.752485745, -69.139786006 -50.752200209, -69.139843113 -50.751857567, -69.139857389 -50.751686246, -69.139885943 -50.751429264, -69.139957327 -50.751215113, -69.140042987 -50.750901024, -69.140057264 -50.750672596, -69.140028711 -50.750329952, -69.140057264 -50.750058694, -69.140028711 -50.749787435, -69.140071541 -50.749544731, -69.140157201 -50.74933058, -69.140271416 -50.749116428, -69.140328523 -50.748873722, -69.140328523 -50.748573911, -69.140442737 -50.748188439, -69.140528397 -50.747831519, -69.140571228 -50.747517431, -69.140642611 -50.747317555, -69.140671165 -50.746974913, -69.140756826 -50.746717931, -69.140828209 -50.746460949, -69.140813933 -50.746132583, -69.140885317 -50.745875601, -69.140970977 -50.745518683, -69.140999531 -50.745304532, -69.141013807 -50.745033273, -69.141070914 -50.744776291, -69.141156575 -50.744433649, -69.141185129 -50.744190944, -69.141185129 -50.743805471, -69.141199405 -50.74359132, -69.141227959 -50.743377168, -69.141242236 -50.743163017, -69.141313619 -50.742649052, -69.141327896 -50.742434901, -69.141342173 -50.742192197, -69.141342173 -50.741978045, -69.14135645 -50.741806724, -69.141370727 -50.741635403, -69.14135645 -50.741321314, -69.141342173 -50.741064332, -69.141285066 -50.740835904, -69.141227959 -50.740621753, -69.141170852 -50.740393323, -69.141142298 -50.740107789, -69.141113745 -50.739793699, -69.141113745 -50.739465334, -69.141128022 -50.739136969, -69.141142298 -50.738494514, -69.141185129 -50.737980551, -69.141185129 -50.737723569, -69.141170852 -50.737509418, -69.141156575 -50.737266712, -69.141142298 -50.737081115, -69.141170852 -50.73692407, -69.141170852 -50.736695642, -69.141242236 -50.73643866, -69.141227959 -50.736181678, -69.141199405 -50.735981803, -69.141199405 -50.735367903, -69.141185129 -50.735139474, -69.141185129 -50.734968152, -69.141185129 -50.734796831, -69.141185129 -50.734554127, -69.141170852 -50.734225761, -69.141156575 -50.734025887, -69.141185129 -50.733697521, -69.141185129 -50.733083619, -69.141170852 -50.732740978, -69.141185129 -50.732426888, -69.141185129 -50.732169906, -69.141170852 -50.731970032, -69.141156575 -50.731770158, -69.141156575 -50.73135613, -69.141185129 -50.731127703, -69.141185129 -50.730913552, -69.141170852 -50.730570909, -69.141242236 -50.730242544, -69.141242236 -50.729814241, -69.141256512 -50.729443045, -69.141242236 -50.729157508, -69.141185129 -50.72888625, -69.141170852 -50.728486501, -69.141142298 -50.728172413, -69.141113745 -50.727815492, -69.141070914 -50.727544234, -69.141028084 -50.727244423, -69.140885317 -50.726930334, -69.140856763 -50.726601968, -69.140771102 -50.726302156, -69.140728272 -50.725902407, -69.140671165 -50.725545488, -69.140671165 -50.725317059, -69.140642611 -50.725074353, -69.140614057 -50.724817373, -69.140542674 -50.724617498, -69.140457014 -50.724346239, -69.140357076 -50.724103533, -69.140200032 -50.723775168, -69.140128648 -50.72341825, -69.140042987 -50.72306133, -69.13998588 -50.722832902, -69.13994305 -50.722561644, -69.139871666 -50.722276107, -69.139800282 -50.72209051, -69.139728898 -50.721876359, -69.139628961 -50.7216051, -69.139471917 -50.721176797, -69.139386256 -50.720905539, -69.139272041 -50.720648557, -69.139200658 -50.720363022, -69.139157828 -50.720134592, -69.139100721 -50.719891888, -69.139029337 -50.71962063, -69.1389294 -50.719277986, -69.138858016 -50.718992452, -69.138715248 -50.718635533, -69.138501097 -50.718178676, -69.138215561 -50.717507667, -69.138058517 -50.717222132, -69.137915749 -50.71696515, -69.137787258 -50.716779553, -69.137658767 -50.716536847, -69.137516 -50.716279866, -69.137387509 -50.716051437, -69.137244741 -50.715708796, -69.137173357 -50.715494644, -69.137044866 -50.715180555, -69.136816438 -50.71485219, -69.136687947 -50.714595207, -69.136430966 -50.714323949, -69.136074046 -50.713767156, -69.135817065 -50.713510174, -69.135602913 -50.713181808, -69.135431592 -50.712881995, -69.135188886 -50.712439416, -69.134989012 -50.712125327, -69.134817691 -50.711896899, -69.134589263 -50.711582809, -69.134389388 -50.711268721, -69.134018192 -50.710868972, -69.133804041 -50.710497776, -69.133632718 -50.710212241, -69.133461398 -50.709926705, -69.133304354 -50.709626894, -69.13319014 -50.709412742, -69.133090202 -50.709227143, -69.132947435 -50.708998716, -69.132847497 -50.708813118, -69.13274756 -50.708598966, -69.132650778 -50.70844688, -69.132647623 -50.708441922, -69.132490578 -50.708199216, -69.132362087 -50.707985064, -69.132176489 -50.70774236, -69.132019445 -50.707471102, -69.1318624 -50.70717129, -69.131748186 -50.706985692, -69.131619695 -50.706785817, -69.131505481 -50.706585941, -69.131448374 -50.706443175, -69.131319883 -50.706186193, -69.131205669 -50.70588638, -69.131034348 -50.705558015, -69.130962964 -50.705358139, -69.130820196 -50.705158266, -69.130705982 -50.704929836, -69.130591768 -50.704729963, -69.130520384 -50.704558642, -69.13040617 -50.70434449, -69.130334786 -50.704158892, -69.130220572 -50.703687758, -69.130134911 -50.703445054, -69.130106358 -50.703159519, -69.130020698 -50.702902537, -69.129935037 -50.702645555, -69.129892207 -50.702317189, -69.129849376 -50.702060208, -69.129735162 -50.701717565, -69.129678055 -50.701503414, -69.129606671 -50.701317815, -69.129521011 -50.701018004, -69.129421073 -50.700818129, -69.129306859 -50.70054687, -69.12924734 -50.700400778, -69.129149815 -50.700161398, -69.128921387 -50.69966171, -69.128821449 -50.699390451, -69.12863585 -50.698962148, -69.128521637 -50.698719444, -69.128407423 -50.698505293, -69.128278932 -50.698234034, -69.128178995 -50.698019883, -69.128093334 -50.697705794, -69.128036227 -50.697448812, -69.127950566 -50.69723466, -69.127893459 -50.697063339, -69.127793522 -50.696863464, -69.127650754 -50.696606483, -69.127579371 -50.696163902, -69.12753654 -50.695792706, -69.127507987 -50.695435788, -69.12749371 -50.695107422, -69.127479433 -50.69480761, -69.127422326 -50.694493521, -69.127365219 -50.694222263, -69.127350942 -50.693908173, -69.127308112 -50.693551255, -69.127322389 -50.69335138, -69.127350942 -50.693180059, -69.127379496 -50.6929088, -69.127350942 -50.692566157, -69.127336666 -50.692252068, -69.127308112 -50.69198081, -69.127222451 -50.691766658, -69.127165344 -50.691509677, -69.127165344 -50.691281248, -69.127179621 -50.691024267, -69.127222451 -50.690481749, -69.127179621 -50.690082001, -69.127065407 -50.689596591, -69.127022577 -50.689353886, -69.126979746 -50.689111181, -69.126922639 -50.688882752, -69.126879809 -50.688625771, -69.126836979 -50.688425895, -69.126765595 -50.688197468, -69.126737041 -50.687926209, -69.126679934 -50.687654951, -69.126637104 -50.687383692, -69.126577357 -50.687132755, -69.12656572 -50.687083879, -69.126567496 -50.687044816, -69.126579997 -50.68676979, -69.126579997 -50.686312935, -69.126508613 -50.685927462, -69.126508613 -50.685801474, -69.126508613 -50.685699034, -69.126494336 -50.685470604, -69.126422953 -50.685256453, -69.126380122 -50.685099408, -69.126336205 -50.684982297, -69.126294462 -50.684870981, -69.126265908 -50.68465683, -69.126265908 -50.684588056, -69.126265908 -50.684428401, -69.126323014 -50.684157143, -69.126337292 -50.683843054, -69.126308738 -50.683543241, -69.126237355 -50.683271982, -69.126165971 -50.683072109, -69.126151694 -50.682772297, -69.12612314 -50.682543868, -69.126094587 -50.682358269, -69.126094587 -50.682115565, -69.126094587 -50.681815752, -69.12608031 -50.681573048, -69.126008926 -50.681401727, -69.12599465 -50.680987701, -69.125851882 -50.680459461, -69.125737668 -50.679802729, -69.125694837 -50.679502917, -69.125652007 -50.679203105, -69.125537793 -50.678831909, -69.125423579 -50.678574927, -69.125309365 -50.678275114, -69.125166597 -50.677946749, -69.124952446 -50.677404233, -69.124881062 -50.677132974, -69.12466691 -50.676704671, -69.124538419 -50.676433412, -69.124381375 -50.67604794, -69.124267161 -50.675776681, -69.124124986 -50.675435463, -69.124124393 -50.675434038, -69.123981626 -50.675177057, -69.123796027 -50.674805861, -69.123667537 -50.674534603, -69.123510492 -50.674306173, -69.123339171 -50.674120576, -69.12321068 -50.673835041, -69.123110743 -50.673578059, -69.123010805 -50.673178309, -69.122882314 -50.672892774, -69.122710993 -50.672607239, -69.122539672 -50.67229315, -69.122225583 -50.671536482, -69.122054262 -50.671208116, -69.121882941 -50.67087975, -69.121668789 -50.67043717, -69.121540299 -50.670194466, -69.121297594 -50.669666225, -69.121069165 -50.669237922, -69.120944275 -50.668931373, -69.120912121 -50.66885245, -69.120269666 -50.667895906, -69.119841363 -50.667381943, -69.119198909 -50.666696658, -69.11892765 -50.666354016, -69.118642115 -50.666111311, -69.118485071 -50.665854329, -69.118228089 -50.665625901, -69.117814063 -50.66526898, -69.117514251 -50.664997722, -69.117157331 -50.664626526, -69.116768155 -50.664387998, -69.116714752 -50.664355267, -69.116626377 -50.664233753, -69.116486323 -50.664041179, -69.116302224 -50.663881093, -69.116157958 -50.663755644, -69.116119163 -50.663681933, -69.11601519 -50.663484386, -69.115758208 -50.663170296, -69.11557261 -50.662884762, -69.115315629 -50.662570673, -69.115172861 -50.662299414, -69.11504437 -50.662113816, -69.114901602 -50.661971048, -69.114630344 -50.661814004, -69.11415921 -50.661328594, -69.113930782 -50.661142995, -69.113588139 -50.660814629, -69.113359712 -50.660671863, -69.113346552 -50.660665495, -69.112917132 -50.660457711, -69.112603043 -50.66024356, -69.112360338 -50.659958023, -69.112203294 -50.659786702, -69.112046249 -50.659615382, -69.111917758 -50.659486891, -69.11173216 -50.659315569, -69.111446625 -50.658987203, -69.111289581 -50.658744499, -69.11120392 -50.658573178, -69.111132536 -50.65838758, -69.111004045 -50.658230535, -69.11076134 -50.658087768, -69.110561465 -50.657845063, -69.11027593 -50.657516697, -69.109990395 -50.657031287, -69.109690583 -50.65657443, -69.109405047 -50.656160405, -69.109119512 -50.655846316, -69.108905361 -50.655503672, -69.108791146 -50.655246692, -69.108605549 -50.655003986, -69.108534165 -50.654704175, -69.108477058 -50.654447193, -69.108391397 -50.654133104, -69.10829146 -50.653861845, -69.108177246 -50.653504925, -69.108091585 -50.653333605, -69.108034478 -50.653133729, -69.107934541 -50.652933856, -69.107877433 -50.652776811, -69.107791773 -50.652548383, -69.107691835 -50.652291401, -69.107491961 -50.651905928, -69.107306363 -50.651663223, -69.107192148 -50.651391965, -69.107106488 -50.651206367, -69.106977997 -50.651006492, -69.106863783 -50.65074951, -69.106792399 -50.650621019, -69.106721015 -50.650435421, -69.1066068 -50.650206993, -69.106535417 -50.650007118, -69.106421203 -50.649678753, -69.106321266 -50.649436048, -69.106178498 -50.649179066, -69.106149945 -50.648993467, -69.1059929 -50.648750763, -69.105864409 -50.64845095, -69.105835856 -50.64827963, -69.105735919 -50.647979818, -69.105650258 -50.647751389, -69.105536044 -50.647522961, -69.105421829 -50.647365917, -69.105179125 -50.647037551, -69.104964973 -50.646723462, -69.104879313 -50.646395097, -69.104750822 -50.646038177, -69.104608054 -50.645724089, -69.104465286 -50.645252955, -69.104236858 -50.644781822, -69.104108367 -50.64439635, -69.103979876 -50.644153643, -69.103851385 -50.643939492, -69.103737171 -50.643696788, -69.103622957 -50.643496913, -69.103508743 -50.643268485, -69.103394529 -50.643011503, -69.103266038 -50.642725968, -69.10308044 -50.642383324, -69.102809181 -50.641983576, -69.102480816 -50.641555273, -69.102280941 -50.641184077, -69.102052513 -50.640884264, -69.101852638 -50.640655836, -69.101567103 -50.640398854, -69.101295844 -50.640013382, -69.10118163 -50.639685017, -69.101024586 -50.639413758, -69.100753327 -50.639014009, -69.10065339 -50.638828411, -69.100567729 -50.638599982, -69.100453515 -50.638385831, -69.100182257 -50.637971804, -69.099896721 -50.637543501, -69.099811061 -50.637300797, -69.099696846 -50.636943878, -69.099582632 -50.63652985, -69.099382758 -50.636130102, -69.09919716 -50.635758906, -69.099040115 -50.635401986, -69.098811687 -50.634859469, -69.098668919 -50.63445972, -69.098483321 -50.634131355, -69.098297723 -50.633874373, -69.098154956 -50.633460346, -69.097940804 -50.632989212, -69.097812313 -50.632746508, -69.097683822 -50.632503802, -69.097569608 -50.632175437, -69.09746967 -50.63198984, -69.097355457 -50.631775688, -69.097226966 -50.631561537, -69.097069922 -50.631276002, -69.096927154 -50.631104679, -69.096841493 -50.630833421, -69.096784386 -50.630633547, -69.096727279 -50.630419396, -69.096611266 -50.630210571, -69.096513128 -50.630033923, -69.096298976 -50.629619897, -69.096141932 -50.629305808, -69.096013441 -50.629063102, -69.09588495 -50.628820398, -69.095756459 -50.628449202, -69.095542308 -50.627935237, -69.095499477 -50.627763916, -69.095385263 -50.627521212, -69.095285326 -50.627292783, -69.095199665 -50.627150016, -69.095071174 -50.626978695, -69.09495696 -50.626835927, -69.094842746 -50.626636052, -69.094728531 -50.626350517, -69.094628595 -50.626122089, -69.094525876 -50.625836763, -69.094500104 -50.62576517, -69.094484797 -50.625739658, -69.094371613 -50.625551018, -69.094157461 -50.62540825, -69.094014694 -50.625194098, -69.093900479 -50.62492284, -69.093729158 -50.624708688, -69.093515007 -50.62443743, -69.093315132 -50.624166171, -69.093158088 -50.62395202, -69.093029597 -50.623752146, -69.092886829 -50.623495164, -69.092801169 -50.623295289, -69.092715508 -50.623123968, -69.092615571 -50.622866986, -69.09257274 -50.622638558, -69.09252991 -50.622395852, -69.092515633 -50.622081763, -69.092387142 -50.621824782, -69.092301482 -50.62165346, -69.092201544 -50.621382203, -69.092187268 -50.621153774, -69.092172991 -50.620996729, -69.092101607 -50.620782577, -69.092044499 -50.620596981, -69.091987393 -50.620454212, -69.091958839 -50.620282892, -69.091873179 -50.62006874, -69.091830347 -50.619797482, -69.091801795 -50.619654713, -69.091801795 -50.619454839, -69.091758965 -50.619269241, -69.091716134 -50.619012258, -69.09164475 -50.618783831, -69.091544813 -50.618426911, -69.091501983 -50.618184207, -69.091402044 -50.618012886, -69.091270927 -50.61775065, -69.091216447 -50.61764169, -69.091130786 -50.617413262, -69.091045126 -50.61719911, -69.090959466 -50.616956405, -69.090916634 -50.6167137, -69.090859528 -50.616513825, -69.090816698 -50.616342504, -69.090702484 -50.616014139, -69.090679975 -50.61584532, -69.09067393 -50.615799987, -69.090602547 -50.615528729, -69.090431225 -50.615286024, -69.090317011 -50.615071872, -69.090287306 -50.614814425, -69.090274181 -50.614700676, -69.09014569 -50.614400864, -69.09010286 -50.614186713, -69.090049936 -50.613948555, -69.090017199 -50.613801239, -69.089945815 -50.613544258, -69.089860155 -50.613287276, -69.089803048 -50.612973187, -69.08970311 -50.612659099, -69.08966028 -50.612345009, -69.089588896 -50.612116581, -69.089374745 -50.611688279, -69.089231977 -50.611331358, -69.089017826 -50.610903055, -69.088875058 -50.61057469, -69.08873229 -50.610232048, -69.088546692 -50.60991796, -69.088261157 -50.609432549, -69.088146943 -50.609204121, -69.088018452 -50.608875756, -69.087847131 -50.608418899, -69.087704363 -50.608033426, -69.087590149 -50.607719337, -69.087490212 -50.607405248, -69.087290337 -50.607019776, -69.087190399 -50.606719964, -69.087161846 -50.606305938, -69.087033355 -50.605420777, -69.086976248 -50.604863984, -69.086890587 -50.60439285, -69.086776373 -50.603950271, -69.086762096 -50.603621906, -69.086733543 -50.603393477, -69.086676436 -50.603107941, -69.086631992 -50.602903498, -69.086605052 -50.602779576, -69.086519391 -50.602479764, -69.086448008 -50.602165676, -69.08634807 -50.601851587, -69.086176749 -50.601423284, -69.085976874 -50.600909319, -69.085691339 -50.60033825, -69.085577703 -50.600100154, -69.085391527 -50.599710072, -69.085277313 -50.599481644, -69.085063161 -50.59901051, -69.085006053 -50.598767805, -69.084906117 -50.5985251, -69.08484901 -50.598282395, -69.084763349 -50.598025413, -69.084592028 -50.597768432, -69.084463537 -50.597511449, -69.084349323 -50.597240191, -69.084277939 -50.596997486, -69.084206555 -50.596597736, -69.084149448 -50.596412139, -69.084035234 -50.596083773, -69.083935297 -50.595869622, -69.083792529 -50.595626917, -69.083692592 -50.595384212, -69.083592654 -50.595184337, -69.083506994 -50.594884524, -69.083349949 -50.594570435, -69.083164351 -50.594270624, -69.083007307 -50.593870874, -69.082878816 -50.593585339, -69.082750324 -50.593285527, -69.082664226 -50.593097673, -69.082593281 -50.592942885, -69.08246479 -50.59270018, -69.082379129 -50.592443198, -69.082307745 -50.592200492, -69.082222085 -50.591972065, -69.082136424 -50.591757913, -69.082079317 -50.591558037, -69.08193655 -50.591286779, -69.081793782 -50.591001245, -69.081651014 -50.590715709, -69.081508247 -50.590415897, -69.081365479 -50.590173192, -69.081165604 -50.589759166, -69.08105139 -50.589245201, -69.080980006 -50.588973943, -69.080980006 -50.588688408, -69.080965729 -50.588445702, -69.080894346 -50.588302936, -69.080837239 -50.588160168, -69.080837239 -50.588017399, -69.080951453 -50.587917463, -69.081065667 -50.587874633, -69.08109422 -50.587760419, -69.081082851 -50.587567139, -69.081079943 -50.587517713, -69.080937176 -50.586989472, -69.080837239 -50.586675383, -69.080751578 -50.586261358, -69.080751578 -50.585932993, -69.080723024 -50.585690287, -69.080708748 -50.585476136, -69.080665917 -50.585261984, -69.08056598 -50.584905065, -69.08056598 -50.584605253, -69.08056598 -50.58430544, -69.08052315 -50.583805754, -69.080508873 -50.583377451, -69.080508873 -50.582977702, -69.080508873 -50.582492292, -69.080494596 -50.582121096, -69.080494596 -50.581864114, -69.080466043 -50.581335874, -69.080394659 -50.580807633, -69.080337552 -50.580550652, -69.080308998 -50.580236563, -69.080180507 -50.579636939, -69.080052016 -50.579023038, -69.080009185 -50.578451966, -69.079966356 -50.578109325, -69.079809311 -50.577681022, -69.079609437 -50.577124228, -69.079480946 -50.576553157, -69.079409562 -50.576096301, -69.079238241 -50.575282524, -69.079124027 -50.5746829, -69.079081196 -50.574183214, -69.079009813 -50.573597867, -69.078952705 -50.572969688, -69.078924152 -50.57256994, -69.078838491 -50.57217019, -69.078724277 -50.571713334, -69.07858151 -50.571185093, -69.078495849 -50.570785344, -69.078465445 -50.570657646, -69.078424465 -50.570485531, -69.078353081 -50.570285656, -69.078267421 -50.570071506, -69.078210314 -50.569943015, -69.078253144 -50.569843076, -69.078353081 -50.56978597, -69.078481572 -50.56978597, -69.078652893 -50.569814524, -69.078809938 -50.569814524, -69.078952705 -50.569757417, -69.07899121 -50.569691409, -69.079052643 -50.569586094, -69.079058015 -50.569568636, -69.07910975 -50.569400498, -69.07910975 -50.569226111, -69.07910975 -50.569200622, -69.079052643 -50.568929363, -69.078981259 -50.568629552, -69.078895598 -50.568415401, -69.078895598 -50.568144142, -69.078895598 -50.567872884, -69.078838491 -50.567501688, -69.078795661 -50.567244706, -69.078809938 -50.567044831, -69.078852768 -50.566830679, -69.078824214 -50.566616528, -69.078811339 -50.566547855, -69.078781384 -50.5663881, -69.078695724 -50.566231055, -69.078638617 -50.566045458, -69.078681447 -50.565874135, -69.078796998 -50.565781696, -69.078824214 -50.565759921, -69.078981259 -50.565659984, -69.07910975 -50.565574324, -69.079252517 -50.565488663, -69.079309625 -50.565331618, -69.079223964 -50.565146021, -69.079038366 -50.564960422, -69.078809938 -50.564860486, -69.078610063 -50.564717718, -69.078424465 -50.564617781, -69.078310251 -50.56457495, -69.078110376 -50.564560674, -69.077939055 -50.564532119, -69.07773918 -50.564475012, -69.077539306 -50.564303692, -69.077382261 -50.564146647, -69.077295993 -50.564089136, -69.07725377 -50.564060987, -69.077239494 -50.56396105, -69.077325154 -50.563889665, -69.077388306 -50.563854581, -69.077453645 -50.563818282, -69.077539306 -50.563761175, -69.077567859 -50.563689791, -69.077639243 -50.563575577, -69.077710627 -50.563489916, -69.077810564 -50.563418533, -69.077924778 -50.563361425, -69.077996162 -50.563318595, -69.078038992 -50.563190103, -69.077939055 -50.563018782, -69.077724904 -50.562818907, -69.077482199 -50.562690417, -69.076982512 -50.562561927, -69.076254397 -50.562347775, -69.075740433 -50.562190731, -69.07531213 -50.562105069, -69.075097979 -50.562005132, -69.07486955 -50.561848087, -69.074655399 -50.561705321, -69.074426971 -50.561533999, -69.074212819 -50.561391232, -69.074041498 -50.56130557, -69.073887016 -50.561246155, -69.0738559 -50.561234187, -69.07381307 -50.561105696, -69.073823164 -50.561051859, -69.0738559 -50.560877267, -69.073941561 -50.560705947, -69.073998668 -50.560577456, -69.074012944 -50.560434688, -69.074012944 -50.56024909, -69.074027221 -50.560149153, -69.074098604 -50.559949278, -69.074184266 -50.55980651, -69.074227096 -50.55967802, -69.074198542 -50.559492422, -69.074155712 -50.559263993, -69.074127159 -50.559049841, -69.074082147 -50.558929812, -69.074041498 -50.558821414, -69.073970114 -50.558664369, -69.073970114 -50.558564431, -69.073970114 -50.558421664, -69.073970114 -50.558278897, -69.074012944 -50.558107576, -69.074070051 -50.558007638, -69.074112882 -50.557907701, -69.07415108 -50.55780584, -69.074155712 -50.557793487, -69.074155712 -50.557593611, -69.074084328 -50.557465121, -69.073984391 -50.557308077, -69.073827346 -50.557222415, -69.073801488 -50.557211334, -69.073627472 -50.557136755, -69.073427597 -50.556993988, -69.073384767 -50.55680839, -69.073456151 -50.556694176, -69.073483563 -50.55667068, -69.073556088 -50.556608515, -69.073627472 -50.556465746, -69.073656025 -50.556351533, -69.073513258 -50.556137382, -69.073256276 -50.555866123, -69.072985017 -50.55556631, -69.072556714 -50.555038071, -69.072427699 -50.554875105, -69.072285456 -50.554695428, -69.072099858 -50.554452723, -69.071871429 -50.554267125, -69.071600171 -50.554067251, -69.071243252 -50.553810269, -69.070843502 -50.553439073, -69.070643628 -50.553253474, -69.07045803 -50.553110707, -69.070386646 -50.55296794, -69.070381896 -50.552906193, -69.070372369 -50.552782342, -69.070386646 -50.55265385, -69.070343816 -50.55252536, -69.070215325 -50.552468253, -69.070029727 -50.552396869, -69.069815575 -50.552325485, -69.06957287 -50.552254102, -69.069372994 -50.552225547, -69.069173121 -50.552154164, -69.06913029 -50.551968566, -69.069058907 -50.551782968, -69.0690018 -50.551525985, -69.068873309 -50.551240451, -69.068759095 -50.55106913, -69.068573497 -50.550912086, -69.068430729 -50.550740764, -69.068259408 -50.550498059, -69.06807381 -50.55014114, -69.067959596 -50.549969818, -69.067716891 -50.549670007, -69.067317141 -50.549198874, -69.066859832 -50.548652643, -69.066803178 -50.548584973, -69.065746697 -50.547428555, -69.065466942 -50.54707886, -69.065346947 -50.546928868, -69.065018582 -50.546500565, -69.064647386 -50.546186476, -69.064304743 -50.54581528, -69.063919271 -50.5453727, -69.063648012 -50.544987228, -69.06339103 -50.544673139, -69.062991281 -50.544330495, -69.062691469 -50.543902192, -69.062263166 -50.543302568, -69.061906247 -50.542774328, -69.061620711 -50.542374579, -69.061306623 -50.542017659, -69.061035364 -50.541717848, -69.060721274 -50.541403759, -69.060250142 -50.540789857, -69.059807561 -50.540318725, -69.059407813 -50.539918975, -69.05906517 -50.539519226, -69.058793912 -50.539162306, -69.05857976 -50.538905324, -69.058365609 -50.538591236, -69.05813718 -50.538319978, -69.057937306 -50.538077273, -69.057651771 -50.537863121, -69.057337682 -50.537520479, -69.056980763 -50.537177836, -69.05668095 -50.536906577, -69.056466799 -50.536635319, -69.056209817 -50.536349784, -69.055910005 -50.535992864, -69.055481702 -50.535635946, -69.055210444 -50.535293303, -69.054682203 -50.534850724, -69.054239623 -50.534236823, -69.05332591 -50.533451601, -69.052940438 -50.533066128, -69.052654902 -50.532809146, -69.052383644 -50.532480781, -69.052155216 -50.532138137, -69.051883957 -50.531824049, -69.051598422 -50.531552791, -69.051441377 -50.531267254, -69.05129861 -50.531010274, -69.051184396 -50.530781845, -69.051170119 -50.530581971, -69.051184396 -50.530396373, -69.051098735 -50.530225052, -69.050884583 -50.530153668, -69.050599048 -50.53005373, -69.05032779 -50.529982346, -69.050099361 -50.529868132, -69.050027977 -50.529725365, -69.050027977 -50.529496935, -69.050027977 -50.529282784, -69.049999424 -50.529097187, -69.04988521 -50.528911588, -69.049713889 -50.528797374, -69.049585398 -50.528568947, -69.049499737 -50.528369071, -69.04948546 -50.528226304, -69.049371246 -50.528126367, -69.049257032 -50.527997875, -69.049085711 -50.527855108, -69.048971497 -50.527669509, -69.048757345 -50.527412529, -69.048643131 -50.527184099, -69.04851464 -50.527012779, -69.048371873 -50.526798628, -69.048143444 -50.526513092, -69.048143444 -50.526341771, -69.048229105 -50.526199004, -69.048200551 -50.526013406, -69.047986399 -50.525870638, -69.047829355 -50.525756424, -69.047729418 -50.525627932, -69.047658034 -50.525385228, -69.047658034 -50.525228183, -69.047643758 -50.525028309, -69.047600927 -50.524871263, -69.047443883 -50.524714219, -69.047258285 -50.524600005, -69.047086964 -50.524457238, -69.046787152 -50.524228809, -69.04653017 -50.524128871, -69.046273188 -50.524071764, -69.045959099 -50.523986105, -69.045673563 -50.523957551, -69.045216707 -50.523957551, -69.044816958 -50.523943274, -69.044517146 -50.523886167, -69.044302994 -50.523871891, -69.044031736 -50.523871891, -69.043789031 -50.523871891, -69.043460665 -50.523900444, -69.04317513 -50.523900444, -69.043003809 -50.523857613, -69.042818211 -50.52378623, -69.042693461 -50.523744647, -69.042646889 -50.523729123, -69.042447015 -50.523629186, -69.042489845 -50.523486417, -69.042589782 -50.523443588, -69.042703996 -50.523415034, -69.042918148 -50.523329374, -69.043046639 -50.523257989, -69.043189407 -50.523158051, -69.043346451 -50.523029561, -69.043532049 -50.5229439, -69.043831861 -50.522886793, -69.044431485 -50.52281541, -69.044816958 -50.522729748, -69.045131047 -50.522686919, -69.045416582 -50.522644089, -69.045687841 -50.522586982, -69.045844885 -50.522572704, -69.046059037 -50.522544151, -69.046358849 -50.522501321, -69.046408593 -50.522414269, -69.046415956 -50.522401383, -69.046444509 -50.522187231, -69.046415956 -50.52197308, -69.046358849 -50.521687545, -69.046273188 -50.521416287, -69.04622521 -50.521302339, -69.046158973 -50.521145028, -69.046073313 -50.520902322, -69.046059037 -50.520759556, -69.045973376 -50.520488297, -69.045930546 -50.520345529, -69.045889923 -50.520223659, -69.045873439 -50.520174208, -69.04576045 -50.520050948, -69.045716394 -50.520002887, -69.045685613 -50.519951118, -69.045402305 -50.519474647, -69.045059663 -50.518903576, -69.044531423 -50.5180898, -69.043917522 -50.517347408, -69.043560602 -50.516847722, -69.043317897 -50.516533633, -69.043103746 -50.516348035, -69.042946702 -50.516133883, -69.042675443 -50.515805518, -69.042404184 -50.515362937, -69.042190033 -50.515020296, -69.041990158 -50.51473476, -69.041790283 -50.514392118, -69.041576132 -50.514049476, -69.04136198 -50.51372111, -69.041212726 -50.513534542, -69.041190659 -50.513506958, -69.041033615 -50.513249977, -69.040819463 -50.513007271, -69.040648142 -50.512678905, -69.040533928 -50.512464754, -69.040362607 -50.512207773, -69.040234116 -50.511936513, -69.039991411 -50.511622425, -69.039734429 -50.511308337, -69.039577385 -50.511094185, -69.039491724 -50.510865757, -69.03942034 -50.510708712, -69.039306126 -50.510480283, -69.039163359 -50.510294686, -69.03893493 -50.51005198, -69.038820716 -50.509823553, -69.038720779 -50.509466634, -69.038677948 -50.509252482, -69.038649395 -50.509066884, -69.038633849 -50.508973608, -69.038606565 -50.508809901, -69.038592288 -50.508581474, -69.038535181 -50.508353046, -69.038520904 -50.508053233, -69.038535181 -50.507824806, -69.038492351 -50.5075821, -69.03840669 -50.507210905, -69.038335306 -50.506939645, -69.038306753 -50.506682664, -69.038249645 -50.506282914, -69.038178262 -50.505925996, -69.038064048 -50.505583352, -69.03796411 -50.505240711, -69.037907003 -50.504969452, -69.037749959 -50.504598256, -69.037692852 -50.504269891, -69.037578637 -50.503855865, -69.037535807 -50.503541775, -69.037464423 -50.503156303, -69.037350209 -50.502613786, -69.037235995 -50.502114099, -69.037164611 -50.501785734, -69.037093227 -50.501257493, -69.037064674 -50.501043342, -69.036979013 -50.500814912, -69.036907629 -50.50042944, -69.036850522 -50.500201013, -69.036736308 -50.499972584, -69.036636371 -50.499715603, -69.03646505 -50.499344407, -69.036265175 -50.498744782, -69.036093854 -50.49835931, -69.035893979 -50.498030944, -69.035694104 -50.497402766, -69.035408569 -50.496845973, -69.035237248 -50.496517607, -69.035080203 -50.496232071, -69.034937436 -50.49593226, -69.034808945 -50.495689554, -69.034609069 -50.495432572, -69.034352088 -50.495147037, -69.033966616 -50.494861502, -69.033538313 -50.494433199, -69.033224224 -50.49411911, -69.032995796 -50.493833575, -69.032681707 -50.493533763, -69.032538939 -50.493291057, -69.032253404 -50.493062629, -69.031953592 -50.492791371, -69.031610949 -50.492534388, -69.031268307 -50.492320237, -69.030925665 -50.492106085, -69.030640129 -50.491977595, -69.030354594 -50.491863381, -69.029997675 -50.49169206, -69.029697863 -50.491549292, -69.029255283 -50.491235203, -69.028798426 -50.490849731, -69.0283844 -50.490478535, -69.027984651 -50.490121616, -69.027670562 -50.489964571, -69.027285089 -50.489593375, -69.026985277 -50.489364946, -69.026457037 -50.48899375, -69.026142948 -50.4887796, -69.025814582 -50.488479788, -69.025543324 -50.488251359, -69.025300619 -50.487994378, -69.02502936 -50.487723119, -69.024815209 -50.48740903, -69.02454395 -50.487123495, -69.024344075 -50.486866513, -69.024144201 -50.486609531, -69.023758728 -50.486224059, -69.023401809 -50.485810032, -69.022973506 -50.48542456, -69.022459542 -50.484839212, -69.022174007 -50.48449657, -69.021888472 -50.484139651, -69.021560106 -50.483797008, -69.02118891 -50.483440089, -69.020817714 -50.48304034, -69.020475071 -50.482612037, -69.020132429 -50.482269393, -69.019789787 -50.481926752, -69.019432868 -50.481541279, -69.019047395 -50.481212914, -69.018647645 -50.480855995, -69.018147959 -50.480456245, -69.017691102 -50.480027942, -69.017105755 -50.479528254, -69.016391916 -50.478957185, -69.015649525 -50.47831473, -69.015149838 -50.477886427, -69.014493107 -50.477401017, -69.013793545 -50.476701456, -69.013236751 -50.476187492, -69.012722788 -50.475744912, -69.012380145 -50.475373716, -69.012094609 -50.475116734, -69.011680584 -50.474731262, -69.011452156 -50.474488557, -69.011238004 -50.474374342, -69.010895362 -50.474274404, -69.010509889 -50.474174468, -69.010380274 -50.4</t>
  </si>
  <si>
    <t>780070302</t>
  </si>
  <si>
    <t>78035</t>
  </si>
  <si>
    <t>Lago Buenos Aires</t>
  </si>
  <si>
    <t>[TRIMMED]POLYGON((-69.656198431 -46.001313871, -69.656198431 -46.000698502, -69.656198431 -46.00068465, -69.6561984 -46.000210715, -69.65619839 -46.000055431, -69.656198296 -46.000000001, -69.656198146 -45.999938258, -71.644900695 -45.999999991, -71.64579555 -46.000535372, -71.64649158 -46.0009518, -71.646690405 -46.001070755, -71.647371177 -46.002122195, -71.647513944 -46.002740855, -71.647537739 -46.002955006, -71.647394971 -46.003240542, -71.64731169 -46.00351418, -71.64718082 -46.003811612, -71.647116635 -46.004196725, -71.647097539 -46.004311298, -71.647228409 -46.004846677, -71.647409503 -46.005180272, -71.647454458 -46.005263084, -71.647704301 -46.005608105, -71.647966042 -46.006616996, -71.648004113 -46.006978675, -71.647908935 -46.007511673, -71.647604364 -46.007892388, -71.64722365 -46.008463458, -71.647043246 -46.00872977, -71.646823901 -46.009053565, -71.646481258 -46.009377171, -71.646138616 -46.009776921, -71.645795974 -46.010119563, -71.645815009 -46.010557384, -71.645948259 -46.011128454, -71.646138616 -46.011356883, -71.646502673 -46.011759011, -71.646788209 -46.011973163, -71.646942874 -46.012223007, -71.647168923 -46.012544234, -71.647894658 -46.012948742, -71.648430037 -46.013079613, -71.648656086 -46.01335325, -71.648727469 -46.013722067, -71.648727469 -46.014007602, -71.648810751 -46.014495392, -71.649060594 -46.015090257, -71.649274746 -46.015340101, -71.649643562 -46.015554252, -71.649952892 -46.015863582, -71.650071865 -46.016125322, -71.650286016 -46.01652983, -71.65057869 -46.016853438, -71.650710338 -46.016919262, -71.651263975 -46.01719608, -71.652025402 -46.017329329, -71.652691652 -46.017481616, -71.653243686 -46.017481616, -71.653928971 -46.017405472, -71.65420699 -46.017347552, -71.654385828 -46.017310294, -71.654937863 -46.017253187, -71.65512822 -46.017272222, -71.655280505 -46.017481616, -71.655470862 -46.017995579, -71.655642183 -46.018395329, -71.655851576 -46.018623757, -71.656239904 -46.018740827, -71.656539716 -46.018655166, -71.657117449 -46.018328704, -71.657370167 -46.018183725, -71.657481982 -46.018198308, -71.657753241 -46.018441014, -71.658095883 -46.01881221, -71.658395695 -46.019411835, -71.658338587 -46.020197057, -71.658238651 -46.020739574, -71.658095883 -46.021025109, -71.658053053 -46.021267814, -71.658195821 -46.021539073, -71.658467079 -46.021753224, -71.658395695 -46.021953098, -71.65855274 -46.022538445, -71.658881105 -46.022895365, -71.659152364 -46.023080962, -71.659637774 -46.023337945, -71.66000897 -46.023423606, -71.660437273 -46.02366631, -71.661051174 -46.024008953, -71.661807843 -46.024051783, -71.662221869 -46.024137444, -71.662807216 -46.024194551, -71.663306903 -46.024365871, -71.664149232 -46.024779899, -71.664620365 -46.024979773, -71.664934454 -46.025265309, -71.66530565 -46.02552229, -71.665534078 -46.025836379, -71.665805337 -46.026107638, -71.666347854 -46.026407449, -71.666604836 -46.026607325, -71.666776157 -46.026835752, -71.666818987 -46.02706418, -71.666590559 -46.027121288, -71.666404961 -46.027192672, -71.666033765 -46.027292609, -71.665848167 -46.027392547, -71.665848167 -46.02759242, -71.665876721 -46.027778019, -71.666062319 -46.028006448, -71.666376408 -46.028591795, -71.66676188 -46.028991544, -71.666790434 -46.029305633, -71.666547729 -46.029619722, -71.66644278 -46.029844612, -71.666347854 -46.030048025, -71.666133703 -46.030476328, -71.665976658 -46.030890354, -71.665719676 -46.031532809, -71.665762507 -46.031918282, -71.665933828 -46.032417968, -71.66619081 -46.03280344, -71.666390684 -46.033046146, -71.666821268 -46.033142514, -71.666985901 -46.033373001, -71.667201981 -46.033675514, -71.667221017 -46.034113334, -71.667240053 -46.034608262, -71.667240053 -46.035326859, -71.667466102 -46.035707573, -71.667620767 -46.036231054, -71.667668356 -46.036480898, -71.668013378 -46.037063865, -71.668013378 -46.037325607, -71.667894405 -46.037563553, -71.667918199 -46.037908575, -71.667965788 -46.038313083, -71.667965788 -46.038741386, -71.667965788 -46.039264867, -71.667894405 -46.03969317, -71.668822394 -46.040192857, -71.669536233 -46.04062116, -71.670797347 -46.041001873, -71.671344622 -46.041334998, -71.672058461 -46.041691918, -71.672558148 -46.041787096, -71.672677121 -46.042025042, -71.672867478 -46.042596112, -71.672962657 -46.043072005, -71.673129219 -46.04340513, -71.673414754 -46.043595486, -71.673819263 -46.043785843, -71.674104798 -46.044047584, -71.674104798 -46.044214146, -71.674285637 -46.044647208, -71.674371298 -46.044889912, -71.674728217 -46.045175449, -71.675156519 -46.045432429, -71.675456332 -46.045775073, -71.675841804 -46.046289035, -71.675798974 -46.04644608, -71.67564193 -46.046588848, -71.675399225 -46.046674509, -71.675170796 -46.046803, -71.674956645 -46.046874383, -71.674813877 -46.047002875, -71.674728217 -46.047274133, -71.674913815 -46.047573944, -71.675013752 -46.04794514, -71.675213627 -46.048230677, -71.675986952 -46.048673256, -71.676581817 -46.048816023, -71.676843557 -46.049268121, -71.676986325 -46.049744014, -71.677295655 -46.050005753, -71.677914315 -46.050172317, -71.678247439 -46.050457852, -71.678366413 -46.050767182, -71.678720176 -46.051056625, -71.678889894 -46.051195485, -71.67943717 -46.051385841, -71.679439208 -46.051385841, -71.679865473 -46.051385841, -71.680246187 -46.051409636, -71.680596715 -46.051979245, -71.6806269 -46.052028295, -71.681126587 -46.052147269, -71.681769042 -46.052194859, -71.682363907 -46.052218652, -71.682641821 -46.05220657, -71.682911183 -46.052194859, -71.683244308 -46.052194859, -71.683387075 -46.052337625, -71.683387075 -46.052623162, -71.683815378 -46.052908697, -71.684362654 -46.053122848, -71.684553011 -46.053574946, -71.684743368 -46.054074633, -71.685147876 -46.054455346, -71.685528589 -46.054740882, -71.686651696 -46.055050212, -71.686980061 -46.055078764, -71.687179936 -46.055292916, -71.687479748 -46.055621281, -71.687836667 -46.056192353, -71.688136479 -46.056506442, -71.688564782 -46.056606379, -71.688978809 -46.05664921, -71.689478495 -46.0567777, -71.68963554 -46.056934745, -71.689906798 -46.057091789, -71.690406485 -46.057648583, -71.690597942 -46.057790403, -71.690791958 -46.057934119, -71.690991833 -46.057948395, -71.691205983 -46.057991226, -71.691333961 -46.057969896, -71.691377305 -46.057962672, -71.69157718 -46.057834181, -71.691734224 -46.057734244, -71.692091144 -46.057734244, -71.692319572 -46.057819903, -71.692619384 -46.058034055, -71.693147624 -46.05863368, -71.69347599 -46.058933492, -71.693804356 -46.059047705, -71.694175551 -46.059304688, -71.694361149 -46.059590222, -71.694561024 -46.059818652, -71.695132095 -46.060132739, -71.69581738 -46.060446828, -71.69634562 -46.06057532, -71.696616878 -46.060789472, -71.6967882 -46.061174944, -71.696916691 -46.061431926, -71.697202226 -46.061817399, -71.697444931 -46.062074381, -71.697701913 -46.062631175, -71.697701913 -46.06308803, -71.697559145 -46.063530611, -71.697773296 -46.06433011, -71.697587699 -46.064601368, -71.69731644 -46.065043948, -71.69731644 -46.065400866, -71.697473484 -46.065843447, -71.697559145 -46.066071875, -71.697502038 -46.066557285, -71.697245056 -46.067114078, -71.697130842 -46.067485274, -71.697230779 -46.067842194, -71.697385444 -46.068365279, -71.697593647 -46.068900658, -71.69798031 -46.069227834, -71.698813121 -46.069436035, -71.699437729 -46.069614496, -71.700247285 -46.069688092, -71.700419257 -46.069703726, -71.700567973 -46.069644239, -71.700761402 -46.069616606, -71.701192582 -46.069555008, -71.701567536 -46.069495015, -71.702528192 -46.069388689, -71.702687423 -46.06942281, -71.703298405 -46.069612513, -71.703631529 -46.070179618, -71.70473203 -46.070179618, -71.70487411 -46.070193149, -71.705356639 -46.070239105, -71.705951504 -46.070149875, -71.706964542 -46.070203192, -71.707081748 -46.07020936, -71.707974046 -46.070387821, -71.708896087 -46.070774483, -71.709609925 -46.071012429, -71.709788385 -46.071280118, -71.70973104 -46.071547729, -71.709564689 -46.072758292, -71.709639669 -46.07294574, -71.709871855 -46.073866753, -71.709737226 -46.074537996, -71.709937101 -46.075151898, -71.710589112 -46.0757388, -71.711037602 -46.076276986, -71.711335034 -46.076693391, -71.711507545 -46.077036431, -71.711436162 -46.077992975, -71.711436162 -46.078635429, -71.711454008 -46.079400029, -71.711513494 -46.079935408, -71.711721697 -46.080946678, -71.711781183 -46.08204718, -71.710608557 -46.084175663, -71.710560237 -46.08426337, -71.710560237 -46.086309706, -71.711589355 -46.087850408, -71.712898057 -46.088992549, -71.714896806 -46.090206074, -71.716966937 -46.090729555, -71.719050753 -46.091402454, -71.719251219 -46.091467188, -71.720151682 -46.09186114, -71.721154788 -46.0923, -71.722630054 -46.093061427, -71.724747774 -46.094179773, -71.726246835 -46.094798434, -71.72767451 -46.095255495, -71.729072704 -46.095282833, -71.730862989 -46.095202942, -71.731481649 -46.094917406, -71.731838568 -46.094251158, -71.73231446 -46.093465935, -71.733670753 -46.092633124, -71.735146019 -46.091800313, -71.738795115 -46.09035086, -71.739976325 -46.089896744, -71.740272284 -46.089801273, -71.740713958 -46.089658798, -71.741560959 -46.089920965, -71.741713331 -46.089968128, -71.742617526 -46.090325047, -71.74392623 -46.090872322, -71.745710826 -46.091443394, -71.74650145 -46.091703171, -71.747376448 -46.09199067, -71.747801153 -46.092627727, -71.747852341 -46.092704508, -71.74944658 -46.094179773, -71.750422159 -46.094893612, -71.751778451 -46.095202942, -71.752940969 -46.095521697, -71.753253717 -46.09560745, -71.753303862 -46.095635846, -71.75522867 -46.096725796, -71.756608757 -46.098010705, -71.757750898 -46.09865316, -71.758512325 -46.099176641, -71.758567972 -46.099200305, -71.759205196 -46.099471286, -71.759202683 -46.10060591, -71.75920237 -46.100747086, -71.759271663 -46.101172743, -71.759368932 -46.101770254, -71.759248295 -46.102306414, -71.759158789 -46.102704219, -71.75915478 -46.102722039, -71.758774067 -46.103483466, -71.758633573 -46.103630068, -71.758469787 -46.103800974, -71.758226791 -46.104054536, -71.758188817 -46.104116245, -71.757846077 -46.104673197, -71.757828442 -46.104704056, -71.757465363 -46.105339445, -71.757179828 -46.106386409, -71.757132238 -46.107338193, -71.757465363 -46.108218593, -71.757750898 -46.108932432, -71.758705351 -46.1097739, -71.760092557 -46.110352159, -71.760796609 -46.110645643, -71.76374714 -46.111621222, -71.767887402 -46.113001309, -71.770504809 -46.114785905, -71.771742129 -46.115832869, -71.773764671 -46.116475323, -71.775477883 -46.117141572, -71.777928728 -46.117617465, -71.778761539 -46.117665053, -71.779153731 -46.117743493, -71.779475377 -46.117807822, -71.780165421 -46.118307507, -71.780463138 -46.118735476, -71.780546135 -46.118854784, -71.781141 -46.119497239, -71.78206899 -46.120591791, -71.783187337 -46.12125804, -71.783901175 -46.12156737, -71.784299504 -46.121812546, -71.784995727 -46.122019468, -71.78542403 -46.122019468, -71.785542516 -46.121900982, -71.785614387 -46.12182911, -71.785804744 -46.12156737, -71.785804744 -46.121162862, -71.78573336 -46.120615586, -71.786066484 -46.120115898, -71.786186954 -46.12000724, -71.78728001 -46.119021347, -71.788751355 -46.118140028, -71.788939854 -46.118027118, -71.78922961 -46.11795339, -71.791110942 -46.117474696, -71.792824154 -46.11759367, -71.794370803 -46.117736438, -71.797535486 -46.117760231, -71.805221145 -46.117522286, -71.809720888 -46.117529364, -71.810977344 -46.117093121, -71.811931226 -46.116832242, -71.812159204 -46.116656374, -71.812764037 -46.116189787, -71.813304456 -46.115636891, -71.813644437 -46.114048272, -71.814024794 -46.112790169, -71.814263097 -46.112001937, -71.814601401 -46.111454944, -71.814723579 -46.111257398, -71.815226159 -46.110734583, -71.815974211 -46.110530569, -71.817713316 -46.11021734, -71.819259965 -46.110193546, -71.821062535 -46.110252647, -71.822162908 -46.110288725, -71.822630934 -46.110340251, -71.82475652 -46.11057426, -71.826993214 -46.111502249, -71.827897409 -46.112239882, -71.828444685 -46.112953721, -71.829253702 -46.113857916, -71.82996754 -46.114143452, -71.83332258 -46.114881085, -71.836388299 -46.11589513, -71.836415879 -46.115904253, -71.83643826 -46.115915569, -71.8385336 -46.11697501, -71.840389579 -46.118236125, -71.842554889 -46.119663801, -71.843030781 -46.119973131, -71.843340111 -46.120092104, -71.843625646 -46.120092104, -71.844069416 -46.120259856, -71.844738257 -46.120292575, -71.848305539 -46.119260899, -71.852221449 -46.118446706, -71.856061899 -46.118232554, -71.857489576 -46.118232554, -71.858855496 -46.118004902, -71.859117127 -46.117961296, -71.859199668 -46.117986788, -71.860087947 -46.118261109, -71.860573356 -46.118717964, -71.860973107 -46.119203374, -71.861215811 -46.119745893, -71.861407125 -46.120032862, -71.861558454 -46.120259856, -71.862015311 -46.120888034, -71.862200908 -46.121730363, -71.86218168 -46.122163007, -71.862172355 -46.122372818, -71.862200908 -46.122686905, -71.862315123 -46.122686905, -71.862614935 -46.122729736, -71.863285943 -46.12267263, -71.865013431 -46.122458478, -71.865582069 -46.122432631, -71.865955698 -46.122415647, -71.86613843 -46.122435226, -71.867154946 -46.122544139, -71.868140043 -46.122858228, -71.869396399 -46.123272253, -71.870838352 -46.123900431, -71.871609297 -46.124057476, -71.872994144 -46.123688987, -71.874436097 -46.123386467, -71.875863774 -46.12320087, -71.877348557 -46.123257977, -71.878476422 -46.123543511, -71.879617118 -46.124007749, -71.879704224 -46.124043199, -71.879827528 -46.124102773, -71.880974856 -46.1246571, -71.8825453 -46.12514251, -71.885058011 -46.126327482, -71.886528518 -46.127141256, -71.888298837 -46.127783711, -71.889640853 -46.128026417, -71.889940665 -46.128212014, -71.890368968 -46.128483272, -71.891368341 -46.129639691, -71.892439099 -46.131252966, -71.892981616 -46.132166679, -71.893055317 -46.13233083, -71.893295705 -46.132866241, -71.893417544 -46.133828768, -71.893438473 -46.133994105, -71.893524133 -46.134222533, -71.893838222 -46.134793604, -71.894880426 -46.135421781, -71.89596546 -46.135821531, -71.897849993 -46.13609279, -71.90024849 -46.136349771, -71.902918245 -46.136449709, -71.9035607 -46.136435431, -71.90457435 -46.136849458, -71.90801505 -46.138177198, -71.908885933 -46.138548393, -71.910056628 -46.139162294, -71.911270153 -46.139761918, -71.912041099 -46.139876132, -71.913454499 -46.139890409, -71.914182614 -46.139819025, -71.91455381 -46.139819025, -71.914653747 -46.139918963, -71.914582363 -46.140133114, -71.914522312 -46.140211642, -71.914396765 -46.140375819, -71.913997016 -46.140718462, -71.913011918 -46.141189595, -71.912469402 -46.141432299, -71.911370091 -46.142260353, -71.908471907 -46.143973565, -71.908415224 -46.144014375, -71.907758069 -46.144487528, -71.907515364 -46.14470168, -71.907415426 -46.144830171, -71.907386873 -46.145030045, -71.90740115 -46.14518709, -71.908229202 -46.14681464, -71.908242363 -46.146827802, -71.908514737 -46.147100176, -71.908500461 -46.147257221, -71.90837197 -46.147442819, -71.907402952 -46.148218032, -71.907087061 -46.148470745, -71.906858633 -46.148670621, -71.906801526 -46.14879911, -71.906830079 -46.148884772, -71.908157818 -46.150469492, -71.908498327 -46.151082408, -71.908657505 -46.151368929, -71.908693599 -46.152181047, -71.908714611 -46.152653838, -71.908315901 -46.154300128, -71.908272032 -46.154481264, -71.90797222 -46.155066612, -71.907643855 -46.156651333, -71.907608348 -46.156733644, -71.907508191 -46.156965827, -71.907329766 -46.157379448, -71.906730142 -46.158350268, -71.905745045 -46.159006998, -71.905131144 -46.159235427, -71.904260261 -46.1596209, -71.902786455 -46.160032869, -71.90121931 -46.160734488, -71.89984874 -46.161491156, -71.898278296 -46.162219272, -71.897264646 -46.16253336, -71.896474703 -46.162643261, -71.896059746 -46.162717362, -71.890340413 -46.162433423, -71.883173478 -46.162019396, -71.879118876 -46.161376941, -71.877619816 -46.161091407, -71.876434844 -46.160991469, -71.875820943 -46.160877255, -71.875678176 -46.160862979, -71.875535408 -46.160748765, -71.875406917 -46.160648827, -71.875321256 -46.160406121, -71.875149935 -46.160134863, -71.875035721 -46.159949266, -71.874364713 -46.159678007, -71.873716457 -46.159513659, -71.873635228 -46.159493067, -71.873351063 -46.159421025, -71.87248018 -46.15922115, -71.871380869 -46.158707187, -71.8706242 -46.158393098, -71.869810425 -46.15816467, -71.869210801 -46.157936241, -71.868611176 -46.157879134, -71.867511865 -46.157793474, -71.866960374 -46.157793474, -71.866769474 -46.157793474, -71.866355447 -46.157722089, -71.86581293 -46.157493662, -71.865684439 -46.157336617, -71.865238566 -46.156744453, -71.865070538 -46.156851207, -71.865041985 -46.157008252, -71.865099092 -46.157265234, -71.86524186 -46.157450831, -71.866403458 -46.158134872, -71.867583249 -46.158150392, -71.867911615 -46.158150392, -71.86863973 -46.158221777, -71.869596273 -46.158421651, -71.870909736 -46.159035553, -71.871366592 -46.159292534, -71.871966215 -46.159520963, -71.872580117 -46.159678007, -71.873222572 -46.159906435, -71.873750812 -46.16006348, -71.873941861 -46.160161899, -71.874221944 -46.160306185, -71.874268478 -46.160381458, -71.874705417 -46.161088271, -71.874707356 -46.161091407, -71.87470406 -46.161332054, -71.874653505 -46.161434354, -71.87451149 -46.161721722, -71.87433616 -46.162076504, -71.873907857 -46.162619021, -71.873051251 -46.163846822, -71.871823449 -46.165031793, -71.871180994 -46.165517203, -71.870657475 -46.165987029, -71.8706242 -46.166016891, -71.870195897 -46.167044818, -71.869998256 -46.167949406, -71.869824702 -46.168743754, -71.869753318 -46.169229164, -71.869282184 -46.169743127, -71.868867145 -46.169972491, -71.868739667 -46.170042939, -71.868097213 -46.170885268, -71.865932293 -46.173646929, -71.863642862 -46.176567421, -71.862357953 -46.178095035, -71.860816062 -46.179551265, -71.860259268 -46.180736237, -71.860184421 -46.180921968, -71.859488323 -46.182649323, -71.859317002 -46.183477376, -71.859519368 -46.183720214, -71.861244365 -46.185790212, -71.86285764 -46.187360657, -71.862971854 -46.187589084, -71.862886193 -46.187817513, -71.862772111 -46.188000045, -71.86245789 -46.188502797, -71.861066013 -46.190871951, -71.861030036 -46.190996337, -71.860783098 -46.191850083, -71.860118734 -46.192472061, -71.859631091 -46.192928595, -71.859288448 -46.193742371, -71.859259895 -46.19405646, -71.859274171 -46.194299164, -71.859368415 -46.194703344, -71.858517503 -46.194484763, -71.857503852 -46.194370549, -71.857185323 -46.194316965, -71.855976238 -46.194113567, -71.853306483 -46.193656709, -71.850736665 -46.193042809, -71.848637981 -46.192457462, -71.847881312 -46.192129096, -71.847196026 -46.191800731, -71.846382252 -46.191543749, -71.845425708 -46.191329597, -71.844369228 -46.191243936, -71.84237048 -46.191258214, -71.841422371 -46.191401533, -71.841142679 -46.191443812, -71.840271796 -46.191600856, -71.839243869 -46.191772177, -71.838865442 -46.191861804, -71.838158834 -46.192029159, -71.837230845 -46.192157649, -71.83658839 -46.192157649, -71.83601732 -46.192143373, -71.835688954 -46.192086266, -71.835460526 -46.192043435, -71.83517499 -46.192029159, -71.834989392 -46.19211482, -71.834404045 -46.192728721, -71.83415642 -46.193094645, -71.833733037 -46.193656709, -71.833247627 -46.194027906, -71.832362467 -46.195269984, -71.831905611 -46.195940993, -71.831434478 -46.196597724, -71.830920514 -46.197268731, -71.830292336 -46.19798257, -71.82943573 -46.198653578, -71.828707615 -46.199024774, -71.827510862 -46.199702709, -71.827498032 -46.199709041, -71.825152701 -46.200866476, -71.824598403 -46.20117381, -71.824160841 -46.201416419, -71.823710747 -46.201665975, -71.823378507 -46.201853394, -71.823331847 -46.201879715, -71.823153953 -46.201980065, -71.822568606 -46.202351261, -71.821940428 -46.202693902, -71.821548245 -46.202657732, -71.82034143 -46.202294154, -71.81901365 -46.201799725, -71.815816426 -46.200609167, -71.815587267 -46.200523835, -71.808520268 -46.198196722, -71.807349573 -46.19758282, -71.80586479 -46.196269359, -71.803794659 -46.194813128, -71.80283877 -46.194246676, -71.802252768 -46.193899415, -71.802071577 -46.193729009, -71.80105352 -46.192771551, -71.800668047 -46.192357525, -71.800282574 -46.191657963, -71.800196914 -46.191286767, -71.800011316 -46.190829911, -71.799797164 -46.190615759, -71.798497978 -46.190201733, -71.796984641 -46.190158903, -71.79447193 -46.190572929, -71.793017049 -46.190897419, -71.79041846 -46.191862387, -71.789546446 -46.192186203, -71.786177129 -46.193713816, -71.781700854 -46.196354346, -71.780285635 -46.197189175, -71.777569093 -46.198791648, -71.777245355 -46.19978253, -71.776977665 -46.200674826, -71.776799206 -46.201626612, -71.776501773 -46.203024544, -71.776198392 -46.20471991, -71.775912857 -46.205719285, -71.775532143 -46.207051783, -71.775151429 -46.207718031, -71.774913483 -46.208527049, -71.774675537 -46.20966919, -71.774580359 -46.210763742, -71.774152056 -46.211667937, -71.773771342 -46.212334186, -71.773390628 -46.212952846, -71.772962325 -46.213761862, -71.772645857 -46.215334687, -71.772702964 -46.215620221, -71.772760071 -46.216000936, -71.772760071 -46.216305507, -71.772645857 -46.21655297, -71.772512607 -46.216629113, -71.772093822 -46.216610077, -71.771751179 -46.21655297, -71.771396163 -46.216564292, -71.771046859 -46.216400685, -71.770628074 -46.216343578, -71.770285431 -46.216210328, -71.769923753 -46.216058043, -71.769581111 -46.215924793, -71.769563146 -46.215922226, -71.76931461 -46.215886722, -71.76901004 -46.215658292, -71.768781612 -46.215372758, -71.768515112 -46.21501108, -71.768324755 -46.214763615, -71.7682419 -46.214625524, -71.768153434 -46.214478081, -71.767772721 -46.21430676, -71.766973222 -46.214535188, -71.766478294 -46.214744579, -71.766015054 -46.215095969, -71.765315493 -46.21526253, -71.764849118 -46.215429094, -71.764316119 -46.215862154, -71.763086387 -46.216646947, -71.757169842 -46.220112643, -71.756935465 -46.220537378, -71.757084182 -46.221132243, -71.757084182 -46.221756851, -71.757024695 -46.222262486, -71.756786749 -46.22264915, -71.756043168 -46.223719907, -71.755686248 -46.224195799, -71.755359072 -46.224671692, -71.755154559 -46.225035272, -71.755091383 -46.225147583, -71.754766168 -46.225444103, -71.753068841 -46.226991666, -71.752592949 -46.227646018, -71.752503719 -46.228478829, -71.752533463 -46.229133181, -71.752563206 -46.230174195, -71.752295516 -46.23085829, -71.752117057 -46.231572129, -71.751641165 -46.232702372, -71.751522192 -46.233832617, -71.74958888 -46.241327919, -71.74925224 -46.242415523, -71.749202217 -46.242577135, -71.749172393 -46.242634298, -71.748845298 -46.243261231, -71.748785811 -46.243647892, -71.74923196 -46.244510447, -71.749618623 -46.244956597, -71.749759964 -46.245639749, -71.749797082 -46.245819151, -71.749678109 -46.24635453, -71.749559136 -46.247008882, -71.749462113 -46.24723758, -71.74939094 -46.247405344, -71.749142731 -46.247990409, -71.748934528 -46.248525787, -71.748488379 -46.248942194, -71.74786377 -46.249566803, -71.747387878 -46.249864235, -71.747001216 -46.250340126, -71.74649558 -46.250905249, -71.745603281 -46.251440628, -71.745067904 -46.252213953, -71.744829958 -46.252898047, -71.744919187 -46.253909319, -71.744532525 -46.255069306, -71.744324322 -46.255812888, -71.743986508 -46.256335779, -71.742910625 -46.258001098, -71.742767857 -46.258286635, -71.742468045 -46.259043303, -71.742139679 -46.259528713, -71.741961932 -46.260036564, -71.741939805 -46.260099783, -71.741639993 -46.260413872, -71.741168858 -46.26068513, -71.74084972 -46.261372507, -71.740797663 -46.26148463, -71.74084972 -46.261779619, -71.740880859 -46.261956073, -71.740883324 -46.261970039, -71.740954708 -46.262412619, -71.740987512 -46.262508051, -71.741111752 -46.262869477, -71.741101695 -46.262907692, -71.741040486 -46.263140289, -71.740968985 -46.263411994, -71.740940431 -46.263754635, -71.740155209 -46.26382602, -71.73958106 -46.263895756, -71.739422043 -46.263915071, -71.739245301 -46.263953955, -71.738399167 -46.264140109, -71.73692866 -46.264368537, -71.735353166 -46.264457588, -71.735270473 -46.2654155, -71.735253228 -46.266122551, -71.73524073 -46.266634974, -71.735362206 -46.267043574, -71.735567906 -46.267735474, -71.735835595 -46.268538543, -71.734092051 -46.268645439, -71.732234937 -46.269080081, -71.729886942 -46.270114935, -71.729024387 -46.270620571, -71.72822132 -46.27106672, -71.727269535 -46.271393896, -71.726938902 -46.271826262, -71.726882873 -46.271899531, -71.726555697 -46.272613369, -71.726793643 -46.274100532, -71.727031589 -46.274665655, -71.727343526 -46.275289529, -71.727358765 -46.275320006, -71.727447995 -46.276033844, -71.726710268 -46.276594927, -71.726566953 -46.277331637, -71.726466466 -46.277848184, -71.726020318 -46.278859455, -71.725603913 -46.280138415, -71.724919818 -46.281238915, -71.724384439 -46.281982496, -71.723968033 -46.282964025, -71.72375983 -46.283469659, -71.723708126 -46.284994952, -71.723700344 -46.285224513, -71.723893683 -46.287351246, -71.723897765 -46.287396149, -71.72393829 -46.28784192, -71.724051208 -46.288474263, -71.724235723 -46.289507542, -71.724176236 -46.290637787, -71.72393829 -46.291916747, -71.723968033 -46.294028519, -71.723968033 -46.294980303, -71.724044881 -46.295691148, -71.724087006 -46.296080804, -71.725276737 -46.298103346, -71.725561872 -46.299085479, -71.725812115 -46.299947427, -71.726169035 -46.30143459, -71.726480549 -46.302615064, -71.726734157 -46.303576106, -71.726932092 -46.304334857, -71.727091076 -46.304944295, -71.72753457 -46.305868241, -71.727804914 -46.306431458, -71.727923887 -46.307115554, -71.727957638 -46.307228778, -71.728326413 -46.308465898, -71.729361478 -46.309608039, -71.729789781 -46.310428954, -71.730432236 -46.311071408, -71.730967614 -46.311535402, -71.731574376 -46.312677543, -71.731931296 -46.313284307, -71.732040136 -46.313433245, -71.732609442 -46.314212297, -71.733109129 -46.314890443, -71.733430356 -46.315354437, -71.733564232 -46.315535015, -71.734499939 -46.316797131, -71.734965109 -46.317424569, -71.735350339 -46.318491359, -71.735429104 -46.318709478, -71.73570131 -46.319435363, -71.735750331 -46.319566084, -71.736428477 -46.320779608, -71.736678321 -46.321850366, -71.736714013 -46.322635589, -71.736785396 -46.323492194, -71.737018507 -46.324158225, -71.73703524 -46.324206033, -71.737053238 -46.324224031, -71.737749078 -46.32491987, -71.738141689 -46.325526634, -71.738427225 -46.326561699, -71.73861137 -46.327273631, -71.738784144 -46.3279416, -71.739888418 -46.3279416, -71.741192054 -46.327916174, -71.741620665 -46.328108161, -71.741776609 -46.328350741, -71.741920477 -46.328574535, -71.742453476 -46.329240785, -71.742719976 -46.330206845, -71.742986475 -46.331872469, -71.74318635 -46.332605343, -71.743519475 -46.333471465, -71.74506949 -46.333550176, -71.74568815 -46.334835085, -71.746021274 -46.335786869, -71.74630681 -46.336453119, -71.746912586 -46.336678978, -71.748412633 -46.337452491, -71.749554774 -46.337738028, -71.750447072 -46.338309097, -71.751482137 -46.339058628, -71.752695662 -46.339736775, -71.753552268 -46.340486305, -71.754480258 -46.341057375, -71.755229788 -46.341771214, -71.755693783 -46.342485052, -71.756504522 -46.345563068, -71.756521836 -46.345628796, -71.756464242 -46.345827774, -71.756300235 -46.34639439, -71.755579569 -46.347426478, -71.754931644 -46.348813264, -71.753884203 -46.351055156, -71.74674582 -46.365986275, -71.735132201 -46.390252861, -71.722216739 -46.417239643, -71.684841764 -46.495334428, -71.672654984 -46.520798631, -71.66993325 -46.526485679, -71.669612023 -46.527306592, -71.669290795 -46.527841971, -71.669397871 -46.528484426, -71.669719098 -46.529233956, -71.670111709 -46.529840718, -71.670896931 -46.530661633, -71.671325234 -46.531518239, -71.672003381 -46.53230346, -71.672645835 -46.533052991, -71.672503068 -46.533766828, -71.672503068 -46.534659127, -71.672681527 -46.535765576, -71.673074137 -46.536764949, -71.673431057 -46.537443096, -71.674251971 -46.538763696, -71.67496581 -46.539691687, -71.675251345 -46.54104798, -71.67553688 -46.541904586, -71.675786724 -46.542796884, -71.675215653 -46.544545788, -71.674715966 -46.545580852, -71.674037819 -46.546366075, -71.673252598 -46.546865761, -71.670966601 -46.547636623, -71.669433563 -46.548864508, -71.669076644 -46.549150045, -71.668684033 -46.549685423, -71.66825573 -46.550470644, -71.667720351 -46.551113099, -71.666935129 -46.551184484, -71.666286126 -46.551282664, -71.665902998 -46.551645628, -71.666221291 -46.552505084, -71.666506826 -46.553147539, -71.667042205 -46.554289679, -71.667541891 -46.555074902, -71.668041578 -46.55614566, -71.668398496 -46.556681039, -71.668251923 -46.557517181, -71.667947352 -46.557802716, -71.667128817 -46.55818343, -71.666614853 -46.55844993, -71.665739212 -46.558735464, -71.665275287 -46.558772842, -71.664950332 -46.558799023, -71.664226478 -46.5591159, -71.66389275 -46.559553999, -71.663516795 -46.560301151, -71.663588178 -46.561110167, -71.663992687 -46.561728826, -71.664587553 -46.562728201, -71.664849293 -46.563465834, -71.664849293 -46.564060698, -71.664536111 -46.564663889, -71.663516795 -46.56551217, -71.662945725 -46.565988061, -71.662517422 -46.566582928, -71.662417484 -46.567251556, -71.662274717 -46.568679232, -71.662417484 -46.569726196, -71.662417484 -46.57129664, -71.662560252 -46.572296013, -71.662845787 -46.573390566, -71.662893376 -46.575103778, -71.662131949 -46.576007973, -71.661703646 -46.576626633, -71.661501392 -46.578054308, -71.660644786 -46.579803213, -71.660073715 -46.580766895, -71.659966639 -46.582123188, -71.660145099 -46.582480107, -71.660295666 -46.582666102, -71.660751862 -46.583229637, -71.661380556 -46.584383332, -71.661537084 -46.584871465, -71.661965387 -46.586013605, -71.661965387 -46.587191438, -71.661751235 -46.588083737, -71.661930556 -46.589166667, -71.66296476 -46.589654181, -71.664106902 -46.590368019, -71.665356119 -46.591153242, -71.665927189 -46.592152616, -71.666222222 -46.593166666, -71.666783795 -46.595115045, -71.666855179 -46.59654272, -71.666962255 -46.597684863, -71.666962255 -46.598648544, -71.666426876 -46.599719302, -71.665784422 -46.600468831, -71.66539181 -46.60136113, -71.66539181 -46.601682357, -71.665320426 -46.602717422, -71.665249043 -46.603359876, -71.664219967 -46.604637349, -71.664213977 -46.604644786, -71.663749982 -46.605251549, -71.663285988 -46.606679225, -71.662857685 -46.607357372, -71.66221523 -46.60807121, -71.661679851 -46.608892123, -71.661430008 -46.609605961, -71.661108781 -46.6103198, -71.661394316 -46.610926563, -71.661394316 -46.611569017, -71.660751862 -46.612068703, -71.660216483 -46.612140088, -71.659431261 -46.612282855, -71.659360042 -46.612337118, -71.65868173 -46.612853926, -71.658503271 -46.613210846, -71.65872932 -46.613948478, -71.659205212 -46.614852674, -71.659871461 -46.615947226, -71.660442532 -46.617422492, -71.660942218 -46.619159498, -71.660656683 -46.620206461, -71.65934798 -46.621705521, -71.658919677 -46.622205208, -71.658134454 -46.622704894, -71.657468205 -46.623275966, -71.656944724 -46.62391842, -71.656492626 -46.624870205, -71.656111913 -46.625655427, -71.65537428 -46.626226497, -71.653944904 -46.626859119, -71.652756873 -46.627749352, -71.651328679 -46.628845257, -71.650996071 -46.629205582, -71.650282233 -46.630109777, -71.649711162 -46.631311405, -71.648640405 -46.631882476, -71.64817641 -46.632132318, -71.647851873 -46.632629943, -71.647641031 -46.632953234, -71.646820117 -46.633952606, -71.646641658 -46.634773521, -71.646748734 -46.635772895, -71.647069961 -46.636772268, -71.646998577 -46.637343338, -71.646611915 -46.638467634, -71.646136022 -46.639419419, -71.646165766 -46.640222486, -71.646849861 -46.640995812, -71.647492315 -46.641709649, -71.64795631 -46.642494872, -71.648991376 -46.643315785, -71.649669522 -46.644422236, -71.650062133 -46.645421608, -71.650169209 -46.64656375, -71.650276284 -46.647670199, -71.650419052 -46.648705264, -71.650490436 -46.650882472, -71.650454744 -46.651917537, -71.65034172 -46.65309537, -71.649955057 -46.653690236, -71.649419678 -46.653987669, -71.64879507 -46.654285101, -71.647756285 -46.654491867, -71.647036117 -46.654605349, -71.646237149 -46.65473125, -71.645612541 -46.655028683, -71.645262818 -46.655638831, -71.644749986 -46.656961995, -71.644690499 -46.658092238, -71.644482297 -46.659430686, -71.64451204 -46.660798876, -71.644720243 -46.663089106, -71.644839216 -46.664100378, -71.644958189 -46.664992675, -71.645157482 -46.665431121, -71.645255622 -46.665647027, -71.645612541 -46.666182406, -71.646415609 -46.666866502, -71.646742785 -46.667431623, -71.646950988 -46.668799814, -71.647307907 -46.669364935, -71.647307907 -46.671363682, -71.647165139 -46.672648591, -71.646784425 -46.</t>
  </si>
  <si>
    <t>780350301</t>
  </si>
  <si>
    <t>78021</t>
  </si>
  <si>
    <t>Güer Aike</t>
  </si>
  <si>
    <t>[TRIMMED]MULTIPOLYGON(((-71.500274658 -50.711669922, -71.925719071 -50.695906597, -72.019930146 -50.692415941, -72.161656666 -50.68716477, -72.239945243 -50.684264066, -72.298302296 -50.682101853, -72.298282981 -50.682826791, -72.298231956 -50.683592162, -72.298225874 -50.683683397, -72.298119002 -50.683954135, -72.297940339 -50.684406752, -72.297921303 -50.685891537, -72.298168766 -50.686386465, -72.29881598 -50.687090784, -72.299025373 -50.688575569, -72.299101516 -50.690136495, -72.299387051 -50.69122153, -72.299520301 -50.6920591, -72.299634515 -50.693067991, -72.299729693 -50.694286274, -72.299653551 -50.694809755, -72.299577408 -50.695333237, -72.299550811 -50.6956391, -72.299463194 -50.696646701, -72.299272837 -50.697274877, -72.299387051 -50.697979198, -72.299348979 -50.698721591, -72.299794184 -50.698944193, -72.300034263 -50.699064233, -72.300045164 -50.699320395, -72.300072336 -50.699958909, -72.300262693 -50.700625159, -72.300662442 -50.701005873, -72.300674605 -50.701055334, -72.300775029 -50.701463726, -72.300861503 -50.701815388, -72.300947976 -50.70216705, -72.300886626 -50.702547429, -72.300852799 -50.702757157, -72.300871834 -50.70424194, -72.300852799 -50.705250831, -72.300928942 -50.706107437, -72.301119298 -50.706773687, -72.301538084 -50.706906937, -72.302173281 -50.706964682, -72.302335001 -50.706979384, -72.302585046 -50.707002114, -72.304659936 -50.707173435, -72.30601147 -50.707230542, -72.306582541 -50.707325722, -72.307439147 -50.707439936, -72.308505145 -50.707801614, -72.309399823 -50.708030041, -72.310351607 -50.708163292, -72.311779283 -50.708544006, -72.312673961 -50.709400612, -72.313968388 -50.711342252, -72.31581485 -50.713436177, -72.317315905 -50.71498272, -72.317699383 -50.715377817, -72.318651167 -50.71669128, -72.319203202 -50.716710316, -72.319392454 -50.716698488, -72.319797905 -50.716673147, -72.320116915 -50.716653209, -72.320783164 -50.716615137, -72.323200697 -50.716386709, -72.324018933 -50.716405738, -72.324019231 -50.716405745, -72.324628373 -50.716348638, -72.325332694 -50.716443816, -72.325523522 -50.716440738, -72.326512906 -50.716424781, -72.326826671 -50.716468904, -72.327030756 -50.716497603, -72.32773119 -50.716596102, -72.328378404 -50.71669128, -72.329063689 -50.716938744, -72.33020583 -50.717509815, -72.330417495 -50.717549502, -72.331119543 -50.717681136, -72.331576399 -50.71779535, -72.332737575 -50.717814386, -72.33291792 -50.717841608, -72.332978966 -50.717850822, -72.333746468 -50.71796667, -72.334717288 -50.718271242, -72.335331538 -50.718475992, -72.335345466 -50.718480635, -72.336151097 -50.718761668, -72.336164 -50.71876617, -72.336189075 -50.718780658, -72.337020606 -50.719261098, -72.337629748 -50.720022526, -72.337650908 -50.720058498, -72.338200819 -50.720993346, -72.338353104 -50.722097416, -72.338334069 -50.722725593, -72.338467318 -50.723334735, -72.339799817 -50.724077127, -72.34141785 -50.725314446, -72.342084099 -50.725733232, -72.342579027 -50.726113945, -72.343016848 -50.726608874, -72.343073955 -50.727370301, -72.343378526 -50.727941371, -72.343645026 -50.72830305, -72.345377273 -50.72914062, -72.346214843 -50.729521334, -72.347147592 -50.73024469, -72.347737698 -50.731558152, -72.34804227 -50.73231958, -72.348270698 -50.733328471, -72.348194555 -50.733785328, -72.348118412 -50.735136861, -72.348270698 -50.736202859, -72.348365876 -50.737611501, -72.349488982 -50.7386775, -72.350307516 -50.739172428, -72.350326552 -50.740219391, -72.350155231 -50.74079046, -72.349660303 -50.742579815, -72.349393803 -50.743036672, -72.348975018 -50.744806991, -72.348765626 -50.745397098, -72.34874659 -50.747205487, -72.348822733 -50.747719452, -72.348822733 -50.749508806, -72.348994054 -50.750213127, -72.349108268 -50.751050697, -72.349374768 -50.752630658, -72.349393803 -50.753011373, -72.349469946 -50.754267727, -72.349241518 -50.754895906, -72.349127304 -50.755638298, -72.348898875 -50.755885762, -72.348537197 -50.756152261, -72.348118412 -50.75651394, -72.347566377 -50.756913689, -72.347033378 -50.757408617, -72.346481343 -50.75845558, -72.346043522 -50.758950507, -72.345777023 -50.75929315, -72.345548594 -50.759826148, -72.345174068 -50.760110788, -72.345072702 -50.760187827, -72.344671862 -50.760178093, -72.343530811 -50.760035542, -72.342103135 -50.759978435, -72.341493993 -50.759978435, -72.341274666 -50.759982423, -72.34044703 -50.759997471, -72.339846364 -50.760501019, -72.339419103 -50.760892148, -72.338981282 -50.761272862, -72.338771889 -50.761634539, -72.337915283 -50.762319824, -72.337181367 -50.762633017, -72.33681493 -50.762999454, -72.335935572 -50.763157395, -72.335451338 -50.763260111, -72.335307394 -50.763290644, -72.334469824 -50.763138359, -72.333555995 -50.762949155, -72.333443166 -50.762925794, -72.33174899 -50.762735436, -72.33064492 -50.762925794, -72.329921564 -50.763154222, -72.329045922 -50.763515899, -72.328353567 -50.764232014, -72.327887193 -50.764765014, -72.327446924 -50.765552719, -72.326171533 -50.766942324, -72.325581427 -50.76766568, -72.325383931 -50.768379518, -72.325705159 -50.769200432, -72.325491007 -50.769842886, -72.324356073 -50.770394818, -72.321993199 -50.771627483, -72.321493513 -50.771877325, -72.319245874 -50.772974734, -72.316580877 -50.77470698, -72.315610057 -50.775411301, -72.314873301 -50.776684533, -72.31277374 -50.778970975, -72.312012312 -50.779846617, -72.310695281 -50.78075914, -72.309297347 -50.781948871, -72.308256333 -50.782573479, -72.307364035 -50.783079115, -72.305341493 -50.784239101, -72.304151763 -50.78495294, -72.302426653 -50.786112928, -72.301355895 -50.786886251, -72.301724437 -50.787759112, -72.301921018 -50.788224699, -72.300076936 -50.789087254, -72.298976435 -50.789771348, -72.298262597 -50.790276983, -72.297429785 -50.791020565, -72.29692415 -50.79206158, -72.296805177 -50.793281053, -72.296299542 -50.794084122, -72.296121082 -50.794678987, -72.295942622 -50.795363082, -72.295615447 -50.79572, -72.295199041 -50.796106664, -72.295059651 -50.796201249, -72.29436623 -50.796671785, -72.293830851 -50.79708819, -72.293057526 -50.797385624, -72.292522147 -50.797772286, -72.291808309 -50.798426638, -72.291629849 -50.799140477, -72.291302673 -50.799497396, -72.291188459 -50.80004943, -72.290817263 -50.800677608, -72.290203362 -50.801148742, -72.289689399 -50.801577045, -72.289146882 -50.802324194, -72.288690025 -50.802838159, -72.288252204 -50.803656694, -72.288157026 -50.804037407, -72.287585955 -50.805027262, -72.286862599 -50.806017118, -72.286310564 -50.80675951, -72.285718898 -50.806653855, -72.284753624 -50.806481486, -72.284197603 -50.806816617, -72.283093533 -50.807482867, -72.282598605 -50.807787437, -72.281437333 -50.808640237, -72.280913728 -50.809262019, -72.280567692 -50.809672935, -72.280338647 -50.809944928, -72.280428537 -50.810395326, -72.280752143 -50.811347111, -72.280695036 -50.811918182, -72.280466608 -50.81254636, -72.280074829 -50.813072899, -72.279450887 -50.813934195, -72.279263911 -50.814134525, -72.278774341 -50.814721484, -72.278696289 -50.815287499, -72.278251379 -50.81578095, -72.277611255 -50.816201212, -72.276849827 -50.816772282, -72.275840936 -50.81770503, -72.275574436 -50.818028638, -72.275155651 -50.818583052, -72.274715408 -50.819342894, -72.27383505 -50.820248675, -72.273454336 -50.820724566, -72.272514449 -50.821485994, -72.27171733 -50.822187936, -72.271170054 -50.82269952, -72.270123091 -50.823460947, -72.269914993 -50.823988198, -72.269523776 -50.824294368, -72.269375849 -50.824705277, -72.268743004 -50.825293131, -72.269310402 -50.825845195, -72.269623404 -50.826149737, -72.269266485 -50.826530452, -72.269218896 -50.826720809, -72.269337869 -50.82729188, -72.269528226 -50.827696388, -72.269528226 -50.828695762, -72.269385458 -50.829076475, -72.269575815 -50.829861698, -72.269528226 -50.83033759, -72.269409253 -50.83152732, -72.26898095 -50.832003212, -72.268409879 -50.832383926, -72.267672246 -50.832907408, -72.266220775 -50.833668835, -72.265102428 -50.834358878, -72.264412385 -50.834882359, -72.263555779 -50.835263074, -72.261628415 -50.836547983, -72.261200112 -50.837071464, -72.26103355 -50.837499767, -72.261104934 -50.837951864, -72.261568929 -50.838356373, -72.262163794 -50.839308158, -72.26249097 -50.839724563, -72.262550456 -50.841003524, -72.262788402 -50.841657876, -72.263264295 -50.842877349, -72.264097106 -50.843293755, -72.264721715 -50.843739904, -72.264543255 -50.844929634, -72.264900174 -50.845286553, -72.265167864 -50.846178851, -72.264923969 -50.847814731, -72.264372654 -50.848607245, -72.264162541 -50.848909282, -72.263781826 -50.849218612, -72.263710444 -50.849504148, -72.263829417 -50.850003835, -72.264091157 -50.850479727, -72.264305309 -50.850931824, -72.26451946 -50.851383922, -72.265185709 -50.852216733, -72.265423656 -50.852859188, -72.265614012 -50.853477847, -72.266137494 -50.854191686, -72.266327851 -50.854738961, -72.266708565 -50.855167264, -72.267041689 -50.855762131, -72.267146384 -50.857189806, -72.266975064 -50.858103519, -72.266718081 -50.859416983, -72.266463026 -50.860632514, -72.26690368 -50.861786926, -72.267017894 -50.862400826, -72.266960787 -50.862900514, -72.266625592 -50.863503124, -72.266019912 -50.86429292, -72.265641996 -50.864630727, -72.265347513 -50.86556313, -72.264600195 -50.865859129, -72.264514107 -50.866116593, -72.264305904 -50.866384282, -72.264061972 -50.86689925, -72.264038214 -50.866949405, -72.2639803 -50.866976838, -72.263473092 -50.867217093, -72.262318507 -50.867661102, -72.261790234 -50.86806799, -72.260022873 -50.869378833, -72.259537463 -50.869692922, -72.258946763 -50.870330619, -72.258322154 -50.870747024, -72.257337096 -50.871036976, -72.25710268 -50.871609579, -72.256716018 -50.872025985, -72.256448329 -50.872680335, -72.256127982 -50.872962179, -72.255953401 -50.873115778, -72.255232828 -50.873318491, -72.254620558 -50.873512573, -72.254308402 -50.873544952, -72.25330744 -50.873648777, -72.252507941 -50.873958106, -72.24999523 -50.874814713, -72.249313515 -50.874795677, -72.248064298 -50.875033623, -72.248189568 -50.875147505, -72.249045825 -50.87592592, -72.248778136 -50.876996678, -72.248391474 -50.877264368, -72.24836173 -50.877561801, -72.249016082 -50.877740259, -72.249313515 -50.877948462, -72.249789407 -50.878811017, -72.250562732 -50.879138193, -72.25100888 -50.879822289, -72.251811949 -50.880000748, -72.252763733 -50.880595613, -72.252763733 -50.881398681, -72.25282322 -50.882796615, -72.253328855 -50.883807885, -72.253775004 -50.884283778, -72.253923721 -50.885414021, -72.254161667 -50.885681711, -72.254875505 -50.886098117, -72.255976006 -50.887287847, -72.256541127 -50.888120659, -72.256689844 -50.888477577, -72.256481641 -50.888893984, -72.255797546 -50.889191416, -72.255470369 -50.889845768, -72.254905248 -50.890291916, -72.254369869 -50.890916524, -72.253626288 -50.891332931, -72.252969011 -50.891298238, -72.252079638 -50.891392418, -72.251952562 -50.891874506, -72.251871435 -50.892552405, -72.251811949 -50.893712392, -72.251811949 -50.894158541, -72.2513658 -50.894723663, -72.250651962 -50.894812893, -72.249323724 -50.895526729, -72.248934448 -50.895713581, -72.248242756 -50.896597489, -72.248034554 -50.897370813, -72.247975068 -50.897816962, -72.247558662 -50.898530801, -72.246283955 -50.898452357, -72.24562535 -50.898411828, -72.245573475 -50.899233643, -72.245633678 -50.899603937, -72.245747893 -50.900289222, -72.245481393 -50.900765115, -72.245519464 -50.901393292, -72.245671749 -50.902002434, -72.245557536 -50.902402183, -72.2455385 -50.90285904, -72.245938249 -50.903239754, -72.24570982 -50.903525288, -72.245824035 -50.904058289, -72.245995356 -50.904496109, -72.246020341 -50.904949397, -72.246585463 -50.905038627, -72.247150585 -50.904949397, -72.247388531 -50.905217086, -72.247448017 -50.905544262, -72.247804937 -50.906198614, -72.247894166 -50.906704249, -72.247626477 -50.907328858, -72.247596734 -50.908221156, -72.247626477 -50.909410886, -72.247715707 -50.910094981, -72.248518775 -50.910600616, -72.248875694 -50.910868306, -72.249649019 -50.911284712, -72.250273627 -50.911760603, -72.250987466 -50.911998549, -72.251552588 -50.911998549, -72.251968993 -50.912147266, -72.251909507 -50.912444699, -72.251671561 -50.912980078, -72.25176079 -50.913664173, -72.252087966 -50.91419955, -72.252504372 -50.914675444, -72.252623345 -50.915062105, -72.252891034 -50.915359539, -72.253783332 -50.915597484, -72.254348454 -50.915686715, -72.2545864 -50.915954404, -72.254556656 -50.916489783, -72.25467563 -50.916846702, -72.255746388 -50.916906188, -72.256608942 -50.916965675, -72.257174064 -50.917233364, -72.257293037 -50.917709255, -72.257382267 -50.918661041, -72.257203808 -50.919702055, -72.257703144 -50.920631854, -72.258066361 -50.921308191, -72.257917646 -50.921992286, -72.257560727 -50.922200488, -72.256985588 -50.922224281, -72.256735814 -50.922390797, -72.257025348 -50.922854841, -72.257174064 -50.92339022, -72.257518679 -50.923611758, -72.257568472 -50.923643767, -72.25759047 -50.923657909, -72.257739186 -50.923538936, -72.258244822 -50.923271246, -72.258720714 -50.923419963, -72.25886943 -50.923806625, -72.258571998 -50.924193288, -72.258244822 -50.924758409, -72.258155592 -50.925026099, -72.258453025 -50.925472247, -72.258571998 -50.92594814, -72.25886943 -50.926572749, -72.259256093 -50.927197356, -72.259494039 -50.92758402, -72.259107376 -50.927940938, -72.258661227 -50.92823837, -72.259607063 -50.928785646, -72.259963982 -50.928892722, -72.260071058 -50.929463794, -72.259821215 -50.929820713, -72.259892598 -50.930356092, -72.260535053 -50.930427475, -72.260677821 -50.930891469, -72.260713512 -50.931712384, -72.26103474 -50.931712384, -72.261355967 -50.932069303, -72.261213199 -50.932711757, -72.261320275 -50.93349698, -72.261570117 -50.935067424, -72.261891346 -50.935424344, -72.262283957 -50.936066798, -72.263176254 -50.936816328, -72.263354714 -50.937637242, -72.263319022 -50.938279697, -72.263104871 -50.93852954, -72.263259536 -50.939271139, -72.263188152 -50.939984977, -72.263164357 -50.940532253, -72.263402303 -50.940960556, -72.262736659 -50.941280577, -72.262164984 -50.941555421, -72.262521903 -50.941959929, -72.262688465 -50.942459617, -72.262379135 -50.942959303, -72.262212572 -50.943411401, -72.26199842 -50.943958677, -72.261641502 -50.944648721, -72.261046636 -50.945124613, -72.259595166 -50.946290549, -72.25873856 -50.947028182, -72.25807231 -50.947456485, -72.25807231 -50.947884788, -72.258286462 -50.948146528, -72.258310257 -50.948670009, -72.258191284 -50.949336259, -72.25842923 -50.949978713, -72.259119274 -50.950264248, -72.260023469 -50.950454606, -72.26085628 -50.950621168, -72.26147494 -50.950621168, -72.262141189 -50.950573578, -72.262236368 -50.950763936, -72.262069805 -50.951097059, -72.26199842 -50.951501568, -72.262615098 -50.951911628, -72.263061246 -50.952179318, -72.263090991 -50.95274444, -72.262704328 -50.953071615, -72.262704328 -50.953458279, -72.262853045 -50.953785454, -72.263209964 -50.953963914, -72.263566883 -50.954529036, -72.26344791 -50.955183388, -72.26318022 -50.95557005, -72.263090991 -50.956313632, -72.263239707 -50.956789524, -72.263923802 -50.957324903, -72.264459181 -50.957919768, -72.2648161 -50.958336174, -72.265262249 -50.959050011, -72.265143276 -50.960061283, -72.265262249 -50.960685891, -72.265333633 -50.961358089, -72.265619167 -50.961572241, -72.266154546 -50.961572241, -72.266297314 -50.962036235, -72.26658285 -50.962750073, -72.266875143 -50.963517878, -72.267236821 -50.963651127, -72.267234156 -50.964859681, -72.266260052 -50.977511488, -72.265887164 -50.982869966, -72.265263069 -50.991838355, -72.264955335 -50.996260556, -72.264921605 -51.005827074, -72.264917576 -51.009034124, -72.264902778 -51.020813888, -72.265569444 -51.033219443, -72.265665187 -51.035227695, -72.265679223 -51.03522827, -72.266769256 -51.035272904, -72.267268943 -51.035272904, -72.268006576 -51.035177726, -72.268886976 -51.034963574, -72.269719788 -51.034654245, -72.270790546 -51.034749423, -72.271861302 -51.035034958, -72.27267032 -51.035225315, -72.273312774 -51.03520152, -72.274193175 -51.034868395, -72.274775857 -51.034597287, -72.275382905 -51.034511477, -72.275882592 -51.034368709, -72.276314093 -51.033891786, -72.276334689 -51.033869022, -72.276365135 -51.033493536, -72.276406074 -51.032988622, -72.276620225 -51.032536523, -72.277429242 -51.032227193, -72.277667188 -51.031846481, -72.277709605 -51.031714987, -72.277905134 -51.031108848, -72.277910844 -51.031034625, -72.277928928 -51.030799518, -72.278030486 -51.030404828, -72.278690356 -51.030133269, -72.279047275 -51.02972876, -72.280189417 -51.029633582, -72.280665309 -51.029514609, -72.281593299 -51.029633582, -72.282759235 -51.029562197, -72.283639635 -51.029776348, -72.284472447 -51.029919117, -72.285947712 -51.029919117, -72.286376015 -51.030228447, -72.287137443 -51.030609161, -72.288113022 -51.030894696, -72.288279584 -51.031322999, -72.289017217 -51.031679917, -72.290302126 -51.031608534, -72.290706634 -51.031608534, -72.292396052 -51.031632329, -72.293282383 -51.031612058, -72.29372855 -51.031394383, -72.294680334 -51.030942284, -72.295560735 -51.031037464, -72.296060422 -51.030799518, -72.296512519 -51.030989875, -72.296951066 -51.031658137, -72.297012206 -51.031751302, -72.297303029 -51.032178983, -72.297416714 -51.032346167, -72.299058542 -51.032274783, -72.300241416 -51.032195142, -72.300700371 -51.032179605, -72.30131903 -51.03210822, -72.301723539 -51.031584739, -72.302151842 -51.030894696, -72.302722912 -51.030609161, -72.303603313 -51.030442599, -72.304150589 -51.030442599, -72.304741867 -51.030812559, -72.30591139 -51.030085678, -72.306710889 -51.029804903, -72.306920282 -51.029557439, -72.307320031 -51.029519368, -72.307719781 -51.029519368, -72.30799357 -51.029791637, -72.308045663 -51.029821082, -72.30825278 -51.029938153, -72.308344385 -51.029842419, -72.308606112 -51.029568894, -72.30895948 -51.02924454, -72.309435372 -51.028976851, -72.310178952 -51.028768647, -72.310922535 -51.028828134, -72.311457913 -51.028500958, -72.312379955 -51.028679417, -72.313093793 -51.028679417, -72.31389686 -51.028976851, -72.31452147 -51.02906608, -72.314967618 -51.02906608, -72.316766491 -51.028694884, -72.317287423 -51.0286697, -72.31760882 -51.028680608, -72.317892473 -51.028810615, -72.317951463 -51.028837651, -72.317973929 -51.028794324, -72.318151338 -51.028452179, -72.318756245 -51.028030734, -72.319179265 -51.02752419, -72.31942197 -51.027409975, -72.320121531 -51.027367145, -72.320669454 -51.027160418, -72.320949584 -51.026896011, -72.321592038 -51.026658066, -72.32242485 -51.026443913, -72.32268659 -51.02637253, -72.32330525 -51.026443913, -72.323638375 -51.026205968, -72.323947705 -51.026063201, -72.324328418 -51.026205968, -72.324732927 -51.026562886, -72.325203567 -51.026882403, -72.326181676 -51.027039244, -72.326327166 -51.027062574, -72.326009477 -51.026521813, -72.325973004 -51.026459731, -72.326195087 -51.025882315, -72.327088593 -51.02601561, -72.327476277 -51.026170685, -72.327802431 -51.026301147, -72.32758828 -51.02611079, -72.327496451 -51.025948777, -72.327350716 -51.025691661, -72.327540691 -51.025206595, -72.328135556 -51.024992443, -72.329182519 -51.025063826, -72.329515643 -51.025087621, -72.329526209 -51.025107872, -72.329801179 -51.025634898, -72.330305077 -51.02575636, -72.330459081 -51.025793481, -72.331079991 -51.025906375, -72.331436246 -51.025971149, -72.331419212 -51.025230389, -72.331752337 -51.025063826, -72.332656532 -51.025159005, -72.333465549 -51.02539695, -72.334250771 -51.025611102, -72.334466094 -51.025737763, -72.334655279 -51.025849049, -72.334726663 -51.026086995, -72.334988404 -51.026063201, -72.335416403 -51.025963334, -72.335702242 -51.025896638, -72.336787623 -51.025836738, -72.337153713 -51.025563514, -72.3376534 -51.025087621, -72.338319649 -51.025111416, -72.338676568 -51.025135211, -72.338759921 -51.025374851, -72.338866925 -51.025682487, -72.338676568 -51.02611079, -72.338605184 -51.026277352, -72.338414828 -51.026443913, -72.338319649 -51.026705655, -72.338438622 -51.026872216, -72.338676568 -51.026896011, -72.338732927 -51.026862197, -72.338914514 -51.026753244, -72.339128666 -51.026396325, -72.339485584 -51.026205968, -72.339476324 -51.026456013, -72.33946179 -51.026848423, -72.339653132 -51.026868563, -72.339913888 -51.026896011, -72.340561101 -51.027212479, -72.341310632 -51.02739094, -72.342559849 -51.027379042, -72.342815572 -51.02801026, -72.343029792 -51.02853903, -72.343178507 -51.029104152, -72.343565171 -51.029609787, -72.344338496 -51.02972876, -72.34455621 -51.029690885, -72.345190598 -51.029580523, -72.346034301 -51.029342886, -72.346450267 -51.028925691, -72.34692616 -51.028747233, -72.347758971 -51.028985179, -72.348502552 -51.028925691, -72.349156904 -51.028717488, -72.349513823 -51.028390312, -72.349751769 -51.028301083, -72.349662466 -51.028658293, -72.349632796 -51.028776976, -72.349930229 -51.029163638, -72.3502724 -51.029291953, -72.350406121 -51.029342097, -72.351149703 -51.029223125, -72.351956717 -51.029124728, -72.352547636 -51.029074408, -72.352934299 -51.028806718, -72.353083015 -51.028241597, -72.353707623 -51.028687746, -72.354599921 -51.028866206, -72.355687712 -51.028947061, -72.356057341 -51.028947061, -72.35650349 -51.02836057, -72.35705812 -51.028330985, -72.357841937 -51.028241597, -72.358288086 -51.028063138, -72.358407059 -51.027795448, -72.358258343 -51.027200583, -72.358585518 -51.026665204, -72.358449404 -51.026090588, -72.359061411 -51.025772906, -72.359596789 -51.025326757, -72.359596372 -51.024683067, -72.360346421 -51.024069455, -72.360757645 -51.024089037, -72.360667547 -51.023690878, -72.360459344 -51.023274471, -72.361857277 -51.023304215, -72.362987521 -51.023125756, -72.363993616 -51.023172903, -72.36444494 -51.023482675, -72.365039806 -51.023542162, -72.365459364 -51.023172903, -72.365039806 -51.022501147, -72.364682887 -51.021936025, -72.365396726 -51.021817052, -72.365961848 -51.021965769, -72.366556713 -51.022233457, -72.36780593 -51.022263201, -72.368281822 -51.022054998, -72.368757714 -51.021965769, -72.36935258 -51.021846796, -72.368996438 -51.02214358, -72.36899566 -51.022144228, -72.368698228 -51.022560633, -72.368638741 -51.023006783, -72.369233606 -51.022977039, -72.369252021 -51.022981308, -72.370078691 -51.023172903, -72.370809999 -51.022649863, -72.371583324 -51.022411918, -72.372386392 -51.022649863, -72.372782556 -51.022887561, -72.372832541 -51.022917553, -72.374169444 -51.023208332, -72.375530556 -51.058747222, -72.376180556 -51.079983333, -72.377175058 -51.081077529, -72.378210339 -51.081422623, -72.379173805 -51.081743778, -72.380504472 -51.08191011, -72.380540174 -51.081914574, -72.38069666 -51.081934135, -72.384170673 -51.082647973, -72.387026026 -51.083266632, -72.388120578 -51.083456989, -72.390547628 -51.083790113, -72.39164218 -51.084123238, -72.392641554 -51.084551542, -72.393485169 -51.085078801, -72.394925837 -51.085979218, -72.396115756 -51.08686064, -72.396210746 -51.086931003, -72.397114941 -51.087597252, -72.397941946 -51.088639998, -72.398209493 -51.088977338, -72.398780562 -51.08954841, -72.399015176 -51.089693646, -72.399091783 -51.089741069, -72.399779937 -51.090167069, -72.400731722 -51.090833319, -72.402159398 -51.091499568, -72.403160136 -51.091954449, -72.403206361 -51.091975459, -72.403278324 -51.092155369, -72.403491896 -51.092689298, -72.403671312 -51.092850771, -72.403967788 -51.093117601, -72.404142603 -51.093502192, -72.404205735 -51.093641083, -72.404457231 -51.093875812, -72.404919573 -51.094307331, -72.405011454 -51.09444162, -72.405538233 -51.095211527, -72.405823768 -51.096210901, -72.405922707 -51.096465318, -72.406156893 -51.097067506, -72.406651996 -51.097652629, -72.406680374 -51.097686167, -72.407324648 -51.098575878, -72.407679748 -51.099066254, -72.40753698 -51.099684914, -72.407432205 -51.099961139, -72.407305177 -51.100296031, -72.407014304 -51.101062878, -72.407013499 -51.101065001, -72.407013499 -51.101817496, -72.407013499 -51.102064374, -72.40691832 -51.103206516, -72.407061088 -51.103777586, -72.408012872 -51.105443209, -72.408583943 -51.106585351, -72.409059835 -51.107489545, -72.408917199 -51.108060089, -72.408821889 -51.108441329, -72.408536354 -51.109012401, -72.407774926 -51.110582844, -72.407638591 -51.110946405, -72.407489391 -51.111344273, -72.407394211 -51.11272436, -72.407394211 -51.113676144, -72.407013499 -51.114389983, -72.406347249 -51.115151409, -72.405823768 -51.116055606, -72.405300287 -51.117340514, -72.405490643 -51.118054353, -72.405585822 -51.118482656, -72.406109303 -51.120005511, -72.405918947 -51.12057658, -72.405490643 -51.121004883, -72.404704854 -51.121354123, -72.404634038 -51.121385598, -72.404583953 -51.121474542, -72.403943994 -51.12261102, -72.403230156 -51.123741265, -72.402873236 -51.124990482, -72.402431428 -51.127391168, -72.402424113 -51.127430915, -72.402431428 -51.127473586, -72.402638265 -51.128680133, -72.402245654 -51.13010781, -72.402067194 -51.131642562, -72.402067194 -51.132427783, -72.402352729 -51.133677001, -72.401924426 -51.134819143, -72.401531815 -51.134997602, -72.400639517 -51.135925591, -72.399675836 -51.136853582, -72.398694308 -51.138519205, -72.398307646 -51.138965354, -72.39789124 -51.139619705, -72.397028685 -51.141225841, -72.396790739 -51.141671989, -72.396404077 -51.143635046, -72.396195874 -51.144408371, -72.395749725 -51.145419641, -72.395234572 -51.145851514, -72.394644465 -51.146194156, -72.39276903 -51.146153549, -72.39144647 -51.146898477, -72.390752857 -51.147460029, -72.389116977 -51.149482571, -72.388581598 -51.150345126, -72.387897504 -51.150969734, -72.387183665 -51.151564599, -72.385785732 -51.153051762, -72.385101637 -51.153349195, -72.384566258 -51.153706114, -72.383220967 -51.154012542, -72.381948851 -51.154717385, -72.381294499 -51.155014818, -72.380878094 -51.155460967, -72.380580661 -51.156115319, -72.380045282 -51.156977872, -72.379390931 -51.158554266, -72.379182728 -51.158970672, -72.378855552 -51.159535793, -72.377814538 -51.160338862, -72.37683301 -51.160993214, -72.375583793 -51.161647566, -72.374304833 -51.162182943, -72.373187853 -51.162330122, -72.370300773 -51.163351704, -72.367807952 -51.163891685, -72.367171342 -51.164029582, -72.36693934 -51.16406825, -72.366269789 -51.164476745, -72.364156828 -51.165618886, -72.363500097 -51.166047189, -72.362686321 -51.166518321, -72.362315125 -51.166918072, -72.362329402 -51.167460589, -72.362460272 -51.168256915, -72.361620848 -51.168499414, -72.361603666 -51.168504379, -72.360642364 -51.168751842, -72.360588764 -51.168838763, -72.360290204 -51.169322914, -72.36053295 -51.170161327, -72.360809521 -51.170511653, -72.361380592 -51.170904264, -72.362344273 -51.17215348, -72.362558425 -51.172724551, -72.362130122 -51.174651915, -72.362130122 -51.175222984, -72.361451976 -51.176400818, -72.361095057 -51.177150348, -72.360952289 -51.177828495, -72.361023673 -51.179541707, -72.360987981 -51.180112777, -72.360631062 -51.180469697, -72.359974679 -51.180557215, -72.359560304 -51.180612465, -72.358685418 -51.180696891, -72.3573712 -51.180802822, -72.35644321 -51.180731438, -72.355586604 -51.180850411, -72.355067084 -51.18112056, -72.354991739 -51.181159741, -72.354515847 -51.181873579, -72.35442847 -51.182248785, -72.353658664 -51.183470929, -72.353613892 -51.183626274, -72.353230938 -51.184954981, -72.353016787 -51.1853119, -72.352053105 -51.18681096, -72.350910964 -51.187524799, -72.350125741 -51.188488481, -72.349875898 -51.189166626, -72.349768822 -51.189951849, -72.349768822 -51.191028555, -72.349768822 -51.191653164, -72.349441646 -51.193645962, -72.34938216 -51.194240828, -72.348995497 -51.195460301, -72.348698065 -51.196084909, -72.348251916 -51.196709517, -72.347776024 -51.197215154, -72.347686794 -51.197572072, -72.347508334 -51.19819668, -72.347389361 -51.198732059, -72.348043713 -51.200724859, -72.347984227 -51.20155767, -72.34801397 -51.202122791, -72.348489862 -51.202747401, -72.348817038 -51.203163806, -72.348757551 -51.203609954, -72.348162686 -51.20393713, -72.347866077 -51.203979897, -72.346918839 -51.204116474, -72.346610809 -51.204160887, -72.344371919 -51.204673268, -72.34224025 -51.205335988, -72.34135159 -51.205612264, -72.339530509 -51.206411763, -72.335133265 -51.208677011, -72.33304508 -51.209495063, -72.33123877 -51.209737067, -72.330584418 -51.209766811, -72.327699321 -51.209588351, -72.327226569 -51.20962337, -72.32718313 -51.209626588, -72.326896253 -51.209647838, -72.32684989 -51.209655565, -72.326739096 -51.209674031, -72.326539334 -51.209707324, -72.323446035 -51.210421161, -72.322565193 -51.210570073, -72.322256303 -51.210510391, -72.321066574 -51.210450906, -72.319817356 -51.210242703, -72.317080977 -51.209915527, -72.315385611 -51.209647838, -72.314434056 -51.209511901, -72.314136394 -51.209469377, -72.314024349 -51.209309313, -72.313719988 -51.208874513, -72.312874999 -51.208080555, -72.312797946 -51.207446835, -72.31230479 -51.207131216, -72.312054365 -51.206970944, -72.311429757 -51.206435565, -72.311279496 -51.206205165, -72.310983608 -51.205751469, -72.310656432 -51.205067375, -72.310204577 -51.204881317, -72.310150797 -51.204859172, -72.310148003 -51.204857856, -72.309645161 -51.204621226, -72.30872312 -51.20429405, -72.307860565 -51.203699185, -72.307116984 -51.203342266, -72.306343659 -51.202747401, -72.305659564 -51.202033561, -72.305302645 -51.20137921, -72.304942805 -51.201248143, -72.304266165 -51.201410032, -72.30360215 -51.201739177, -72.303251039 -51.202169195, -72.302615093 -51.203301616, -72.301752538 -51.203955968, -72.3010387 -51.204521091, -72.300235632 -51.205651334, -72.299997686 -51.206513889, -72.299908456 -51.208120025, -72.29975974 -51.208744634, -72.299373077 -51.209428729, -72.298867442 -51.209904621, -72.297826428 -51.210291283, -72.296792981 -51.210970407, -72.296785414 -51.210975379, -72.296783065 -51.210980818, -72.296220292 -51.212284082, -72.296152596 -51.21248717, -72.295982346 -51.21299792, -72.295839288 -51.213796657, -72.295831338 -51.213841043, -72.295625426 -51.214990718, -72.295527539 -51.215164739, -72.295148543 -51.215838511, -72.295090048 -51.215942502, -72.294248084 -51.21676041, -72.294049033 -51.216953774, -72.294015347 -51.216998689, -72.292799816 -51.218619396, -72.29247264 -51.219125031, -72.291610086 -51.219779383, -72.290969754 -51.220225676, -72.290628558 -51.220463479, -72.290564207 -51.220505306, -72.289438828 -51.221236804, -72.288516787 -51.222902427, -72.287594745 -51.224627536, -72.287220884 -51.225038783, -72.28699988 -51.225281888, -72.28581015 -51.226084956, -72.28545798 -51.226358866, -72.284739392 -51.226917767, -72.283638892 -51.228018268, -72.283447645 -51.228150016, -72.282300445 -51.228940309, -72.281843478 -51.22922892, -72.280039957 -51.230367986, -72.277095374 -51.232033608, -72.274924115 -51.233907433, -72.27432925 -51.234859217, -72.272812344 -51.235662286, -72.2686 -51.237852778, -72.263467982 -51.241119411, -72.26215 -51.241958332, -72.258655556 -51.244169443, -72.258833011 -51.245477563, -72.258981727 -51.245923711, -72.2591007 -51.247708308, -72.258897222 -51.249269444, -72.259070957 -51.25118827, -72.259457619 -51.253419014, -72.259487362 -51.254043623, -72.259784795 -51.254906177, -72.260001652 -51.255274834, -72.26037966 -51.255917447, -72.26192631 -51.257821017, -72.2625326 -51.258427307, -72.262729378 -51.258624085, -72.264038082 -51.25948664, -72.264378679 -51.259708028, -72.264632947 -51.259873302, -72.265227812 -51.260914315, -72.265248747 -51.261039924, -72.265346785 -51.261628155, -72.265495501 -51.262936857, -72.265677184 -51.263530353, -72.265769672 -51.26383248, -72.265852421 -51.264102793, -72.266042777 -51.265221141, -72.265733448 -51.266339486, -72.26559068 -51.266696407, -72.266233134 -51.268695153, -72.266685232 -51.270884258, -72.266542464 -51.271836042, -72.265995188 -51.272359524, -72.264924162 -51.272786016, -72.26465144 -51.272894617, -72.26362989 -51.273271847, -72.263536809 -51.27330622, -72.26353208 -51.273316308, -72.263435114 -51.273523132, -72.263277844 -51.273858584, -72.263313536 -51.274608114, -72.263813222 -51.275357645, -72.264562753 -51.276928089, -72.264738857 -51.277408372, -72.264761033 -51.277468852, -72.264955363 -51.277998846, -72.265936891 -51.279057707, -72.265979734 -51.279103229, -72.266888676 -51.280068977, -72.267467384 -51.280763427, -72.267632257 -51.280961275, -72.268494812 -51.282507924, -72.269178907 -51.283251506, -72.269522835 -51.283465299, -72.270279408 -51.283935602, -72.271022989 -51.284024831, -72.271885544 -51.284233034, -72.272599381 -51.284798156, -72.272633798 -51.28486073, -72.272926558 -51.285393021, -72.273699883 -51.285958143, -72.273828794 -51.285968059, -72.275246533 -51.286077117, -72.276013227 -51.2</t>
  </si>
  <si>
    <t>780210201</t>
  </si>
  <si>
    <t>78049</t>
  </si>
  <si>
    <t>Río Chico</t>
  </si>
  <si>
    <t>[TRIMMED]POLYGON((-71.89212085 -47.227182993, -71.892740353 -47.227192597, -71.894429075 -47.227032746, -71.896922833 -47.226822428, -71.899164898 -47.226666737, -71.899964397 -47.226685772, -71.901277858 -47.226876129, -71.902790895 -47.226944318, -71.903409856 -47.226895165, -71.904304533 -47.226742879, -71.904875604 -47.22647638, -71.905846423 -47.225562667, -71.906607852 -47.224591846, -71.907502529 -47.224230169, -71.908149742 -47.223925598, -71.909916268 -47.223449248, -71.911051056 -47.223143248, -71.913301164 -47.222621091, -71.914698019 -47.222497921, -71.915478482 -47.222155279, -71.916297017 -47.2217936, -71.917591443 -47.221241566, -71.91844805 -47.220822779, -71.918676478 -47.220423031, -71.919304656 -47.219928102, -71.920503904 -47.219261854, -71.921341474 -47.218804997, -71.922217116 -47.218671748, -71.92229326 -47.219033425, -71.922236152 -47.219395104, -71.921931581 -47.219928102, -71.921570559 -47.220334252, -71.921474724 -47.220442067, -71.921322439 -47.220898922, -71.921779295 -47.221051209, -71.923073107 -47.221259248, -71.924339595 -47.221098798, -71.926171165 -47.221159312, -71.927661323 -47.220936994, -71.929679106 -47.220499174, -71.933048422 -47.219775817, -71.935040377 -47.219058317, -71.93622849 -47.21875974, -71.936357291 -47.218731098, -71.941080763 -47.217680769, -71.942185553 -47.217491535, -71.949656442 -47.215529507, -71.952821125 -47.215362946, -71.954686622 -47.215462883, -71.95791793 -47.215462883, -71.959483614 -47.215462883, -71.961515675 -47.21529632, -71.962392294 -47.215152874, -71.966424154 -47.214558463, -71.973108407 -47.213763948, -71.975371895 -47.213501178, -71.975600588 -47.213442966, -71.97746582 -47.21296818, -71.978189177 -47.212720716, -71.980701888 -47.211826037, -71.98349823 -47.210767177, -71.984307247 -47.210500678, -71.98645828 -47.209748769, -71.987450766 -47.209290796, -71.988750877 -47.209237929, -71.989885894 -47.209188406, -71.990556902 -47.209045637, -71.991290817 -47.20890049, -71.992318744 -47.208549521, -71.992989752 -47.20802128, -71.993503715 -47.207721468, -71.994531642 -47.207278888, -71.99577372 -47.206807755, -71.996774464 -47.206468092, -71.998959798 -47.20634841, -72.000542161 -47.206222407, -72.003310664 -47.205656095, -72.006261195 -47.204799489, -72.007641283 -47.204323598, -72.009045165 -47.203538375, -72.009996949 -47.203157662, -72.01180534 -47.202229672, -72.014800951 -47.200502107, -72.017818362 -47.198411459, -72.018173473 -47.198414917, -72.018610942 -47.198419175, -72.018744192 -47.198552426, -72.018801299 -47.198723747, -72.018801299 -47.198837961, -72.01870612 -47.199199638, -72.018427747 -47.199573597, -72.017207906 -47.20091264, -72.01688073 -47.201269559, -72.01533408 -47.203113642, -72.014887931 -47.20382748, -72.014352553 -47.204630548, -72.01387666 -47.205046954, -72.01371913 -47.205270121, -72.013519741 -47.205552589, -72.012567957 -47.206355657, -72.011824375 -47.206682832, -72.01105105 -47.207069496, -72.010704427 -47.2072948, -72.010456185 -47.207456158, -72.009623374 -47.208229483, -72.009177225 -47.208824348, -72.0084039 -47.210222282, -72.008195697 -47.210787404, -72.007957751 -47.211620215, -72.007771297 -47.212148502, -72.007600832 -47.212631485, -72.005921171 -47.213131012, -72.005270711 -47.213161986, -72.002468234 -47.213598776, -72.001771153 -47.215903245, -72.001508796 -47.216355082, -72.001235774 -47.216825286, -72.000908598 -47.217568867, -72.000849111 -47.218580137, -72.000997828 -47.219799612, -72.001027571 -47.220900113, -72.001235774 -47.22214933, -72.00147372 -47.223279573, -72.001592693 -47.224736994, -72.001771153 -47.225242629, -72.001792027 -47.225785353, -72.001800896 -47.226015953, -72.00159798 -47.226644684, -72.001438425 -47.22713906, -72.001403874 -47.227192215, -72.00110309 -47.22765496, -72.0006651 -47.228328789, -72.000724585 -47.229340061, -72.001557398 -47.230262101, -72.004174805 -47.231927725, -72.005067103 -47.23252259, -72.005215819 -47.233325657, -72.005305048 -47.234783078, -72.005542995 -47.235467172, -72.005780941 -47.235794348, -72.006435293 -47.236954335, -72.007149131 -47.237608687, -72.008309118 -47.238382013, -72.010837296 -47.239363541, -72.011848567 -47.239660973, -72.013038297 -47.240523528, -72.014138798 -47.242129664, -72.015685447 -47.244241436, -72.016480069 -47.246774291, -72.016637232 -47.247275247, -72.016191083 -47.248583952, -72.014733663 -47.251796224, -72.014677515 -47.252065145, -72.014669968 -47.252101291, -72.014121974 -47.254725892, -72.013942492 -47.255585516, -72.013300038 -47.257619955, -72.012586199 -47.259333167, -72.012264972 -47.259868546, -72.011515442 -47.261224839, -72.010944371 -47.262010061, -72.010123457 -47.263259278, -72.009837922 -47.263509121, -72.009457208 -47.264103986, -72.008790959 -47.264746441, -72.008148505 -47.265293717, -72.007720202 -47.265888581, -72.007125336 -47.266483447, -72.006482882 -47.267197286, -72.00626873 -47.267768356, -72.005792838 -47.268601168, -72.005650071 -47.269362595, -72.005435919 -47.269838487, -72.005007616 -47.271075806, -72.004650697 -47.271575494, -72.004555519 -47.271884824, -72.004174805 -47.27274143, -72.00353235 -47.273502857, -72.003199226 -47.27397875, -72.002889896 -47.274383257, -72.002723334 -47.275216068, -72.002414004 -47.275858523, -72.002057084 -47.276405799, -72.001224273 -47.277976244, -72.000700792 -47.278523519, -72.000343873 -47.278904234, -71.999963159 -47.280117758, -71.998648507 -47.284825919, -71.997906115 -47.287433808, -71.997658651 -47.288423664, -71.997011437 -47.290365304, -71.997297013 -47.291471911, -71.997524423 -47.293039968, -71.996445382 -47.294953672, -71.997545344 -47.295283977, -71.997546766 -47.295284405, -71.997665946 -47.295320192, -71.997672855 -47.295431509, -71.997679518 -47.295538871, -71.997655724 -47.296181325, -71.997798491 -47.296395477, -71.997876705 -47.296442731, -71.998940633 -47.29708552, -72.009780303 -47.30371435, -72.011831818 -47.304968921, -72.014988051 -47.306899066, -72.018860369 -47.309267121, -72.020299205 -47.310147019, -72.020807878 -47.310458091, -72.022211761 -47.311195724, -72.02261627 -47.311624027, -72.023401492 -47.311885767, -72.024186714 -47.312290276, -72.024662606 -47.312694785, -72.025257471 -47.313075498, -72.025804746 -47.313408623, -72.02716104 -47.314146256, -72.028422155 -47.315002862, -72.028994135 -47.315231958, -72.029421527 -47.315692906, -72.029849831 -47.316216387, -72.030373313 -47.316763663, -72.030682642 -47.317072993, -72.031301302 -47.317667858, -72.031789786 -47.318054574, -72.031872373 -47.318119956, -72.032039457 -47.318184633, -72.032610006 -47.318405491, -72.03360983 -47.318700894, -72.033656969 -47.318714821, -72.034251834 -47.318881383, -72.034262595 -47.318883773, -72.034894288 -47.31902415, -72.0357271 -47.319119328, -72.036369554 -47.319214507, -72.036559911 -47.319428658, -72.036845447 -47.320047319, -72.037107187 -47.32083254, -72.037416517 -47.321570173, -72.037583079 -47.322093655, -72.037868615 -47.322759905, -72.038058972 -47.323212002, -72.038201739 -47.323426154, -72.03877281 -47.323616511, -72.039296291 -47.324116197, -72.0397008 -47.324568295, -72.039724594 -47.324996598, -72.0397008 -47.325448696, -72.039795978 -47.326305302, -72.040152897 -47.326757398, -72.040438433 -47.327185701, -72.040700173 -47.327923335, -72.040795352 -47.328446817, -72.040871495 -47.329013127, -72.04115703 -47.329355771, -72.041385458 -47.329584199, -72.042146886 -47.329698412, -72.042679885 -47.329907806, -72.043574562 -47.330174305, -72.043695365 -47.330205148, -72.04446924 -47.330402733, -72.045687524 -47.331316447, -72.046201487 -47.331754266, -72.046734486 -47.332077874, -72.047400736 -47.333220015, -72.047629164 -47.333714943, -72.047838556 -47.334247941, -72.047648199 -47.334590585, -72.046905808 -47.335808869, -72.046810629 -47.336398975, -72.046810629 -47.337084259, -72.046582201 -47.337484009, -72.046201487 -47.338017008, -72.04587788 -47.338492901, -72.045934988 -47.338911685, -72.046132139 -47.339084192, -72.046391844 -47.339311435, -72.046905808 -47.339673113, -72.047705307 -47.33999672, -72.048371556 -47.340072863, -72.049570804 -47.340339363, -72.050351267 -47.340605861, -72.051036552 -47.340834291, -72.05210255 -47.341043683, -72.054277378 -47.341376808, -72.055110189 -47.341448191, -72.056894784 -47.341400601, -72.057822775 -47.341424397, -72.058679381 -47.341353013, -72.059345629 -47.341353013, -72.05986911 -47.341567165, -72.060416387 -47.341805111, -72.061249199 -47.341971673, -72.062129599 -47.342043056, -72.063105178 -47.342019262, -72.063771427 -47.342162029, -72.064865978 -47.342185824, -72.066524702 -47.342347878, -72.068046607 -47.342209523, -72.070111978 -47.341976336, -72.070590878 -47.341834843, -72.071366667 -47.341795593, -72.072377938 -47.341593339, -72.073282133 -47.34149816, -72.073721738 -47.341108522, -72.0744213 -47.340466069, -72.074892433 -47.340052043, -72.075406397 -47.339095499, -72.075577718 -47.338567258, -72.075784006 -47.337840238, -72.075755452 -47.337583255, -72.075691932 -47.33719669, -72.075798283 -47.336955079, -72.07589822 -47.336812311, -72.076303574 -47.336657691, -72.076748413 -47.336611342, -72.077390867 -47.336582788, -72.078019045 -47.336397191, -72.078333134 -47.335854674, -72.078804267 -47.335526308, -72.079832194 -47.334626872, -72.080617416 -47.334398443, -72.08165962 -47.334441273, -72.082958806 -47.334741086, -72.083936646 -47.334914096, -72.084829062 -47.33489813, -72.085571454 -47.334798193, -72.086927747 -47.334227121, -72.087741523 -47.333898756, -72.088483914 -47.333770266, -72.089183476 -47.333798818, -72.090236387 -47.333967999, -72.090914534 -47.333982275, -72.091592679 -47.334089351, -72.092307074 -47.334045555, -72.092849036 -47.333810954, -72.093724677 -47.333791919, -72.094371891 -47.333925169, -72.094942961 -47.334153596, -72.095603853 -47.334386424, -72.096313531 -47.334362989, -72.09701785 -47.334172632, -72.097988671 -47.333906133, -72.098750099 -47.33382999, -72.099359241 -47.333715776, -72.100006454 -47.333125669, -72.100444275 -47.332763992, -72.100977274 -47.332554599, -72.102062309 -47.332116778, -72.102443022 -47.331907386, -72.103145748 -47.331357787, -72.104936698 -47.331031744, -72.105736196 -47.331031744, -72.106421481 -47.330746209, -72.106897373 -47.330631995, -72.10748748 -47.330346459, -72.108210836 -47.329927674, -72.108850112 -47.329629304, -72.109200692 -47.329356603, -72.109752727 -47.328880711, -72.110126354 -47.328750754, -72.110190547 -47.328728425, -72.110590297 -47.329337568, -72.111161368 -47.329927674, -72.111618224 -47.330232245, -72.112129812 -47.330520833, -72.112360616 -47.33065103, -72.113318227 -47.330949914, -72.113769257 -47.331203065, -72.114359363 -47.33118403, -72.11552054 -47.330479708, -72.116510396 -47.330118031, -72.117747716 -47.329737317, -72.118908893 -47.329299496, -72.121239243 -47.328322787, -72.122411459 -47.328119284, -72.123477458 -47.328100248, -72.1250129 -47.328123049, -72.125666562 -47.32800507, -72.126408954 -47.32787182, -72.127075203 -47.32787182, -72.128084094 -47.328119284, -72.128805645 -47.328457031, -72.128978772 -47.328538068, -72.129524237 -47.328997408, -72.129702127 -47.329147211, -72.129942926 -47.329341402, -72.130292234 -47.329623102, -72.13088234 -47.330365494, -72.131167876 -47.330841387, -72.131301125 -47.331164994, -72.131643768 -47.331583779, -72.131931828 -47.331985317, -72.132271946 -47.332459421, -72.13335698 -47.332916277, -72.134023229 -47.333220847, -72.134480085 -47.33329699, -72.134746585 -47.333658669, -72.134847114 -47.333747371, -72.135393798 -47.33422974, -72.135660298 -47.334819846, -72.135812584 -47.335333809, -72.136231369 -47.335961986, -72.136440761 -47.336456915, -72.13640269 -47.33727545, -72.136345583 -47.337846519, -72.136345583 -47.338227234, -72.136478833 -47.338741197, -72.136554975 -47.339236126, -72.136497868 -47.339997553, -72.13626944 -47.34049248, -72.136212333 -47.340968373, -72.136421726 -47.342053407, -72.136650154 -47.342738692, -72.136981263 -47.343195939, -72.137049903 -47.343290726, -72.137849402 -47.343861798, -72.138801187 -47.344204439, -72.139194358 -47.344300549, -72.139657792 -47.344413833, -72.140400184 -47.345099116, -72.140952219 -47.345727295, -72.141237755 -47.346450651, -72.141846897 -47.347440507, -72.141902078 -47.347525118, -72.142132432 -47.347878328, -72.142437416 -47.34803082, -72.143046145 -47.348335184, -72.143312644 -47.348792041, -72.14373143 -47.349534432, -72.144093108 -47.350352967, -72.144416715 -47.351019216, -72.144892607 -47.351438001, -72.145044892 -47.351990037, -72.144854535 -47.352561107, -72.144511893 -47.353303498, -72.143902751 -47.354083961, -72.14333168 -47.355111888, -72.143065181 -47.35554971, -72.142970002 -47.356139817, -72.143041386 -47.357186779, -72.142779645 -47.357615082, -72.142517905 -47.35824564, -72.14249411 -47.358769121, -72.142506007 -47.359423473, -72.142410829 -47.360280079, -72.142565494 -47.360684587, -72.142839132 -47.361838626, -72.142958105 -47.362730924, -72.143017591 -47.363123535, -72.143158215 -47.363437869, -72.143219846 -47.363575632, -72.144195425 -47.364218087, -72.144933058 -47.3645988, -72.145697173 -47.364929537, -72.145730177 -47.364943822, -72.145758942 -47.364968245, -72.146360734 -47.365479201, -72.147026983 -47.365883709, -72.147621848 -47.366264422, -72.147708272 -47.36633694, -72.148656914 -47.367132926, -72.149263677 -47.367882457, -72.149518927 -47.368175061, -72.149751466 -47.36844163, -72.150423836 -47.368859589, -72.150631867 -47.368988906, -72.151298116 -47.36950049, -72.151512267 -47.36994069, -72.151940075 -47.370918538, -72.152011954 -47.371082832, -72.152402186 -47.371515479, -72.15255923 -47.371689593, -72.15273769 -47.372165486, -72.152678203 -47.372819838, -72.152496082 -47.373767526, -72.15242836 -47.373938184, -72.15241673 -47.374426626, -72.152416462 -47.374437872, -72.152535435 -47.374628229, -72.153209471 -47.375229676, -72.15330876 -47.375318272, -72.153812606 -47.375755571, -72.153939317 -47.375865548, -72.154177264 -47.376055904, -72.155474069 -47.376008316, -72.15609273 -47.376115392, -72.156913644 -47.376246261, -72.157377639 -47.376638873, -72.158103374 -47.377090971, -72.158710137 -47.377376506, -72.159209824 -47.377602555, -72.159638127 -47.377709631, -72.160102121 -47.377899987, -72.160131837 -47.377920869, -72.160542322 -47.378209317, -72.16081596 -47.379101615, -72.161018214 -47.379541816, -72.161101495 -47.380338935, -72.160792165 -47.381433487, -72.160387657 -47.382052147, -72.16032817 -47.382801677, -72.160340068 -47.383658283, -72.160447143 -47.384443504, -72.160256786 -47.384966986, -72.159745202 -47.386002052, -72.159102748 -47.38676348, -72.158876699 -47.387405933, -72.159305002 -47.38813167, -72.159697613 -47.388893096, -72.159840381 -47.390380259, -72.159923662 -47.390939433, -72.160351965 -47.391700861, -72.160673192 -47.39236711, -72.161065803 -47.393247511, -72.161269999 -47.394170832, -72.161339441 -47.394484831, -72.161815333 -47.394794161, -72.162695734 -47.395162977, -72.163043211 -47.395246628, -72.163195059 -47.395283185, -72.163338188 -47.395317642, -72.163776238 -47.395345772, -72.163800569 -47.395347335, -72.164634995 -47.395400922, -72.165170373 -47.395317642, -72.166134055 -47.395198668, -72.166871688 -47.395091593, -72.16752604 -47.395103491, -72.167784216 -47.395361667, -72.167799678 -47.395377129, -72.168370748 -47.395400922, -72.169060792 -47.395424718, -72.16954119 -47.395484768, -72.169727041 -47.395507998, -72.170037526 -47.395587272, -72.170286215 -47.395650767, -72.170857285 -47.39590061, -72.172142194 -47.396388399, -72.17221459 -47.396424022, -72.172891724 -47.396757216, -72.173793506 -47.397192908, -72.173950585 -47.3972688, -72.17429397 -47.397328693, -72.174973753 -47.39744726, -72.175681223 -47.397683083, -72.175794667 -47.397720898, -72.176357418 -47.397843235, -72.176615581 -47.397899357, -72.176707174 -47.397926071, -72.177186651 -47.398065919, -72.177852901 -47.39832766, -72.178768993 -47.398803551, -72.17913781 -47.399017703, -72.179720777 -47.39938652, -72.180434616 -47.399767233, -72.180869303 -47.40005457, -72.181136557 -47.400231229, -72.181731421 -47.400647635, -72.182718898 -47.401397165, -72.183000338 -47.401727128, -72.18306392 -47.401801673, -72.183258988 -47.401930132, -72.18355171 -47.4021229, -72.184586775 -47.402801047, -72.18518164 -47.403205555, -72.185705122 -47.403384014, -72.186216706 -47.40353868, -72.186645009 -47.403776626, -72.187454026 -47.404454772, -72.187589869 -47.404658536, -72.187834739 -47.405025843, -72.188155967 -47.405370865, -72.188453399 -47.405763476, -72.189012573 -47.406524903, -72.18928621 -47.407000795, -72.189393286 -47.407298227, -72.189476568 -47.407738427, -72.189369492 -47.407988272, -72.18902447 -47.408214321, -72.188179761 -47.408535548, -72.187572999 -47.408951954, -72.187358847 -47.409070927, -72.187382642 -47.409332666, -72.187449158 -47.409402509, -72.187576352 -47.409536063, -72.187620588 -47.409582511, -72.187634543 -47.409585301, -72.187977507 -47.409653894, -72.188500989 -47.409689586, -72.188799005 -47.409781828, -72.189500362 -47.409998916, -72.189684276 -47.410129002, -72.189988152 -47.410343938, -72.190297482 -47.410784139, -72.190999423 -47.41174782, -72.191356342 -47.412128534, -72.191856029 -47.412425966, -72.192486586 -47.412461659, -72.193164732 -47.412485453, -72.193997544 -47.412759091, -72.194580687 -47.413121347, -72.194782766 -47.41324688, -72.195432529 -47.413513177, -72.195508501 -47.413544313, -72.196103366 -47.41373467, -72.196591156 -47.414162973, -72.196734848 -47.414491411, -72.196924281 -47.414924401, -72.197055151 -47.415281319, -72.197114637 -47.416149823, -72.197197919 -47.416613818, -72.197221691 -47.416679647, -72.197352584 -47.417042121, -72.197828476 -47.416542433, -72.198054525 -47.41611413, -72.198822907 -47.415678358, -72.199257342 -47.415491902, -72.199305453 -47.415484686, -72.200169859 -47.415355029, -72.200599358 -47.415220644, -72.20114892 -47.414987376, -72.201591593 -47.414799479, -72.202205828 -47.414499851, -72.202762288 -47.414228408, -72.20482528 -47.413093405, -72.205987191 -47.412495434, -72.206531354 -47.412215384, -72.206761575 -47.412126679, -72.209140616 -47.411210035, -72.210600233 -47.410723462, -72.211778066 -47.410230914, -72.213573775 -47.409533508, -72.214171804 -47.409316725, -72.215178316 -47.409059743, -72.216006368 -47.408966944, -72.216757475 -47.408868022, -72.217288878 -47.408768111, -72.218230846 -47.408623111, -72.219106488 -47.408166256, -72.219696595 -47.407861685, -72.220914879 -47.407290614, -72.221409807 -47.407195435, -72.222294051 -47.407301797, -72.222818448 -47.407271578, -72.223180126 -47.40704315, -72.223181865 -47.407041063, -72.223370483 -47.406814722, -72.223351447 -47.406510151, -72.222989769 -47.405653544, -72.222685198 -47.404911152, -72.222266413 -47.404416225, -72.221961842 -47.404073582, -72.221988198 -47.403780449, -72.222366732 -47.403711625, -72.222630778 -47.40363061, -72.224227089 -47.403140833, -72.225407301 -47.40306469, -72.226092586 -47.403045654, -72.226720764 -47.403140833, -72.227881941 -47.403521548, -72.229157332 -47.403654797, -72.229842617 -47.403502512, -72.231270293 -47.403388298, -72.232488577 -47.403997439, -72.233288076 -47.404416225, -72.234335039 -47.40470176, -72.235324895 -47.405082474, -72.235762716 -47.405539331, -72.236200536 -47.406034258, -72.236600286 -47.406357865, -72.237837606 -47.406472079, -72.238351569 -47.406643399, -72.238884568 -47.406681471, -72.239722139 -47.406890864, -72.240229474 -47.407602246, -72.240483566 -47.407728435, -72.241206922 -47.407366757, -72.241361531 -47.407265461, -72.241758957 -47.407005079, -72.24235967 -47.406524183, -72.242399788 -47.406513562, -72.243491205 -47.406224615, -72.244024204 -47.405996187, -72.244481061 -47.406091366, -72.245223453 -47.406643399, -72.245775487 -47.407766506, -72.246175237 -47.408109148, -72.247317377 -47.408470826, -72.247755199 -47.408870576, -72.247850377 -47.409289361, -72.247964592 -47.409670075, -72.248497591 -47.41008886, -72.24876409 -47.410564752, -72.248859269 -47.411402321, -72.248726019 -47.411916286, -72.248783126 -47.412715785, -72.248954447 -47.413496248, -72.248954447 -47.414105389, -72.248973483 -47.414771639, -72.25000141 -47.414904888, -72.25088657 -47.415204701, -72.251529024 -47.415347469, -72.252802215 -47.415239932, -72.253684816 -47.414933443, -72.254106304 -47.414747002, -72.254544713 -47.414553076, -72.254840467 -47.414422253, -72.255812054 -47.41401973, -72.256540169 -47.413991175, -72.256811428 -47.414162497, -72.257810801 -47.414348095, -72.258895835 -47.414519416, -72.259723888 -47.414804952, -72.260937413 -47.414605077, -72.261794019 -47.4145908, -72.263150312 -47.414776398, -72.263692829 -47.41499055, -72.264206792 -47.415090487, -72.264649372 -47.415490236, -72.264920631 -47.415618727, -72.265962835 -47.415675834, -72.266305477 -47.415832879, -72.267918752 -47.416304011, -72.268504099 -47.416603824, -72.269175107 -47.416946466, -72.269674794 -47.417646027, -72.269817561 -47.417931563, -72.269974606 -47.418302759, -72.270916872 -47.419387794, -72.271330899 -47.419616222, -72.272787129 -47.420701255, -72.273215432 -47.421072452, -72.273686565 -47.421472201, -72.273986377 -47.421757737, -72.274514617 -47.422571512, -72.275028581 -47.42324252, -72.275913741 -47.42461309, -72.276156446 -47.425312652, -72.276342044 -47.425698123, -72.276941668 -47.426097874, -72.277441355 -47.426526177, -72.277712613 -47.427154353, -72.277798274 -47.428253665, -72.278069532 -47.428881843, -72.278640602 -47.430152475, -72.278997522 -47.430951974, -72.279454379 -47.431380277, -72.280139663 -47.431922794, -72.28108193 -47.432550972, -72.281671899 -47.432859168, -72.28205275 -47.432865061, -72.282403578 -47.432701038, -72.282597678 -47.432610289, -72.282863646 -47.432485941, -72.283880176 -47.432122669, -72.284494077 -47.432094114, -72.285008041 -47.432136946, -72.285950306 -47.432351097, -72.286978234 -47.432536695, -72.287206662 -47.433221979, -72.287934777 -47.433650282, -72.288819937 -47.433735944, -72.290247614 -47.434249906, -72.290718747 -47.434492612, -72.291618183 -47.435020852, -72.292617557 -47.435977396, -72.292817432 -47.43661985, -72.292839021 -47.437385572, -72.292503342 -47.437690607, -72.29176124 -47.437446671, -72.291418308 -47.437219474, -72.291047113 -47.436919662, -72.290161953 -47.436676957, -72.288905598 -47.436719787, -72.286978234 -47.437090983, -72.286507101 -47.437176644, -72.285755867 -47.437260114, -72.285093701 -47.437333689, -72.285348479 -47.437559273, -72.286564208 -47.438004696, -72.287278046 -47.438547213, -72.288434464 -47.439575141, -72.289433838 -47.440617345, -72.290161953 -47.441502503, -72.290504595 -47.442302002, -72.290761577 -47.442944457, -72.291561076 -47.443472698, -72.29211787 -47.444315027, -72.292546173 -47.445485722, -72.292917369 -47.445842641, -72.293431332 -47.446242391, -72.294145171 -47.446427989, -72.295544294 -47.446613585, -72.295794137 -47.447113273, -72.296641399 -47.447319821, -72.297506791 -47.447002511, -72.298816053 -47.44663738, -72.299649085 -47.446125356, -72.300124756 -47.445864056, -72.30050547 -47.445721289, -72.301790379 -47.446209077, -72.302337655 -47.446542202, -72.302849239 -47.446744456, -72.303705845 -47.447148964, -72.304562451 -47.44761296, -72.305442852 -47.448029365, -72.305835463 -47.448326797, -72.305894949 -47.448552846, -72.30602582 -47.448909766, -72.306323734 -47.449035978, -72.306858631 -47.448981149, -72.307310729 -47.44885028, -72.307953183 -47.448505258, -72.308201321 -47.448243334, -72.308381486 -47.44805316, -72.308859396 -47.447790619, -72.30903947 -47.447678494, -72.309188131 -47.44758593, -72.309297578 -47.447517782, -72.309395613 -47.447506889, -72.310047109 -47.447434501, -72.310344541 -47.447529679, -72.310760947 -47.448026986, -72.310910853 -47.448233999, -72.311239219 -47.448648025, -72.311403401 -47.448969252, -72.311967334 -47.449040637, -72.312188624 -47.448962114, -72.313045229 -47.448733686, -72.313773345 -47.449233372, -72.313887559 -47.449804444, -72.313930389 -47.450289854, -72.314858379 -47.450589666, -72.31551511 -47.450732433, -72.317071278 -47.450818094, -72.318776879 -47.450859134, -72.319479803 -47.450609637, -72.319898077 -47.450461175, -72.321326248 -47.449661923, -72.321454245 -47.449590292, -72.321726558 -47.449340058, -72.322510725 -47.448619472, -72.322751923 -47.448602722, -72.323538653 -47.448548088, -72.325808658 -47.449490355, -72.326165578 -47.44981872, -72.326208407 -47.451389164, -72.325822935 -47.452031618, -72.325608784 -47.452631242, -72.325608784 -47.453016716, -72.325737275 -47.453345082, -72.326279792 -47.453473572, -72.326836586 -47.453587786, -72.327636084 -47.453502126, -72.328635458 -47.453801937, -72.330048858 -47.453816215, -72.330862634 -47.454044643, -72.33136232 -47.454144581, -72.331961945 -47.454387285, -72.332176095 -47.454787035, -72.332518738 -47.455086846, -72.333132639 -47.455172508, -72.334032076 -47.455044016, -72.334460379 -47.455143953, -72.335102833 -47.455272445, -72.335830948 -47.455315274, -72.337244348 -47.45520106, -72.337872526 -47.455129677, -72.338643471 -47.455115401, -72.339214542 -47.455115401, -72.339714229 -47.455186784, -72.340410861 -47.45546979, -72.34134178 -47.456186158, -72.342084172 -47.45692855, -72.342512475 -47.457499621, -72.342141279 -47.458356227, -72.341812913 -47.45882736, -72.341241842 -47.45979818, -72.340827815 -47.460569124, -72.340599388 -47.461097366, -72.340342405 -47.461896865, -72.340256746 -47.462682087, -72.340242469 -47.46311039, -72.340542281 -47.463624353, -72.340813539 -47.46408121, -72.341156182 -47.465037752, -72.340970584 -47.465623099, -72.340542281 -47.466365492, -72.340271022 -47.466693857, -72.33997121 -47.467193545, -72.33988555 -47.467793169, -72.339699952 -47.468549837, -72.339314479 -47.469106631, -72.339006403 -47.469414708, -72.338971837 -47.469449274, -72.338158061 -47.469777639, -72.337653151 -47.469929801, -72.337215389 -47.470061726, -72.336359188 -47.470577138, -72.334960065 -47.471647895, -72.334603146 -47.472104752, -72.334331888 -47.472461671, -72.334128876 -47.472624081, -72.333832201 -47.472861421, -72.333537656 -47.473014585, -72.333118363 -47.473232617, -72.332890367 -47.473352615, -72.332572705 -47.473633259, -72.332181025 -47.473979299, -72.331994217 -47.473987523, -72.33162286 -47.47382683, -72.331622618 -47.474003881, -72.331783287 -47.47468014, -72.331904837 -47.475331301, -72.331519365 -47.475930925, -72.331062508 -47.476402059, -72.330950595 -47.476476666, -72.330634205 -47.476687593, -72.330014846 -47.476944685, -72.329877537 -47.477001683, -72.329149422 -47.477444262, -72.32893527 -47.477615584, -72.32840703 -47.47794395, -72.328050111 -47.478172378, -72.327734832 -47.478624475, -72.327467143 -47.479159854, -72.327288683 -47.479814205, -72.327110224 -47.480795733, -72.326991251 -47.481360856, -72.326758831 -47.481941902, -72.326753304 -47.48195572, -72.326680444 -47.481995793, -72.326433347 -47.482131698, -72.326158438 -47.482282896, -72.32589958 -47.482284201, -72.325737178 -47.482285021, -72.325214388 -47.482287656, -72.324300675 -47.482373316, -72.323658221 -47.482230549, -72.323229918 -47.48208778, -72.322701677 -47.481702308, -72.322016392 -47.481288281, -72.321753261 -47.481305258, -72.321573812 -47.481316836, -72.320981851 -47.481712046, -72.320631546 -47.481859353, -72.320563901 -47.481903672, -72.32021752 -47.482130611, -72.319593678 -47.482297894, -72.318748203 -47.48191646, -72.317962981 -47.481630924, -72.316344947 -47.48098847, -72.314492114 -47.480142102, -72.313917896 -47.480417399, -72.312632988 -47.480227042, -72.311586025 -47.480084274, -72.310872187 -47.480084274, -72.310110759 -47.479893918, -72.309492099 -47.479655971, -72.308754466 -47.479584588, -72.308676967 -47.479603963, -72.308373753 -47.479679766, -72.307802682 -47.480132585, -72.307802682 -47.481083648, -72.307469558 -47.481892664, -72.307517147 -47.4830586, -72.307564736 -47.483677261, -72.307517147 -47.484652839, -72.307517147 -47.48558083, -72.307564736 -47.486794354, -72.307279201 -47.487365425, -72.30701746 -47.488031674, -72.306779514 -47.488793101, -72.306850898 -47.489173816, -72.306856846 -47.49016962, -72.306799739 -47.49109761, -72.306771186 -47.491540189, -72.306514203 -47.492025599, -72.305657598 -47.492282581, -72.305455154 -47.492376612, -72.305136074 -47.492524816, -72.304715331 -47.492439626, -72.304315582 -47.492268305, -72.303887279 -47.492096984, -72.303344761 -47.492096984, -72.302245451 -47.49206843, -72.301688657 -47.492182643, -72.301231801 -47.492282581, -72.300846328 -47.492411072, -72.299500133 -47.492949551, -72.299347267 -47.493010697, -72.298647706 -47.493596044, -72.298005251 -47.494238498, -72.297493667 -47.494778635, -72.297434181 -47.49652754, -72.296813538 -47.496872562, -72.29588908 -47.497394051, -72.295885548 -47.497396043, -72.295727956 -47.497470859, -72.295296632 -47.49767563, -72.294661613 -47.49826752, -72.294495051 -47.498933769, -72.295194612 -47.499190752, -72.295308826 -47.499533393, -72.295137505 -47.500104465, -72.295042327 -47.500694571, -72.295099434 -47.501018178, -72.295289791 -47.501455999, -72.29562662 -47.50172867, -72.29568954 -47.501779605, -72.295797909 -47.502010792, -72.295975074 -47.502388746, -72.296127361 -47.503226317, -72.296143729 -47.503480017, -72.296165432 -47.503816424, -72.296085813 -47.503885427, -72.295879897 -47.504063887, -72.295404005 -47.504596887, -72.295480148 -47.50564385, -72.295480148 -47.506214921, -72.295327862 -47.506728883, -72.294471256 -47.508042347, -72.29388115 -47.508803774, -72.292700937 -47.510288557, -72.292167938 -47.510878664, -72.29167301 -47.511259377, -72.291140086 -47.511888868, -72.291501689 -47.512763197, -72.291530854 -47.513093733, -72.291558796 -47.513410411, -72.291612754 -47.513522477, -72.29180626 -47.513924374, -72.291912875 -47.514117297, -72.292206009 -47.51464773, -72.292986472 -47.515542408, -72.293302747 -47.515871334, -72.293462365 -47.516037336, -72.293467392 -47.516115252, -72.293500436 -47.516627442, -72.293709829 -47.51725562, -72.293862114 -47.518055119, -72.29402002 -47.518540982, -72.294109577 -47.518816546, -72.294376078 -47.519178224, -72.294515912 -47.519611708, -72.294566435 -47.51976833, -72.294947148 -47.520244222, -72.295156541 -47.520796258, -72.295251719 -47.521786113, -72.295404005 -47.522585612, -72.295651469 -47.523404147, -72.295860861 -47.524089431, -72.296375943 -47.524169913, -72.296470003 -47.524184609, -72.297821537 -47.524812787, -72.29803029 -47.525025982, -72.298566198 -47.525573293, -72.298716215 -47.5257265, -72.298824338 -47.525972236, -72.298925607 -47.526202393, -72.299230178 -47.526754427, -72.299667999 -47.527268392, -72.300086784 -47.52766814, -72.300162927 -47.528353426, -72.30023907 -47.529095818, -72.300092245 -47.530448048, -72.299991606 -47.530961315, -72.300405632 -47.531189743, -72.300584576 -47.53129378, -72.301019533 -47.531546662, -72.301354304 -47.531871288, -72.301490666 -47.532003518, -72.302161674 -47.532674527, -72.302561424 -47.533045723, -72.302861236 -47.534130757, -72.302932619 -47.535158684, -72.302875512 -47.536443593, -72.302861236 -47.537214538, -72.302832682 -47.537785609, -72.302946896 -47.538213912, -72.303366306 -47.538489523, -72.303446583 -47.538542278, -72.303746395 -47.53879926, -72.303897704 -47.539177533, -72.303974823 -47.539370329, -72.304403126 -47.540041338, -72.304531617 -47.540426811, -72.304603001 -47.540755176, -72.304717215 -47.541212033, -72.304717215 -47.54179738, -72.304788599 -47.542268513, -72.305259732 -47.542910967, -72.305374598 -47.543017912, -72.305548511 -47.543179831, -72.306087785 -47.543681914, -72.306368061 -47.543780835, -72.3068159 -47.543938894, -72.307329862 -47.544352921, -72.307414676 -47.544460569, -72.307701059 -47.544824055, -72.308100809 -47.545566447, -72.308372067 -47.546094687, -72.308357791 -47.546951293, -72.308472005 -47.547608024, -72.308743263 -47.548236201, -72.30920012 -47.54890721, -72.30920012 -47.549663879, -72.309277993 -47.550316067, -72.309314333 -47.550620422, -72.30920012 -47.551277153, -72.309528485 -47.552019545, -72.309585592 -47.552405018, -72.310037749 -47.552716502, -72.310228046 -47.552847596, -72.311124246 -47.553743797, -72.311241697 -47.553861247, -72.311955536 -47.554560809, -72.312355285 -47.555188987, -72.312655097 -47.555874272, -72.313119041 -47.556395191, -72.31332557 -47.556627083, -72.313468873 -47.556787985, -72.313904654 -47.557026961, -72.313911453 -47.55703069, -72.314439693 -47.557458993, -72.314757179 -47.5576428, -72.314965028 -47.557763133, -72.31498221 -47.557773082, -72.315047021 -47.557837893, -72.315753155 -47.558544026, -72.316652592 -47.559529124, -72.31678006 -47.559613067, -72.317224473 -47.559905729, -72.317237939 -47.559914597, -72.317268403 -47.5599233, -72.317637688 -47.560028811, -72.3182515</t>
  </si>
  <si>
    <t>780490301</t>
  </si>
  <si>
    <t>78014</t>
  </si>
  <si>
    <t>Deseado</t>
  </si>
  <si>
    <t>[TRIMMED]MULTIPOLYGON(((-67.595194019 -46.004230532, -67.59534088 -46.003701831, -67.595395673 -46.003194999, -67.595411373 -46.003049769, -67.595487741 -46.002850038, -67.595464243 -46.002626809, -67.595534737 -46.001634027, -67.595646351 -46.000823353, -67.595661037 -46.000497323, -67.595675723 -46.000171291, -67.595676468 -46.000163688, -67.595684232 -46.000084504, -67.595692516 -46.000000001, -67.595705095 -45.999871695, -67.595902471 -45.999874302, -68.36311879 -45.999898118, -69.648058 -45.999938005, -69.656198146 -45.999938258, -69.656198296 -46.000000001, -69.65619839 -46.000055431, -69.6561984 -46.000210715, -69.656198431 -46.00068465, -69.656198431 -46.000698502, -69.656198431 -46.001313871, -69.656198431 -46.005138944, -69.656295776 -46.005138397, -69.656378358 -46.008331596, -69.661517877 -46.207062778, -69.661874679 -46.220859337, -69.662365323 -46.239831207, -69.664075226 -46.305948509, -69.668907166 -46.492786407, -69.673674514 -46.672378784, -69.686653137 -47.161300659, -69.707565307 -47.234687805, -69.709182739 -47.301265717, -69.734405518 -48.32208252, -69.35533905 -48.438316345, -68.99357605 -48.418544769, -68.988349915 -48.418254852, -68.663581848 -48.399497986, -68.335441589 -48.379611969, -68.185577393 -48.444576264, -67.616119385 -48.091663361, -67.587417603 -48.112350464, -67.553115845 -48.112983704, -67.307665558 -48.352232633, -67.246765137 -48.411594391, -67.243506931 -48.414741654, -67.171928406 -48.483882904, -67.126216289 -48.498851998, -66.870067299 -48.582731683, -66.870069955 -48.58272751, -66.870212723 -48.582499081, -66.870241276 -48.582327761, -66.870241276 -48.582127885, -66.870284106 -48.581928011, -66.870384044 -48.58175669, -66.870441151 -48.581585368, -66.870498258 -48.581414048, -66.870512535 -48.58122845, -66.870526811 -48.580885806, -66.870583918 -48.580428951, -66.870555365 -48.580243352, -66.870555365 -48.580057755, -66.870541088 -48.579843603, -66.870541088 -48.579515238, -66.870583918 -48.579215425, -66.870598195 -48.578986998, -66.870598195 -48.578829953, -66.870583918 -48.578615802, -66.870526811 -48.578330266, -66.870541088 -48.57808756, -66.870683856 -48.577901963, -66.8708409 -48.577830578, -66.871026498 -48.577759196, -66.871183543 -48.577659257, -66.87132631 -48.57755932, -66.871569015 -48.57743083, -66.871840274 -48.577302339, -66.87221147 -48.577116741, -66.872411345 -48.57694542, -66.872596942 -48.576716992, -66.872768264 -48.576531393, -66.872896755 -48.576360073, -66.872982415 -48.576231582, -66.873168013 -48.576031707, -66.873310781 -48.575803279, -66.873396441 -48.57561768, -66.873467825 -48.575417806, -66.873496379 -48.575175101, -66.873467825 -48.574889566, -66.873424995 -48.574661136, -66.873396441 -48.574432709, -66.873267951 -48.574190004, -66.873096629 -48.57403296, -66.872953862 -48.573847361, -66.872753987 -48.573476165, -66.872568389 -48.573219184, -66.872325684 -48.572962202, -66.871997318 -48.572491069, -66.871754613 -48.57221981, -66.871354864 -48.571791507, -66.870826624 -48.571348928, -66.870141339 -48.570620812, -66.869498884 -48.570064019, -66.869127688 -48.569735653, -66.868556618 -48.569378734, -66.868199699 -48.569121751, -66.86797127 -48.5689076, -66.867742842 -48.568736279, -66.8674002 -48.568650619, -66.867100388 -48.568493575, -66.866829129 -48.568365083, -66.866738447 -48.568287356, -66.866629254 -48.568193762, -66.866415103 -48.568008164, -66.866229505 -48.567836842, -66.866015353 -48.567679799, -66.865801202 -48.567522754, -66.865658434 -48.567437094, -66.865487113 -48.567222942, -66.865430006 -48.567065898, -66.865358622 -48.5668803, -66.865215854 -48.566680425, -66.864930319 -48.56648055, -66.86470189 -48.566237845, -66.864587677 -48.565923757, -66.864430632 -48.565481177, -66.864287865 -48.565167088, -66.86408799 -48.564967213, -66.863959499 -48.564710231, -66.863831008 -48.564410419, -66.863773901 -48.564224821, -66.863702517 -48.564082054, -66.86364541 -48.563867902, -66.86360258 -48.563682304, -66.863488366 -48.563368214, -66.863416982 -48.563154063, -66.863288491 -48.562911359, -66.86320283 -48.56272576, -66.863102893 -48.562568716, -66.863045786 -48.562440226, -66.863002956 -48.562297457, -66.862988679 -48.56215469, -66.862860188 -48.561840602, -66.862703144 -48.56158362, -66.862474715 -48.561326637, -66.862403332 -48.561112485, -66.862274841 -48.560841227, -66.862174903 -48.560684182, -66.861960751 -48.560484309, -66.861832261 -48.560298711, -66.861732324 -48.56017022, -66.861561002 -48.559941792, -66.861332574 -48.55972764, -66.861204083 -48.559513489, -66.861047038 -48.559327891, -66.860932825 -48.5591994, -66.86073295 -48.558985248, -66.860604459 -48.558771097, -66.860404584 -48.558571222, -66.860190433 -48.558385624, -66.860061942 -48.558200026, -66.859919174 -48.557985875, -66.859819237 -48.557800277, -66.859733576 -48.557686063, -66.859519425 -48.557500465, -66.859305273 -48.55725776, -66.859133952 -48.556972223, -66.858848417 -48.556586752, -66.858520051 -48.556301216, -66.858134579 -48.556072787, -66.857934704 -48.555901466, -66.857706276 -48.555673039, -66.857534954 -48.555416056, -66.85737791 -48.555216182, -66.857163758 -48.555059138, -66.856778286 -48.554802156, -66.856192938 -48.554202532, -66.855778912 -48.55394555, -66.855236395 -48.553445863, -66.854879476 -48.553217434, -66.854579664 -48.55301756, -66.854351236 -48.552846238, -66.853994316 -48.552646364, -66.853580289 -48.552375106, -66.853309031 -48.552218061, -66.853080603 -48.552103847, -66.852695131 -48.551875418, -66.852266828 -48.551618437, -66.851510159 -48.551175856, -66.851224624 -48.550961705, -66.850967642 -48.550847491, -66.850724937 -48.550719001, -66.850382295 -48.550590509, -66.849854054 -48.550276421, -66.849597072 -48.550119377, -66.849482858 -48.550005162, -66.849282984 -48.549876671, -66.848911788 -48.54966252, -66.848483485 -48.549419815, -66.848083735 -48.54921994, -66.847726816 -48.548934405, -66.847498388 -48.548834468, -66.847184299 -48.548720254, -66.84691304 -48.548591762, -66.846613228 -48.548448995, -66.84634197 -48.548349058, -66.845985051 -48.548192013, -66.845670962 -48.547977862, -66.84537115 -48.547806541, -66.844857186 -48.547549559, -66.844543097 -48.547449621, -66.844171901 -48.54736396, -66.843857811 -48.547249746, -66.843558 -48.547135532, -66.843286742 -48.547021318, -66.842958376 -48.54687855, -66.842701394 -48.54675006, -66.842358752 -48.546578739, -66.842087493 -48.546450247, -66.841659191 -48.546236095, -66.841202334 -48.545993391, -66.840973906 -48.545807792, -66.840674094 -48.545679302, -66.840388558 -48.545536534, -66.840131577 -48.54542232, -66.839888872 -48.545265275, -66.839837058 -48.545239369, -66.839660443 -48.545151061, -66.839374908 -48.544994017, -66.839032266 -48.54480842, -66.838846668 -48.544679928, -66.838732453 -48.544437224, -66.838789561 -48.544294455, -66.838989435 -48.544251626, -66.839246417 -48.544237348, -66.839503398 -48.544265903, -66.839688997 -48.544280179, -66.839888872 -48.544265903, -66.8401173 -48.544180242, -66.840317174 -48.544023197, -66.840488496 -48.543894707, -66.840674094 -48.543794769, -66.84086801 -48.543704274, -66.840888245 -48.543694832, -66.841059566 -48.543580618, -66.841245164 -48.543509234, -66.841402209 -48.543409297, -66.841587807 -48.543309359, -66.841887619 -48.543038101, -66.842201708 -48.542695457, -66.842330199 -48.542438476, -66.842444413 -48.542252878, -66.842515795 -48.542081557, -66.842601457 -48.541824575, -66.842644287 -48.541681808, -66.842644287 -48.541496209, -66.842701394 -48.541267782, -66.842744225 -48.54109646, -66.842772778 -48.540939416, -66.842801332 -48.540782372, -66.842858439 -48.540596774, -66.842915546 -48.540454006, -66.842929823 -48.540296962, -66.842944098 -48.540054256, -66.843001207 -48.539882935, -66.84302976 -48.53972589, -66.84302976 -48.539497463, -66.843058314 -48.539354694, -66.843086867 -48.53919765, -66.843086867 -48.539040605, -66.843086867 -48.538912115, -66.843086867 -48.538783624, -66.843058314 -48.538612303, -66.84302976 -48.538412428, -66.842972653 -48.538255384, -66.842886992 -48.53814117, -66.842844162 -48.538012678, -66.842829885 -48.537841357, -66.842829885 -48.53765576, -66.842858439 -48.537512992, -66.842858439 -48.537327394, -66.842815609 -48.537041858, -66.842744225 -48.536856261, -66.84267284 -48.53668494, -66.84254435 -48.536527895, -66.842387306 -48.536370851, -66.842273091 -48.535885441, -66.842173154 -48.535414308, -66.84205894 -48.535157325, -66.841930449 -48.534986005, -66.841644914 -48.534557702, -66.841516423 -48.534229336, -66.841345102 -48.53398663, -66.841202334 -48.533786756, -66.840959629 -48.533643989, -66.840759754 -48.533287068, -66.840374282 -48.533001534, -66.840274344 -48.532873043, -66.840074469 -48.532644614, -66.839974532 -48.532473293, -66.839788934 -48.532244866, -66.839617613 -48.532087821, -66.839446292 -48.531845116, -66.839246417 -48.531488197, -66.839103649 -48.531274045, -66.838832391 -48.530931403, -66.838346981 -48.53046027, -66.838032892 -48.530060519, -66.837761633 -48.529732154, -66.837504652 -48.529432343, -66.837176286 -48.529246744, -66.837062072 -48.52900404, -66.83684792 -48.528804165, -66.836576662 -48.52864712, -66.836219743 -48.528404414, -66.835905654 -48.528047496, -66.835691501 -48.527819068, -66.83530603 -48.527576363, -66.834763513 -48.527205166, -66.834520807 -48.527076676, -66.834235272 -48.526948184, -66.834035397 -48.526762587, -66.83397829 -48.526576988, -66.833864075 -48.526391391, -66.833764139 -48.526234347, -66.833592817 -48.526091578, -66.833392943 -48.525991642, -66.833135961 -48.525748937, -66.832864703 -48.525506232, -66.832650551 -48.52529208, -66.832365016 -48.525077929, -66.832236525 -48.5248495, -66.832122311 -48.524649626, -66.832065204 -48.524421197, -66.83199382 -48.524264152, -66.831865329 -48.524035724, -66.831665454 -48.523835849, -66.831351365 -48.52339327, -66.831051553 -48.523036351, -66.830694633 -48.522750815, -66.830309162 -48.522493834, -66.829952242 -48.522251129, -66.82965243 -48.522022701, -66.829452555 -48.521879933, -66.82929551 -48.521637228, -66.829152743 -48.52145163, -66.828781548 -48.521280309, -66.828481735 -48.521166095, -66.8281962 -48.521023327, -66.827725067 -48.520780622, -66.827311041 -48.520537917, -66.826925568 -48.520323766, -66.826468711 -48.519981124, -66.825911918 -48.519766972, -66.825626382 -48.519538544, -66.825355124 -48.519381499, -66.825083865 -48.519210177, -66.82484116 -48.518967473, -66.824741223 -48.518824704, -66.824498518 -48.518681938, -66.824198706 -48.518510616, -66.82391317 -48.518410679, -66.823760577 -48.518306637, -66.823599081 -48.518196528, -66.823384929 -48.518039483, -66.823056564 -48.517796778, -66.822685368 -48.51761118, -66.822385556 -48.517454136, -66.821914423 -48.517282815, -66.821586057 -48.51704011, -66.821343352 -48.516954448, -66.821086371 -48.516854512, -66.820857942 -48.51672602, -66.820600961 -48.516611807, -66.820301149 -48.516397655, -66.82002989 -48.516226334, -66.819801462 -48.516126397, -66.81958731 -48.516026459, -66.819344605 -48.515955075, -66.819116177 -48.515855138, -66.818944856 -48.515769477, -66.81861649 -48.51562671, -66.818416615 -48.515512496, -66.818188187 -48.515212684, -66.818002589 -48.51509847, -66.81764567 -48.514927148, -66.817288751 -48.514784381, -66.817046046 -48.514741549, -66.816831893 -48.514727274, -66.816389315 -48.514613059, -66.816003842 -48.514456015, -66.815546985 -48.514213309, -66.815155088 -48.514073346, -66.815147236 -48.514070542, -66.81477604 -48.513913498, -66.814404844 -48.513727899, -66.814119309 -48.513613685, -66.813876604 -48.513499472, -66.813533961 -48.513385258, -66.813177041 -48.513228213, -66.812677355 -48.513085445, -66.812377543 -48.512942678, -66.812220499 -48.512828464, -66.811934964 -48.512671419, -66.811635152 -48.512542927, -66.81137817 -48.512428714, -66.811149741 -48.512343054, -66.81093559 -48.512285947, -66.810664331 -48.512186009, -66.81040735 -48.512071795, -66.810193198 -48.512028965, -66.809707788 -48.511929027, -66.809108164 -48.511672046, -66.808865459 -48.511529277, -66.808465709 -48.511329403, -66.808094514 -48.511186636, -66.807866085 -48.511158082, -66.807637657 -48.511215189, -66.807423505 -48.511215189, -66.807166524 -48.511143804, -66.806709667 -48.511072422, -66.806324195 -48.511058145, -66.805938722 -48.510958207, -66.80572457 -48.510943931, -66.805324821 -48.510915377, -66.805067839 -48.510872546, -66.804782304 -48.510744056, -66.804582429 -48.510587011, -66.804453938 -48.510429967, -66.804311171 -48.510244369, -66.804082742 -48.510001664, -66.803968528 -48.509873173, -66.803854314 -48.509673298, -66.803597332 -48.50944487, -66.803468841 -48.509287826, -66.803383181 -48.509159334, -66.80325469 -48.508988013, -66.803226945 -48.508946396, -66.803169029 -48.508859523, -66.802983431 -48.508659648, -66.80272645 -48.508488327, -66.802597959 -48.508388389, -66.802498021 -48.508245621, -66.802312423 -48.508102854, -66.802055442 -48.507917255, -66.80179846 -48.507731658, -66.801555755 -48.507574614, -66.801341603 -48.507403293, -66.801141728 -48.507317632, -66.800884747 -48.507174863, -66.800642042 -48.507060649, -66.80047072 -48.507003542, -66.800327953 -48.506960712, -66.800150189 -48.506948862, -66.800113801 -48.506946436, -66.79994248 -48.506917883, -66.799685498 -48.506775115, -66.79941424 -48.506646624, -66.798985937 -48.506518133, -66.798714678 -48.506361088, -66.798343482 -48.506204043, -66.79826737 -48.506153303, -66.79795801 -48.505947063, -66.797672474 -48.505790018, -66.797329832 -48.505618696, -66.797129957 -48.50551876, -66.796915806 -48.505433099, -66.796701654 -48.505276054, -66.796487503 -48.505190394, -66.796159137 -48.505061903, -66.795816495 -48.504904858, -66.795530959 -48.504747813, -66.795273978 -48.504590769, -66.795160301 -48.504502354, -66.794893177 -48.504346112, -66.794736132 -48.504231898, -66.794593365 -48.504203346, -66.794422044 -48.504160515, -66.794207892 -48.504074854, -66.793879526 -48.503989194, -66.79342267 -48.503789319, -66.793037197 -48.50360372, -66.792737385 -48.503489506, -66.792551787 -48.503418123, -66.792337636 -48.503318185, -66.792080654 -48.503232525, -66.791952163 -48.503175418, -66.791609521 -48.503089758, -66.791381092 -48.502975544, -66.791138387 -48.502875606, -66.790952789 -48.502789945, -66.790810022 -48.502775669, -66.790567317 -48.502761392, -66.790296058 -48.502732838, -66.7900248 -48.502618624, -66.789824925 -48.502518686, -66.789682157 -48.502461579, -66.78953939 -48.502433027, -66.789168194 -48.50241875, -66.788882658 -48.502318812, -66.788639953 -48.502218875, -66.788468632 -48.502133214, -66.788311588 -48.502061831, -66.788083159 -48.502019, -66.787797624 -48.501976169, -66.787526366 -48.501904786, -66.787340768 -48.501819125, -66.787140893 -48.501776294, -66.786898188 -48.501719187, -66.786526992 -48.501604973, -66.786212903 -48.501505037, -66.785855984 -48.501405099, -66.785456235 -48.501347992, -66.785170699 -48.501319439, -66.784970824 -48.501262332, -66.784742396 -48.501219501, -66.784442584 -48.501190948, -66.784099942 -48.50104818, -66.78388579 -48.500962519, -66.783714469 -48.500919689, -66.783486041 -48.500891136, -66.783200504 -48.500805474, -66.782843586 -48.500762645, -66.782600881 -48.500719815, -66.782329623 -48.500648431, -66.782158302 -48.500634153, -66.78198698 -48.500619877, -66.781701445 -48.500548493, -66.781344526 -48.50051994, -66.781173205 -48.500448556, -66.780901946 -48.500377171, -66.780687795 -48.500348619, -66.780202385 -48.500362895, -66.779973956 -48.500377171, -66.779745528 -48.500377171, -66.779459993 -48.500320064, -66.779131627 -48.500191574, -66.778660494 -48.500005976, -66.778303575 -48.499791825, -66.777946656 -48.49963478, -66.77757546 -48.499477736, -66.777261371 -48.499377799, -66.776947282 -48.499277861, -66.776404765 -48.499077986, -66.775790864 -48.498949496, -66.775462497 -48.498892389, -66.775176963 -48.498806727, -66.774848597 -48.49874962, -66.774434571 -48.49870679, -66.774191866 -48.498678237, -66.7738635 -48.498606853, -66.773577965 -48.4985783, -66.773306707 -48.498549745, -66.773101015 -48.498549745, -66.773021171 -48.498549745, -66.772792743 -48.498535469, -66.772564315 -48.498492638, -66.77240727 -48.498464086, -66.772235949 -48.498435531, -66.77187903 -48.498406979, -66.771636325 -48.498364148, -66.77143645 -48.498192827, -66.771293683 -48.498078613, -66.771208022 -48.497907292, -66.771208022 -48.497750247, -66.77139362 -48.497636032, -66.771564941 -48.497564649, -66.771635273 -48.497494317, -66.771679155 -48.497450435, -66.771779093 -48.497350498, -66.771864752 -48.497222007, -66.77192186 -48.497093515, -66.77192186 -48.496979301, -66.77192186 -48.496822257, -66.77192186 -48.496665212, -66.771907584 -48.496565276, -66.771850476 -48.496393954, -66.771850476 -48.496265464, -66.771793369 -48.496122695, -66.771736262 -48.496008482, -66.771636325 -48.495894268, -66.771622048 -48.495680116, -66.771493557 -48.49522326, -66.771407897 -48.495009108, -66.771336513 -48.494866341, -66.771150915 -48.494652189, -66.771050978 -48.494552252, -66.770936763 -48.494395207, -66.770836826 -48.494223886, -66.770765442 -48.49402401, -66.770679782 -48.493781306, -66.770679782 -48.493609985, -66.770622674 -48.493424387, -66.770565568 -48.493310173, -66.770451353 -48.493153129, -66.770308586 -48.4929247, -66.770137265 -48.492724826, -66.769994497 -48.492567781, -66.769794622 -48.49239646, -66.769594747 -48.492253691, -66.769423426 -48.492168032, -66.769266382 -48.492053818, -66.769166444 -48.49191105, -66.769080784 -48.491796836, -66.768923739 -48.491668344, -66.768780972 -48.491568408, -66.768552544 -48.491397085, -66.768366945 -48.491297148, -66.768124241 -48.491082998, -66.767881536 -48.490868846, -66.767681661 -48.490726078, -66.767410402 -48.49058331, -66.767253358 -48.49041199, -66.76706776 -48.490254945, -66.766924992 -48.490140731, -66.766739394 -48.490040794, -66.766568073 -48.489755258, -66.766510966 -48.489598214, -66.766368198 -48.489426893, -66.766225431 -48.489298401, -66.766068386 -48.489184188, -66.765968449 -48.489055697, -66.765911342 -48.488955759, -66.765825681 -48.488798715, -66.765725744 -48.488641671, -66.765640083 -48.488498902, -66.765483039 -48.488313305, -66.765325994 -48.488113429, -66.765097566 -48.487970663, -66.764854861 -48.487842171, -66.764597879 -48.48762802, -66.764298067 -48.487385315, -66.764112469 -48.487285378, -66.763983978 -48.487171164, -66.76375555 -48.48705695, -66.763569952 -48.486942734, -66.763455738 -48.48682852, -66.763341524 -48.486642923, -66.763170203 -48.486514431, -66.763055989 -48.48634311, -66.76282756 -48.486100406, -66.762641962 -48.48581487, -66.762513471 -48.485643549, -66.76234215 -48.485529336, -66.762127999 -48.485443675, -66.761956678 -48.48537229, -66.761799633 -48.485315184, -66.761628312 -48.485229524, -66.761485544 -48.485115308, -66.761428437 -48.484986818, -66.761214286 -48.484829774, -66.760985858 -48.484658453, -66.760785983 -48.484558516, -66.760600385 -48.484401471, -66.76035768 -48.484244426, -66.760129252 -48.484115936, -66.759943654 -48.484044552, -66.759658118 -48.483944615, -66.759486797 -48.483858954, -66.759244092 -48.483644802, -66.759087048 -48.483487758, -66.758930003 -48.48330216, -66.758673021 -48.483202223, -66.7585017 -48.483116561, -66.758244718 -48.483002348, -66.758087674 -48.482873857, -66.757902076 -48.482745365, -66.757816415 -48.482616875, -66.757673648 -48.482531214, -66.757516603 -48.482459831, -66.757316729 -48.482388447, -66.757088299 -48.482345617, -66.757017088 -48.482331373, -66.756874149 -48.482302786, -66.756688551 -48.482231403, -66.756502953 -48.482145742, -66.756331631 -48.482060081, -66.756174586 -48.481960144, -66.75607465 -48.481774545, -66.755903328 -48.481560394, -66.755889052 -48.481389073, -66.755946159 -48.481217752, -66.75603182 -48.481103538, -66.756143059 -48.480947801, -66.756174586 -48.480903663, -66.756131757 -48.480746619, -66.75607465 -48.480546743, -66.75603182 -48.480432529, -66.755988989 -48.480261209, -66.755931882 -48.480132718, -66.755860499 -48.47998995, -66.755803391 -48.479832906, -66.755803391 -48.47963303, -66.755803391 -48.47950454, -66.755817668 -48.479347496, -66.755831945 -48.479233282, -66.755846222 -48.479061961, -66.755846222 -48.478933469, -66.755789115 -48.478690765, -66.755703454 -48.478505166, -66.75563207 -48.478333845, -66.755475025 -48.478148248, -66.755446472 -48.477991203, -66.755475025 -48.477834159, -66.755532133 -48.477620007, -66.75558924 -48.477448686, -66.75563207 -48.477348749, -66.755774838 -48.477177427, -66.755917606 -48.476948998, -66.755931882 -48.476763401, -66.755903328 -48.476577803, -66.755860499 -48.476392205, -66.755889052 -48.476235161, -66.755889052 -48.476021009, -66.755860499 -48.475806858, -66.755774838 -48.475692644, -66.755717731 -48.475535599, -66.755617793 -48.475364278, -66.755517856 -48.475235787, -66.755432196 -48.475050189, -66.755346535 -48.474850314, -66.755289428 -48.474721824, -66.755218044 -48.474579055, -66.75510383 -48.474422011, -66.754946785 -48.474350628, -66.754775464 -48.474236414, -66.754547036 -48.474065092, -66.754332885 -48.473850941, -66.753975965 -48.473608235, -66.753761814 -48.473508298, -66.753490555 -48.473379808, -66.753190743 -48.473165656, -66.752933761 -48.473051442, -66.752633949 -48.47292295, -66.752319861 -48.472823014, -66.752048602 -48.472665969, -66.751691683 -48.47243754, -66.751534638 -48.47230905, -66.751377594 -48.47222339, -66.751006398 -48.472037792, -66.750806523 -48.471909301, -66.750535265 -48.471809363, -66.75033539 -48.471709426, -66.750121239 -48.471666596, -66.749907087 -48.471666596, -66.749692936 -48.471609489, -66.749435954 -48.471480998, -66.749178972 -48.47133823, -66.748950544 -48.471209739, -66.748650732 -48.471095524, -66.748436579 -48.47098131, -66.748179598 -48.470867096, -66.747922617 -48.470752883, -66.747665635 -48.470667222, -66.747365823 -48.470567285, -66.747094563 -48.4704959, -66.746809029 -48.470438793, -66.746566324 -48.470353133, -66.746237958 -48.470196089, -66.745881039 -48.470167535, -66.745624057 -48.470110428, -66.745395629 -48.470110428, -66.745195754 -48.470053321, -66.744938772 -48.469953383, -66.744681791 -48.46983917, -66.744524746 -48.469796338, -66.744296318 -48.469796338, -66.74411072 -48.469796338, -66.743882292 -48.469824893, -66.743568203 -48.469767786, -66.743396882 -48.469682125, -66.743211284 -48.469567911, -66.742925748 -48.469482251, -66.742782981 -48.469482251, -66.742583106 -48.469482251, -66.742368955 -48.46935376, -66.742197633 -48.469225269, -66.742054866 -48.469068224, -66.741883545 -48.46886835, -66.74176933 -48.468768412, -66.741612285 -48.468654198, -66.741498072 -48.468511429, -66.741412411 -48.468340109, -66.741255367 -48.468197342, -66.741141153 -48.468054574, -66.740941278 -48.467911805, -66.74079851 -48.467754761, -66.740584359 -48.467611994, -66.740398761 -48.46749778, -66.740213163 -48.467312182, -66.740098949 -48.467140861, -66.739956181 -48.466983817, -66.739670646 -48.466812495, -66.739485048 -48.466684003, -66.73929945 -48.466569789, -66.738999638 -48.466398469, -66.738842593 -48.466284255, -66.738442843 -48.466027273, -66.7382858 -48.465913059, -66.737957433 -48.465756015, -66.737771836 -48.465656076, -66.737486301 -48.465556139, -66.737215042 -48.465456203, -66.73691523 -48.465313435, -66.736672525 -48.465184943, -66.736415543 -48.465070729, -66.736144285 -48.464985069, -66.736044347 -48.464970793, -66.735844473 -48.464956515, -66.735601768 -48.464899408, -66.735301955 -48.464699533, -66.735116357 -48.464599597, -66.734887929 -48.464499659, -66.734673778 -48.464413999, -66.734445349 -48.464356892, -66.734288305 -48.464328338, -66.734131261 -48.464285508, -66.733845725 -48.464157016, -66.733731511 -48.464085633, -66.733531636 -48.464014249, -66.733331762 -48.463928589, -66.733103333 -48.463885757, -66.732789245 -48.463800098, -66.732575093 -48.463728713, -66.732232451 -48.463628777, -66.732018299 -48.463571668, -66.731875532 -48.463557392, -66.731647103 -48.463500286, -66.731461505 -48.463414625, -66.731090309 -48.463229027, -66.73073339 -48.463129089, -66.730433578 -48.463086258, -66.73024798 -48.462957769, -66.730090936 -48.462843554, -66.729891061 -48.462743617, -66.729591249 -48.462643679, -66.729334267 -48.462529466, -66.7291915 -48.462472358, -66.728905964 -48.462372421, -66.728591875 -48.462229652, -66.728334894 -48.462172545, -66.728120742 -48.462101163, -66.727878037 -48.462015502, -66.727692439 -48.461944118, -66.727464011 -48.461872734, -66.72729269 -48.461815627, -66.727135645 -48.46175852, -66.727021431 -48.46171569, -66.726778726 -48.461658583, -66.726593128 -48.461601476, -66.7263647 -48.461558645, -66.726150548 -48.461430155, -66.725907843 -48.461344494, -66.725608031 -48.461216003, -66.725365326 -48.461158896, -66.725079791 -48.461087511, -66.724822809 -48.461016128, -66.724565827 -48.460944744, -66.724280292 -48.460816253, -66.724037587 -48.460716315, -66.723780605 -48.460630656, -66.723552177 -48.460602102, -66.723352302 -48.460559271, -66.723023937 -48.460473611, -66.722781232 -48.46030229, -66.722595634 -48.460202353, -66.722338652 -48.460102415, -66.722210161 -48.460045308, -66.721953179 -48.459959647, -66.721681921 -48.459873987, -66.721539153 -48.459859709, -66.721296448 -48.459831157, -66.721082296 -48.45977405, -66.720839591 -48.459702665, -66.720653993 -48.459617005, -66.720439842 -48.459531344, -66.72022569 -48.459459961, -66.719940155 -48.459388577, -66.71961179 -48.459360023, -66.719311977 -48.459260085, -66.71916921 -48.459202979, -66.718926505 -48.459088765, -66.718655246 -48.458974551, -66.718483925 -48.458917444, -66.718269774 -48.45884606, -66.718041345 -48.458760399, -66.71771298 -48.458731845, -66.717384614 -48.458689015, -66.717084802 -48.458646185, -66.716899204 -48.4585748, -66.716670776 -48.458489141, -66.71629958 -48.45836065, -66.715985491 -48.458289266, -66.715728509 -48.458203605, -66.715528634 -48.458146497, -66.715185992 -48.458075114, -66.714957564 -48.458003731, -66.714657752 -48.4579609, -66.714415047 -48.457946624, -66.714143788 -48.457832409, -66.713829699 -48.457718194, -66.713515609 -48.457618258, -66.713330012 -48.457575428, -66.71298737 -48.457575428, -66.712630451 -48.457575428, -66.712230702 -48.457489766, -66.711959443 -48.457446937, -66.711716738 -48.457389829, -66.711502586 -48.457346999, -66.711174221 -48.457218508, -66.7110029 -48.457104294, -66.710660257 -48.457047187, -66.710360445 -48.456918696, -66.710060633 -48.456847312, -66.709803651 -48.456761652, -66.709546669 -48.456690267, -66.709261134 -48.456690267, -66.709046983 -48.456675991, -66.70870434 -48.456561777, -66.708475912 -48.456518946, -66.708276037 -48.45646184, -66.708033331 -48.456390456, -66.707819181 -48.456319071, -66.707547921 -48.456233412, -66.707262387 -48.456176305, -66.706891191 -48.456119198, -66.706634209 -48.456076367, -66.706334397 -48.455990706, -66.706091692 -48.455919323, -66.705677666 -48.455876492, -66.705434961 -48.455847939, -66.705192256 -48.455790832, -66.705006658 -48.455790832, -66.704806783 -48.455719447, -66.704621185 -48.45566234, -66.704307096 -48.45557668, -66.7039359 -48.45553385, -66.703650365 -48.455448189, -66.703379107 -48.455333975, -66.703107848 -48.455248315, -66.702822313 -48.455219761, -66.702365456 -48.455191208, -66.70212275 -48.4551341, -66.701808662 -48.455019886, -66.701537404 -48.454919948, -66.701094824 -48.454820012, -66.700780735 -48.454791458, -66.700352432 -48.454705797, -66.699966959 -48.45464869, -66.699552933 -48.454548753, -66.699210291 -48.454448816, -66.698881925 -48.454391709, -66.698496453 -48.454263217, -66.698168087 -48.454177557, -66.697925382 -48.45412045, -66.6976684 -48.454049066, -66.697083053 -48.454006235, -66.696583366 -48.453849192, -66.696226447 -48.453792084, -66.695955188 -48.453777807, -66.695755314 -48.453720701, -66.695526885 -48.453706424, -66.695312734 -48.453649317, -66.695084306 -48.453577932, -66.694870154 -48.45354938, -66.694584619 -48.453520825, -66.694427574 -48.453477996, -66.694213423 -48.453420889, -66.694027825 -48.453363782, -66.69387078 -48.453335228, -66.693699459 -48.453306674, -66.69347103 -48.453292398, -66.693285433 -48.453278121, -66.692957067 -48.453263844, -66.692757193 -48.453206737, -66.692585871 -48.453163907, -66.69237172 -48.453149629, -66.692257506 -48.453121077, -66.69192914 -48.453078246, -66.691586498 -48.452978308, -66.691143918 -48.452964032, -66.690615678 -48.452835541, -66.690101714 -48.452792711, -66.689159448 -48.452678497, -66.687674664 -48.452607112, -66.686760951 -48.452550005, -66.685890068 -48.452564283, -66.685234302 -48.452591048, -66.685190507 -48.452592836, -66.684548052 -48.45262139, -66.683962705 -48.452707049, -66.683548679 -48.452721327, -66.68332025 -48.452735604, -66.683106099 -48.452721327, -66.682963331 -48.45262139, -66.682949054 -48.452464345, -66.683077545 -48.452278747, -66.683134652 -48.452150257, -66.683291697 -48.451950382, -66.683391634 -48.451721954, -66.683505848 -48.451493525, -66.68376283 -48.45125082, -66.683948428 -48.451065222, -66.684176855 -48.450851071, -66.684362454 -48.450536982, -66.684605159 -48.450222893, -66.684762204 -48.44992308, -66.684833587 -48.449723206, -66.684833587 -48.449509055, -66.684790757 -48.449337734, -66.684705097 -48.449109304, -66.684633713 -48.44895226, -66.684490945 -48.448581064, -66.684348177 -48.44833836, -66.684105472 -48.448038547, -66.683791384 -48.447753013, -66.683491571 -48.447467477, -66.682834839 -48.446853575, -66.682492198 -48.446539488, -66.682278046 -48.446368165, -66.682106725 -48.446196845, -66.681949681 -48.446025524, -66.681764083 -48.44586848, -66.681535655 -48.445739989, -66.68133578 -48.445611497, -66.681164458 -48.445525837, -66.680950307 -48.44538307, -66.680764709 -48.445226025, -66.680636218 -48.445097534, -66.680479174 -48.444997597, -66.680250745 -48.444840552, -66.680036594 -48.444754891, -66.679850996 -48.444697784, -66.679651121 -48.444612124, -66.6794798 -48.444540739, -66.679308479 -48.444469356, -66.679122881 -48.444369419, -66.678880176 -48.444198098, -66.678680301 -48.444069607, -66.678366212 -48.443898285, -66.678123507 -48.443769795, -66.677952186 -48.443684133, -66.677752312 -48.443669858, -66.677523883 -48.443669858, -66.677124134 -48.443612751, -66.676909982 -48.443612751, -66.676710108 -48.443584196, -66.676553063 -48.443527089, -66.676453126 -48.443469982, -66.676353188 -48.443270108, -66.67612476 -48.443070233, -66.675924885 -48.442956019, -66.675653627 -48.442841805, -66.675453752 -48.442756145, -66.675253877 -48.442670483, -66.674939789 -48.442456331, -66.674797021 -48.442356395, -66.674597146 -48.442199351, -66.674311611 -48.441956645, -66.673983245 -48.441713941, -66.673711987 -48.441571173, -66.673483558 -48.44131419, -66.673340791 -48.4411857, -66.673126639 -48.441028656, -66.672898211 -48.440928719, -66.672712613 -48.440828781, -66.672469908 -48.440757397, -66.672227203 -48.440743121, -66.672027328 -48.440628905, -66.671770347 -48.440500416, -66.671484811 -48.440357647, -66.671284937 -48.440257711, -66.671085062 -48.440186326, -66.670913741 -48.440114943, -66.670685312 -48.439986452, -66.670214179 -48.439829408, -66.669928644 -48.439658085, -66.669614554 -48.439600978, -66.66932902 -48.439401105, -66.669114868 -48.439301167, -66.668914993 -48.439229782, -66.668672288 -48.439115568, -66.66848669 -48.439044185, -66.668329646 -48.438958524, -66.668186878 -48.438901417, -66.66795845 -48.438830034, -66.667658638 -48.438658713, -66.667458763 -48.438544499, -66.667158951 -48.438387454, -66.666916246 -48.43827324, -66.666773478 -48.438173303, -66.66654505 -48.438016258, -66.666330899 -48.437887766, -66.666173854 -48.437773552, -66.666031087 -48.437659339, -66.665631337 -48.437445187, -66.665302972 -48.43725959, -66.664960329 -48.437002608, -66.664774731 -48.436888394, -66.664631964 -48.43681701, -66.664474919 -48.436731349, -66.664217937 -48.436574305, -66.664046616 -48.436488643, -66.663646867 -48.436345877, -66.663389885 -48.436260216, -66.663161457 -48.436203109, -66.662933028 -48.436103171, -66.662761707 -48.436031788, -66.662504725 -48.435917574, -66.662233467 -48.435789082, -66.661876547 -48.435689144, -66.66173378 -48.435632037, -66.661433968 -48.435532101, -66.661262647 -48.43544644, -66.660862897 -48.435332226, -66.660563085 -48.435275119, -66.660406041 -48.435232289, -66.659963461 -48.435118075, -66.659506605 -48.435018137, -66.65930673 -48.434946754, -66.659078302 -48.434875369, -66.65882132 -48.434803986, -66.658578615 -48.434732602, -66.65842157 -48.434689772, -66.658136035 -48.43460411, -66.65793616 -48.434547003, -66.657707732 -48.434532727, -66.657422197 -48.434461343, -66.657165215 -48.434418513, -66.65696534 -48.434389959, -66.656765465 -48.434347129, -66.656408546 -48.434275745, -66.656237224 -48.434218638, -66.65603735 -48.434132978, -66.655780369 -48.434047317, -66.65550911 -48.4339</t>
  </si>
  <si>
    <t>780140302</t>
  </si>
  <si>
    <t>78028</t>
  </si>
  <si>
    <t>Lago Argentino</t>
  </si>
  <si>
    <t>[TRIMMED]POLYGON((-70.580764771 -49.20388031, -70.973854065 -49.199520111, -71.343697646 -49.19410276, -71.343829293 -49.194100851, -71.400177002 -49.193275452, -72.006188398 -48.824022266, -72.109191891 -48.761260462, -72.166417972 -48.726391625, -72.298383373 -48.645982831, -72.303822095 -48.642668925, -72.563266041 -48.484585258, -72.56322767 -48.484585258, -72.565257775 -48.483473371, -72.565419427 -48.483288328, -72.565476674 -48.483294688, -72.56664261 -48.483604018, -72.567927519 -48.483937142, -72.56876033 -48.484317857, -72.569497963 -48.484603392, -72.57056872 -48.48474616, -72.57136376 -48.485035266, -72.571615683 -48.485126874, -72.572216966 -48.485126874, -72.572686441 -48.485126874, -72.573876171 -48.485174463, -72.574899339 -48.48505549, -72.575708356 -48.485031695, -72.576850497 -48.485150668, -72.577730898 -48.485745533, -72.578896834 -48.486197631, -72.579920002 -48.486625934, -72.58050788 -48.486671154, -72.580522454 -48.486672276, -72.580538662 -48.486673522, -72.580545491 -48.48667504, -72.581395268 -48.48686388, -72.581784023 -48.486823664, -72.582085312 -48.486792495, -72.583203658 -48.48686388, -72.584107853 -48.486935264, -72.58429526 -48.486989924, -72.584678923 -48.487101825, -72.58523048 -48.487212137, -72.585749682 -48.487315977, -72.586108333 -48.488038888, -72.586701466 -48.489314725, -72.58703459 -48.490171331, -72.588390883 -48.492146284, -72.589033338 -48.493074273, -72.589485435 -48.493692932, -72.589489054 -48.493797922, -72.58950923 -48.494382977, -72.589176105 -48.494549538, -72.588533651 -48.494692307, -72.58725826 -48.494777968, -72.586239851 -48.495025432, -72.5853535 -48.495310966, -72.584312487 -48.495739269, -72.583717622 -48.496114035, -72.582825324 -48.4967089, -72.582016307 -48.497323593, -72.581971479 -48.497386524, -72.581397647 -48.498192097, -72.58089796 -48.499405623, -72.580755193 -48.501190218, -72.580826577 -48.502796355, -72.580362581 -48.503938496, -72.579898587 -48.50497356, -72.579220441 -48.505972935, -72.578577986 -48.507222151, -72.578221067 -48.508185834, -72.578113991 -48.50886398, -72.577864148 -48.51018458, -72.577578612 -48.512647323, -72.576293704 -48.514860221, -72.573621832 -48.516473891, -72.571403911 -48.518500797, -72.569690699 -48.520820771, -72.568691326 -48.522641059, -72.56765626 -48.524853957, -72.567620568 -48.527245316, -72.567513492 -48.529850825, -72.567370725 -48.53199234, -72.5674778 -48.534383699, -72.567406417 -48.536132602, -72.567013806 -48.536846442, -72.565693204 -48.53830981, -72.565015058 -48.539309183, -72.564872291 -48.54109378, -72.564372604 -48.543449445, -72.564087069 -48.544770047, -72.564194144 -48.54576942, -72.563801533 -48.547268481, -72.562980619 -48.549873991, -72.562286785 -48.551239277, -72.56187417 -48.552051197, -72.56076772 -48.554085636, -72.559982498 -48.556262843, -72.559018817 -48.558190207, -72.558055135 -48.560760025, -72.557876675 -48.563579686, -72.559090199 -48.565399974, -72.560874796 -48.56775564, -72.561909862 -48.569361776, -72.563301846 -48.571360524, -72.563872917 -48.573823266, -72.564265528 -48.576178932, -72.563979993 -48.578427523, -72.563801533 -48.580640421, -72.56337323 -48.582996088, -72.562588008 -48.584852067, -72.561231715 -48.587064965, -72.56001819 -48.589313557, -72.558911741 -48.591312303, -72.5577696 -48.593489511, -72.556627458 -48.59552395, -72.555164089 -48.597272853, -72.554593019 -48.597915308, -72.553665029 -48.599414369, -72.552665656 -48.6014845, -72.551345055 -48.603626014, -72.550024454 -48.605803222, -72.548989388 -48.607801968, -72.548632469 -48.609158261, -72.548846621 -48.610300403, -72.549489075 -48.612192074, -72.549738919 -48.614761892, -72.54941769 -48.616832022, -72.548382626 -48.619080614, -72.54734756 -48.620829518, -72.545527273 -48.623149492, -72.544563591 -48.624291634, -72.54434944 -48.625647925, -72.543635601 -48.627825133, -72.542671919 -48.630073724, -72.542065157 -48.631430017, -72.541922389 -48.632215239, -72.541851005 -48.634785056, -72.54174393 -48.636391192, -72.541601162 -48.63764041, -72.541672546 -48.639389314, -72.541708238 -48.64081699, -72.541636854 -48.641816363, -72.542136541 -48.643636652, -72.542386384 -48.644386182, -72.542814687 -48.646242161, -72.542636228 -48.647812606, -72.542315 -48.648847671, -72.541494086 -48.650810726, -72.541172859 -48.652238402, -72.541208551 -48.652987933, -72.541351319 -48.65366608, -72.541208551 -48.654736837, -72.540958708 -48.655593443, -72.540423329 -48.657092504, -72.53988795 -48.658127569, -72.539648005 -48.659207321, -72.539602415 -48.659412478, -72.539423954 -48.659947857, -72.53895996 -48.661161381, -72.538495965 -48.662303523, -72.537817819 -48.663409972, -72.536990956 -48.664165451, -72.536324707 -48.664730573, -72.535444307 -48.665468206, -72.535335933 -48.666268509, -72.535258709 -48.666838775, -72.535144495 -48.66832356, -72.535315816 -48.66929438, -72.536115314 -48.670208093, -72.536172422 -48.670950484, -72.536800599 -48.672606589, -72.537428777 -48.673520302, -72.537667736 -48.673796023, -72.537970522 -48.674145393, -72.538171169 -48.674376908, -72.53874224 -48.675633264, -72.539027775 -48.676604084, -72.539427524 -48.677632011, -72.539884381 -48.679687864, -72.539427524 -48.681058435, -72.538970668 -48.682200575, -72.538628026 -48.683228502, -72.538456704 -48.684142215, -72.537999848 -48.685569893, -72.537657205 -48.686826247, -72.537257456 -48.688196818, -72.537029027 -48.688996317, -72.536572171 -48.689967137, -72.536572171 -48.691254439, -72.536572171 -48.691280599, -72.536734145 -48.691820512, -72.536914814 -48.692422741, -72.537314563 -48.693450668, -72.536800599 -48.694878344, -72.536629278 -48.695620736, -72.536800599 -48.697162627, -72.53640085 -48.697962126, -72.53640085 -48.699218481, -72.536800599 -48.700474836, -72.537143242 -48.701331442, -72.537714312 -48.702359369, -72.53798445 -48.703439919, -72.537999848 -48.703501511, -72.538685133 -48.704415224, -72.539199096 -48.706756613, -72.539256203 -48.708012969, -72.539084882 -48.708526932, -72.538685133 -48.709897502, -72.538513811 -48.710925429, -72.537029027 -48.712410212, -72.536928731 -48.713463333, -72.536914814 -48.713609461, -72.537009021 -48.713856754, -72.53737167 -48.71480871, -72.537714312 -48.715551102, -72.538114062 -48.716864563, -72.538399597 -48.717606955, -72.539084882 -48.719034632, -72.539141989 -48.72006256, -72.539998595 -48.721889986, -72.540455452 -48.723431876, -72.540740987 -48.724459804, -72.540969415 -48.725430624, -72.541369165 -48.726458551, -72.541597592 -48.727486478, -72.541597592 -48.728628618, -72.541826021 -48.729999189, -72.542054449 -48.730798688, -72.542168663 -48.732169257, -72.542339985 -48.73325429, -72.542454199 -48.735081716, -72.542397092 -48.736509394, -72.542397092 -48.737480214, -72.542454199 -48.738907891, -72.54262552 -48.739650282, -72.54262552 -48.740392673, -72.542397092 -48.741477708, -72.541768914 -48.742277207, -72.540740987 -48.743647777, -72.540341237 -48.744275955, -72.539141989 -48.746046274, -72.538399597 -48.746959987, -72.537828527 -48.74884452, -72.537428777 -48.750500624, -72.537314563 -48.751243016, -72.536457957 -48.752385157, -72.535372923 -48.753184656, -72.535201601 -48.753927048, -72.535658458 -48.754612333, -72.53640085 -48.755526046, -72.536800599 -48.756439759, -72.537257456 -48.757524794, -72.537257456 -48.757810328, -72.536457957 -48.759180899, -72.535601351 -48.759866183, -72.534801852 -48.761065432, -72.534344996 -48.761350966, -72.533888139 -48.762607322, -72.533945246 -48.763349714, -72.534230782 -48.764206319, -72.533716818 -48.76517714, -72.532574677 -48.766033745, -72.532232034 -48.76751853, -72.53211782 -48.768203815, -72.531032786 -48.769517276, -72.530347501 -48.77060231, -72.530233287 -48.77180156, -72.530290394 -48.772715273, -72.530093111 -48.773570165, -72.529947752 -48.774200055, -72.529605109 -48.77471402, -72.529605109 -48.776427232, -72.529662216 -48.777283838, -72.529605109 -48.778711513, -72.529091146 -48.779682335, -72.529148253 -48.780881583, -72.529833538 -48.783051651, -72.530461715 -48.783965364, -72.530347501 -48.785278827, -72.530404608 -48.786592289, -72.530861465 -48.78773443, -72.530747251 -48.788648143, -72.530633036 -48.790018713, -72.530119073 -48.790703998, -72.530347501 -48.79201746, -72.530518822 -48.793330923, -72.531089893 -48.794987027, -72.531832285 -48.796586026, -72.532232034 -48.797556845, -72.533145747 -48.798641879, -72.533374175 -48.799498485, -72.534687638 -48.800754841, -72.535829779 -48.801497233, -72.53737167 -48.802353838, -72.53890058 -48.803747847, -72.53931331 -48.804124157, -72.541483379 -48.80600869, -72.543025269 -48.807436368, -72.54456716 -48.808635615, -72.545709301 -48.809777757, -72.547936476 -48.811719398, -72.549592582 -48.813147073, -72.55119158 -48.814117893, -72.55313322 -48.815145821, -72.555645931 -48.816287963, -72.557244928 -48.817829852, -72.558786819 -48.818572244, -72.560557138 -48.819999922, -72.562498777 -48.821084956, -72.563926455 -48.821884455, -72.565354132 -48.823140809, -72.566953129 -48.823883202, -72.571007731 -48.824739808, -72.572435407 -48.824911128, -72.574259357 -48.824911128, -72.574514832 -48.824911128, -72.575233654 -48.824911128, -72.578545863 -48.825710628, -72.581743859 -48.826338806, -72.584656319 -48.827309626, -72.588368278 -48.828737303, -72.588989787 -48.829007169, -72.592708415 -48.830621836, -72.595221125 -48.832163726, -72.595542877 -48.833095635, -72.596324691 -48.835360055, -72.598137852 -48.836700733, -72.60087523 -48.838385274, -72.606193678 -48.843456315, -72.609878611 -48.846720113, -72.612826557 -48.849036358, -72.615142801 -48.851457885, -72.618406597 -48.853879412, -72.621565112 -48.856195656, -72.625144761 -48.859143602, -72.626561887 -48.860230065, -72.628303275 -48.861565129, -72.63230406 -48.864302508, -72.636936547 -48.867250454, -72.641892815 -48.869145219, -72.651394503 -48.86862182, -72.656297112 -48.868351762, -72.661790276 -48.868046586, -72.668687248 -48.867741409, -72.681077385 -48.867131058, -72.687673634 -48.867412605, -72.69108715 -48.867558305, -72.691798077 -48.873622046, -72.69435001 -48.895388401, -72.696095796 -48.896964036, -72.697012088 -48.897058767, -72.697940078 -48.897201534, -72.699189295 -48.897451377, -72.699489609 -48.897532544, -72.700509896 -48.897808297, -72.701544962 -48.897808297, -72.702055666 -48.8977019, -72.702401568 -48.897629837, -72.702563973 -48.897652237, -72.702990941 -48.897711129, -72.703436633 -48.897772604, -72.703864936 -48.898165216, -72.704186163 -48.89898613, -72.704202757 -48.899176965, -72.704257547 -48.899807043, -72.704293239 -48.900627958, -72.704597153 -48.900931871, -72.704828618 -48.901163337, -72.705506764 -48.901770099, -72.706416146 -48.902651063, -72.706648906 -48.902876548, -72.706743363 -48.902911348, -72.708005198 -48.903376236, -72.708897496 -48.903947305, -72.70971841 -48.904161457, -72.710198427 -48.90438019, -72.710532484 -48.904532411, -72.710806857 -48.904295444, -72.711003319 -48.904125766, -72.711426426 -48.904037618, -72.711610434 -48.903999283, -72.711859925 -48.903947305, -72.711963196 -48.903980717, -72.712324218 -48.904097517, -72.71307345 -48.904339917, -72.714501127 -48.904875296, -72.715750344 -48.905053756, -72.717606323 -48.905053756, -72.719319535 -48.904982372, -72.720997055 -48.904732528, -72.721960737 -48.90476822, -72.724016591 -48.905148934, -72.725272947 -48.905662898, -72.726795802 -48.905910361, -72.727956979 -48.906043611, -72.729514647 -48.906290077, -72.730964618 -48.906519502, -72.732087723 -48.906462395, -72.734044333 -48.906434293, -72.734388021 -48.906208645, -72.73479253 -48.906208645, -72.735864079 -48.906082533, -72.737272721 -48.906025426, -72.739004969 -48.906253856, -72.740337467 -48.906882032, -72.741232144 -48.907300818, -72.742145857 -48.907719603, -72.742888249 -48.908100317, -72.743402213 -48.908195496, -72.744392068 -48.908328746, -72.745115425 -48.908614281, -72.746029138 -48.909033066, -72.746980922 -48.909489923, -72.748142099 -48.910289421, -72.748161135 -48.910784349, -72.74818017 -48.911583847, -72.748503777 -48.912154919, -72.749531704 -48.913125739, -72.74998499 -48.913262579, -72.750540596 -48.913430309, -72.750888692 -48.913733491, -72.751130702 -48.913944274, -72.751343084 -48.914032432, -72.752139593 -48.914363059, -72.752710664 -48.914553416, -72.753414985 -48.914724737, -72.753662343 -48.915071038, -72.753795698 -48.915257735, -72.754319348 -48.915627371, -72.754442912 -48.915714593, -72.75480459 -48.916323735, -72.754975911 -48.916856733, -72.755004722 -48.916932691, -72.755185304 -48.917408769, -72.755451803 -48.91775141, -72.755984802 -48.918113089, -72.756555873 -48.918341517, -72.757107908 -48.918912587, -72.757488622 -48.919274266, -72.757926443 -48.919807264, -72.758345228 -48.920397372, -72.75842137 -48.921101692, -72.758326192 -48.921825048, -72.758316781 -48.921844542, -72.758059692 -48.922377082, -72.757602836 -48.922948154, -72.757393443 -48.923462118, -72.757241158 -48.924033188, -72.757107908 -48.924851723, -72.757059908 -48.925427723, -72.757050801 -48.925537008, -72.757162781 -48.926078245, -72.757165015 -48.926089042, -72.757545729 -48.926907576, -72.757926443 -48.927345398, -72.758211978 -48.927897432, -72.758630763 -48.928754038, -72.759030512 -48.929134753, -72.759261445 -48.929405848, -72.759468332 -48.929648715, -72.760667582 -48.930562428, -72.761429009 -48.931209643, -72.762247544 -48.931894927, -72.762761507 -48.932694426, -72.763408721 -48.933436817, -72.764151113 -48.93421728, -72.76432454 -48.934488733, -72.764588933 -48.934902566, -72.764931576 -48.935949528, -72.764949279 -48.936400951, -72.764969647 -48.936920348, -72.764819809 -48.93796921, -72.764798326 -48.938119597, -72.764774862 -48.938741404, -72.764760255 -48.939128489, -72.764874468 -48.940175452, -72.765198075 -48.94124145, -72.765221885 -48.941943842, -72.765236147 -48.942364555, -72.765209695 -48.942611441, -72.765121933 -48.943430553, -72.765274218 -48.944153909, -72.765654932 -48.944801124, -72.766321181 -48.945733873, -72.768281857 -48.947047334, -72.769519177 -48.947846833, -72.77100396 -48.94874151, -72.771167271 -48.948823165, -72.772336458 -48.94940776, -72.773897385 -48.950511829, -72.774849169 -48.9513494, -72.776238774 -48.952186971, -72.778542093 -48.953195861, -72.779550984 -48.954147646, -72.781073839 -48.955080394, -72.78177816 -48.955841823, -72.78252032 -48.956493476, -72.782558623 -48.956527108, -72.782920301 -48.957650213, -72.782914965 -48.957783614, -72.78288223 -48.958601997, -72.78288223 -48.958865346, -72.78288223 -48.959173068, -72.783063722 -48.959554203, -72.783072586 -48.959572817, -72.783529443 -48.959896424, -72.784538334 -48.960029674, -72.786879724 -48.960334245, -72.788110702 -48.960457343, -72.788212222 -48.960467494, -72.788290537 -48.960502302, -72.789068828 -48.960848209, -72.789454782 -48.961025367, -72.790230005 -48.961381207, -72.791077521 -48.962293917, -72.791219861 -48.962447206, -72.792057431 -48.962618528, -72.792330035 -48.962676193, -72.793047287 -48.96282792, -72.793374396 -48.963368908, -72.793542215 -48.963646455, -72.793669662 -48.964347413, -72.793808715 -48.965112202, -72.793751607 -48.966083022, -72.793903893 -48.966444701, -72.794513035 -48.967339379, -72.794578942 -48.967981966, -72.794589178 -48.96808177, -72.79467178 -48.968105751, -72.795179284 -48.968253092, -72.796968639 -48.968176949, -72.799907144 -48.96718071, -72.800071472 -48.967124998, -72.801099383 -48.96653988, -72.802279596 -48.965835559, -72.805020735 -48.965340631, -72.805610841 -48.964978953, -72.806239019 -48.964522097, -72.80738116 -48.963627419, -72.808313909 -48.962999242, -72.809856864 -48.962108155, -72.810853641 -48.961626509, -72.811333094 -48.961394837, -72.813366937 -48.961472661, -72.8144434 -48.961362172, -72.815261935 -48.961209887, -72.816061434 -48.961133744, -72.81705129 -48.961209887, -72.817660432 -48.961209887, -72.818783537 -48.961209887, -72.819906643 -48.961343136, -72.820896499 -48.961400243, -72.821105891 -48.961685779, -72.821665323 -48.962895306, -72.822650324 -48.964006607, -72.822931574 -48.964395395, -72.82300946 -48.964503061, -72.823770888 -48.965226416, -72.824665565 -48.965949772, -72.825617349 -48.966444701, -72.827140204 -48.967034808, -72.828605952 -48.967282271, -72.83035317 -48.967291888, -72.832642254 -48.96683189, -72.834678337 -48.966368558, -72.837552725 -48.966425665, -72.839170759 -48.966501808, -72.840389043 -48.966711201, -72.841207577 -48.966768308, -72.843682217 -48.966673129, -72.844634002 -48.966654094, -72.846175892 -48.966368558, -72.847279962 -48.966197237, -72.847984283 -48.966178202, -72.849164495 -48.966063986, -72.849349912 -48.966067853, -72.850222249 -48.966086041, -72.850615304 -48.966094237, -72.851429742 -48.965854595, -72.851506937 -48.96580898, -72.852267313 -48.965359667, -72.853019996 -48.964588167, -72.853028739 -48.964579204, -72.853042208 -48.964553615, -72.853599811 -48.96349417, -72.854361238 -48.962808885, -72.855359717 -48.962183978, -72.856417093 -48.961628672, -72.856931056 -48.961362172, -72.857825733 -48.96075303, -72.858682339 -48.960086781, -72.860281337 -48.958697175, -72.861366371 -48.957345642, -72.861975513 -48.955689537, -72.861994549 -48.954052468, -72.861994549 -48.953405254, -72.862108763 -48.952891291, -72.862089727 -48.952091792, -72.862070692 -48.951025794, -72.862356227 -48.950549901, -72.862679834 -48.950169188, -72.863346083 -48.94971233, -72.864031368 -48.949236439, -72.864297867 -48.94874151, -72.86437401 -48.948151405, -72.864110598 -48.947147646, -72.864130648 -48.947149527, -72.864313383 -48.947020579, -72.864469393 -48.946910491, -72.864868937 -48.94662855, -72.865725543 -48.9464953, -72.866296615 -48.94662855, -72.866359106 -48.946658437, -72.867610077 -48.947256728, -72.86825729 -48.947485156, -72.868788292 -48.947526002, -72.869247146 -48.947561299, -72.869970502 -48.947428049, -72.871129229 -48.947699624, -72.871188786 -48.947713584, -72.872108943 -48.947908769, -72.872445142 -48.947980084, -72.873834747 -48.948322726, -72.875300495 -48.948360798, -72.876747207 -48.947846833, -72.877946456 -48.94759937, -72.879107633 -48.947409013, -72.880154596 -48.947256728, -72.881982022 -48.946914084, -72.883733305 -48.946742764, -72.884622739 -48.947074121, -72.884704125 -48.947104442, -72.887496992 -48.946898368, -72.889634368 -48.946419157, -72.891764843 -48.946356488, -72.893308256 -48.945981336, -72.894665205 -48.945409127, -72.896602113 -48.945107529, -72.89758942 -48.944767769, -72.899209319 -48.944458481, -72.900522385 -48.943716665, -72.90277228 -48.94309915, -72.905305152 -48.942235915, -72.906880702 -48.941717342, -72.907545767 -48.941531743, -72.907699236 -48.941488913, -72.9078405 -48.941484759, -72.908993663 -48.941450842, -72.909984941 -48.941406785, -72.910706875 -48.941374699, -72.91234255 -48.941106488, -72.912762729 -48.941032058, -72.913562228 -48.940784594, -72.914361727 -48.939661487, -72.915332547 -48.938557418, -72.917198044 -48.936977455, -72.918366287 -48.936377029, -72.918832096 -48.936137625, -72.919074081 -48.936017671, -72.919710755 -48.935702065, -72.919864441 -48.935685215, -72.920989324 -48.935561886, -72.921271787 -48.935533064, -72.921481074 -48.935511708, -72.923080072 -48.935587851, -72.924127035 -48.935892421, -72.925307248 -48.936444457, -72.926411317 -48.937072635, -72.927934173 -48.938005382, -72.928657529 -48.938652596, -72.930599169 -48.939870881, -72.931589025 -48.940099309, -72.932540809 -48.940289666, -72.933968486 -48.94070845, -72.935205805 -48.941222415, -72.936005304 -48.941393735, -72.936709625 -48.941774449, -72.937432981 -48.942098056, -72.938556086 -48.942535876, -72.940193155 -48.943278268, -72.941906368 -48.944001625, -72.943771865 -48.944572696, -72.94529472 -48.945029551, -72.946436861 -48.945600623, -72.946931789 -48.9462288, -72.947674181 -48.947047334, -72.948435609 -48.947751655, -72.9494445 -48.948646332, -72.949496398 -48.948718676, -72.950072678 -48.949521974, -72.950548811 -48.950033817, -72.950834105 -48.950340509, -72.951053636 -48.950656084, -72.951443247 -48.951216151, -72.951836928 -48.952208227, -72.951919139 -48.952415398, -72.951777884 -48.95305105, -72.951766854 -48.953100684, -72.95178589 -48.953881147, -72.951833701 -48.954108251, -72.952014318 -48.954966181, -72.95212191 -48.955773121, -72.952128532 -48.955822787, -72.952318889 -48.956660358, -72.952642496 -48.957174321, -72.953061281 -48.957440821, -72.953689458 -48.958145141, -72.953950268 -48.958666759, -72.953955958 -48.958678139, -72.953955958 -48.958691424, -72.953955958 -48.959744138, -72.95382272 -48.96021653, -72.953746566 -48.96048653, -72.953441995 -48.961343136, -72.952928031 -48.962523348, -72.952375996 -48.963779705, -72.952295606 -48.963913688, -72.951976247 -48.964445954, -72.951987816 -48.964827745, -72.951995282 -48.965074131, -72.951842997 -48.965949772, -72.951728499 -48.966247463, -72.95165264 -48.966444701, -72.951976247 -48.966806379, -72.951992424 -48.966825369, -72.952231424 -48.967105935, -72.952414067 -48.967320343, -72.952566041 -48.967360869, -72.953270673 -48.967548771, -72.953731049 -48.967657806, -72.953994029 -48.967720092, -72.954374743 -48.968310199, -72.954603171 -48.968614769, -72.954788656 -48.968777068, -72.955060028 -48.969014519, -72.95520246 -48.969118106, -72.955478813 -48.96931909, -72.955612063 -48.969890161, -72.95580242 -48.970347017, -72.955726277 -48.970708694, -72.955723979 -48.970766152, -72.95570724 -48.971184588, -72.955878563 -48.971755658, -72.956078913 -48.972156357, -72.956145062 -48.972288656, -72.956487705 -48.972745514, -72.957000104 -48.97317785, -72.957096847 -48.973259477, -72.957099294 -48.973310873, -72.957115882 -48.973659227, -72.957172989 -48.97417319, -72.956811311 -48.974877511, -72.956716133 -48.975600867, -72.956868418 -48.976533616, -72.957183293 -48.977061793, -72.957458524 -48.977523472, -72.957629846 -48.978094542, -72.958143809 -48.979065362, -72.95852219 -48.979632933, -72.958791023 -48.980036182, -72.958996153 -48.980239114, -72.959302604 -48.980542281, -72.959733975 -48.980969029, -72.960104485 -48.981083145, -72.960980127 -48.981330609, -72.962274554 -48.981692287, -72.962461285 -48.982287491, -72.962579125 -48.982663107, -72.963626088 -48.983500678, -72.964901479 -48.984052712, -72.966500477 -48.984566676, -72.967395154 -48.984871247, -72.968461151 -48.985270997, -72.969393901 -48.985270997, -72.970345685 -48.985309068, -72.971887576 -48.985251961, -72.973277181 -48.985251961, -72.974914251 -48.985309068, -72.975827964 -48.985347139, -72.976703605 -48.985556532, -72.977541176 -48.985842067, -72.978511996 -48.98618471, -72.979349566 -48.986508316, -72.980091958 -48.986793851, -72.980967599 -48.987231673, -72.982661776 -48.987593351, -72.983861023 -48.987745635, -72.984374988 -48.987935992, -72.985174486 -48.988050207, -72.986230992 -48.988220002, -72.986240485 -48.988221528, -72.986284152 -48.988239597, -72.986770253 -48.988440743, -72.98679252 -48.988449957, -72.986795593 -48.988452733, -72.987382626 -48.988982956, -72.988258268 -48.989477883, -72.989114874 -48.989877633, -72.989418777 -48.990080235, -72.989628837 -48.990220276, -72.989635348 -48.990451417, -72.989666833 -48.991569127, -72.989666909 -48.991571808, -72.989457516 -48.992485521, -72.989628837 -48.992752022, -72.989839171 -48.993059433, -72.989876301 -48.9931137, -72.990032822 -48.993207613, -72.990447372 -48.993456343, -72.990751943 -48.993989342, -72.990811632 -48.994113329, -72.991089275 -48.994690061, -72.991185981 -48.994890942, -72.991970227 -48.995969052, -72.992427084 -48.996311696, -72.992864904 -48.997225409, -72.99301719 -48.998024908, -72.993074297 -48.998481764, -72.993099267 -48.998775162, -72.99315044 -48.999376442, -72.992922012 -48.999928476, -72.992274798 -49.000537617, -72.991361085 -49.00114676, -72.990491051 -49.001469596, -72.989609802 -49.001622653, -72.990400585 -49.002735606, -72.990637729 -49.003069365, -72.989990516 -49.003450079, -72.989267159 -49.003830793, -72.988981624 -49.004611256, -72.989076803 -49.00569629, -72.989019695 -49.006457717, -72.988772232 -49.007028787, -72.988577822 -49.007500926, -72.988505732 -49.007676001, -72.988048875 -49.008209001, -72.987649126 -49.0090085, -72.987515875 -49.009865106, -72.98763009 -49.010588461, -72.987782376 -49.011102425, -72.987882661 -49.011282938, -72.98816309 -49.01178771, -72.989343301 -49.012663352, -72.98957714 -49.012800428, -72.989895337 -49.012986958, -72.989979211 -49.013257218, -72.990066658 -49.013538993, -72.990028587 -49.014566921, -72.990085694 -49.016356275, -72.989914373 -49.017022523, -72.989362338 -49.017745879, -72.988524768 -49.018316951, -72.987934661 -49.018526344, -72.987192269 -49.019097414, -72.9860882 -49.019725591, -72.986050128 -49.01995402, -72.985536165 -49.021020019, -72.985136415 -49.022314445, -72.984565344 -49.023247193, -72.984374988 -49.024484514, -72.983861023 -49.02494137, -72.98374681 -49.02534112, -72.98348031 -49.026330976, -72.982718883 -49.027225653, -72.981652884 -49.028272616, -72.981443492 -49.028653329, -72.981413842 -49.028864046, -72.981372788 -49.029155803, -72.982885231 -49.028796938, -72.983918131 -49.02852008, -72.985022201 -49.028367794, -72.986335663 -49.028310687, -72.987363591 -49.028539115, -72.988715124 -49.028938865, -72.989343301 -49.028938865, -72.991760835 -49.028615257, -72.992765071 -49.028339903, -72.992941046 -49.028291652, -72.993305925 -49.028291652, -72.994083188 -49.028291652, -72.995046161 -49.028201372, -72.995301473 -49.028177438, -72.995546621 -49.028194002, -72.996710113 -49.028272616, -72.998118754 -49.028443937, -72.998956325 -49.028482009, -73.000174608 -49.028767543, -73.000878929 -49.028957901, -73.00158325 -49.028919829, -73.00217516 -49.028876519, -73.002363713 -49.028862721, -73.00312514 -49.028881758, -73.003423389 -49.02896564, -73.003734282 -49.029053079, -73.004853824 -49.029091029, -73.004857388 -49.029091151, -73.005029979 -49.029160186, -73.006285065 -49.02966222, -73.007769848 -49.030042935, -73.00784893 -49.030114109, -73.008340918 -49.030556898, -73.008664526 -49.030956648, -73.009102346 -49.031718075, -73.009673417 -49.032327217, -73.010187381 -49.033069609, -73.010739416 -49.033831037, -73.010820054 -49.033888155, -73.011196272 -49.034154643, -73.012186128 -49.034592464, -73.012913566 -49.035198662, -73.013442483 -49.035639427, -73.013515054 -49.035739643, -73.013842233 -49.036191462, -73.014080032 -49.036813399, -73.014089697 -49.036838675, -73.014051625 -49.037447818, -73.013385376 -49.038133102, -73.01279527 -49.038780315, -73.012414556 -49.039960528, -73.012346278 -49.04023364, -73.012251297 -49.040613563, -73.012071914 -49.041331097, -73.011925145 -49.04159202, -73.011922082 -49.041597466, -73.01155795 -49.04224481, -73.01072038 -49.043367917, -73.010073166 -49.044224522, -73.008950061 -49.045747378, -73.008378989 -49.04612809, -73.007370099 -49.046565912, -73.00660867 -49.047041803, -73.005713994 -49.04776516, -73.004895459 -49.04926898, -73.003905604 -49.050982192, -73.003315497 -49.052010119, -73.003410676 -49.053380687, -73.003905604 -49.054465723, -73.004539179 -49.055433686, -73.004590888 -49.055512686, -73.004919638 -49.055833005, -73.00533328 -49.056236042, -73.005961458 -49.057073612, -73.006127228 -49.057436234, -73.006266029 -49.05773986, -73.00626868 -49.057933404, -73.006285065 -49.059129466, -73.005923386 -49.059814751, -73.005504601 -49.06065232, -73.005276173 -49.061242427, -73.005085816 -49.06185157, -73.004838352 -49.062270354, -73.004838352 -49.063088889, -73.004862542 -49.063203789, -73.004914495 -49.063450567, -73.005542673 -49.063488639, -73.00740817 -49.063393459, -73.008359955 -49.063203103, -73.008616443 -49.063168443, -73.009064275 -49.063107924, -73.009755858 -49.063156175, -73.00988281 -49.063165031, -73.010663273 -49.063203103, -73.011576986 -49.06312696, -73.012129021 -49.063107924, -73.012490699 -49.063069853, -73.013290198 -49.062841425, -73.013359771 -49.062826778, -73.014013554 -49.06268914, -73.01557448 -49.062708176, -73.016259765 -49.062803354, -73.016715315 -49.063044528, -73.016906978 -49.063145995, -73.017801656 -49.06352671, -73.01862019 -49.064059708, -73.01915319 -49.064288138, -73.01972426 -49.064592709, -73.020637973 -49.065049564, -73.021475544 -49.065297029, -73.021913364 -49.065220885, -73.022960326 -49.065297029, -73.024464147 -49.065220885, -73.02511136 -49.065297029, -73.025891823 -49.065411243, -73.027033964 -49.065753886, -73.027433485 -49.066006215, -73.028118999 -49.06643917, -73.029108854 -49.067143491, -73.029832211 -49.06784781, -73.030289067 -49.068894774, -73.030688817 -49.069789452, -73.030917245 -49.070874486, -73.030860138 -49.071864342, -73.030803031 -49.073101661, -73.030688817 -49.073920196, -73.030822066 -49.074567409, -73.031488315 -49.0750433, -73.032782742 -49.075576301, -73.034305597 -49.075957014, -73.035390632 -49.0763758, -73.037808164 -49.077670226, -73.039350055 -49.078488761, -73.041101337 -49.079345367, -73.042833586 -49.080068723, -73.043899584 -49.080506543, -73.044927511 -49.080868222, -73.045479546 -49.081477363, -73.046469402 -49.082809862, -73.046773973 -49.083495147, -73.046888187 -49.084199466, -73.046793009 -49.084903787, -73.046621687 -49.08564618, -73.046735902 -49.086636036, -73.04682106 -49.08702533, -73.046869151 -49.087245178, -73.047453258 -49.087838556, -73.0480684 -49.088463462, -73.048301109 -49.088722027, -73.048753685 -49.089224889, -73.049991004 -49.090328959, -73.050080977 -49.090452351, -73.050657253 -49.091242672, -73.050809539 -49.092042171, -73.051076038 -49.09297492, -73.051494824 -49.093831526, -73.051704216 -49.094764274, -73.05195168 -49.095411488, -73.052123001 -49.096363272, -73.052435021 -49.096749582, -73.052522751 -49.096858199, -73.053208036 -49.097257949, -73.053329729 -49.097314993, -73.053817178 -49.097543485, -73.054597641 -49.09786709, -73.055187747 -49.098190698, -73.055720746 -49.098457198, -73.05596821 -49.098895019, -73.056044353 -49.099408982, -73.055720746 -49.100627265, -73.055416175 -49.1014458, -73.05513064 -49.102131085, -73.055092569 -49.102797335, -73.055092569 -49.103539726, -73.054849935 -49.104510253, -73.054826069 -49.104605725, -73.054654748 -49.105519438, -73.054807033 -49.106357008, -73.054893083 -49.106454686, -73.055511354 -49.107156507, -73.055796889 -49.107822755, -73.056329888 -49.108565147, -73.057376851 -49.109459825, -73.057738529 -49.11027836, -73.057870425 -49.110460987, -73.058233457 -49.110963645, -73.058508944 -49.111151476, -73.059071027 -49.111534714, -73.059641673 -49.11191014, -73.059794384 -49.112010608, -73.059847905 -49.112034552, -73.06051774 -49.112334213, -73.061659881 -49.112810107, -73.062497451 -49.113152748, -73.062935272 -49.113761891, -73.062916235 -49.114447176, -73.062687808 -49.115056317, -73.06219288 -49.115703531, -73.061695123 -49.115944114, -73.061050739 -49.116255566, -73.060509497 -49.116864464, -73.060289312 -49.117112172, -73.059961449 -49.117347378, -73.05941367 -49.117740349, -73.058728385 -49.118596955, -73.058732254 -49.118921921, -73.058747421 -49.120195954, -73.05901392 -49.121109667, -73.059356563 -49.122556379, -73.059946669 -49.123812734, -73.060422561 -49.125240411, -73.061164953 -49.126192195, -73.061659881 -49.126953623, -73.062154809 -49.127524693, -73.063011415 -49.128095764, -73.063753806 -49.128286121, -73.064286806 -49.12855262, -73.065333769 -49.128628762, -73.06620941 -49.12881912, -73.067218302 -49.12881912, -73.068151051 -49.128971406, -73.06938837 -49.129028513, -73.070016548 -49.128838156, -73.070587619 -49.128742976, -73.071025439 -49.12881912, -73.071824938 -49.129295012, -73.072268996 -49.129688319, -73.072491188 -49.129885119, -73.07278815 -49.130120213, -73.073404901 -49.130608475, -73.074680291 -49.131293759, -73.075917611 -49.13173158, -73.076755182 -49.13199808, -73.077459501 -49.132321686, -73.077910846 -49.132671113, -73.078049608 -49.132778543, -73.079001393 -49.133254435, -73.079075362 -49.133278687, -73.08016257 -49.133635149, -73.08136491 -49.134058507, -73.081514104 -49.13411104, -73.082503959 -49.134453684, -73.08294178 -49.134682112, -73.083189244 -49.135291254, -73.08320828 -49.136014609, -73.083379601 -49.137213859, -73.083265387 -49.137746857, -73.08314578 -49.138040437, -73.083055994 -49.138260821, -73.082751423 -49.138927071, -73.082465888 -49.139650427, -73.082413539 -49.13976011, -73.082066139 -49.140487996, -73.081856746 -49.141344602, -73.081805285 -49.141750564, -73.081685425 -49.142696137, -73.081666389 -49.143895385, -73.081857361 -49.144502002, -73.081989996 -49.144923311, -73.082318009 -49.145713526, -73.082408781 -49.145932203, -73.082979852 -49.146027381, -73.083950672 -49.146274846, -73.085130884 -49.146617489, -73.08638724 -49.146788809, -73.08749131 -49.146731702, -73.088538273 -49.146598453, -73.089509093 -49.146293882, -73.090175342 -49.146217739, -73.091</t>
  </si>
  <si>
    <t>780280401</t>
  </si>
  <si>
    <t>82</t>
  </si>
  <si>
    <t>82077</t>
  </si>
  <si>
    <t>Servicio de Catastro e Información Territorial</t>
  </si>
  <si>
    <t>[TRIMMED]POLYGON((-61.046389631 -27.99800094, -61.09801371 -27.9977047, -61.123730619 -27.99768449, -61.14619135 -27.997726689, -61.181914611 -27.99800094, -61.21195733 -27.99816971, -61.26614831 -27.998338481, -61.28818122 -27.9982541, -61.311269897 -27.998321123, -61.31724945 -27.998338481, -61.35147533 -27.998401771, -61.388268151 -27.99842287, -61.407326728 -27.998376458, -61.42292186 -27.998338481, -61.462329159 -27.99816971, -61.49367913 -27.998241349, -61.557543659 -27.998211909, -61.588869841 -27.9982541, -61.60272657 -27.9982541, -61.62475948 -27.99829629, -61.659793471 -27.998401771, -61.68893301 -27.99848616, -61.707741396 -27.998539911, -61.711256329 -27.998549956, -61.712044911 -27.998552209, -61.753297526 -28.245133462, -61.753364339 -28.245532828, -61.772027946 -28.357091709, -61.774526034 -28.372023653, -61.801038443 -28.530497554, -61.843405644 -28.783741068, -61.857241964 -28.866445573, -61.871148762 -28.949571345, -61.90167335 -29.13202744, -61.949300553 -29.41226773, -61.949898113 -29.415783792, -61.966288996 -29.512228378, -61.991674662 -29.661598609, -61.987046896 -29.661608903, -61.987045077 -29.661608907, -61.985672331 -29.66162489, -61.98095962 -29.661679759, -61.97727888 -29.661722613, -61.967885438 -29.661831979, -61.965571966 -29.661858914, -61.96536394 -29.661861278, -61.943319699 -29.662023162, -61.942166734 -29.662026718, -61.941618163 -29.662028405, -61.939579115 -29.662034677, -61.936157692 -29.66204512, -61.927923385 -29.662062004, -61.92792488 -29.662070009, -61.928243273 -29.663830903, -61.92827281 -29.663994357, -61.928371715 -29.664541671, -61.928464602 -29.665055687, -61.928954228 -29.667763419, -61.929880381 -29.672885239, -61.930522307 -29.676434537, -61.93122527 -29.680321313, -61.932249914 -29.68598562, -61.932642234 -29.688154397, -61.934310975 -29.697377716, -61.936269092 -29.708197862, -61.937557949 -29.715317538, -61.93877481 -29.722039505, -61.939001169 -29.723290064, -61.940664204 -29.732474166, -61.942139314 -29.740619055, -61.942138264 -29.740620188, -61.941734113 -29.741056165, -61.941682221 -29.741112143, -61.927858054 -29.756014944, -61.927855888 -29.756017268, -61.927843571 -29.756030487, -61.926634294 -29.757333775, -61.926525926 -29.757450567, -61.924913961 -29.759187756, -61.919887732 -29.764604445, -61.91380494 -29.771157994, -61.90705125 -29.77843436, -61.906989258 -29.778501148, -61.90691745 -29.77850209, -61.906849876 -29.778502897, -61.90683893 -29.778503028, -61.906333362 -29.778509068, -61.904368719 -29.778532425, -61.90217538 -29.778558501, -61.898626366 -29.77860051, -61.895646283 -29.778635784, -61.894839478 -29.778645322, -61.894569778 -29.77864851, -61.892159705 -29.778676876, -61.883037932 -29.778784237, -61.882964865 -29.778785097, -61.875040299 -29.77887916, -61.865093347 -29.778997229, -61.857563414 -29.779089092, -61.854647763 -29.779124527, -61.853587781 -29.779137377, -61.849630118 -29.779185357, -61.825936267 -29.779471636, -61.822879878 -29.779513906, -61.815063816 -29.779621689, -61.809176288 -29.779702878, -61.808673637 -29.779709756, -61.808673672 -29.779711382, -61.808699128 -29.780882564, -61.808727475 -29.782186776, -61.808738866 -29.78271084, -61.808753342 -29.783372128, -61.80876724 -29.784007024, -61.808764726 -29.784005185, -61.808678839 -29.783942373, -61.808196456 -29.783589587, -61.805399467 -29.783627786, -61.802473671 -29.783667745, -61.80236749 -29.783575576, -61.752359508 -29.783471244, -61.748964784 -29.783464147, -61.748130075 -29.779597472, -61.747240412 -29.775476236, -61.747212586 -29.775347665, -61.747212423 -29.77534691, -61.741165731 -29.77613498, -61.74116448 -29.776135169, -61.740790135 -29.776190049, -61.734258907 -29.77714804, -61.727563229 -29.778075381, -61.720520757 -29.779050753, -61.714243387 -29.779918305, -61.708754916 -29.780676828, -61.701236451 -29.78179488, -61.695563142 -29.782638543, -61.681140559 -29.784623797, -61.668576191 -29.78635327, -61.668158833 -29.786413105, -61.665477509 -29.786806774, -61.656417932 -29.788136892, -61.654569696 -29.788408248, -61.629361319 -29.792341876, -61.611171842 -29.795454965, -61.571131429 -29.802237445, -61.56977576 -29.802484365, -61.552425771 -29.805641758, -61.532888886 -29.809197128, -61.515335554 -29.812180305, -61.502450605 -29.814370094, -61.495855868 -29.815490865, -61.495288968 -29.815584788, -61.466512957 -29.820352297, -61.466316912 -29.820384777, -61.445816491 -29.823781215, -61.443171116 -29.824219492, -61.443066873 -29.824236521, -61.431521051 -29.826122621, -61.429377164 -29.826472373, -61.424022173 -29.827345983, -61.422262974 -29.827632978, -61.412171938 -29.829279224, -61.39975201 -29.831305404, -61.391069882 -29.832721801, -61.380953534 -29.833864333, -61.376911478 -29.83432084, -61.375009533 -29.835344501, -61.373914836 -29.835933687, -61.372842374 -29.83601978, -61.368552045 -29.836364192, -61.36764765 -29.836818503, -61.363821134 -29.83874095, -61.360819111 -29.838647173, -61.359911821 -29.839101993, -61.359210573 -29.839453524, -61.357737329 -29.83955173, -61.357735208 -29.839551865, -61.355770303 -29.838657522, -61.354491101 -29.839169542, -61.353687594 -29.839635001, -61.353006743 -29.83937037, -61.353004899 -29.839369685, -61.351990465 -29.834725964, -61.349745689 -29.82445017, -61.34021295 -29.780812647, -61.339528322 -29.777781525, -61.338683199 -29.774039824, -61.338588869 -29.773622185, -61.336298887 -29.763483508, -61.333828649 -29.752180671, -61.333096993 -29.7488329, -61.329226756 -29.731124227, -61.328993294 -29.730055997, -61.328829144 -29.729304911, -61.325528981 -29.71419308, -61.324621636 -29.710038243, -61.321408874 -29.695326636, -61.316456504 -29.672553321, -61.315888018 -29.669939155, -61.313533698 -29.659112889, -61.305921369 -29.62410783, -61.30402168 -29.615372171, -61.302667944 -29.609172479, -61.300738926 -29.600338176, -61.298524647 -29.59019747, -61.297827697 -29.587005651, -61.295436421 -29.576054349, -61.288375215 -29.543716222, -61.284482119 -29.525887056, -61.284305576 -29.525078544, -61.282420583 -29.516445864, -61.282400605 -29.516354369, -61.282193129 -29.516356371, -61.28184817 -29.516423201, -61.281759292 -29.516457931, -61.281547577 -29.516540659, -61.281325672 -29.51662872, -61.281280204 -29.516646764, -61.281238899 -29.516663156, -61.280490779 -29.516821943, -61.278869573 -29.517166041, -61.277366312 -29.517338624, -61.276203794 -29.517281964, -61.275547998 -29.517250003, -61.274258161 -29.517154946, -61.274257852 -29.51715494, -61.273546321 -29.517161759, -61.273546012 -29.517161762, -61.273551784 -29.517622654, -61.273574657 -29.517880361, -61.273692636 -29.519209635, -61.27331388 -29.520548982, -61.273300465 -29.520596443, -61.273300057 -29.520597862, -61.272132257 -29.521538606, -61.271329988 -29.522018055, -61.27087379 -29.522290686, -61.270192723 -29.522614804, -61.269938934 -29.522735582, -61.269458563 -29.52239282, -61.26931995 -29.522293913, -61.269317558 -29.522292206, -61.269183039 -29.52186369, -61.269017674 -29.521336911, -61.269006519 -29.52044217, -61.26896266 -29.520404608, -61.268913578 -29.520362574, -61.268619634 -29.520110764, -61.268619231 -29.52011069, -61.268381985 -29.520066886, -61.267973444 -29.519991455, -61.267214526 -29.520302321, -61.266345971 -29.52158294, -61.266345168 -29.521584122, -61.265751619 -29.522761179, -61.265195815 -29.523425058, -61.265020266 -29.524651445, -61.265068625 -29.525345928, -61.265093858 -29.525708308, -61.264760262 -29.526617412, -61.264102322 -29.527157146, -61.263726624 -29.527186043, -61.263387708 -29.527212109, -61.262303078 -29.526973178, -61.261824157 -29.52639268, -61.261583559 -29.52610105, -61.26123039 -29.525798455, -61.261049173 -29.525643189, -61.261048893 -29.525643132, -61.260448882 -29.525517815, -61.260448468 -29.525517728, -61.259797889 -29.525925819, -61.259797536 -29.525926006, -61.259780755 -29.52593252, -61.259409219 -29.526076027, -61.258779767 -29.526127996, -61.258505412 -29.525856831, -61.258030976 -29.525387914, -61.257738915 -29.525054534, -61.257591682 -29.524886471, -61.257589816 -29.524887104, -61.257417084 -29.524945687, -61.256982096 -29.525093215, -61.256552841 -29.525333796, -61.25644501 -29.525394232, -61.256443817 -29.525394899, -61.255880476 -29.526523459, -61.255702147 -29.527467428, -61.255736714 -29.527879447, -61.255776049 -29.528348305, -61.255944119 -29.529044884, -61.256035871 -29.529425155, -61.256148343 -29.529891296, -61.25622688 -29.530216795, -61.256294646 -29.531109546, -61.255950956 -29.531417029, -61.255805273 -29.531547365, -61.255757614 -29.531590003, -61.25501361 -29.531899128, -61.254342807 -29.531979007, -61.254328395 -29.531980735, -61.254053473 -29.532013461, -61.252920563 -29.53224515, -61.252763385 -29.532339037, -61.252117172 -29.532725036, -61.252116702 -29.532726984, -61.251867323 -29.533761683, -61.25194291 -29.534848395, -61.251951604 -29.535023266, -61.251968402 -29.535361161, -61.251998312 -29.535962809, -61.25179701 -29.536511259, -61.251360946 -29.53660043, -61.250135191 -29.536458889, -61.249651662 -29.536204592, -61.249381635 -29.536062578, -61.248788446 -29.535503559, -61.248643254 -29.535296822, -61.248602721 -29.535239108, -61.24839594 -29.535034719, -61.247783137 -29.534429005, -61.247311386 -29.534061617, -61.24707286 -29.533875859, -61.247070827 -29.533875281, -61.246642165 -29.533754604, -61.246414256 -29.53377671, -61.245922516 -29.533824407, -61.245512791 -29.534421564, -61.245398384 -29.534588308, -61.245224509 -29.534915556, -61.244745127 -29.535817793, -61.244202044 -29.536425319, -61.244044434 -29.536601632, -61.244030355 -29.536611092, -61.242868121 -29.537391223, -61.242479752 -29.537502599, -61.241763602 -29.537707977, -61.240317861 -29.537634309, -61.240029634 -29.537619621, -61.239934193 -29.537602956, -61.238853234 -29.537414191, -61.238239917 -29.537468787, -61.23744753 -29.537539324, -61.237202141 -29.537685845, -61.236494871 -29.538108155, -61.236451447 -29.538134084, -61.236451078 -29.538134304, -61.236447783 -29.538150218, -61.236148267 -29.539596915, -61.236162937 -29.540802735, -61.236395726 -29.541629476, -61.23642364 -29.541728613, -61.236437777 -29.541770234, -61.23667764 -29.542476398, -61.236995653 -29.543541649, -61.237096653 -29.543879961, -61.237247207 -29.54438426, -61.237305922 -29.545009838, -61.237315015 -29.545106715, -61.237266432 -29.545428914, -61.237266333 -29.545429562, -61.237240694 -29.545457079, -61.237225135 -29.545473777, -61.23700646 -29.545708461, -61.2367074 -29.545887056, -61.236132867 -29.545836582, -61.235661037 -29.54579513, -61.235459906 -29.545779431, -61.235057994 -29.545748057, -61.234557358 -29.545651784, -61.234248546 -29.545592399, -61.233324144 -29.545655015, -61.232935311 -29.545616092, -61.232855734 -29.545608126, -61.23216637 -29.545486802, -61.230861889 -29.545257221, -61.230164703 -29.544936854, -61.229308603 -29.544543464, -61.228230012 -29.543465291, -61.228023061 -29.543035529, -61.227669718 -29.542301765, -61.227090061 -29.541530335, -61.226251027 -29.540922092, -61.225760993 -29.540755713, -61.22545582 -29.5406521, -61.225269173 -29.540588729, -61.223299289 -29.540829687, -61.222750857 -29.54117125, -61.221847999 -29.541733552, -61.221191493 -29.542642491, -61.221167091 -29.542676296, -61.221165611 -29.542678324, -61.221114498 -29.542770211, -61.220790174 -29.543353265, -61.220679696 -29.544495742, -61.220565746 -29.544995534, -61.220451362 -29.545497228, -61.220307279 -29.545844624, -61.220109076 -29.546322505, -61.219475642 -29.546940276, -61.219365605 -29.547009235, -61.218908991 -29.547295384, -61.218396934 -29.54738991, -61.218354164 -29.547397806, -61.218236735 -29.547387475, -61.217919322 -29.547359554, -61.217864751 -29.547354754, -61.217351297 -29.547061781, -61.216914109 -29.54672875, -61.216256539 -29.546227843, -61.215850326 -29.545821632, -61.215533479 -29.545504786, -61.215202409 -29.544940077, -61.215168996 -29.544883085, -61.21486086 -29.544305881, -61.214733192 -29.543981947, -61.214294458 -29.543275919, -61.213947784 -29.542718035, -61.213053876 -29.542072901, -61.212874752 -29.541943627, -61.212728175 -29.541837842, -61.212726578 -29.54183669, -61.212197455 -29.541715539, -61.211697007 -29.541600954, -61.211316774 -29.541513894, -61.210899769 -29.541556137, -61.210441052 -29.541602606, -61.210130847 -29.54163403, -61.209222445 -29.541692089, -61.209011936 -29.541526726, -61.208512633 -29.541134404, -61.20698542 -29.540538282, -61.206186743 -29.540545566, -61.205656458 -29.540365441, -61.205286881 -29.540239905, -61.204215952 -29.539974667, -61.202160246 -29.539993282, -61.199811875 -29.540448307, -61.199292337 -29.540646298, -61.19844758 -29.540968226, -61.198176332 -29.541071597, -61.198176074 -29.541071913, -61.197972851 -29.541321912, -61.197647575 -29.541722058, -61.197444701 -29.542961424, -61.197414504 -29.543145896, -61.197378317 -29.543325002, -61.197240608 -29.544006585, -61.197225195 -29.544140497, -61.197190637 -29.544440747, -61.197047877 -29.544550092, -61.196847419 -29.544703632, -61.196443587 -29.54475156, -61.19600771 -29.544609272, -61.195741448 -29.544522353, -61.195644737 -29.544341085, -61.195498009 -29.544066066, -61.195453252 -29.543982176, -61.195412584 -29.543918476, -61.195035592 -29.54332797, -61.194691241 -29.543309544, -61.194649704 -29.54330729, -61.194070017 -29.543276304, -61.193478121 -29.543411518, -61.193208348 -29.544094813, -61.193151732 -29.544238212, -61.193021962 -29.54471323, -61.193215747 -29.545182311, -61.193494897 -29.545858028, -61.193495229 -29.545858231, -61.194402871 -29.546413476, -61.194820707 -29.546623616, -61.195476354 -29.546953356, -61.19643625 -29.547121221, -61.196674811 -29.54716294, -61.197172664 -29.547194756, -61.197449242 -29.547212461, -61.198808445 -29.546820316, -61.200079585 -29.546623068, -61.200245367 -29.546597343, -61.200341619 -29.546601151, -61.20087386 -29.546622211, -61.201345921 -29.546640889, -61.202006991 -29.54654215, -61.202884988 -29.54641101, -61.203876519 -29.546299736, -61.203948016 -29.546327844, -61.204105614 -29.546389801, -61.204552505 -29.546565489, -61.204552646 -29.546566908, -61.204564325 -29.546684101, -61.204612928 -29.547171846, -61.204578497 -29.547708929, -61.204563652 -29.547940486, -61.20428097 -29.548491408, -61.204211635 -29.548626536, -61.204017629 -29.549258265, -61.203793743 -29.54998729, -61.203769459 -29.550147958, -61.20368497 -29.550706946, -61.203248377 -29.55115724, -61.202951022 -29.551463927, -61.201707146 -29.55197249, -61.201205082 -29.551775156, -61.201024912 -29.551704342, -61.200170704 -29.550144465, -61.200169468 -29.55014275, -61.20008439 -29.550023653, -61.199472476 -29.549167165, -61.198830336 -29.548616544, -61.198829117 -29.548615499, -61.198559278 -29.548471262, -61.198259555 -29.548311051, -61.19809758 -29.548359944, -61.197214076 -29.548626636, -61.197133244 -29.548781083, -61.196711318 -29.549587258, -61.196443459 -29.549987404, -61.196170335 -29.550395414, -61.19593715 -29.550849792, -61.195826031 -29.551066316, -61.195825615 -29.551067125, -61.194901617 -29.551635528, -61.194450552 -29.551809547, -61.194096524 -29.55194613, -61.193034798 -29.551906775, -61.193032896 -29.551906704, -61.192833591 -29.551722652, -61.192330726 -29.55125827, -61.192276074 -29.551207836, -61.191230279 -29.550100538, -61.190381622 -29.549062025, -61.190366157 -29.549010152, -61.190175545 -29.548370818, -61.189899795 -29.548302493, -61.189020965 -29.548084739, -61.188099948 -29.54815062, -61.187250996 -29.548618441, -61.186377423 -29.549734879, -61.185951712 -29.550835677, -61.185891253 -29.551115106, -61.185777473 -29.551640969, -61.185503681 -29.552385089, -61.184624937 -29.55277955, -61.184304807 -29.55276374, -61.18383275 -29.552740427, -61.183631247 -29.552434179, -61.183325346 -29.551969265, -61.182879284 -29.550369822, -61.182222596 -29.549301773, -61.182030021 -29.548988566, -61.181863109 -29.548878529, -61.181173253 -29.548423737, -61.181172505 -29.548423744, -61.18034677 -29.548431083, -61.179984821 -29.548611331, -61.179732254 -29.548737108, -61.179731679 -29.548737879, -61.179601387 -29.548912794, -61.179337704 -29.549266785, -61.178984185 -29.55035972, -61.178738946 -29.551117899, -61.178509839 -29.552231995, -61.178103458 -29.55296185, -61.177698211 -29.553531938, -61.177697774 -29.55353228, -61.177005406 -29.554074355, -61.176602956 -29.554094731, -61.175813434 -29.554134705, -61.173829939 -29.55336655, -61.173435348 -29.553156988, -61.172049427 -29.552420942, -61.170733923 -29.551832489, -61.17054595 -29.551801301, -61.170362645 -29.551770887, -61.170223475 -29.551747796, -61.169703968 -29.5516616, -61.169679214 -29.551687399, -61.168888494 -29.552511487, -61.168774591 -29.553873883, -61.16966808 -29.555666809, -61.169974308 -29.556189669, -61.17020746 -29.556587756, -61.170046511 -29.557331211, -61.169778481 -29.557861369, -61.169303681 -29.558051014, -61.16894298 -29.558099384, -61.168500248 -29.558158754, -61.167890578 -29.558031024, -61.167069665 -29.557859037, -61.166631279 -29.55770552, -61.166030318 -29.557495072, -61.165394891 -29.557325563, -61.164879893 -29.557188181, -61.164879019 -29.557187678, -61.164442032 -29.556936541, -61.163965407 -29.556662625, -61.163414398 -29.556348039, -61.162863203 -29.556033347, -61.162339077 -29.555861049, -61.162050639 -29.55576623, -61.161376785 -29.555944688, -61.161089509 -29.556282482, -61.160889237 -29.556517973, -61.160394197 -29.557320896, -61.160264875 -29.55747069, -61.160121705 -29.557636563, -61.159775893 -29.558037034, -61.159293906 -29.558330894, -61.159128744 -29.558368556, -61.158876816 -29.558426003, -61.158724128 -29.558397697, -61.158491563 -29.558354582, -61.158185799 -29.558250624, -61.158132046 -29.558182652, -61.157715443 -29.557655844, -61.157425744 -29.556761445, -61.157383259 -29.556551247, -61.157298033 -29.556129578, -61.157195106 -29.55584683, -61.157081501 -29.555534748, -61.156807224 -29.555354972, -61.156621209 -29.555233047, -61.156004244 -29.55494201, -61.155862833 -29.554875303, -61.155862555 -29.554875347, -61.15576319 -29.554891232, -61.155081683 -29.55500018, -61.154408909 -29.555401312, -61.153941816 -29.555693593, -61.153381766 -29.555924142, -61.153318851 -29.555949028, -61.152805134 -29.556152229, -61.152576609 -29.556180347, -61.152285343 -29.556216185, -61.151782311 -29.556220547, -61.151376542 -29.556153164, -61.151332137 -29.55614579, -61.151330711 -29.556145267, -61.150649049 -29.555893718, -61.150364527 -29.555660687, -61.150182689 -29.555511755, -61.150109825 -29.555452077, -61.150107934 -29.555450529, -61.148940823 -29.555167456, -61.148772501 -29.555205828, -61.148180741 -29.55534073, -61.147855306 -29.555689471, -61.147667068 -29.55589119, -61.147169554 -29.55661218, -61.147167661 -29.556614313, -61.146752427 -29.557088194, -61.146495627 -29.557328375, -61.146273384 -29.557536236, -61.145565619 -29.557904161, -61.14479575 -29.558136135, -61.144502757 -29.558204591, -61.143864141 -29.558353801, -61.143108649 -29.558552897, -61.143038281 -29.55858162, -61.142560304 -29.558776727, -61.142012575 -29.559110602, -61.141561635 -29.559513064, -61.141560548 -29.559514014, -61.141433323 -29.559706779, -61.141239254 -29.560000824, -61.141167968 -29.560144992, -61.141043636 -29.560396437, -61.140879444 -29.560907607, -61.140775032 -29.561174874, -61.14073532 -29.561276527, -61.140694542 -29.561586737, -61.14055091 -29.561733294, -61.139598117 -29.563108782, -61.139484687 -29.563272533, -61.13948351 -29.563274489, -61.139463524 -29.563306936, -61.138832399 -29.564332915, -61.138648453 -29.565522154, -61.138627633 -29.566094274, -61.138611304 -29.566542982, -61.138620734 -29.566804506, -61.138646205 -29.567510872, -61.138634693 -29.568095166, -61.138630951 -29.568285066, -61.138623162 -29.56853555, -61.138613359 -29.568850812, -61.138601335 -29.569066298, -61.138594887 -29.569181848, -61.138381074 -29.569604315, -61.13797041 -29.57001169, -61.137923426 -29.570056091, -61.13755861 -29.570400852, -61.137309235 -29.57073531, -61.137017107 -29.571268295, -61.136779349 -29.571702082, -61.136568994 -29.571878765, -61.136010276 -29.572348048, -61.135941619 -29.572374234, -61.13573614 -29.572452604, -61.13526511 -29.572632257, -61.134780389 -29.572694313, -61.134244449 -29.572623931, -61.13379167 -29.572293852, -61.133463115 -29.572066544, -61.133072337 -29.571796187, -61.132700142 -29.570965582, -61.132622855 -29.570464523, -61.132549636 -29.569989837, -61.132638242 -29.569247129, -61.132471997 -29.568599148, -61.131990871 -29.568186224, -61.131731389 -29.568043371, -61.131606199 -29.56797445, -61.131398478 -29.567959698, -61.131123083 -29.56794014, -61.131020975 -29.567932888, -61.130756037 -29.567969522, -61.130338308 -29.568027284, -61.129812719 -29.56820766, -61.129637568 -29.56828617, -61.129319159 -29.568428895, -61.128921548 -29.568665859, -61.128868943 -29.56869721, -61.128593583 -29.568942929, -61.12846451 -29.568992651, -61.128321815 -29.569047622, -61.126897109 -29.568946871, -61.126591623 -29.56868467, -61.126103358 -29.568265596, -61.125092329 -29.567644122, -61.124789705 -29.567458101, -61.124186254 -29.567305165, -61.124020248 -29.567263093, -61.123472584 -29.567267727, -61.123433734 -29.567289436, -61.122822195 -29.567631169, -61.122582547 -29.568115658, -61.122502448 -29.568277589, -61.122550826 -29.568498172, -61.122613507 -29.568783974, -61.122741048 -29.569227731, -61.122783747 -29.569376187, -61.122780283 -29.569431811, -61.122724212 -29.57034019, -61.122679936 -29.570665036, -61.122634686 -29.570997022, -61.122638373 -29.571330306, -61.122613585 -29.571460624, -61.122579081 -29.571642022, -61.122305136 -29.571943011, -61.122128887 -29.572072564, -61.121911461 -29.572232384, -61.121655994 -29.572422353, -61.121234279 -29.572494399, -61.121055519 -29.572524938, -61.120520555 -29.572570226, -61.120329989 -29.57256541, -61.119902365 -29.572554604, -61.119529464 -29.572557748, -61.118964347 -29.572788389, -61.118909725 -29.57281823, -61.118513224 -29.573034847, -61.118139058 -29.573344793, -61.118034844 -29.573641389, -61.11794565 -29.573895241, -61.118103202 -29.574164534, -61.118073264 -29.575184215, -61.117713174 -29.576098336, -61.117576597 -29.576283283, -61.117190081 -29.576806723, -61.116946818 -29.577136124, -61.116946239 -29.577136788, -61.116365033 -29.577759112, -61.11579516 -29.578226754, -61.115309317 -29.578425051, -61.114793458 -29.578508028, -61.114212856 -29.578492531, -61.113406971 -29.578435244, -61.113068794 -29.578473647, -61.112787728 -29.578505566, -61.112179333 -29.578596, -61.111636563 -29.578713844, -61.111296034 -29.578956935, -61.111098256 -29.579098121, -61.111002664 -29.579346267, -61.110902782 -29.579605548, -61.110466181 -29.580221706, -61.110171391 -29.580565876, -61.109859474 -29.58080699, -61.109660355 -29.58083485, -61.109450806 -29.580864169, -61.109263051 -29.580832903, -61.109064513 -29.580730913, -61.108641939 -29.580327789, -61.108090743 -29.579826954, -61.107782838 -29.579547182, -61.107573004 -29.579471187, -61.106770994 -29.57918072, -61.106386493 -29.579127938, -61.106135989 -29.57909355, -61.105095297 -29.57942209, -61.1050944 -29.579423192, -61.104843181 -29.579731539, -61.104666049 -29.579948953, -61.104665896 -29.579949885, -61.104568833 -29.580539086, -61.104577929 -29.581374417, -61.104584453 -29.581442322, -61.104633743 -29.581957683, -61.104772941 -29.582441996, -61.104812986 -29.582581326, -61.104889052 -29.582783838, -61.10499856 -29.583075379, -61.105262416 -29.583322465, -61.105558267 -29.583599514, -61.106073016 -29.58404148, -61.106770337 -29.584578083, -61.106889641 -29.584702062, -61.107207623 -29.585032508, -61.107324783 -29.585302651, -61.107356688 -29.585376216, -61.1072599 -29.585954528, -61.106884273 -29.58616649, -61.106048331 -29.586377235, -61.105638775 -29.586455404, -61.105450359 -29.586491366, -61.105136286 -29.586668638, -61.10493575 -29.586781826, -61.104934197 -29.586782702, -61.10478194 -29.587083366, -61.104813409 -29.587423545, -61.104940255 -29.587850161, -61.104969078 -29.587981657, -61.104999011 -29.588118218, -61.105161312 -29.58825754, -61.105200695 -29.588291347, -61.105201438 -29.588291985, -61.105318207 -29.588589147, -61.105968105 -29.589553821, -61.106619219 -29.59032946, -61.106860709 -29.590617136, -61.107308476 -29.590938602, -61.108059411 -29.591477722, -61.1087712 -29.592047929, -61.109008314 -29.592343721, -61.109037496 -29.592518357, -61.109070272 -29.592714495, -61.108746631 -29.593057369, -61.108140392 -29.593438323, -61.107211112 -29.593670243, -61.106473453 -29.593822439, -61.105497719 -29.593997543, -61.104486456 -29.594113939, -61.104486114 -29.594114123, -61.104240606 -29.594245801, -61.103718382 -29.594525898, -61.103534579 -29.594727693, -61.103368841 -29.594909658, -61.103285096 -29.595294996, -61.103454095 -29.595701546, -61.103454681 -29.595702945, -61.103590202 -29.595871925, -61.103725689 -29.596040862, -61.103795952 -29.596180549, -61.104689445 -29.597606052, -61.104724622 -29.59788652, -61.104758626 -29.598157632, -61.104472398 -29.598502511, -61.104329299 -29.598674934, -61.103638795 -29.599208658, -61.102888882 -29.599586003, -61.102441662 -29.599800084, -61.101847753 -29.600084384, -61.101358368 -29.600454667, -61.101035887 -29.600698665, -61.100719447 -29.601069282, -61.100270429 -29.601595175, -61.0998974 -29.601961101, -61.099572642 -29.602279675, -61.098842913 -29.602741895, -61.098150228 -29.60323186, -61.097578466 -29.603606024, -61.097429979 -29.603703195, -61.096870071 -29.604159129, -61.096656238 -29.604373514, -61.096474569 -29.604793936, -61.096445655 -29.605104902, -61.096427134 -29.605304087, -61.096575799 -29.605682325, -61.09657606 -29.605682988, -61.096854153 -29.605873913, -61.097503487 -29.606277813, -61.098328505 -29.606737717, -61.098601767 -29.606790016, -61.098675036 -29.606804037, -61.09893896 -29.606795424, -61.099030631 -29.606792432, -61.099059634 -29.606782004, -61.099522654 -29.60661552, -61.100623591 -29.606313131, -61.101136838 -29.606243403, -61.101639803 -29.606175071, -61.102300504 -29.606065847, -61.102338556 -29.606059953, -61.102889451 -29.605974625, -61.103402127 -29.605875285, -61.103663364 -29.605917277, -61.103708937 -29.605924603, -61.104086408 -29.606111618, -61.104401753 -29.606382318, -61.104515302 -29.606479791, -61.104545381 -29.606534359, -61.104757198 -29.606918619, -61.104771631 -29.607333449, -61.104691099 -29.607564176, -61.104599156 -29.607827594, -61.104496698 -29.607967934, -61.104189689 -29.608388453, -61.104003619 -29.608536974, -61.104001591 -29.608537953, -61.102971718 -29.609046925, -61.101565483 -29.609679532, -61.101469833 -29.609722574, -61.101469544 -29.609722705, -61.099389779 -29.610713994, -61.099219378 -29.61078642, -61.098248858 -29.611198922, -61.0976268 -29.611238619, -61.097465363 -29.611248623, -61.097142967 -29.6112686, -61.097104988 -29.611278279, -61.097044121 -29.611293792, -61.096827638 -29.611348966, -61.096585631 -29.611495095, -61.096585408 -29.611495246, -61.096584259 -29.61149594, -61.096254208 -29.611886037, -61.09622372 -29.61192206, -61.09622333 -29.611922533, -61.096023331 -29.612615711, -61.095944774 -29.612823137, -61.095919251 -29.612890529, -61.095831078 -29.613029367, -61.095676451 -29.613272846, -61.09544871 -29.613447915, -61.095392235 -29.613491328, -61.095209223 -29.613584261, -61.094596229 -29.613895529, -61.094144169 -29.614088478, -61.093919958 -29.614184176, -61.093526396 -29.614334367, -61.093173103 -29.614561983, -61.093002395 -29.614744708, -61.092880099 -29.614875611, -61.092838597 -29.61495071, -61.092723754 -29.615158524, -61.092726459 -29.615409187, -61.092806313 -29.61554565, -61.092877491 -29.615667287, -61.093266559 -29.616018414, -61.093644182 -29.616237189, -61.094708411 -29.616853748, -61.09516595 -29.617061541, -61.095748374 -29.617326054, -61.095971865 -29.617398106, -61.096323456 -29.617511458, -61.096748819 -29.617551104, -61.096749229 -29.617551089, -61.096775282 -29.61754791, -61.097429697 -29.617467763, -61.098021335 -29.617293218, -61.098451171 -29.617166409, -61.099948445 -29.616730392, -61.100667728 -29.616542931, -61.101174636 -29.61652292, -61.10119721 -29.616522012, -61.101801933 -29.616698594, -61.102250576 -29.616981259, -61.102289459 -29.617005757, -61.102667132 -29.617302375, -61.102952859 -29.617657369, -61.103157855 -29.617912063, -61.103500551 -29.618522888, -61.103513654 -29.618825331, -61.103482013 -29.618920231, -61.103436475 -29.619056812, -61.102902055 -29.619715795, -61.102123033 -29.620497303, -61.101729139 -29.620892455, -61.101473142 -29.621086393, -61.101005593 -29.621440602, -61.100336185 -29.621679521, -61.100233096 -29.621696477, -61.099339919 -29.621843388, -61.098767245 -29.621882681, -61.098577277 -29.621859911, -61.098156907 -29.621809526, -61.098008503 -29.621750665, -61.097452241 -29.621530034, -61.096626635 -29.621026923, -61.09618462 -29.62079723, -61.09576509 -29.620579222, -61.095168547 -29.620277487, -61.095110331 -29.620248041, -61.095109327 -29.620247534, -61.095048638 -29.620231602, -61.094534605 -29.620096671, -61.094360736 -29.620090889, -61.094119427 -29.620082865, -61.093688362 -29.620156149, -61.093533032 -29.620225712, -61.093314681 -29.620323496, -61.092734304 -29.620689317, -61.092679689 -29.62072377, -61.092678088 -29.620724749, -61.092306572 -29.621054898, -61.091850632 -29.621584166, -61.091594135 -29.621881914, -61.091378129 -29.622235054, -61.091313915 -29.622340034, -61.090202285 -29.623653023, -61.089773925 -29.624130529, -61.089772573 -29.624132034, -61.089284098 -29.624513832, -61.089207226 -29.624625447, -61.089128459 -29.624739815, -61.088961396 -29.62501442, -61.08871088 -29.625426198, -61.088487759 -29.625919508, -61.088442317 -29.626019978, -61.088441745 -29.626022219, -61.088166885 -29.627050865, -61.088003115 -29.627441188, -61.087702972 -29.627891116, -61.087701612 -29.627893153, -61.086627811 -29.62905615, -61.085993428 -29.629796079, -61.085479485 -29.630358396, -61.085202444 -29.630560958, -61.084606722 -29.630996531, -61.083976435 -29.631658571, -61.083975723 -29.631659699, -61.083913161 -29.631758843, -61.08372838 -29.632051674, -61.083451012 -29.632491231, -61.083254824 -29.632963442, -61.083243802 -29.633097617, -61.083220841 -29.633377137, -61.083315283 -29.633611306, -61.083423434 -29.633879467, -61.083491775 -29.634245062, -61.083507359 -29.634328276, -61.083513546 -29.634445861, -61.083497979 -29.634534933, -61.083433779 -29.634691604, -61.08335533 -29.63479048, -61.083145113 -29.634917133, -61.082809435 -29.635043367, -61.082805237 -29.634857404, -61.082279379 -29.611560932, -61.081517271 -29.577798195, -61.081435486 -29.574174335, -61.08143546 -29.574173817, -61.081435437 -29.574172798, -61.081238996 -29.573124983, -61.077961458 -29.555642649, -61.076224026 -29.546375212, -61.076203426 -29.546266105, -61.0735794 -29.532368166, -61.072586856 -29.527281344, -61.067756399 -29.502525093, -61.067655127 -29.50200607, -61.061600594 -29.470627807, -61.061548409 -29.470361413, -61.061547581 -29.470357184, -61.061521003 -29.470221508, -61.055618159 -29.440093099, -61.052410723 -29.423722186, -61.048564386 -29.404090288, -61.044341746 -29.381812416, -61.044286756 -29.38151428, -61.041003668 -29.363714423, -61.039180882 -29.35383186, -61.038436349 -29.349795242, -61.038160687 -29.348283115, -61.036155585 -29.33728426, -61.036082323 -29.336888958, -61.032331709 -29.316651592, -61.030447377 -29.306484211, -61.029714439 -29.302466756, -61.027946479 -29.292776028, -61.024190963 -29.272316404, -61.024025072 -29.271412651, -61.023484947 -29.268470113, -61.022274205 -29.261874124, -61.022273332 -29.261869079, -61.022267818 -29.261839199, -61.022260283 -29.261798362, -61.018773967 -29.24318271, -61.018692618 -29.242742279, -61.015310314 -29.224430064, -61.004139221 -29.163948365, -61.003892859 -29.162614531, -61.00235603 -29.154293949, -61.001701365 -29.150749511, -61.001423381 -29.149244469, -60.999900454 -29.143894946, -60.99813396 -29.137504064, -60.998104731 -29.137369914, -60.997702688 -29.135524721, -60.997449443 -29.134160179, -60.99704443 -29.131977873, -60.99636709 -29.128563438, -60.995427415 -29.123826586, -60.99389125 -29.116082858, -60.993601346 -29.114621468, -60.991842401 -29.105754723, -60.991720243 -29.10513893, -60.991136015 -29.102193867, -60.990048581 -29.097006592, -60.98809976 -29.08733997, -60.987522153 -29.084474897, -60.985217607 -29.073043788, -60.981111653 -29.05267726, -60.972204894 -29.00849758, -60.9705536 -29.00036881, -60.970336728 -28.99930122, -60.954079594 -28.919272758, -60.954078404 -28.919266, -60.953259569 -28.914383517, -60.947731225 -28.881397305, -60.947723229 -28.881347976, -60.947722488 -28.881343407, -60.946005958 -28.870753684, -60.940872136 -28.838296043, -60.936893992 -28.813214287, -60.934311497 -28.796806933, -60.93243042 -28.785185126, -60.928037654 -28.75</t>
  </si>
  <si>
    <t>Santa Fe</t>
  </si>
  <si>
    <t>820770204</t>
  </si>
  <si>
    <t>82098</t>
  </si>
  <si>
    <t>[TRIMMED]POLYGON((-59.580921405 -29.474067664, -59.581315555 -29.473931085, -59.598384038 -29.468016578, -59.615452521 -29.46210207, -59.615768505 -29.461992576, -59.62377845 -29.458965878, -59.625624267 -29.458268404, -59.643304111 -29.451587767, -59.643600681 -29.451732624, -59.643782713 -29.451821536, -59.644626672 -29.451954335, -59.645469375 -29.452478755, -59.645471108 -29.452479352, -59.645965507 -29.452654103, -59.646096099 -29.452556668, -59.6463142 -29.452393943, -59.646639329 -29.452420688, -59.646860468 -29.452438878, -59.647554736 -29.452788863, -59.648070249 -29.452631024, -59.648400162 -29.452530012, -59.648752691 -29.452401113, -59.64934525 -29.452184449, -59.650189966 -29.452099612, -59.650935714 -29.451927541, -59.651830658 -29.451712282, -59.652266674 -29.451741728, -59.653171611 -29.451802841, -59.653950785 -29.451562922, -59.654713218 -29.451328158, -59.655658714 -29.450852008, -59.655659831 -29.4508511, -59.655769271 -29.450762163, -59.65640591 -29.450244795, -59.656674535 -29.450128014, -59.656803855 -29.450071794, -59.657078978 -29.449952155, -59.657500334 -29.449768925, -59.658596349 -29.448814541, -59.659692883 -29.447729515, -59.660639523 -29.446861701, -59.661286287 -29.446558776, -59.661832635 -29.446603623, -59.661909098 -29.446755602, -59.662029958 -29.446995781, -59.661934074 -29.447409625, -59.661828451 -29.4478655, -59.662073297 -29.44891038, -59.662096885 -29.449257072, -59.662168049 -29.450303025, -59.662061197 -29.451318253, -59.66191166 -29.452739036, -59.661312706 -29.453564259, -59.660847964 -29.453698621, -59.660716902 -29.453736512, -59.660716016 -29.453736768, -59.660594063 -29.453654105, -59.660071671 -29.453300009, -59.659395597 -29.452585219, -59.659329521 -29.45251536, -59.659329125 -29.452514941, -59.658784176 -29.452383254, -59.658783141 -29.452382999, -59.658567878 -29.452541585, -59.658135749 -29.452859938, -59.65805726 -29.453198476, -59.657984508 -29.453512266, -59.658527437 -29.454557918, -59.658624683 -29.454990332, -59.658772222 -29.455646377, -59.658621642 -29.456253189, -59.658621126 -29.456255132, -59.658239258 -29.456476726, -59.658173182 -29.45651507, -59.657227936 -29.456904269, -59.656778521 -29.457599313, -59.656532033 -29.4585363, -59.656531953 -29.458536601, -59.65652687 -29.45855602, -59.656473366 -29.459687129, -59.65678215 -29.460095382, -59.657066469 -29.460471289, -59.657066878 -29.460471829, -59.658208719 -29.460735852, -59.65820973 -29.4607358, -59.658238515 -29.46073419, -59.65895408 -29.46069428, -59.659351023 -29.460305402, -59.659352789 -29.460303671, -59.659536735 -29.460201809, -59.659899465 -29.460000944, -59.659900268 -29.460000499, -59.660446252 -29.460175921, -59.66044654 -29.460177034, -59.660517074 -29.460448482, -59.660593329 -29.460741954, -59.660044108 -29.461567297, -59.659941973 -29.46239378, -59.660360766 -29.46251719, -59.6608354 -29.462657056, -59.661913408 -29.462896918, -59.662361155 -29.462680512, -59.662668854 -29.462336126, -59.662709909 -29.462290175, -59.662710273 -29.462289767, -59.663206195 -29.462552109, -59.663849895 -29.463206453, -59.664153936 -29.463321489, -59.664544582 -29.463469292, -59.66509149 -29.463340126, -59.665463098 -29.463158278, -59.665887699 -29.462950497, -59.666262894 -29.462976704, -59.666533142 -29.462995581, -59.666533411 -29.4629956, -59.666781003 -29.463257307, -59.66684026 -29.463547447, -59.666878818 -29.463736241, -59.66709031 -29.46384279, -59.667225973 -29.463911137, -59.668287594 -29.464317183, -59.668712886 -29.464479847, -59.668714615 -29.464480508, -59.668836111 -29.464759487, -59.668961227 -29.465046779, -59.668788726 -29.465717457, -59.668759921 -29.465829448, -59.667913301 -29.46643657, -59.667967677 -29.466678204, -59.668060248 -29.467089563, -59.66841107 -29.468569665, -59.668452398 -29.468744028, -59.668844175 -29.47048546, -59.669203795 -29.471403782, -59.669287636 -29.471617877, -59.670229318 -29.47235998, -59.670239259 -29.472370096, -59.670873118 -29.473014207, -59.671442953 -29.473015615, -59.671444495 -29.473015619, -59.671494052 -29.472801809, -59.671545287 -29.472580754, -59.671548092 -29.471710533, -59.671946479 -29.47145043, -59.67221376 -29.471404279, -59.672443589 -29.471364595, -59.672556921 -29.471444468, -59.6729393 -29.47171396, -59.673119843 -29.472516075, -59.673135282 -29.472584669, -59.673429716 -29.473716706, -59.674125334 -29.473718411, -59.674235947 -29.473864581, -59.674323277 -29.473979982, -59.674132029 -29.474202007, -59.6740241 -29.474327305, -59.674121716 -29.474849716, -59.675509919 -29.475810395, -59.67774839 -29.476255793, -59.678165846 -29.476338856, -59.678166664 -29.476339019, -59.678330028 -29.47632749, -59.679359428 -29.47625484, -59.679659469 -29.476037106, -59.679957039 -29.475821165, -59.680009849 -29.475503747, -59.680058343 -29.475212267, -59.680557647 -29.474430207, -59.680867598 -29.474326643, -59.681204256 -29.474214156, -59.681281855 -29.474263871, -59.681749707 -29.474563606, -59.681800942 -29.474954103, -59.681846787 -29.475303523, -59.681848849 -29.475305649, -59.682193567 -29.475652497, -59.682888522 -29.475871667, -59.683162448 -29.475860904, -59.683932055 -29.475830665, -59.684678865 -29.475353748, -59.684678835 -29.475353136, -59.684677917 -29.475337127, -59.684631729 -29.474526983, -59.684683668 -29.474127536, -59.684733542 -29.473743965, -59.684921341 -29.473562254, -59.685181429 -29.473310598, -59.685182136 -29.473309913, -59.68612679 -29.473094542, -59.687417964 -29.473315183, -59.687673174 -29.473330675, -59.688163141 -29.473360416, -59.688164063 -29.473358492, -59.688413209 -29.472838919, -59.688861282 -29.472535306, -59.688861759 -29.472535621, -59.689258037 -29.472797319, -59.689256312 -29.473362973, -59.689402875 -29.474190059, -59.689404521 -29.474191292, -59.689948221 -29.47458296, -59.690892349 -29.474541672, -59.691331019 -29.474350865, -59.691787938 -29.47415212, -59.691975207 -29.474125221, -59.692384434 -29.474066441, -59.692929398 -29.474589873, -59.692933262 -29.474650107, -59.692976864 -29.475329667, -59.692923054 -29.475810935, -59.692874719 -29.476243235, -59.692872392 -29.477015193, -59.692869866 -29.477853136, -59.692967819 -29.477946539, -59.693195953 -29.478164074, -59.693464522 -29.478420165, -59.694260117 -29.478204393, -59.69510681 -29.47755371, -59.695655109 -29.476772536, -59.695655702 -29.476771704, -59.695658197 -29.476768299, -59.696005006 -29.476293907, -59.696007053 -29.47629519, -59.696699348 -29.476730605, -59.697790103 -29.477559831, -59.698208054 -29.477903231, -59.69853354 -29.478170659, -59.698532161 -29.478172461, -59.698461071 -29.478265339, -59.698234303 -29.47856161, -59.697914134 -29.478840561, -59.697785973 -29.478952222, -59.6979338 -29.479344098, -59.697936185 -29.479343872, -59.698052207 -29.479332858, -59.698381203 -29.479301628, -59.699375583 -29.479086366, -59.699574237 -29.479121618, -59.70036891 -29.479262635, -59.701013083 -29.479873225, -59.701259426 -29.480569979, -59.70125598 -29.48174486, -59.701546846 -29.481745467, -59.701827512 -29.481746052, -59.702673679 -29.481269347, -59.703717514 -29.481141132, -59.704412806 -29.481273222, -59.704446426 -29.48126839, -59.705009334 -29.481187487, -59.705009415 -29.481187155, -59.705109612 -29.480883138, -59.705011296 -29.480771879, -59.704763894 -29.480491912, -59.704762858 -29.480490741, -59.704416215 -29.480098431, -59.704169761 -29.479401716, -59.704186985 -29.479362368, -59.704569977 -29.478488768, -59.704876505 -29.478346502, -59.705316333 -29.478142368, -59.706111628 -29.478057068, -59.706459778 -29.477927293, -59.706844785 -29.477876325, -59.70710598 -29.477841748, -59.707254445 -29.478059589, -59.707352611 -29.478451027, -59.707352673 -29.478451433, -59.707349922 -29.479408715, -59.70734985 -29.479410522, -59.707349692 -29.479413013, -59.70729789 -29.480235344, -59.707193336 -29.480447452, -59.707177995 -29.480478574, -59.706997951 -29.480843826, -59.706996325 -29.481409479, -59.70735628 -29.481568026, -59.707393411 -29.481584381, -59.707394497 -29.481584542, -59.707532217 -29.481604961, -59.707988986 -29.481672682, -59.707989439 -29.481672749, -59.70805272 -29.481717296, -59.708237432 -29.481847321, -59.708065738 -29.482086468, -59.707987942 -29.482194828, -59.707688876 -29.482498833, -59.707309703 -29.482618614, -59.707141792 -29.482671657, -59.706958281 -29.482751517, -59.706843326 -29.482801543, -59.706792153 -29.483323515, -59.706393401 -29.483714263, -59.706199081 -29.483917424, -59.705895003 -29.484235335, -59.706191215 -29.484888705, -59.706338809 -29.485411114, -59.706336348 -29.486264858, -59.706336049 -29.486368394, -59.706731197 -29.486585867, -59.706733028 -29.486586872, -59.706945671 -29.486512904, -59.707230433 -29.486413849, -59.707718244 -29.486086993, -59.707877688 -29.485980158, -59.708722493 -29.485982011, -59.71006273 -29.486245874, -59.710063458 -29.486246026, -59.710281971 -29.486074668, -59.710561474 -29.485855481, -59.711159395 -29.484944578, -59.711160368 -29.48494307, -59.711517022 -29.484830373, -59.712254648 -29.484597296, -59.713595237 -29.484991818, -59.714224141 -29.485197309, -59.714935714 -29.485429811, -59.714935628 -29.4854304, -59.714783689 -29.486473831, -59.715112783 -29.48683027, -59.715427751 -29.48717141, -59.715881405 -29.487453213, -59.716271112 -29.487695294, -59.716723752 -29.487671507, -59.717066352 -29.487653503, -59.71807727 -29.487567149, -59.718557547 -29.487526123, -59.719787276 -29.487839839, -59.719787778 -29.487839967, -59.719803759 -29.487690782, -59.719803166 -29.487643869, -59.719802827 -29.487617073, -59.719715261 -29.487287509, -59.719350341 -29.486879655, -59.718972854 -29.486457756, -59.718135231 -29.485610024, -59.718098759 -29.485304961, -59.718020943 -29.484654081, -59.718012079 -29.484579942, -59.717964274 -29.484077219, -59.717889642 -29.483292383, -59.718044011 -29.482934538, -59.718143272 -29.482704439, -59.718164996 -29.482273693, -59.718187783 -29.481821855, -59.717894531 -29.481526947, -59.717582154 -29.481489809, -59.717264844 -29.481452084, -59.716894116 -29.481276228, -59.7167196 -29.481193446, -59.716678658 -29.480825546, -59.716724203 -29.479538344, -59.716913259 -29.478680314, -59.717064415 -29.47799429, -59.717739248 -29.476965883, -59.718369881 -29.476709759, -59.71848082 -29.476346257, -59.718560598 -29.476084871, -59.718608499 -29.475695082, -59.718646454 -29.475386235, -59.718732208 -29.474761215, -59.71863193 -29.474436078, -59.718607335 -29.47435633, -59.718578412 -29.474247483, -59.718447951 -29.47375652, -59.71844111 -29.473730777, -59.7180958 -29.473454522, -59.717980134 -29.473361987, -59.717351416 -29.472956032, -59.716219059 -29.472438756, -59.715756569 -29.472150316, -59.715213009 -29.471811315, -59.715142698 -29.471609508, -59.715046295 -29.47133281, -59.715025391 -29.471086722, -59.715005671 -29.470854575, -59.715175057 -29.470340071, -59.715175061 -29.470338807, -59.715176683 -29.46978828, -59.715260567 -29.469759112, -59.715596923 -29.469642155, -59.715833899 -29.469746505, -59.715932505 -29.469789925, -59.716225307 -29.470195171, -59.716265834 -29.470710124, -59.716329105 -29.470976611, -59.716431836 -29.471409296, -59.716893205 -29.471631039, -59.717522526 -29.471816238, -59.717753757 -29.471715575, -59.718111108 -29.471560007, -59.718419361 -29.471291353, -59.718616273 -29.471119736, -59.718766484 -29.470910355, -59.719037814 -29.470532144, -59.719058672 -29.470183371, -59.719081802 -29.46979661, -59.719004355 -29.469543508, -59.718796424 -29.468863978, -59.719091973 -29.468276119, -59.719328662 -29.468134312, -59.719764957 -29.467872916, -59.719807928 -29.467505193, -59.71963552 -29.467315507, -59.719588009 -29.467263234, -59.719473058 -29.467136764, -59.71906165 -29.467068248, -59.718801498 -29.467024922, -59.717940898 -29.466878101, -59.717710242 -29.46683875, -59.717627036 -29.466544377, -59.717743135 -29.466275202, -59.717880625 -29.465956431, -59.718511843 -29.465479619, -59.718669313 -29.465388134, -59.719647372 -29.464819915, -59.719985468 -29.464011472, -59.720491999 -29.463056239, -59.720624148 -29.46254124, -59.720746671 -29.462063757, -59.721043968 -29.460741306, -59.721044201 -29.460740269, -59.721801241 -29.460263704, -59.722556876 -29.460338898, -59.722557304 -29.460339598, -59.722849478 -29.460817657, -59.722850703 -29.460817952, -59.723772547 -29.461040246, -59.724448475 -29.460917042, -59.724570742 -29.460894756, -59.725284423 -29.46093304, -59.725954863 -29.461449289, -59.725995485 -29.461945926, -59.725426969 -29.462588451, -59.724921281 -29.463249418, -59.724842473 -29.463383251, -59.724835837 -29.463394495, -59.724499455 -29.463965769, -59.724364286 -29.46455058, -59.724329531 -29.464700955, -59.724507181 -29.46490412, -59.724885031 -29.465336238, -59.725164865 -29.465423398, -59.725342422 -29.465478702, -59.725548084 -29.46554276, -59.725548762 -29.465542169, -59.725615756 -29.46548376, -59.725861087 -29.465269867, -59.725830265 -29.46516079, -59.725745078 -29.464859322, -59.72565663 -29.464820363, -59.725485323 -29.464744906, -59.725355129 -29.464687558, -59.725049429 -29.464391573, -59.724965879 -29.464310555, -59.725046399 -29.464147095, -59.725201353 -29.463832526, -59.725588096 -29.463648776, -59.725631277 -29.46362826, -59.725687425 -29.463717264, -59.725697249 -29.463732805, -59.725825601 -29.4639363, -59.725981 -29.464192989, -59.726447374 -29.464963344, -59.72710823 -29.465990465, -59.727109592 -29.465991264, -59.727342072 -29.4661277, -59.727345109 -29.466124207, -59.727459572 -29.465991185, -59.727382902 -29.465478146, -59.727566327 -29.465039491, -59.727697178 -29.464726562, -59.7280099 -29.46455624, -59.728256218 -29.464656439, -59.72851677 -29.464762428, -59.728624478 -29.465047658, -59.728749356 -29.465378361, -59.729372166 -29.46602928, -59.729761673 -29.466371993, -59.729762217 -29.466370575, -59.729997428 -29.465757012, -59.730216739 -29.465597693, -59.730229943 -29.465588088, -59.730232108 -29.465586528, -59.730472695 -29.465560688, -59.730544569 -29.465552968, -59.730548778 -29.46552042, -59.730584351 -29.465245319, -59.730468143 -29.464903162, -59.730251055 -29.464723363, -59.72980599 -29.464354745, -59.729796083 -29.46423822, -59.729768199 -29.463910261, -59.729802252 -29.463889474, -59.730159135 -29.463671618, -59.730666548 -29.463672646, -59.730827232 -29.463716304, -59.731173703 -29.46381044, -59.731350266 -29.464004689, -59.731485064 -29.46415299, -59.732108692 -29.464496168, -59.732889674 -29.464395161, -59.733052962 -29.464443199, -59.733357763 -29.464532869, -59.73363042 -29.464738568, -59.734019744 -29.46511546, -59.734604505 -29.465424358, -59.73509416 -29.465539768, -59.735188666 -29.465562017, -59.735189717 -29.465562291, -59.735477213 -29.465520901, -59.735658242 -29.465494838, -59.735893179 -29.465221767, -59.735816113 -29.4648455, -59.735516731 -29.464440097, -59.735310367 -29.464160652, -59.735316066 -29.464111898, -59.735350112 -29.46382065, -59.735350327 -29.46381881, -59.735550101 -29.46378422, -59.735740806 -29.463751201, -59.736052906 -29.463854487, -59.736142405 -29.464025392, -59.736285875 -29.464299357, -59.737065528 -29.464711205, -59.737366836 -29.464642384, -59.73780761 -29.464541708, -59.738354801 -29.464269248, -59.738355767 -29.463893136, -59.737976536 -29.463396641, -59.737972725 -29.463393147, -59.73781136 -29.463244723, -59.73754807 -29.463002549, -59.737315585 -29.462438398, -59.737315406 -29.462437964, -59.73741447 -29.461839841, -59.737455213 -29.46119027, -59.737768479 -29.460797632, -59.737886101 -29.460677996, -59.738120725 -29.460439353, -59.738746237 -29.460047326, -59.739115623 -29.459873359, -59.739469236 -29.459706821, -59.740172905 -29.459263698, -59.741042015 -29.459026046, -59.741064312 -29.459005384, -59.741323328 -29.458765368, -59.741667983 -29.458445995, -59.741981354 -29.458002194, -59.742012109 -29.457860252, -59.742099842 -29.457455348, -59.742351837 -29.457215596, -59.742529787 -29.457046302, -59.742530226 -29.457045874, -59.742739197 -29.456966261, -59.743255812 -29.456769443, -59.743467957 -29.456688621, -59.743468475 -29.456687392, -59.743496693 -29.456620416, -59.743683867 -29.456176154, -59.743578545 -29.455982116, -59.743545754 -29.455921703, -59.743470237 -29.455782577, -59.742904381 -29.455713101, -59.742279459 -29.455882838, -59.742254213 -29.455907201, -59.741907776 -29.456241107, -59.74149402 -29.456426503, -59.741223965 -29.456547509, -59.74122262 -29.45654728, -59.740880986 -29.456489064, -59.740716805 -29.456461087, -59.740668638 -29.456414664, -59.740307946 -29.456067034, -59.740133731 -29.455502568, -59.740182678 -29.455456318, -59.7403685 -29.455280731, -59.740967727 -29.455085203, -59.740993559 -29.455076749, -59.741676992 -29.454890111, -59.742321436 -29.45473745, -59.743161168 -29.454482676, -59.74337708 -29.454004395, -59.743377625 -29.454003148, -59.743553774 -29.453594435, -59.743570987 -29.453510079, -59.743672334 -29.453013395, -59.743673642 -29.453012508, -59.743964603 -29.452815154, -59.744200077 -29.452655436, -59.7448265 -29.452488745, -59.745352675 -29.452522679, -59.745660634 -29.45254254, -59.745661211 -29.452542577, -59.746494261 -29.45322323, -59.747233631 -29.453613771, -59.74783421 -29.453931001, -59.749054527 -29.45479524, -59.749762472 -29.454902926, -59.750097302 -29.454953857, -59.750097641 -29.454953909, -59.750724208 -29.454772304, -59.751191997 -29.454452933, -59.751411102 -29.454303265, -59.751678156 -29.453909429, -59.751800074 -29.453729575, -59.751800796 -29.453442144, -59.751756067 -29.45341591, -59.751622149 -29.453337366, -59.751484375 -29.453216165, -59.75126512 -29.453023286, -59.751027295 -29.45273559, -59.751067812 -29.452354496, -59.751088381 -29.452161022, -59.751328052 -29.451691349, -59.751542341 -29.451525192, -59.751865697 -29.451274467, -59.753045035 -29.450588032, -59.753683577 -29.450300521, -59.753788015 -29.450289927, -59.753880929 -29.450280502, -59.754148262 -29.450253384, -59.754238539 -29.450199544, -59.754431927 -29.450084209, -59.754532902 -29.450034466, -59.754923208 -29.44984219, -59.754924912 -29.449841351, -59.755043043 -29.449667991, -59.755120322 -29.449545423, -59.755133891 -29.449523901, -59.755134454 -29.449288796, -59.755037045 -29.449116387, -59.754965715 -29.448990138, -59.754738575 -29.448776057, -59.754558969 -29.448606778, -59.754502328 -29.447943487, -59.754506726 -29.447876798, -59.75452038 -29.447669765, -59.754532603 -29.447484428, -59.754534076 -29.446872308, -59.754185496 -29.446565648, -59.75401007 -29.446256627, -59.75392459 -29.446106051, -59.754304385 -29.445520071, -59.755179198 -29.444947811, -59.755914169 -29.444632287, -59.756155368 -29.444528739, -59.7570433 -29.444543173, -59.757829142 -29.444621108, -59.758018631 -29.444613153, -59.758702559 -29.444584442, -59.759164631 -29.444302459, -59.759348308 -29.444190369, -59.759669599 -29.443554192, -59.759670052 -29.443553295, -59.760194782 -29.443248224, -59.760747602 -29.443402227, -59.761008711 -29.443785307, -59.761280893 -29.443984909, -59.761531726 -29.444168856, -59.761819205 -29.444155365, -59.762055799 -29.444144262, -59.762464337 -29.44376238, -59.762552647 -29.443328954, -59.76259636 -29.4427354, -59.762642796 -29.442104867, -59.763110283 -29.441366008, -59.763359494 -29.441257382, -59.763518229 -29.441188193, -59.764062241 -29.441297487, -59.764157352 -29.44131656, -59.764158401 -29.441316806, -59.764235902 -29.441390224, -59.764536044 -29.441674554, -59.764709392 -29.442261543, -59.765041173 -29.442611865, -59.76514493 -29.442721446, -59.765988597 -29.442977956, -59.766437114 -29.442919199, -59.766949502 -29.442852074, -59.767342215 -29.442803669, -59.767357261 -29.442801839, -59.767357845 -29.442801816, -59.767764798 -29.442802526, -59.767765225 -29.442802349, -59.768376685 -29.442548547, -59.768580858 -29.442370363, -59.768520326 -29.442279014, -59.768377785 -29.442063902, -59.767883414 -29.44185897, -59.767389116 -29.441577532, -59.767378358 -29.441441533, -59.767360865 -29.441220403, -59.76736296 -29.441218757, -59.767426769 -29.441168644, -59.767652453 -29.440991399, -59.768235206 -29.440762902, -59.768379165 -29.440557427, -59.768556479 -29.440304345, -59.768680842 -29.440105493, -59.768907045 -29.439743803, -59.769263825 -29.439515523, -59.769344374 -29.439463985, -59.769566224 -29.439415791, -59.769810361 -29.439362756, -59.769911919 -29.439374791, -59.770217644 -29.439411022, -59.77024684 -29.439414444, -59.770247683 -29.439414464, -59.770254659 -29.439414297, -59.770710044 -29.439403552, -59.770710336 -29.439401789, -59.770762011 -29.439089309, -59.770769078 -29.439046574, -59.77076896 -29.439046244, -59.770716992 -29.43890102, -59.770595574 -29.438561718, -59.77051711 -29.438430486, -59.770305504 -29.438076571, -59.770133175 -29.437855997, -59.769986201 -29.437667877, -59.769987006 -29.437310798, -59.76994089 -29.43706527, -59.769900745 -29.436851533, -59.769752723 -29.436797209, -59.76955175 -29.436723453, -59.769144132 -29.436722747, -59.76907418 -29.436796874, -59.768735635 -29.437155622, -59.768324239 -29.437328281, -59.767948914 -29.437485802, -59.767104012 -29.437508233, -59.767046625 -29.437509762, -59.767034435 -29.437500136, -59.766436256 -29.437024042, -59.766060078 -29.436207836, -59.766059779 -29.436207186, -59.766046051 -29.436131051, -59.76594478 -29.435569418, -59.766353165 -29.435187523, -59.767139117 -29.4351889, -59.76777885 -29.435496034, -59.768419177 -29.435497149, -59.768570713 -29.43541941, -59.768912215 -29.435244197, -59.768914661 -29.435242965, -59.769029071 -29.434820773, -59.769031674 -29.434811173, -59.769032103 -29.434809584, -59.769050675 -29.434564531, -59.769092018 -29.434019023, -59.768955586 -29.433742507, -59.768802303 -29.433431837, -59.768717848 -29.433253213, -59.768512649 -29.432819209, -59.76842497 -29.432470254, -59.768339525 -29.432130189, -59.768503654 -29.431986969, -59.768601592 -29.431901507, -59.768602022 -29.431901132, -59.769038336 -29.432054898, -59.769057963 -29.432111241, -59.76915394 -29.432386738, -59.769298641 -29.432795042, -59.769299058 -29.432795321, -59.769322635 -29.432810527, -59.769734569 -29.433076372, -59.770229349 -29.433128199, -59.770835832 -29.432911459, -59.771652485 -29.43217317, -59.771839339 -29.431454617, -59.771858 -29.431382857, -59.771976393 -29.4305158, -59.772168886 -29.429822903, -59.772181392 -29.429777889, -59.772181789 -29.429776459, -59.772677633 -29.429343721, -59.773315299 -29.429001374, -59.773435282 -29.428936958, -59.773508057 -29.428799472, -59.773709015 -29.428419822, -59.773786008 -29.428274366, -59.774223386 -29.427943559, -59.774364452 -29.427670248, -59.774486479 -29.427433825, -59.774398149 -29.426879109, -59.774008381 -29.426353259, -59.773962834 -29.426291757, -59.773961397 -29.426289756, -59.773763891 -29.426015325, -59.773477069 -29.425616708, -59.773411603 -29.425525686, -59.773238266 -29.424887664, -59.772861438 -29.424223833, -59.772879019 -29.423898422, -59.772891747 -29.423662822, -59.773007925 -29.423556324, -59.773475068 -29.423128103, -59.773620363 -29.422802271, -59.773766915 -29.42247362, -59.7739716 -29.422339685, -59.774233375 -29.422168394, -59.77432733 -29.422185016, -59.774524273 -29.422219859, -59.774679281 -29.422453801, -59.774727326 -29.422526311, -59.774842651 -29.42279321, -59.774958917 -29.423062343, -59.77499242 -29.423089937, -59.775423879 -29.423445721, -59.775504177 -29.423460679, -59.775976623 -29.423548687, -59.776559426 -29.423243558, -59.776822441 -29.423042643, -59.776883289 -29.422996162, -59.777259068 -29.422709108, -59.777368292 -29.422258787, -59.777376161 -29.42222653, -59.777376571 -29.422224656, -59.777202571 -29.421918347, -59.77698107 -29.421405751, -59.776970987 -29.421382372, -59.776914882 -29.421077812, -59.776914247 -29.421074364, -59.776827155 -29.420601355, -59.776683269 -29.41986142, -59.776582669 -29.419326075, -59.776539442 -29.419096044, -59.776901711 -29.418599209, -59.777152444 -29.41825534, -59.777720989 -29.417809893, -59.779250673 -29.417009049, -59.779484303 -29.416614102, -59.779339577 -29.416256781, -59.779184831 -29.416116492, -59.778860335 -29.415822311, -59.778686782 -29.415311932, -59.77881183 -29.415192186, -59.778849205 -29.415156396, -59.794157277 -29.41280941, -59.849789283 -29.404280083, -59.876278823 -29.400218789, -59.9308482 -29.39194156, -59.930849032 -29.391941429, -59.931610259 -29.39182473, -59.942078609 -29.39022008, -59.945158883 -29.389747917, -59.957475169 -29.3878618, -59.966012 -29.386585419, -59.972026576 -29.385686152, -59.990188061 -29.382882121, -59.99536738 -29.38208598, -59.999680879 -29.381422928, -60.001992833 -29.381061487, -60.010460667 -29.379737663, -60.01388294 -29.37920264, -60.031081736 -29.376513857, -60.036765082 -29.375660207, -60.037304168 -29.375573628, -60.044288134 -29.374429935, -60.045361429 -29.374254173, -60.046717109 -29.374032167, -60.048019606 -29.373836089, -60.050620967 -29.373444479, -60.057579188 -29.372396986, -60.069291371 -29.37063383, -60.069390507 -29.370710104, -60.069641688 -29.370967366, -60.069628087 -29.371039163, -60.069554263 -29.371428878, -60.069551579 -29.371443045, -60.069550018 -29.37144332, -60.069485831 -29.371454609, -60.06919261 -29.371506183, -60.06855714 -29.371617953, -60.068369083 -29.371790874, -60.068346324 -29.371811753, -60.068177615 -29.371966932, -60.068340274 -29.372162778, -60.068467174 -29.372315569, -60.069100149 -29.372378666, -60.069102259 -29.372377739, -60.069570202 -29.372172272, -60.069914756 -29.372039905, -60.07014716 -29.371950623, -60.070148701 -29.371950031, -60.070835721 -29.371822821, -60.070969021 -29.371950188, -60.071033451 -29.372011751, -60.071034744 -29.372012986, -60.07100933 -29.372177348, -60.070980809 -29.3723618, -60.070982439 -29.372361958, -60.071234123 -29.372386332, -60.07146906 -29.372409084, -60.071902998 -29.372408851, -60.072228717 -29.372709915, -60.072241979 -29.372727893, -60.072626961 -29.373248754, -60.072625559 -29.373250784, -60.072562746 -29.373341768, -60.072362032 -29.373632496, -60.072265696 -29.373772037, -60.071955495 -29.374002293, -60.071486896 -29.374350126, -60.071356034 -29.374419055, -60.070948819 -29.374633546, -60.070944555 -29.374635777, -60.070772283 -29.374667498, -60.070167121 -29.374778913, -60.069888127 -29.374873767, -60.06960661 -29.374969478, -60.069100401 -29.375191679, -60.069100036 -29.375192252, -60.068985229 -29.375372219, -60.068847487 -29.375588139, -60.068847991 -29.375588396, -60.069281692 -29.375809852, -60.070059328 -29.375904626, -60.070153735 -29.375906022, -60.071090092 -29.375919869, -60.072048492 -29.375855931, -60.072572939 -29.375792223, -60.073006936 -29.37585541, -60.073249732 -29.375967946, -60.073314503 -29.375997967, -60.073531702 -29.376378298, -60.073206891 -29.377329741, -60.07318587 -29.377386833, -60.073114498 -29.377580676, -60.073008373 -29.377868905, -60.073008702 -29.378328658, -60.073226621 -29.37859574, -60.073278452 -29.378659295, -60.073280154 -29.378661415, -60.073822611 -29.378839382, -60.074148495 -29.378946296, -60.07461539 -29.379035411, -60.074791344 -29.379068995, -60.074809366 -29.379073428, -60.074928577 -29.379102753, -60.075021088 -29.37912551, -60.075297403 -29.379193482, -60.075522916 -29.379330803, -60.075661387 -29.379415123, -60.075882902 -29.379622951, -60.07588527 -29.379623137, -60.07605524 -29.379636602, -60.076056891 -29.379636745, -60.07622594 -29.379519231, -60.076436172 -29.37937309, -60.076736699 -29.379225344, -60.076831366 -29.379178803, -60.077139553 -29.379132005, -60.077290002 -29.37910916, -60.077297128 -29.3791114, -60.077904872 -29.379302463, -60.078195339 -29.37939378, -60.078302284 -29.379427402, -60.078609347 -29.379446447, -60.079000437 -29.379470704, -60.079630723 -29.379509796, -60.080002349 -29.379477797, -60.080457912 -29.37943857, -60.080927492 -29.379398137, -60.080997662 -29.379490274, -60.081698312 -29.380410269, -60.081813985 -29.380562259, -60.081827871 -29.3806121, -60.081897029 -29.380860708, -60.081912036 -29.380923927, -60.081975891 -29.381192933, -60.081997857 -29.381256414, -60.082004189 -29.381274713, -60.082028857 -29.381346001, -60.082035979 -29.381366116, -60.082701391 -29.382862969, -60.08336664 -29.384137972, -60.083421796 -29.384215936, -60.084131051 -29.385218488, -60.084440373 -29.385638404, -60.084494442 -29.385711805, -60.084810014 -29.386140206, -60.084881004 -29.386236577, -60.084901688 -29.386494567, -60.084955489 -29.387165609, -60.084984395 -29.387526153, -60.085004562 -29.387777698, -60.084923778 -29.388246152, -60.084821969 -29.388836526, -60.083263275 -29.389775598, -60.082737424 -29.390357636, -60.082008039 -29.391164954, -60.081858868 -29.391330016, -60.081857923 -29.39133111, -60.082515089 -29.39171453, -60.083326433 -29.392187905, -60.083381542 -29.392320944, -60.083708869 -29.393111138, -60.083709393 -29.393112402, -60.083006659 -29.393836572, -60.082181693 -29.394641198, -60.082274414 -29.395793679, -60.082274307 -29.395794151, -60.082000103 -29.397000065, -60.081298546 -29.397911769, -60.081107389 -29.398160185, -60.080614882 -29.39862592, -60.080613853 -29.398626913, -60.080500873 -29.398718902, -60.079683324 -29.399384552, -60.079647359 -29.399413835, -60.079287006 -29.400077167, -60.079174008 -29.400285173, -60.078778818 -29.400651279, -60.078073831 -29.401304385, -60.077584812 -29.401653093, -60.078166368 -29.402269214, -60.078185731 -29.402429589, -60.078199728 -29.402545514, -60.078227854 -29.402778459, -60.078259316 -29.403904272, -60.078260548 -29.405512409, -60.078875477 -29.405736534, -60.078979428 -29.405774422, -60.079257287 -29.405875694, -60.079728981 -29.406047614, -60.080748314 -29.406247984, -60.080952489 -29.406288119, -60.080952988 -29.406288517, -60.081219817 -29.406501286, -60.082329597 -29.407386222, -60.082328353 -29.407387073, -60.08207129 -29.407562886, -60.082051703 -29.407576283, -60.081429313 -29.408001955, -60.080787895 -29.408440641, -60.080758507 -29.408870028, -60.080726881 -29.409332123, -60.081451034 -29.410073639, -60.081451822 -29.410074446, -60.081221138 -29.410614903, -60.08165284 -29.410965848, -60.081591781 -29.41164109, -60.082886609 -29.41196444, -60.083071642 -29.412530753, -60.083071924 -29.412531616, -60.083168707 -29.412577472, -60.08381204 -29.412882281, -60.084160472 -29.41303904, -60.084363988 -29.413130602, -60.084881598 -29.413363474, -60.084891174 -29.413367782, -60.084892796 -29.413373265, -60.085149872 -29.414241779, -60.085236334 -29.414533885, -60.085304796 -29.414765179, -60.085354828 -29.414934211, -60.086725101 -29.415418161, -60.086958165 -29.415500556, -60.087062625 -29.41572884, -60.087084954 -29.415777629, -60.087267045 -29.416175532, -60.086658792 -29.416952536, -60.08673653 -29.417002804, -60.087368235 -29.417411282, -60.087552278 -29.417484446, -60.087845193 -29.417600891, -60.088385743 -29.41781578, -60.088599224 -29.418335666, -60.088765049 -29.418739496, -60.088818213 -29.418868966, -60.090607188 -29.420704178, -60.090607596 -29.420704597, -60.091788443 -29.420951797, -60.092388061 -29.421126454, -60.092545307 -29.421172257, -60.093002781 -29.421305511, -60.093510603 -29.4215821, -60.093583586 -29.42162185, -60.09362089 -29.421642168, -60.093865368 -29.421775325, -60.094075401 -29.421889721, -60.09407575 -29.421889911, -60.094137899 -29.421977348, -60.094541833 -29.422545645, -60.095088498 -29.422970813, -60.095748677 -29.423287039, -60.095938739 -29.423378079, -60.095938272 -29.423378405, -60.095901762 -29.423403866, -60.094462558 -29.424407526, -60.094463676 -29.424408429, -60.09513309 -29.424948992, -60.095515618 -29.42525789, -60.095792167 -29.425614395, -60.096184142 -29.426119698, -60.096285432 -29.426250273, -60.096610335 -29.427420342, -60.096580119 -29.42753661, -60.096287707 -29.428661791, -60.096677376 -29.428854401, -60.096886472 -29.428957755, -60.097737429 -29.429378376, -60.098150306 -29.429582457, -60.098507595 -29.42994301, -60.09867703 -29.430113992, -60.098641342 -29.430263151, -60.098515777 -29.430787947, -60.09879485 -29.430869237, -60.09948738 -29.43107096, -60.099787608 -29.431099955, -60.099841225 -29.431105133, -60.100212149 -29.431140955, -60.100215972 -29.431141324, -60.099820294 -29.431363616, -60.099345444 -29.431630386, -60.099205077 -29.431709244, -60.099204691 -29.431709461, -60.099183787 -29.432119843, -60.099164951 -29.432489608, -60.099246381 -29.432575528, -60.099759836 -29.433116734, -60.099954998 -29.433322443, -60.100967574 -29.434172818, -60.100943804 -29.434178274, -60.0991062 -29.434599953, -60.098955761 -29.434723702, -60.098459266 -29.43513224, -60.098360547 -29.435675727, -60.098298274 -29.436018564, -60.098298208 -29.436018928, -60.098711531 -29.436493455, -60.09894648 -29.436763195, -60.099597503 -29.43687306, -60.09982932 -29.436912181, -60.100201499 -29.436974989, -60.101126675 -29.437252855, -60.101469799 -29.437355909, -60.101497101</t>
  </si>
  <si>
    <t>820980205</t>
  </si>
  <si>
    <t>82049</t>
  </si>
  <si>
    <t>General Obligado</t>
  </si>
  <si>
    <t>[TRIMMED]POLYGON((-58.880821878 -28.066824881, -58.881249109 -28.063981195, -58.881843974 -28.059698164, -58.883509597 -28.056485893, -58.884161401 -28.055589662, -58.885413165 -28.053868485, -58.886840842 -28.05172697, -58.888346913 -28.050243834, -58.890541633 -28.048626511, -58.892414936 -28.045668772, -58.892797178 -28.041063917, -58.893694081 -28.035274057, -58.891281972 -28.025444148, -58.888484937 -28.020516315, -58.886355012 -28.015891124, -58.884565127 -28.003790036, -58.884024672 -28.000136121, -58.884006351 -28.000012272, -58.88400467 -28.000000917, -58.90970355 -28.00002408, -58.94592594 -28.00002408, -58.98333673 -28.000045171, -59.028638481 -28.00002408, -59.067451581 -28.000045171, -59.09502243 -28.00002408, -59.12834513 -28.000045171, -59.17634926 -27.999930369, -59.21528115 -27.99999506, -59.25178885 -28.00005572, -59.311755449 -27.99997134, -59.380051725 -28.000042438, -59.401200503 -28.000064455, -59.401235953 -28.000064492, -59.413078311 -28.00007682, -59.45124968 -28.00005572, -59.5026598 -28.000372161, -59.55607357 -28.000623209, -59.615184519 -28.000834169, -59.64905388 -28.00098184, -59.7026269 -28.00148477, -59.70753498 -28.001497004, -59.71244306 -28.001509239, -59.744149539 -28.00144595, -59.78488784 -28.001361561, -59.811125622 -28.001326751, -59.811176062 -28.007925414, -59.811177732 -28.008143923, -59.811046067 -28.104616114, -59.806952268 -28.104596605, -59.795532666 -28.104542184, -59.790203871 -28.104516789, -59.790209162 -28.107031214, -59.790233033 -28.118375191, -59.790397483 -28.19652493, -59.790397513 -28.196539181, -59.790396429 -28.196631093, -59.790337456 -28.201629704, -59.79010954 -28.220948151, -59.79011053 -28.221048167, -59.790120516 -28.222055695, -59.79012491 -28.222497468, -59.790406353 -28.250795206, -59.790407556 -28.250795217, -59.876276732 -28.251545695, -59.877195201 -28.281753995, -59.877195377 -28.281759766, -59.878011352 -28.308579158, -59.878718768 -28.331830451, -59.878649561 -28.331989511, -59.876341491 -28.337294192, -59.873533691 -28.343747415, -59.865887791 -28.361213579, -59.858296874 -28.378554142, -59.858296764 -28.378554392, -59.849818452 -28.378632175, -59.837422948 -28.378745895, -59.798365955 -28.379104215, -59.79836596 -28.379105727, -59.798374858 -28.381612889, -59.798529017 -28.425053459, -59.79852549 -28.425489155, -59.798480148 -28.431092083, -59.798458122 -28.433813782, -59.796987576 -28.435412977, -59.789489133 -28.443567415, -59.7893388 -28.444031519, -59.789338143 -28.444033583, -59.78935664 -28.444268669, -59.789379369 -28.444557526, -59.789683936 -28.445207387, -59.789781516 -28.445731417, -59.789784016 -28.445758454, -59.789793953 -28.445865906, -59.789802806 -28.445961629, -59.789950658 -28.44620566, -59.790027568 -28.44639382, -59.790055182 -28.446479783, -59.79007414 -28.446538802, -59.790202445 -28.44665278, -59.790300108 -28.446826354, -59.790420293 -28.446968653, -59.790440278 -28.447007755, -59.790509278 -28.447142754, -59.790521672 -28.447277028, -59.79052777 -28.447343095, -59.790548635 -28.447530626, -59.790614367 -28.447745386, -59.790746761 -28.44796106, -59.790869789 -28.448083953, -59.790910601 -28.44812472, -59.791004466 -28.448258135, -59.791023968 -28.448292758, -59.791057979 -28.448353139, -59.791086365 -28.448454602, -59.79108591 -28.44845541, -59.791080013 -28.448465781, -59.791038607 -28.448480425, -59.791033019 -28.448482403, -59.790845989 -28.448482114, -59.790843743 -28.448482111, -59.79069531 -28.448498273, -59.790515246 -28.448517878, -59.790260595 -28.448536344, -59.790024208 -28.448611954, -59.790001962 -28.448619285, -59.7899152 -28.448647876, -59.789854422 -28.448667905, -59.789804031 -28.448692579, -59.789518357 -28.448746313, -59.789511672 -28.448749889, -59.789395033 -28.448811564, -59.789314716 -28.448872276, -59.789254346 -28.448917909, -59.789138687 -28.448974528, -59.789072446 -28.449006955, -59.788952416 -28.449095105, -59.788827254 -28.449150232, -59.788763994 -28.449178095, -59.788742687 -28.449185599, -59.788678791 -28.4492081, -59.788573916 -28.449219538, -59.788536036 -28.449223669, -59.788305199 -28.449223275, -59.788289181 -28.44922734, -59.788132586 -28.449266713, -59.787969341 -28.449369502, -59.787888138 -28.449441018, -59.787812607 -28.449488592, -59.787774673 -28.449512485, -59.787657402 -28.449523853, -59.787617115 -28.449527758, -59.787339049 -28.449562424, -59.786948243 -28.449561813, -59.786744526 -28.449535737, -59.786677055 -28.4495271, -59.786600571 -28.449510061, -59.786531027 -28.449494569, -59.786333349 -28.449406735, -59.786165366 -28.449352385, -59.786092059 -28.449328667, -59.785817982 -28.449309558, -59.785719242 -28.449296933, -59.78566866 -28.449290465, -59.785642082 -28.449292103, -59.785350401 -28.449310085, -59.785201543 -28.449386589, -59.78507508 -28.449451583, -59.784859486 -28.449641719, -59.784757891 -28.449749113, -59.784705425 -28.449795318, -59.784645214 -28.449835203, -59.784528972 -28.449864336, -59.784424672 -28.449875683, -59.784381008 -28.449880434, -59.783631347 -28.449879244, -59.783421705 -28.4499021, -59.783382072 -28.449945757, -59.783338927 -28.449993281, -59.783163242 -28.450018911, -59.783137643 -28.450022646, -59.78293332 -28.450040367, -59.782807069 -28.450062544, -59.782737846 -28.450074703, -59.782274691 -28.450056097, -59.781960166 -28.450095385, -59.781821583 -28.450171705, -59.781778338 -28.450195521, -59.781719818 -28.450229907, -59.781520447 -28.450347055, -59.781329714 -28.450557166, -59.78128778 -28.450868053, -59.781285604 -28.450883811, -59.781285351 -28.450885146, -59.781249503 -28.451042029, -59.781144459 -28.451180903, -59.78105663 -28.451258325, -59.781045453 -28.451268177, -59.781044653 -28.451268415, -59.78091591 -28.451310918, -59.780829404 -28.451319284, -59.780769989 -28.45132503, -59.780572774 -28.45126119, -59.780228124 -28.451127132, -59.779925632 -28.451148981, -59.779847959 -28.45120888, -59.779747807 -28.451286114, -59.779574907 -28.451362259, -59.779425419 -28.451371449, -59.779331792 -28.451377205, -59.779236468 -28.451348924, -59.77911314 -28.451312335, -59.778887907 -28.451221288, -59.778803517 -28.451200781, -59.778631476 -28.451158973, -59.778382663 -28.451213518, -59.7783129 -28.451467147, -59.778312606 -28.451468215, -59.778254134 -28.451502325, -59.778183504 -28.451543527, -59.778161801 -28.451547756, -59.77806227 -28.451567151, -59.777978065 -28.451517258, -59.77797617 -28.451516093, -59.777789925 -28.451400321, -59.777789151 -28.451399403, -59.777767697 -28.451373996, -59.777719961 -28.451317465, -59.777564598 -28.451271355, -59.777395301 -28.45122111, -59.777298607 -28.451172798, -59.777081489 -28.451064317, -59.776809673 -28.450916709, -59.776736478 -28.450876991, -59.776560485 -28.450658183, -59.776558801 -28.45065609, -59.776558202 -28.450655346, -59.776533528 -28.45055985, -59.776503719 -28.450444478, -59.77645961 -28.450107124, -59.77645798 -28.45010599, -59.776453767 -28.450103087, -59.776220653 -28.44994206, -59.776044331 -28.449926129, -59.77598364 -28.449920646, -59.775733617 -28.449920235, -59.775625197 -28.450015881, -59.775335073 -28.450059064, -59.775334649 -28.450059153, -59.774921893 -28.450204474, -59.774590295 -28.450301645, -59.774437387 -28.450481401, -59.774354933 -28.450752678, -59.774204229 -28.450951838, -59.774052981 -28.451118513, -59.773918687 -28.451205311, -59.773758752 -28.451308681, -59.773418394 -28.451538022, -59.773287676 -28.451603856, -59.773284625 -28.451604983, -59.772896551 -28.451748833, -59.772811146 -28.451805242, -59.77271109 -28.451871327, -59.772564599 -28.452055694, -59.772519795 -28.452095196, -59.77241301 -28.452189343, -59.772327668 -28.452247861, -59.772239603 -28.452308247, -59.772093333 -28.452388759, -59.771899634 -28.452439805, -59.771897609 -28.452440313, -59.771867535 -28.452452078, -59.77171021 -28.452513627, -59.771431272 -28.452615931, -59.771283035 -28.452898645, -59.771282498 -28.453148041, -59.771272673 -28.453258254, -59.771262515 -28.45337223, -59.771226442 -28.453529893, -59.771172094 -28.453606571, -59.771142571 -28.453648224, -59.771062627 -28.453710852, -59.770970863 -28.45378274, -59.770903751 -28.453835321, -59.770785961 -28.453927609, -59.770710167 -28.453994399, -59.770670884 -28.454029015, -59.770538163 -28.454099172, -59.77049886 -28.454119948, -59.770497874 -28.454120026, -59.770469587 -28.454122249, -59.770308929 -28.454134876, -59.769943598 -28.454101956, -59.76971353 -28.453938459, -59.769558982 -28.453828629, -59.768880366 -28.453426695, -59.768524655 -28.453216013, -59.7684141 -28.453145884, -59.768229702 -28.453028914, -59.767686384 -28.452874055, -59.767340398 -28.452914248, -59.767266714 -28.452950306, -59.766922381 -28.453118807, -59.766824146 -28.453399339, -59.766823392 -28.45375016, -59.766771883 -28.453840767, -59.766739862 -28.453897093, -59.766708154 -28.453925045, -59.766589183 -28.454029924, -59.766469312 -28.454135608, -59.766449551 -28.45415303, -59.766279477 -28.454284113, -59.766150665 -28.454454427, -59.766016854 -28.454622838, -59.765841102 -28.454752414, -59.765513925 -28.454993632, -59.765319551 -28.45535485, -59.765109496 -28.455835145, -59.765024971 -28.456568572, -59.765023341 -28.457305824, -59.765023339 -28.457306745, -59.765193477 -28.457704142, -59.765308263 -28.457897969, -59.765323695 -28.457924028, -59.765400376 -28.45805351, -59.765664597 -28.458414737, -59.765668835 -28.458420511, -59.765977444 -28.458749459, -59.766194705 -28.458959982, -59.766195124 -28.458960461, -59.766202859 -28.458971354, -59.766262651 -28.459056281, -59.766211069 -28.459158514, -59.766010767 -28.459334931, -59.766010169 -28.459335909, -59.765860545 -28.45958055, -59.765847032 -28.459604364, -59.765756303 -28.45976426, -59.765698107 -28.459892251, -59.76566263 -28.459970275, -59.765687756 -28.460105123, -59.765733197 -28.460287918, -59.765827673 -28.460399792, -59.765932592 -28.460524033, -59.766054756 -28.460632522, -59.76613487 -28.460703668, -59.766309215 -28.460910235, -59.766411297 -28.461061443, -59.766421978 -28.461077264, -59.76643273 -28.461105927, -59.766456287 -28.461168727, -59.766471958 -28.461252989, -59.766473644 -28.461262055, -59.76647336 -28.461390632, -59.766524342 -28.461422932, -59.766507553 -28.461518248, -59.766454655 -28.461818563, -59.766198582 -28.462234716, -59.766028061 -28.462515029, -59.765892181 -28.462738397, -59.765813771 -28.46288509, -59.765719628 -28.463061215, -59.765698096 -28.463472086, -59.765710763 -28.463528722, -59.765759773 -28.463747846, -59.765817076 -28.46396946, -59.765806693 -28.464112356, -59.765797174 -28.464243365, -59.765776075 -28.464550834, -59.765775622 -28.464756288, -59.765815725 -28.465045184, -59.76583089 -28.465368342, -59.765835035 -28.465456667, -59.765851641 -28.465598747, -59.765874621 -28.46579537, -59.765874076 -28.4660426, -59.766031434 -28.466362557, -59.766247277 -28.466554216, -59.76646414 -28.466746779, -59.766610171 -28.466925144, -59.766627395 -28.466981429, -59.766664206 -28.467101727, -59.766688655 -28.467240546, -59.766723104 -28.467436132, -59.766751901 -28.467643179, -59.766760699 -28.467706436, -59.766698466 -28.467961049, -59.766783547 -28.468322206, -59.766852619 -28.468568677, -59.766888308 -28.468696029, -59.767099663 -28.469003301, -59.767120919 -28.469034161, -59.767405536 -28.469377251, -59.767433439 -28.469413299, -59.767632194 -28.469670075, -59.767835919 -28.469850973, -59.767983516 -28.470026219, -59.768173135 -28.470251359, -59.768421835 -28.470527427, -59.768496659 -28.470610485, -59.768674997 -28.470821747, -59.768867246 -28.471094854, -59.768882899 -28.471117023, -59.76888307 -28.471117334, -59.768920558 -28.471145872, -59.76903405 -28.471232273, -59.769217805 -28.471370338, -59.76922927 -28.471378965, -59.769229595 -28.471379212, -59.769266691 -28.471407173, -59.769720454 -28.471749012, -59.769810797 -28.472092875, -59.769880068 -28.472356532, -59.769800086 -28.472810478, -59.769767687 -28.47299436, -59.76974721 -28.47349023, -59.769794803 -28.473659908, -59.769850062 -28.473856919, -59.770147683 -28.474056907, -59.77058239 -28.474349009, -59.771090045 -28.474426019, -59.77160786 -28.474672453, -59.771609282 -28.47467313, -59.771688777 -28.474697448, -59.772207493 -28.474856127, -59.77286427 -28.475211197, -59.773063667 -28.475318996, -59.773311518 -28.475444764, -59.773469254 -28.475524869, -59.773591064 -28.475586726, -59.773591748 -28.475587056, -59.773737991 -28.475652007, -59.774426485 -28.475957837, -59.774427608 -28.475958104, -59.774979579 -28.476089317, -59.775145319 -28.476215428, -59.775486797 -28.476475257, -59.775670346 -28.476651204, -59.775959666 -28.476928542, -59.776465284 -28.477204846, -59.776685709 -28.477266841, -59.776827999 -28.477306861, -59.777910646 -28.477705095, -59.777911233 -28.477705336, -59.778728896 -28.478060231, -59.779375242 -28.478633882, -59.779735266 -28.478953429, -59.781695704 -28.480275395, -59.782346645 -28.480564543, -59.784360417 -28.48110056, -59.784623791 -28.481177087, -59.785272139 -28.481365475, -59.785797567 -28.481614346, -59.785992035 -28.482259888, -59.786076492 -28.482968779, -59.786402933 -28.483754204, -59.787893427 -28.485244523, -59.788635023 -28.485984843, -59.788854716 -28.486409614, -59.788943172 -28.486580646, -59.788943688 -28.486583736, -59.789016947 -28.487027864, -59.789164445 -28.487224261, -59.789239813 -28.487324616, -59.789326761 -28.48847406, -59.789366001 -28.488992805, -59.789354536 -28.489077582, -59.789328168 -28.489272549, -59.78932493 -28.49090349, -59.789324469 -28.491135794, -59.789324468 -28.491136516, -59.789190149 -28.491390426, -59.789135939 -28.491492903, -59.789023257 -28.491622403, -59.788689417 -28.49200607, -59.788769841 -28.492547124, -59.789325288 -28.49324402, -59.789329245 -28.493248206, -59.789639687 -28.493576614, -59.789812773 -28.493759718, -59.790395379 -28.494622404, -59.790532963 -28.495026374, -59.790576538 -28.495154318, -59.790691923 -28.495531116, -59.791152194 -28.49587145, -59.791232103 -28.495924638, -59.791364972 -28.496013076, -59.791518966 -28.496235098, -59.791762941 -28.496301881, -59.792322317 -28.496942377, -59.792386224 -28.497011717, -59.792493952 -28.497128603, -59.79262156 -28.497213524, -59.792619598 -28.49821742, -59.792673185 -28.49860416, -59.792706558 -28.498646189, -59.79290192 -28.498891778, -59.793289144 -28.499513871, -59.793600333 -28.499892308, -59.79379171 -28.50012504, -59.793894277 -28.500223597, -59.794006519 -28.500331451, -59.79400724 -28.500333254, -59.794008891 -28.500337358, -59.794188878 -28.500785493, -59.794428123 -28.501088769, -59.794582687 -28.5012847, -59.794984897 -28.501719911, -59.795335228 -28.502098987, -59.795493655 -28.502403816, -59.79566342 -28.502730459, -59.795873299 -28.503117533, -59.795901437 -28.503169334, -59.796077417 -28.503627695, -59.796268679 -28.504101808, -59.796426518 -28.504493072, -59.796561669 -28.504905538, -59.79666342 -28.504961112, -59.796790248 -28.505030394, -59.796770115 -28.505408607, -59.796807096 -28.505413352, -59.796901034 -28.505425405, -59.796901014 -28.505426259, -59.796887398 -28.506032156, -59.796882275 -28.506260094, -59.796682251 -28.506644174, -59.796548752 -28.507013014, -59.796533194 -28.507161816, -59.796521218 -28.507276384, -59.796510459 -28.50737929, -59.796474205 -28.507786313, -59.796474129 -28.507787165, -59.796244401 -28.508051826, -59.79589165 -28.508493513, -59.795527857 -28.508948891, -59.795526916 -28.508950069, -59.795531782 -28.509139741, -59.795544303 -28.509627811, -59.795321324 -28.510134477, -59.795322 -28.510151277, -59.795338571 -28.510581772, -59.794893917 -28.511053184, -59.794562479 -28.511572181, -59.794562257 -28.51157249, -59.794561735 -28.511573308, -59.793889141 -28.512165821, -59.793714461 -28.51271571, -59.793655107 -28.512902553, -59.793772059 -28.513153727, -59.793886131 -28.513398716, -59.793950663 -28.513501817, -59.794062106 -28.513679869, -59.79401301 -28.514079014, -59.793990489 -28.514262103, -59.793810927 -28.514565147, -59.793764702 -28.514643161, -59.793798406 -28.514969685, -59.793895875 -28.515913961, -59.793912895 -28.516078851, -59.794052495 -28.516295628, -59.794214062 -28.516546517, -59.794346308 -28.516781315, -59.794377258 -28.516811512, -59.794523215 -28.516953921, -59.79472385 -28.518227437, -59.794724038 -28.518228629, -59.795186331 -28.518689949, -59.795926682 -28.519109729, -59.797005835 -28.519937218, -59.798124412 -28.521368845, -59.79842439 -28.521834785, -59.798505641 -28.521890832, -59.798590082 -28.521949081, -59.798782768 -28.522262614, -59.798801823 -28.522293621, -59.799019857 -28.522875293, -59.799084471 -28.523101535, -59.799178585 -28.523431072, -59.799300374 -28.523564059, -59.799446924 -28.523724083, -59.799447624 -28.523724099, -59.800224864 -28.523741922, -59.800670538 -28.523884508, -59.800705958 -28.523903375, -59.80086078 -28.523985844, -59.801223124 -28.524036406, -59.801456749 -28.524069006, -59.801720347 -28.524169365, -59.802180491 -28.524170036, -59.802363418 -28.524251148, -59.803331632 -28.524301999, -59.803864897 -28.52442855, -59.804018923 -28.524544885, -59.80434797 -28.524793414, -59.804885141 -28.525351988, -59.804886876 -28.525353793, -59.805306817 -28.52557336, -59.805936228 -28.525902448, -59.806875922 -28.526202961, -59.80687744 -28.526203442, -59.807646523 -28.526192974, -59.809069459 -28.526173607, -59.809225887 -28.526219932, -59.809383396 -28.526266577, -59.809385391 -28.526267168, -59.809323643 -28.526445429, -59.809269649 -28.526601306, -59.809346288 -28.52701177, -59.809346425 -28.527012243, -59.809504493 -28.527433844, -59.809505174 -28.527435539, -59.809773881 -28.527522345, -59.810153457 -28.527644967, -59.810342707 -28.527659782, -59.810557164 -28.52767657, -59.810697134 -28.527847209, -59.81084082 -28.527906072, -59.810922556 -28.527939557, -59.810922838 -28.527940784, -59.810963519 -28.528117505, -59.811052122 -28.528502409, -59.810961505 -28.528612814, -59.810930584 -28.528650487, -59.810532543 -28.529104599, -59.810259197 -28.529585954, -59.810093058 -28.529951471, -59.810022334 -28.530107065, -59.810006763 -28.530141325, -59.810025403 -28.530274841, -59.810053468 -28.530475871, -59.809741447 -28.530814247, -59.809692087 -28.531257317, -59.809661798 -28.531529205, -59.809779803 -28.531633842, -59.809889684 -28.531731277, -59.80993513 -28.531913424, -59.809935596 -28.531914349, -59.809943291 -28.531930327, -59.810145595 -28.532349366, -59.810151645 -28.532361897, -59.810213348 -28.533161488, -59.810219046 -28.533235323, -59.809733287 -28.533425374, -59.809586869 -28.53348266, -59.809586179 -28.533483543, -59.809521599 -28.533566303, -59.809025051 -28.534202625, -59.80905132 -28.534706954, -59.809313653 -28.534859091, -59.809702307 -28.535084486, -59.810206555 -28.535747117, -59.810349387 -28.535934812, -59.810658469 -28.536676569, -59.810687631 -28.536789595, -59.810858168 -28.537450565, -59.81083118 -28.538888244, -59.810753799 -28.539537458, -59.810747566 -28.539589436, -59.810698506 -28.540000859, -59.81028931 -28.540972253, -59.810256985 -28.541049083, -59.810256675 -28.541049952, -59.810256481 -28.541050529, -59.810241048 -28.541099864, -59.810122119 -28.541479727, -59.810084567 -28.542135553, -59.810241124 -28.542810868, -59.810413859 -28.54319045, -59.810471455 -28.543317016, -59.810796392 -28.543775925, -59.811020135 -28.544103948, -59.811072992 -28.54418144, -59.811253607 -28.544372821, -59.81131165 -28.544434324, -59.811345298 -28.544481864, -59.811462196 -28.544647023, -59.811778754 -28.545282046, -59.811899776 -28.546311018, -59.812001222 -28.547173562, -59.812001053 -28.547269204, -59.811808328 -28.547481489, -59.811807543 -28.547482329, -59.811819609 -28.547623696, -59.811834369 -28.547796635, -59.81212494 -28.548054371, -59.812266484 -28.548556991, -59.812281452 -28.548610099, -59.812281931 -28.548611845, -59.812037051 -28.548979191, -59.811968579 -28.549370966, -59.811872668 -28.549919728, -59.811844716 -28.550079633, -59.811820598 -28.550098761, -59.811720795 -28.550177901, -59.811725831 -28.551107609, -59.811729873 -28.551853742, -59.811745538 -28.551951843, -59.811861178 -28.552031676, -59.811924976 -28.552145964, -59.812383662 -28.552967658, -59.812421558 -28.553035525, -59.812428709 -28.553088471, -59.812468656 -28.553383881, -59.81259066 -28.553622074, -59.812830167 -28.554217737, -59.813152153 -28.554693779, -59.813247664 -28.554948267, -59.81352584 -28.555345012, -59.813621978 -28.555482127, -59.814134333 -28.556031513, -59.814161622 -28.556077873, -59.814297256 -28.556308289, -59.814282242 -28.556334732, -59.814130982 -28.556601126, -59.81405545 -28.556722922, -59.814004098 -28.556925958, -59.814004096 -28.556927043, -59.814003731 -28.55713457, -59.81400373 -28.557135199, -59.813938234 -28.557169786, -59.813820528 -28.557231944, -59.813820646 -28.55723301, -59.813882197 -28.5577873, -59.814010756 -28.557901283, -59.814068721 -28.557952675, -59.81497356 -28.558465534, -59.815222295 -28.558606517, -59.815262419 -28.558667691, -59.815592798 -28.559171405, -59.815673616 -28.559485085, -59.815706795 -28.559613863, -59.815552602 -28.560186609, -59.815506762 -28.560506955, -59.815489181 -28.560629819, -59.815790384 -28.561086246, -59.816881219 -28.561813835, -59.817103869 -28.561962343, -59.817700081 -28.562332454, -59.818155395 -28.562683334, -59.818160092 -28.562921968, -59.818165734 -28.563208572, -59.818048784 -28.563414427, -59.818010839 -28.563481217, -59.817903953 -28.564770724, -59.817886729 -28.564978526, -59.817825269 -28.565720005, -59.817815548 -28.56584532, -59.817701834 -28.56588171, -59.817512949 -28.566125797, -59.817071447 -28.566586725, -59.816324343 -28.567404094, -59.816006337 -28.567899472, -59.81583292 -28.568437762, -59.815762792 -28.568655442, -59.815691521 -28.568967989, -59.815629559 -28.569077127, -59.815585616 -28.569154529, -59.815548248 -28.569242087, -59.815512032 -28.569326947, -59.815316141 -28.569831061, -59.815314895 -28.570544501, -59.815223051 -28.570696141, -59.815151039 -28.570904111, -59.81515018 -28.570904041, -59.814991821 -28.570891082, -59.814991877 -28.570891394, -59.81500295 -28.570953059, -59.815049821 -28.571214091, -59.815007767 -28.571568249, -59.815005214 -28.571589744, -59.814943257 -28.572023941, -59.814871472 -28.572213273, -59.81482539 -28.572334808, -59.814824939 -28.572336053, -59.81455944 -28.572357969, -59.814547052 -28.572906011, -59.814427231 -28.572946974, -59.814328591 -28.572980693, -59.814353156 -28.573428534, -59.814296444 -28.573538535, -59.814249522 -28.573727749, -59.814249092 -28.573729485, -59.814179674 -28.57370709, -59.814111184 -28.573684994, -59.814070366 -28.573977828, -59.814021642 -28.574327392, -59.813790851 -28.574672923, -59.813788936 -28.574674766, -59.813287217 -28.575157174, -59.812369512 -28.576039559, -59.812032114 -28.57635693, -59.811650767 -28.576715641, -59.811629761 -28.57680734, -59.811600289 -28.576936, -59.811247156 -28.57754143, -59.81120863 -28.577607481, -59.811194502 -28.577729511, -59.811143226 -28.578172404, -59.811069562 -28.578302017, -59.811054428 -28.578328647, -59.811053344 -28.578329858, -59.810185025 -28.57932708, -59.810094633 -28.580002267, -59.810094473 -28.58000358, -59.81019043 -28.580074454, -59.81021122 -28.580113776, -59.810232299 -28.580153644, -59.810231518 -28.580154263, -59.80998949 -28.580346088, -59.809906373 -28.580411964, -59.810391263 -28.581056967, -59.810680953 -28.581266208, -59.810925712 -28.581442997, -59.811246242 -28.581674513, -59.811282293 -28.581796305, -59.811392048 -28.582167095, -59.8111931 -28.582408032, -59.810881683 -28.582785174, -59.810881875 -28.58278684, -59.810885387 -28.582815072, -59.810954839 -28.583375734, -59.810957075 -28.583375531, -59.81194204 -28.583286256, -59.812531441 -28.583232834, -59.813356537 -28.58382867, -59.81356463 -28.584610691, -59.813633156 -28.584868216, -59.813632661 -28.584869387, -59.813235975 -28.585808551, -59.813235585 -28.585809478, -59.812730552 -28.585878514, -59.81222793 -28.58594722, -59.811882484 -28.586239307, -59.811388841 -28.586656699, -59.811409793 -28.58717833, -59.811421532 -28.587470608, -59.812434927 -28.588368888, -59.812502552 -28.588414563, -59.813085636 -28.588808388, -59.813124792 -28.589717779, -59.813175778 -28.590901911, -59.813501378 -28.59171135, -59.81406844 -28.592409597, -59.814006426 -28.593212877, -59.814006299 -28.593214533, -59.813827954 -28.593361903, -59.813744238 -28.593500449, -59.813621766 -28.593703135, -59.813517713 -28.594231403, -59.813452747 -28.594561253, -59.813452694 -28.59456152, -59.813542433 -28.594649481, -59.814004407 -28.595102296, -59.814039035 -28.59534026, -59.814061397 -28.595493935, -59.814113196 -28.5958499, -59.813686596 -28.596105907, -59.813648464 -28.596128791, -59.812888352 -28.596439284, -59.81273046 -28.596503781, -59.812499559 -28.597054849, -59.811733323 -28.597872949, -59.811322952 -28.598311096, -59.810833922 -28.598695639, -59.810715533 -28.598788732, -59.81079123 -28.599678312, -59.811137005 -28.600015347, -59.811549356 -28.600159826, -59.811843761 -28.60026298, -59.812348271 -28.60043975, -59.812444732 -28.60057449, -59.812639948 -28.600847174, -59.81243806 -28.601404779, -59.811118054 -28.601463245, -59.810735052 -28.601480209, -59.810609075 -28.601485789, -59.81060802 -28.60148636, -59.81019125 -28.60170031, -59.809868329 -28.602353745, -59.810108629 -28.603299497, -59.81008144 -28.60342204, -59.809904538 -28.604219362, -59.80979112 -28.60430357, -59.809506799 -28.604514664, -59.808371767 -28.604599052, -59.808231585 -28.604807868, -59.808148891 -28.604931049, -59.808277962 -28.605224644, -59.808278388 -28.605225611, -59.808356301 -28.605402635, -59.809040243 -28.605777101, -59.809383702 -28.605965135, -59.809384456 -28.605965548, -59.809530206 -28.606195295, -59.809651777 -28.60638693, -59.809516293 -28.607014293, -59.809436391 -28.607384285, -59.808339373 -28.607860088, -59.807963323 -28.60802319, -59.807439852 -28.607913947, -59.806581604 -28.607734841, -59.806154381 -28.607327066, -59.806154152 -28.607326849, -59.805247466 -28.607485795, -59.805421673 -28.608105825, -59.805449717 -28.609194677, -59.805451189 -28.609252313, -59.805451253 -28.609254297, -59.805419797 -28.609410307, -59.805362716 -28.609693402, -59.804502834 -28.609909165, -59.803365076 -28.610271321, -59.802711039 -28.610847213, -59.802528778 -28.611007659, -59.802527111 -28.611009164, -59.802639275 -28.611542683, -59.802728207 -28.61196569, -59.802728285 -28.61196606, -59.803474354 -28.612540982, -59.803589333 -28.612705006, -59.803649562 -28.612790912, -59.804193197 -28.61356631, -59.804129773 -28.614519211, -59.803545103 -28.615140465, -59.803458951 -28.615232008, -59.803132624 -28.615578754, -59.803131768 -28.615579664, -59.802280654 -28.615780718, -59.802248328 -28.615894155, -59.802216633 -28.616005384, -59.801663449 -28.61611312, -59.801167944 -28.616487113, -59.801376357 -28.617073452, -59.80154304 -28.61725075, -59.801873442 -28.617602196, -59.802783157 -28.618005671, -59.80302695 -28.618109077, -59.803527902 -28.618321559, -59.804004966 -28.618406613, -59.804419089 -28.618632511, -59.804658063 -28.618691524, -59.804969185 -28.618768353, -59.80500257 -28.618867996, -59.805241917 -28.619584162, -59.805671044 -28.620550853, -59.806483917 -28.620705932, -59.806592159 -28.620726582, -59.80759299 -28.621264324, -59.807388073 -28.621774409, -59.807424663 -28.621776208, -59.808121489 -28.621809601, -59.80846121 -28.621416166, -59.808655067 -28.621191659, -59.809398986 -28.620911285, -59.810061965 -28.620901027, -59.811056723 -28.620885635, -59.812878742 -28.621058784, -59.812915275 -28.621070912, -59.81297072 -28.621089318, -59.813357453 -28.621380837, -59.813344705 -28.621794692, -59.813323497 -28.622483201, -59.814143054 -28.623209317, -59.814143479 -28.623209634, -59.814161747 -28.62322048, -59.814362066 -28.623338819, -59.81476705 -28.623214999, -59.815130651 -28.623103832, -59.815907761 -28.622666004, -59.817010962 -28.623359294, -59.817049295 -28.623640429, -59.817163639 -28.624479053, -59.817162491 -28.624480224, -59.816266955 -28.625393183, -59.815967883 -28.625698039, -59.814881807 -28.626045298, -59.815016342 -28.626886049, -59.815913973 -28.628136211, -59.815940131 -28.628211661, -59.815970432 -28.62829906, -59.816039535 -28.628498377, -59.816104404 -28.628806998, -59.816142886 -28.628990081, -59.816142263 -28.628990631, -59.815742926 -28.629342241, -59.815705975 -28.62939643, -59.815502703 -28.629694526, -59.815265862 -28.629732238, -59.815127385 -28.629754287, -59.815127761 -28.6295399, -59.815128178 -28.629301974, -59.815188342 -28.629143364, -59.815341876 -28.628738609, -59.815093757 -28.628482218, -59.814825761 -28.628205287, -59.814824747 -28.628204606, -59.814824505 -28.628204428, -59.814796247 -28.628185449, -59.813610871 -28.62738868, -59.813145813 -28.62741085, -59.812807012 -28.627427002, -59.812796033 -28.627541109, -59.812767299 -28.627839751, -59.812767109 -28.627841726, -59.812625528 -28.62778591, -59.81244878 -28.62771623, -59.812272273 -28.627715985, -59.812138281 -28.628534982, -59.813132815 -28.629856848, -59.813148045 -28.629914439, -59.813248007 -28.630292427, -59.813287328 -28.630441109, -59.812989771 -28.630621145, -59.812667336 -28.630816234, -59.812183673 -28.63078271, -59.812132035 -28.630779131, -59.812030434 -28.630832787, -59.811897214 -28.63090314, -59.811722402 -28.631325617, -59.811721262 -28.631964341, -59.811980373 -28.632385435, -59.812333159 -28.632580817, -59.813010584 -28.632581753, -59.813190765 -28.632566115, -59.813250993 -28.632560888, -59.813406345 -28.632547405, -59.813407652 -28.632547292, -59.813833219 -28.632821449, -59.813833366 -28.632821893, -59.81395531 -28.633190247, -59.814023041 -28.63339484, -59.814022557 -28.633395077, -59.813877134 -28.633466158, -59.813705323 -28.633550137, -59.813104049 -28.633336822, -59.812759419 -28.633266115, -59.812555472 -28.633224271, -59.812150966 -28.633263317, -59.812138042 -28.633282756, -59.811839909 -28.633732528, -59.812007332 -28.634703435, -59.812186393 -28.635000991, -59.812337407 -28.635251939, -59.812409347 -28.635572349, -59.812408209 -28.635572661, -59.812051842 -28.635666501, -59.811803681 -28.63560634, -59.811623613 -28.635562687, -59.811187094 -28.635176083, -59.811134175 -28.635035185, -59.810984236 -28.634635965, -59.810845848 -28.634370069, -59.81071792 -28.63412427, -59.810032965 -28.634324791, -59.809954855 -28.634542308, -59.809660671 -28.635361532, -59.810027421 -28.635930407, -59.810327664 -28.636396122, -59.810437636 -28.636710755, -59.810761188 -28.637636452, -59.811071666 -28.638524741, -59.811073309 -28.63852556, -59.811175937 -28.638576728, -59.811748222 -28.638862053, -59.812120528 -28.639063671, -59.812477863 -28.639257182, -59.81250971 -28.639317684, -59.812757052 -28.639787568, -59.812915242 -28.640669857, -59.812722398 -28.6408135, -59.812415163 -28.641042349, -59.811745185 -28.640956871, -59.811577912 -28.64093553, -59.810963648 -28.640645132, -59.810938385 -28.640636513, -59.810536801 -28.640499498, -59.809883149 -28.640276482, -59.808058572 -28.639980849, -59.806758378 -28.639904938, -59.806756537 -28.639904831, -59.806483121 -28.640093924, -59.806139542 -28.640331541, -59.806271654 -28.640959086, -59.806272199 -28.640959399, -59.806414162 -28.641040797, -59.806993379 -28.641372909, -59.807861044 -28.641739295, -59.808448713 -28.642045604, -59.808459679 -28.642062833, -59.808572499 -28.642239264, -59.808555831 -28.642359732, -59.808528176 -28.642559614, -59.808527416 -28.642565104, -59.808094483 -28.642784287, -59.807893788 -28.642795707, -59.807686041 -28.642807528, -59.806980087 -28.642873802, -59.80623088 -28.642944136, -59.806164379 -28.642935403, -59.805886179 -28.64289887, -59.804850557 -28.642762871, -59.804615583 -28.642644097, -59.804490568 -28.642580904, -59.804337585 -28.642418257, -59.804028263 -28.642089395, -59.802589424 -28.642087306, -59.800342769 -28.642639188, -59.799210384 -28.642637515, -59.79921004 -28.642637514, -59.798248211 -28.64312088, -59.797725453 -28.643320426, -59.79722846 -28.643510136, -59.796619387 -28.643633269, -59.796023448 -28.643753747, -59.79564108 -28.644886255, -59.795676341 -28.644953736, -59.79626695 -28.646084038, -59.796325761 -28.64619659, -59.796504819 -28.646539269, -59.796642643 -28.646753066, -59.797215706 -28.647642019, -59.797296761 -28.648149763, -59.796705371 -28.648637604, -59.796624096 -28.648704649, -59.796623435 -28.648704726, -59.796348886 -28.648736626, -59.794604141 -28.648939352, -59.793832073 -28.649525989, -59.793588233 -28.649711234, -59.793587985 -28.649711454, -59.793586841 -28.649712323, -59.793130152 -28.650435164, -59.792672859 -28.651115806, -59.792563875 -28.65127802, -59.792563217 -28.651278102, -59.792079344 -28.651338361, -59.79135721 -28.651428291, -59.790819642 -28.65130877, -59.790283265 -28.651189513, -59.78951967 -</t>
  </si>
  <si>
    <t>820490404</t>
  </si>
  <si>
    <t>82133</t>
  </si>
  <si>
    <t>Vera</t>
  </si>
  <si>
    <t>[TRIMMED]POLYGON((-60.49226074 -28.000779319, -60.521333721 -28.00059367, -60.550349669 -28.000408029, -60.579099409 -28.00022238, -60.60729773 -28.000036739, -60.622969756 -27.999929821, -60.63636596 -27.99983843, -60.644429294 -27.999792488, -60.644429329 -27.999792488, -60.644430355 -28.000665517, -60.644469743 -28.032934459, -60.644588832 -28.100226479, -60.64458934 -28.100226487, -60.646905001 -28.100175393, -60.647514682 -28.100161937, -60.658089024 -28.099928674, -60.665632202 -28.099712059, -60.68814535 -28.099065557, -60.694124019 -28.099176432, -60.697075171 -28.099231161, -60.72309379 -28.099249147, -60.731746626 -28.099273675, -60.747743595 -28.099319022, -60.748356904 -28.221032418, -60.748539821 -28.221548019, -60.748572938 -28.221641369, -60.748662473 -28.22175997, -60.748759351 -28.221888299, -60.749196238 -28.222467167, -60.792372125 -28.249151256, -60.805819817 -28.257670706, -60.815669151 -28.263653665, -60.818048667 -28.265099097, -60.827236885 -28.270641534, -60.828863963 -28.272131055, -60.829027921 -28.272281178, -60.829444302 -28.272916775, -60.829864545 -28.273558281, -60.830241519 -28.275579714, -60.831710654 -28.283458772, -60.832844359 -28.289190807, -60.833777093 -28.29390673, -60.834588655 -28.298038426, -60.835812825 -28.30427073, -60.8358157 -28.304285362, -60.836549939 -28.308022926, -60.836554488 -28.308046084, -60.836573719 -28.308143977, -60.836695512 -28.308763545, -60.836846353 -28.309531789, -60.836872861 -28.309652219, -60.836878453 -28.309677626, -60.837500938 -28.31250564, -60.840832667 -28.329875829, -60.840850455 -28.329968489, -60.84086329 -28.330035342, -60.84268062 -28.339507806, -60.844469181 -28.348534798, -60.845919336 -28.355853827, -60.846002033 -28.356271119, -60.846251043 -28.35752764, -60.85936955 -28.424657917, -60.859494741 -28.425298536, -60.85949508 -28.425300243, -60.86033737 -28.429397197, -60.863904662 -28.446748778, -60.863904866 -28.446749698, -60.88090931 -28.533733867, -60.880924744 -28.533819132, -60.880924869 -28.533819749, -60.880940979 -28.533908675, -60.881450661 -28.536721963, -60.881705174 -28.538126793, -60.882396056 -28.541648917, -60.882734044 -28.543371987, -60.883559205 -28.547806049, -60.884349902 -28.552037217, -60.886714012 -28.563729975, -60.889010908 -28.575176172, -60.889753464 -28.577521569, -60.891889596 -28.577623606, -60.892466567 -28.577715236, -60.89321617 -28.577834281, -60.893468531 -28.577874359, -60.89465329 -28.578127693, -60.895873116 -28.578641927, -60.897164068 -28.579794024, -60.897992691 -28.580659012, -60.898360344 -28.581961066, -60.89839914 -28.582098459, -60.898680642 -28.583854747, -60.901869084 -28.603747408, -60.903041954 -28.611405666, -60.905712785 -28.627784528, -60.907133163 -28.636259256, -60.911508792 -28.663345009, -60.911754487 -28.665142301, -60.914945583 -28.674069192, -60.915645286 -28.678909998, -60.918255076 -28.695375999, -60.919510074 -28.703506306, -60.923018858 -28.72554574, -60.928037654 -28.757433687, -60.93243042 -28.785185126, -60.934311497 -28.796806933, -60.936893992 -28.813214287, -60.940872136 -28.838296043, -60.946005958 -28.870753684, -60.947722488 -28.881343407, -60.947723229 -28.881347976, -60.947731225 -28.881397305, -60.953259569 -28.914383517, -60.954078404 -28.919266, -60.954079594 -28.919272758, -60.970336728 -28.99930122, -60.9705536 -29.00036881, -60.972204894 -29.00849758, -60.981111653 -29.05267726, -60.985217607 -29.073043788, -60.987522153 -29.084474897, -60.98809976 -29.08733997, -60.990048581 -29.097006592, -60.991136015 -29.102193867, -60.991720243 -29.10513893, -60.991842401 -29.105754723, -60.993601346 -29.114621468, -60.99389125 -29.116082858, -60.995427415 -29.123826586, -60.99636709 -29.128563438, -60.99704443 -29.131977873, -60.997449443 -29.134160179, -60.997702688 -29.135524721, -60.998104731 -29.137369914, -60.99813396 -29.137504064, -60.999900454 -29.143894946, -61.001423381 -29.149244469, -61.001701365 -29.150749511, -61.00235603 -29.154293949, -61.003892859 -29.162614531, -61.004139221 -29.163948365, -61.015310314 -29.224430064, -61.018692618 -29.242742279, -61.018773967 -29.24318271, -61.022260283 -29.261798362, -61.022267818 -29.261839199, -61.022273332 -29.261869079, -61.022274205 -29.261874124, -61.023484947 -29.268470113, -61.024025072 -29.271412651, -61.024190963 -29.272316404, -61.027946479 -29.292776028, -61.029714439 -29.302466756, -61.030447377 -29.306484211, -61.032331709 -29.316651592, -61.036082323 -29.336888958, -61.036155585 -29.33728426, -61.038160687 -29.348283115, -61.038436349 -29.349795242, -61.039180882 -29.35383186, -61.041003668 -29.363714423, -61.044286756 -29.38151428, -61.044341746 -29.381812416, -61.048564386 -29.404090288, -61.052410723 -29.423722186, -61.055618159 -29.440093099, -61.061521003 -29.470221508, -61.061547581 -29.470357184, -61.061548409 -29.470361413, -61.061600594 -29.470627807, -61.067655127 -29.50200607, -61.067756399 -29.502525093, -61.072586856 -29.527281344, -61.0735794 -29.532368166, -61.076203426 -29.546266105, -61.076224026 -29.546375212, -61.077961458 -29.555642649, -61.081238996 -29.573124983, -61.081435437 -29.574172798, -61.08143546 -29.574173817, -61.081435486 -29.574174335, -61.081517271 -29.577798195, -61.082279379 -29.611560932, -61.082805237 -29.634857404, -61.082809435 -29.635043367, -61.082808086 -29.63504377, -61.082656576 -29.635085273, -61.082517867 -29.635123301, -61.081375583 -29.635436461, -61.081072654 -29.63579669, -61.081026985 -29.635837376, -61.080414044 -29.63638344, -61.08033611 -29.636480777, -61.080246601 -29.63659257, -61.080178046 -29.636678192, -61.079909436 -29.637013675, -61.07981609 -29.637324361, -61.079761256 -29.637506869, -61.079804592 -29.637664346, -61.079920888 -29.638086951, -61.079991156 -29.638157299, -61.080851397 -29.639018512, -61.080851734 -29.639019135, -61.080900574 -29.639109463, -61.081164368 -29.639597343, -61.081128948 -29.639841463, -61.081021444 -29.640582392, -61.079706772 -29.642014605, -61.079706027 -29.642015417, -61.079656495 -29.64206939, -61.079656256 -29.642069629, -61.079416741 -29.642301297, -61.077884773 -29.643783202, -61.077505615 -29.644226866, -61.077076565 -29.644728911, -61.077014533 -29.644966549, -61.076830894 -29.645670048, -61.077111475 -29.645985956, -61.077659118 -29.64660255, -61.078791384 -29.647264119, -61.079017438 -29.647963274, -61.079108663 -29.64824542, -61.078504996 -29.649189563, -61.078504483 -29.649190086, -61.077796642 -29.649910774, -61.077744267 -29.649926573, -61.077031945 -29.650140679, -61.07641815 -29.650145664, -61.076114685 -29.650461144, -61.075406739 -29.65122715, -61.074686198 -29.651470132, -61.074591324 -29.651502126, -61.0742671 -29.651387067, -61.073975283 -29.651283506, -61.073828578 -29.65106382, -61.073351585 -29.650349406, -61.073288978 -29.649276544, -61.072664383 -29.648252972, -61.072664219 -29.648252218, -61.072614973 -29.648027213, -61.072341953 -29.646779799, -61.072276147 -29.645393944, -61.072216582 -29.645242393, -61.071908201 -29.644457776, -61.071523816 -29.644371469, -61.071139208 -29.644285111, -61.07097139 -29.644339054, -61.070425588 -29.644514496, -61.069867323 -29.645094756, -61.069514974 -29.645460987, -61.06901545 -29.646583038, -61.068512104 -29.647256615, -61.06851109 -29.647257972, -61.067138311 -29.648029291, -61.066786244 -29.648342855, -61.065922257 -29.649112353, -61.065317988 -29.6500117, -61.065209073 -29.65052839, -61.064991042 -29.651562726, -61.065152483 -29.652321749, -61.065643861 -29.652827734, -61.06566962 -29.652854292, -61.065719133 -29.652865643, -61.06677505 -29.6531083, -61.066797542 -29.653113469, -61.067465793 -29.653421167, -61.067522087 -29.653912641, -61.0672844 -29.654005871, -61.0667071 -29.654232309, -61.066458729 -29.654259386, -61.065907682 -29.654319462, -61.065379654 -29.654377028, -61.065378736 -29.654377128, -61.064717194 -29.654695551, -61.064186501 -29.654809224, -61.063849559 -29.654881396, -61.063290142 -29.655008432, -61.062624929 -29.655159493, -61.061755878 -29.655211199, -61.061265816 -29.655279476, -61.060734408 -29.655353514, -61.060471527 -29.655320319, -61.060451353 -29.655317772, -61.060070165 -29.655269639, -61.060068625 -29.655269445, -61.059979745 -29.655105067, -61.059900146 -29.654957856, -61.059755619 -29.654690565, -61.059690443 -29.65334935, -61.059777369 -29.652527358, -61.059969704 -29.650708567, -61.060039035 -29.649192021, -61.060094465 -29.647979534, -61.06003351 -29.647040787, -61.059519251 -29.646776623, -61.059312025 -29.646778278, -61.058956793 -29.646781116, -61.058295643 -29.647144155, -61.05796692 -29.647304379, -61.057735885 -29.647416988, -61.056924653 -29.648094236, -61.05672612 -29.648494656, -61.056523937 -29.648902436, -61.056524619 -29.648903525, -61.056682707 -29.649155994, -61.057304161 -29.650148469, -61.058191783 -29.651885537, -61.057844622 -29.652916936, -61.057240868 -29.653769751, -61.057239687 -29.65377142, -61.056014119 -29.653960159, -61.055890208 -29.653889343, -61.054933605 -29.653342636, -61.054032603 -29.652183925, -61.053897458 -29.652010174, -61.053896755 -29.652009241, -61.053065815 -29.650808328, -61.052211976 -29.650295737, -61.052036469 -29.650190374, -61.051116336 -29.650242414, -61.050960579 -29.650391769, -61.050458023 -29.650873669, -61.050371942 -29.652439712, -61.050256628 -29.653519265, -61.05018548 -29.654185341, -61.050249208 -29.654438575, -61.050398877 -29.655033309, -61.050510043 -29.655882178, -61.050465892 -29.656553396, -61.04996159 -29.656815965, -61.049855405 -29.656871251, -61.049035239 -29.656698874, -61.048957603 -29.6565794, -61.048761005 -29.656276452, -61.048255519 -29.655497521, -61.047759673 -29.654594008, -61.047473508 -29.654072569, -61.047057771 -29.653449706, -61.046668425 -29.653547784, -61.045961775 -29.653725752, -61.045148565 -29.654224065, -61.044537613 -29.654497246, -61.044536431 -29.654496912, -61.044299024 -29.654429817, -61.044075857 -29.654366746, -61.044075723 -29.654366025, -61.044042832 -29.654189617, -61.043967621 -29.653786214, -61.043820438 -29.653290416, -61.04374151 -29.65302454, -61.0437027 -29.652893806, -61.043788423 -29.652783956, -61.04441 -29.651987428, -61.044510365 -29.651858814, -61.04420287 -29.651222274, -61.044144495 -29.651101431, -61.043321022 -29.650435965, -61.04326883 -29.650393787, -61.043267623 -29.650392812, -61.04283006 -29.65030083, -61.04265313 -29.650263637, -61.04265254 -29.650263513, -61.042481704 -29.650374231, -61.042093742 -29.650625665, -61.041844406 -29.651253664, -61.040826625 -29.651753648, -61.039810213 -29.652387752, -61.03936456 -29.652586981, -61.038384642 -29.653025053, -61.038230885 -29.653260322, -61.038032122 -29.653564456, -61.03819695 -29.654681192, -61.038826858 -29.656241531, -61.039173339 -29.656736343, -61.039300464 -29.656917891, -61.039449788 -29.657131141, -61.040473151 -29.657167856, -61.04123667 -29.656804009, -61.0422545 -29.656304112, -61.043583852 -29.65624891, -61.043602488 -29.656250573, -61.04404459 -29.656290025, -61.044561168 -29.656777854, -61.044346721 -29.657437161, -61.044313519 -29.657539238, -61.044313218 -29.657540163, -61.043346506 -29.658039674, -61.043306554 -29.658049024, -61.042855474 -29.658154591, -61.041764653 -29.658409876, -61.041006883 -29.658531235, -61.040590115 -29.658597982, -61.040219629 -29.658703492, -61.039621076 -29.658873952, -61.039062682 -29.659280834, -61.03900704 -29.659303476, -61.03829138 -29.659594692, -61.037942983 -29.659736461, -61.037942003 -29.65973686, -61.037638744 -29.660096996, -61.03763869 -29.660097519, -61.037592212 -29.660544607, -61.037598786 -29.661185277, -61.037599554 -29.661260071, -61.038282155 -29.661813017, -61.038916393 -29.661975605, -61.0399747 -29.662246904, -61.040127979 -29.662292469, -61.040574521 -29.662425213, -61.041000879 -29.662551957, -61.041721147 -29.662948802, -61.041629397 -29.663978153, -61.041404006 -29.664100524, -61.040459395 -29.664613379, -61.038670535 -29.664761638, -61.036153154 -29.663707968, -61.035767432 -29.663397434, -61.035108635 -29.662867054, -61.034502673 -29.662379211, -61.033817124 -29.661635837, -61.033519865 -29.661313504, -61.033518317 -29.661313136, -61.032084087 -29.66096693, -61.031825071 -29.661089411, -61.03132359 -29.661326548, -61.030353232 -29.661785404, -61.028171136 -29.663501762, -61.027668691 -29.664400152, -61.027641939 -29.664699969, -61.027599697 -29.665173391, -61.027485002 -29.66645884, -61.027233368 -29.666863295, -61.027219066 -29.666906347, -61.027084434 -29.667311606, -61.02708269 -29.667312318, -61.027077192 -29.667314552, -61.026524023 -29.667539571, -61.026031092 -29.667435886, -61.025703798 -29.667367041, -61.025187252 -29.666879138, -61.022778183 -29.666405761, -61.020623052 -29.665751504, -61.019736716 -29.665324604, -61.018978145 -29.664959241, -61.018419017 -29.664736332, -61.017437308 -29.66434495, -61.015589569 -29.663490268, -61.015352785 -29.663380742, -61.014830911 -29.663340626, -61.013765804 -29.663258751, -61.012179721 -29.66322613, -61.011709968 -29.66333262, -61.011363116 -29.663411231, -61.011258059 -29.663530285, -61.010806728 -29.664041619, -61.01040558 -29.664849688, -61.010457335 -29.665284691, -61.010517215 -29.665787986, -61.010349505 -29.66652403, -61.010272217 -29.666863231, -61.010004811 -29.666963007, -61.009660643 -29.667091426, -61.008683399 -29.666562223, -61.007747929 -29.665093546, -61.006919313 -29.664071188, -61.006618142 -29.663975075, -61.005687705 -29.663678054, -61.00461483 -29.663820328, -61.004027538 -29.663967762, -61.003696315 -29.664050912, -61.003167274 -29.664187411, -61.002982051 -29.6642352, -61.000680249 -29.664252609, -61.000654911 -29.664244509, -60.99985921 -29.663990517, -60.999549609 -29.663724485, -60.999589753 -29.663254483, -60.999641347 -29.662650414, -61.000706589 -29.661747967, -61.00167267 -29.661159283, -61.001563338 -29.660444492, -61.001453532 -29.660384567, -61.000997591 -29.660135745, -61.000880741 -29.660125888, -61.000024883 -29.660053692, -60.998867352 -29.660451017, -60.997263448 -29.66100156, -60.996297342 -29.661590213, -60.996055726 -29.663023173, -60.995706907 -29.663964945, -60.995706414 -29.663965441, -60.994541884 -29.665136468, -60.993649863 -29.665602671, -60.993066029 -29.665907804, -60.99179202 -29.666409337, -60.990313831 -29.666957035, -60.989778037 -29.667320291, -60.989374696 -29.667593746, -60.989374396 -29.66759395, -60.989246695 -29.667680644, -60.989308682 -29.668663874, -60.989277294 -29.668782824, -60.989014965 -29.669776973, -60.98797043 -29.669890261, -60.98723318 -29.669970222, -60.987063053 -29.670039353, -60.986481497 -29.67027567, -60.986433074 -29.671359459, -60.986425206 -29.671535568, -60.986508864 -29.671748949, -60.986636225 -29.672073799, -60.986633551 -29.672074522, -60.986275049 -29.672171441, -60.985952042 -29.672258765, -60.984983378 -29.671426316, -60.984830491 -29.671036461, -60.984759699 -29.670855945, -60.984631596 -29.670529289, -60.984298575 -29.670350758, -60.983649002 -29.670002524, -60.983529469 -29.669938443, -60.983528235 -29.669937782, -60.983251749 -29.669905337, -60.982566609 -29.669824938, -60.981470734 -29.670013023, -60.980451998 -29.671039777, -60.980451684 -29.671040094, -60.980434001 -29.671137977, -60.980321498 -29.671760734, -60.979657472 -29.67243557, -60.979370319 -29.672727397, -60.978922457 -29.672976732, -60.978494887 -29.673214769, -60.97827847 -29.673335253, -60.977661106 -29.673339809, -60.97642163 -29.672869109, -60.97620999 -29.6722709, -60.975876215 -29.672047875, -60.974967072 -29.671440396, -60.974454758 -29.671221179, -60.974193458 -29.671109369, -60.973727063 -29.6709098, -60.973109008 -29.670566572, -60.972554495 -29.67025863, -60.971726685 -29.669784887, -60.971551054 -29.669633889, -60.971173314 -29.669309128, -60.9708851 -29.668938011, -60.970756536 -29.668772467, -60.97041422 -29.6685963, -60.970411797 -29.668595027, -60.970030836 -29.668658478, -60.969658346 -29.668720519, -60.969537985 -29.669100647, -60.969525383 -29.669140447, -60.969525106 -29.669141321, -60.968916964 -29.6701054, -60.968858981 -29.670454401, -60.968845329 -29.670536571, -60.968787272 -29.670886015, -60.969067354 -29.671483669, -60.969153547 -29.671539204, -60.969895741 -29.672017413, -60.971343905 -29.672786472, -60.972033993 -29.673201239, -60.972777278 -29.673748853, -60.973001312 -29.673913909, -60.973554928 -29.674567687, -60.97355645 -29.674569521, -60.973620052 -29.674633277, -60.973797222 -29.674810875, -60.973972215 -29.674986292, -60.973972237 -29.674988551, -60.973979714 -29.675764282, -60.97397973 -29.675765903, -60.973771332 -29.675858922, -60.973433144 -29.676009872, -60.972843202 -29.676014203, -60.972541314 -29.67601642, -60.971984604 -29.67604756, -60.971307025 -29.676085462, -60.970898185 -29.676120932, -60.970552942 -29.676150885, -60.970186066 -29.676314648, -60.970143047 -29.676333851, -60.970068625 -29.676416567, -60.970058026 -29.676428377, -60.969871475 -29.67663569, -60.969806916 -29.677055989, -60.969715288 -29.677137479, -60.969670894 -29.677176961, -60.969642774 -29.677210301, -60.96946733 -29.677418313, -60.968506899 -29.677425337, -60.967469738 -29.676593259, -60.966776203 -29.675818654, -60.966598247 -29.675650372, -60.966083929 -29.675164013, -60.965841223 -29.674955354, -60.9658067 -29.674925674, -60.965392133 -29.674569263, -60.964561004 -29.673964827, -60.964494018 -29.673916112, -60.963735371 -29.673501804, -60.962910431 -29.673327836, -60.962439826 -29.673184774, -60.961947079 -29.673034981, -60.961053956 -29.672742024, -60.961053707 -29.672741953, -60.96105242 -29.672741531, -60.9603658 -29.672686611, -60.959612976 -29.672871939, -60.959068078 -29.673295714, -60.958564951 -29.673508538, -60.95776977 -29.673844906, -60.95626275 -29.674095653, -60.953285647 -29.67386216, -60.952761133 -29.673821023, -60.951412211 -29.673243482, -60.950970164 -29.673054219, -60.950970025 -29.673053797, -60.95094851 -29.672981071, -60.950686695 -29.67209662, -60.950687441 -29.672095913, -60.951178239 -29.671630655, -60.951236628 -29.671575328, -60.951705459 -29.671130871, -60.951706732 -29.671129664, -60.951428343 -29.670711835, -60.951007362 -29.670601911, -60.950798996 -29.670547503, -60.950534298 -29.670478387, -60.949600932 -29.670655356, -60.948890704 -29.670790017, -60.947802621 -29.671817426, -60.946458243 -29.672898308, -60.946372612 -29.672967155, -60.946303816 -29.673259543, -60.946174718 -29.673808226, -60.946110393 -29.673969789, -60.946101566 -29.673992006, -60.945839545 -29.674650276, -60.945771201 -29.674897726, -60.94570676 -29.675131041, -60.945297382 -29.675373916, -60.944724909 -29.675489398, -60.944064755 -29.675622567, -60.943241508 -29.675628429, -60.942348555 -29.675514805, -60.942346901 -29.675514839, -60.941113684 -29.675523606, -60.941112551 -29.675523576, -60.938705982 -29.675438818, -60.938689996 -29.675438255, -60.938230311 -29.675422072, -60.938080834 -29.67541681, -60.937787517 -29.675211332, -60.936909569 -29.674596301, -60.936265995 -29.674145457, -60.936216253 -29.674110611, -60.936130906 -29.673812116, -60.935719945 -29.67237481, -60.935504905 -29.67218982, -60.935443283 -29.672136809, -60.935442059 -29.672136818, -60.934345723 -29.672144552, -60.934236529 -29.67219762, -60.933936699 -29.672343335, -60.932843091 -29.67287482, -60.932111309 -29.673079017, -60.930858578 -29.673428581, -60.928596289 -29.673624419, -60.927408596 -29.673736529, -60.927224435 -29.673753912, -60.927223214 -29.673754292, -60.927170766 -29.673770874, -60.92629472 -29.674047755, -60.926294103 -29.674048791, -60.926289956 -29.674055759, -60.926285192 -29.674063763, -60.926280428 -29.674071767, -60.926275664 -29.674079771, -60.9262709 -29.674087774, -60.926266137 -29.674095778, -60.926261372 -29.674103782, -60.926256609 -29.674111786, -60.926251845 -29.67411979, -60.926247081 -29.674127794, -60.926242317 -29.674135798, -60.926237553 -29.674143802, -60.926232789 -29.674151806, -60.926228025 -29.67415981, -60.926223261 -29.674167814, -60.926218497 -29.674175818, -60.926213733 -29.674183822, -60.92620897 -29.674191826, -60.926204206 -29.67419983, -60.926199442 -29.674207834, -60.926194678 -29.674215837, -60.926189914 -29.674223841, -60.92618515 -29.674231845, -60.926180386 -29.674239849, -60.926175622 -29.674247853, -60.926170857 -29.674255857, -60.926166094 -29.674263861, -60.92616133 -29.674271865, -60.926156565 -29.674279869, -60.926151802 -29.674287873, -60.926147039 -29.674295877, -60.926142275 -29.674303881, -60.926137511 -29.674311885, -60.926132747 -29.674319889, -60.926127983 -29.674327893, -60.926123219 -29.674335896, -60.926118455 -29.6743439, -60.926113691 -29.674351904, -60.926108927 -29.674359908, -60.926104163 -29.674367912, -60.926099399 -29.674375916, -60.926094635 -29.67438392, -60.926089871 -29.674391924, -60.926085107 -29.674399928, -60.926080343 -29.674407932, -60.926075579 -29.674415936, -60.926070816 -29.67442394, -60.926066052 -29.674431944, -60.926062093 -29.674438595, -60.926061288 -29.674439948, -60.926056524 -29.674447952, -60.92605176 -29.674455955, -60.926046996 -29.674463959, -60.926042232 -29.674471963, -60.926037468 -29.674479967, -60.926032704 -29.674487971, -60.92602794 -29.674495975, -60.926023176 -29.674503979, -60.926018412 -29.674511983, -60.926013648 -29.674519987, -60.926008884 -29.674527991, -60.92600412 -29.674535995, -60.925999356 -29.674543999, -60.925994592 -29.674552003, -60.925989828 -29.674560007, -60.925985064 -29.67456801, -60.925980301 -29.674576014, -60.925975537 -29.674584018, -60.925970773 -29.674592022, -60.925966009 -29.674600026, -60.925961245 -29.67460803, -60.925956481 -29.674616034, -60.925951717 -29.674624038, -60.925946953 -29.674632042, -60.925942189 -29.674640046, -60.925937425 -29.67464805, -60.925932661 -29.674656054, -60.925928413 -29.674663191, -60.925927897 -29.674664058, -60.925923133 -29.674672062, -60.925918369 -29.674680065, -60.925913605 -29.674688069, -60.925908841 -29.674696073, -60.925904077 -29.674704077, -60.925899349 -29.674712098, -60.925894854 -29.674720219, -60.925890622 -29.674728448, -60.925886657 -29.674736777, -60.925882961 -29.674745201, -60.925879534 -29.67475371, -60.925876378 -29.6747623, -60.925873493 -29.674770961, -60.925870876 -29.674779687, -60.925868527 -29.674788472, -60.925866441 -29.674797307, -60.925864619 -29.674806186, -60.925863056 -29.674815102, -60.925861746 -29.67482405, -60.925860687 -29.674833023, -60.925859873 -29.674842015, -60.925859299 -29.674851022, -60.92585896 -29.674860038, -60.925858852 -29.674869058, -60.925858967 -29.674878078, -60.9258593 -29.674887094, -60.925859847 -29.674896101, -60.925860599 -29.674905098, -60.925861555 -29.67491408, -60.925862706 -29.674923044, -60.925864047 -29.674931989, -60.925865573 -29.67494091, -60.925867278 -29.674949807, -60.925869158 -29.674958677, -60.925871206 -29.674967518, -60.925873419 -29.674976329, -60.925875791 -29.674985109, -60.925878318 -29.674993855, -60.925880995 -29.675002568, -60.925883818 -29.675011245, -60.925886783 -29.675019886, -60.925889885 -29.67502849, -60.925893122 -29.675037056, -60.925896488 -29.675045585, -60.925899981 -29.675054074, -60.925903597 -29.675062523, -60.925907333 -29.675070933, -60.925911185 -29.675079303, -60.925915151 -29.675087632, -60.925919228 -29.675095921, -60.925923413 -29.675104168, -60.925927703 -29.675112373, -60.925932096 -29.675120537, -60.92593659 -29.67512866, -60.925941181 -29.67513674, -60.925945869 -29.675144779, -60.92595065 -29.675152775, -60.925955523 -29.675160729, -60.925960486 -29.67516864, -60.925965536 -29.675176509, -60.925970673 -29.675184335, -60.925975895 -29.675192118, -60.925977582 -29.675194579, -60.925981199 -29.675199858, -60.925986585 -29.675207555, -60.925992052 -29.675215209, -60.925997597 -29.67522282, -60.926003218 -29.675230387, -60.926008917 -29.675237911, -60.926012453 -29.675242492, -60.926014691 -29.675245391, -60.926020539 -29.675252827, -60.926026459 -29.675260219, -60.926032452 -29.675267566, -60.926038516 -29.675274869, -60.92604465 -29.675282127, -60.926050853 -29.67528934, -60.926057125 -29.675296507, -60.926063465 -29.675303629, -60.926069872 -29.675310704, -60.926076347 -29.675317733, -60.926082887 -29.675324715, -60.926089493 -29.67533165, -60.926096165 -29.675338537, -60.926102901 -29.675345375, -60.926109702 -29.675352165, -60.926116568 -29.675358905, -60.926123497 -29.675365594, -60.92613049 -29.675372233, -60.926137547 -29.675378821, -60.926144668 -29.675385355, -60.926151852 -29.675391837, -60.9261591 -29.675398264, -60.926166412 -29.675404636, -60.926173787 -29.675410952, -60.926181226 -29.675417211, -60.926188729 -29.67542341, -60.926196297 -29.67542955, -60.926203929 -29.675435628, -60.926211626 -29.675441644, -60.92621939 -29.675447595, -60.926227219 -29.675453479, -60.926235115 -29.675459295, -60.926243078 -29.675465041, -60.926251109 -29.675470715, -60.926259209 -29.675476313, -60.926267378 -29.675481834, -60.926275601 -29.675487293, -60.926283828 -29.675492747, -60.926292056 -29.675498202, -60.926300283 -29.675503656, -60.92630851 -29.675509111, -60.926316737 -29.675514565, -60.926324965 -29.67552002, -60.926333192 -29.675525475, -60.926341419 -29.675530929, -60.926349647 -29.675536384, -60.926357874 -29.675541838, -60.926366101 -29.675547293, -60.926374328 -29.675552747, -60.926382556 -29.675558202, -60.926390783 -29.675563656, -60.926391844 -29.675564359, -60.92639901 -29.675569111, -60.926407237 -29.675574566, -60.926415465 -29.67558002, -60.926423692 -29.675585475, -60.926431919 -29.675590929, -60.926440147 -29.675596384, -60.926448374 -29.675601838, -60.926456601 -29.675607293, -60.926464828 -29.675612747, -60.926473056 -29.675618202, -60.926481283 -29.675623657, -60.92648951 -29.675629111, -60.926497738 -29.675634566, -60.926505965 -29.67564002, -60.926514192 -29.675645475, -60.926522419 -29.675650929, -60.926530647 -29.675656384, -60.926538874 -29.675661838, -60.926547101 -29.675667293, -60.926555328 -29.675672748, -60.926563555 -29.675678202, -60.926571782 -29.675683657, -60.926580009 -29.675689111, -60.926588238 -29.675694566, -60.926596465 -29.67570002, -60.926604692 -29.675705475, -60.92661292 -29.675710929, -60.926621147 -29.675716384, -60.926629374 -29.675721838, -60.926637602 -29.675727293, -60.926645829 -29.675732747, -60.926654056 -29.675738202, -60.926662283 -29.675743657, -60.926670511 -29.675749111, -60.926678738 -29.675754566, -60.926686965 -29.67576002, -60.926695193 -29.675765475, -60.92670342 -29.675770929, -60.926711647 -29.675776384, -60.926719875 -29.675781838, -60.926728102 -29.675787293, -60.926736329 -29.675792747, -60.926744557 -29.675798202, -60.926752784 -29.675803656, -60.926761011 -29.675809111, -60.926769238 -29.675814566, -60.926777466 -29.67582002, -60.926785693 -29.675825475, -60.92679392 -29.675830929, -60.926802148 -29.675836384, -60.926810375 -29.675841838, -60.926818602 -29.675847293, -60.92682683 -29.675852747, -60.926835057 -29.675858202, -60.926843284 -29.675863656, -60.926851512 -29.675869111, -60.926859739 -29.675874565, -60.926867966 -29.67588002, -60.926876194 -29.675885474, -60.926884421 -29.675890929, -60.926892648 -29.675896383, -60.926900876 -29.675901838, -60.926909103 -29.675907293, -60.92691733 -29.675912747, -60.926925558 -29.675918202, -60.926933785 -29.675923656, -60.926942012 -29.675929111, -60.92695024 -29.675934565, -60.926958467 -29.67594002, -60.926966694 -29.675945474, -60.926974922 -29.675950929, -60.926983149 -29.675956383, -60.926991376 -29.675961838, -60.926999604 -29.675967292, -60.927007831 -29.675972747, -60.927016058 -29.675978201, -60.927024286 -29.675983656, -60.927032513 -29.67598911, -60.92704074 -29.675994565, -60.927048968 -29.676000019, -60.927057195 -29.676005474, -60.927065422 -29.676010928, -60.92707365 -29.676016383, -60.927081877 -29.676021837, -60.927090104 -29.676027292, -60.927098332 -29.676032746, -60.927106559 -29.676038201, -60.927114787 -29.676043655, -60.927123014 -29.67604911, -60.927131241 -29.676054564, -60.927139469 -29.676060019, -60.927147696 -29.676065473, -60.927155923 -29.676070928, -60.927164151 -29.676076382, -60.927172378 -29.676081837, -60.927180605 -29.676087292, -60.927188832 -29.676092746, -60.927197059 -29.676098201, -60.927205286 -29.676103655, -60.927213515 -29.67610911, -60.927221742 -29.676114564, -60.92722997 -29.676120019, -60.927238197 -29.676125473, -60.927246424 -29.676130928, -60.927254652 -29.676136382, -60.927262879 -29.676141837, -60.927271106 -29.676147291, -60.927279334 -29.676152746, -60.927287561 -29.6761582, -60.927295788 -29.676163655, -60.927304016 -29.676169109, -60.927312243 -29.676174564, -60.927320471 -29.676180018, -60.927328698 -29.676185473, -60.927336925 -29.676190927, -60.927345153 -29.676196382, -60.92735338 -29.676201836, -60.927361607 -29.676207291, -60.927369835 -29.676212745, -60.927378062 -29.676218199, -60.92738629 -29.676223654, -60.927394517 -29.676229108, -60.927402744 -29.676234563, -60.927410972 -29.676240017, -60.927419199 -29.676245472, -60.927427427 -29.676250926, -60.927435654 -29.676256381, -60.927443881 -29.676261835, -60.927452109 -29.67626729, -60.927460336 -29.676272744, -60.927468564 -29.676278199, -60.927476791 -29.676283653, -60.927485018 -29.676289108, -60.927493246 -29.676294562, -60.927501473 -29.676300017, -60.9275097 -29.676305471, -60.927517928 -29.676310926, -60.927526155 -29.67631638, -60.927534383 -29.676321835, -60.92754261 -29.676327289, -60.927550837 -29.676332744, -60.927559064 -29.676338198, -60.927567291 -29.676343653, -60.92757552 -29.676349107, -60.927583747 -29.676354562, -60.927591974 -29.676360016, -60.927600202 -29.676365471, -60.927608429 -29.676370925, -60.927616657 -29.67637638, -60.927624884 -29.676381834, -60.927633111 -29.676387289, -60.927641339 -29.676392743, -60.927649566 -29.676398197, -60.927657794 -29.676403652, -60.927666021 -29.676409106, -60.927674249 -29.676414561, -60.927682476 -29.676420015, -60.927690703 -29.67642547, -60.927698931 -29.676430924, -60.927707158 -29.676436379, -60.927715386 -29.676441833, -60.927723613 -29.676447288, -60.92773184 -29.676452742, -60.927740068 -29.676458197, -60.927748295 -29.676463651, -60.927756523 -29.676469106, -60.92776475 -29.67647456, -60.927772978 -29.676480015, -60.927781205 -29.676485469, -60.927789432 -29.676490923, -60.92779766 -29.676496378, -60.927805887 -29.676501832, -60.927814115 -29.676507287, -60.927822342 -29.676512741, -60.92783057 -29.676518196, -60.927838797 -29.67652365, -60.927847024 -29.676529105, -60.927855252 -29.676534559, -60.927863479 -29.676540014, -60.927871707 -29.676545468, -60.927879934 -29.676550923, -60.927888162 -29.676556377, -60.927896389 -29.676561832, -60.927904616 -29.676567286, -60.927912844 -29.67657274, -60.927921071 -29.676578195, -60.927929299 -29.676583649, -60.927937526 -29.676589104, -60.927945754 -29.676594558, -60.927953981 -29.676600013, -60.927962209 -29.676605467, -60.927970403 -29.676610959, -60.927978415 -29.676616653, -60.927986214 -29.676622568, -60.927993788 -29.676628702, -60.928001122 -29.676635055, -60.928008204 -29.676641621, -60.928015023 -29.676648397, -60.928021567 -29.676655377, -60.928027826 -29.676662553, -60.92803379 -29.676669918, -60.928039453 -29.676677462, -60.928044807 -29.676685177, -60.928049848 -29.67669305, -60.928054573 -29.676701071, -60.928058981 -29.67670923, -60.928061268 -29.676713862, -60.92806307 -29.676717513, -60.928066843 -29.676725911, -60.928070302 -29.67673441, -60.928073452 -29.676743001, -60.928076296 -29.676751673, -60.928078842 -29.676760416, -60.928081095 -29.676769219, -60.928083063 -29.676778074, -60.928084753 -29.676786973, -60.928086175 -29.676795908, -60.928087336 -29.676804871, -60.928088244 -29.676813857, -60.92808891 -29.676822859, -60.92808934 -29.676831871, -60.928089543 -29.67684089, -60.928089527 -29.676849911, -60.928089301 -29.676858929, -60.928088872 -29.676867942, -60.928088248 -29.676876946, -60.928087436 -29.676885939, -60.928086444 -29.676894917, -60.928085277 -29.67690388, -60.928083943 -29.676912825, -60.928082448 -29.676921751, -60.928080798 -29.676930656, -60.928078998 -29.676939538, -60.928077054 -29.676948397, -60.92807497 -29.676957233, -60.928072754 -29.676966043, -60.928070407 -29.676974828, -60.928067936 -29.676983586, -60.928065344 -29.676992318, -60.928062634 -29.677001023, -60.928059813 -29.6770097, -60.928056882 -29.67701835, -60.928053845 -29.677026972, -60.928050706 -29.677035566, -60.928047467 -29.677044132, -60.928044133 -29.677052669, -60.928040704 -29.677061179, -60.928037185 -29.67706966, -60.928033578 -29.677078112, -60.928029886 -29.677086537, -60.928026109 -29.677094933, -60.928022252 -29.677103301, -60.928018316 -29.677111641, -60.928014302 -29.677119953, -60.928010214 -29.677128237, -60.928006052 -29.677136493, -60.928001819 -29.677144721, -60.927997515 -29.677152922, -60.927993144 -29.677161095, -60.927988706 -29.67</t>
  </si>
  <si>
    <t>821330309</t>
  </si>
  <si>
    <t>82070</t>
  </si>
  <si>
    <t>Las Colonias</t>
  </si>
  <si>
    <t>[TRIMMED]POLYGON((-60.924802259 -30.706379226, -60.924801567 -30.706378432, -60.914587249 -30.694665406, -60.894370462 -30.671482287, -60.892472532 -30.66930588, -60.892471289 -30.669304455, -60.92050971 -30.665185354, -60.998866807 -30.652123585, -61.025412791 -30.647686924, -61.025691331 -30.647640371, -61.077901563 -30.638677864, -61.078477484 -30.638578993, -61.079031792 -30.638483835, -61.07698088 -30.629422151, -61.076445503 -30.627056656, -61.076445976 -30.627056575, -61.106808149 -30.621880175, -61.108230165 -30.62163776, -61.108230803 -30.621637653, -61.14334295 -30.615827673, -61.14334347 -30.615827582, -61.144963513 -30.61554488, -61.178513889 -30.609689656, -61.178514411 -30.609692026, -61.180127103 -30.617008819, -61.181707798 -30.62418045, -61.183373832 -30.631756852, -61.184255413 -30.635539143, -61.184324247 -30.635834336, -61.184324458 -30.635835265, -61.184548759 -30.636839984, -61.186797734 -30.646912413, -61.187197476 -30.648638314, -61.187395709 -30.649494191, -61.191697317 -30.66849731, -61.191823439 -30.669055447, -61.193238756 -30.67531876, -61.193479482 -30.676226939, -61.194014081 -30.679028777, -61.195855963 -30.687413314, -61.19676392 -30.691483938, -61.197299925 -30.693886997, -61.198296441 -30.698203459, -61.200087481 -30.705961445, -61.201158318 -30.710697737, -61.202326183 -30.716176721, -61.203311261 -30.72079817, -61.209783264 -30.747943971, -61.210314342 -30.750310407, -61.210460494 -30.750961646, -61.216233825 -30.776687096, -61.221412941 -30.799645068, -61.225399593 -30.817144769, -61.225766166 -30.8187578, -61.23365517 -30.853471811, -61.23414498 -30.855614975, -61.240713932 -30.884350176, -61.244091714 -30.898932005, -61.245878468 -30.905731983, -61.245937442 -30.905859932, -61.249499945 -30.921471056, -61.249510006 -30.921504689, -61.249516519 -30.921538987, -61.249519585 -30.921573589, -61.249519096 -30.921608406, -61.249515152 -30.921642986, -61.24950775 -30.921677148, -61.249496783 -30.921710624, -61.249482665 -30.921743137, -61.249479295 -30.921749483, -61.250878794 -30.927377239, -61.258000336 -30.958551321, -61.259045677 -30.963142731, -61.266336793 -30.99516723, -61.266437592 -30.995379801, -61.266560108 -30.995991863, -61.270555117 -31.015931792, -61.270644573 -31.016376067, -61.274105923 -31.033735802, -61.277856057 -31.051407173, -61.288026142 -31.0969378, -61.28747737 -31.097031117, -61.286450021 -31.097205816, -61.286448519 -31.097206071, -61.286450443 -31.097213515, -61.286782472 -31.098498003, -61.287054056 -31.099548656, -61.289657969 -31.109622182, -61.295733945 -31.135869596, -61.295684559 -31.136015829, -61.298258036 -31.146902279, -61.298295584 -31.147033748, -61.298333236 -31.147165216, -61.304356751 -31.173692269, -61.309558147 -31.196512546, -61.311147292 -31.203210887, -61.311616268 -31.205240617, -61.31910054 -31.237632554, -61.327206533 -31.273504241, -61.331832165 -31.272732221, -61.334705895 -31.288866146, -61.33815906 -31.305709947, -61.340779365 -31.317372151, -61.346422312 -31.340764676, -61.346668916 -31.341740861, -61.351641472 -31.361424791, -61.351642809 -31.361430098, -61.359783667 -31.394124448, -61.365849444 -31.419952511, -61.365986445 -31.420117971, -61.36648525 -31.42233988, -61.366525492 -31.422518815, -61.366486256 -31.422663068, -61.368105586 -31.429554984, -61.374175106 -31.45839154, -61.374857791 -31.461634039, -61.374338955 -31.461723569, -61.373620136 -31.461847607, -61.374164099 -31.464190701, -61.374287606 -31.464722694, -61.381633048 -31.496362743, -61.384539153 -31.509617929, -61.391598772 -31.539273656, -61.407935761 -31.536491699, -61.42925939 -31.532857134, -61.435188606 -31.558780957, -61.435312056 -31.55885135, -61.441978303 -31.586289289, -61.447062494 -31.585413919, -61.449992547 -31.596946689, -61.49935233 -31.588328022, -61.505047423 -31.612203496, -61.504465235 -31.612308742, -61.501830076 -31.612785116, -61.501820977 -31.612786761, -61.501870955 -31.612972471, -61.501873446 -31.612981742, -61.50244449 -31.615106904, -61.504801502 -31.623878614, -61.5054355 -31.626580677, -61.510281068 -31.647232207, -61.515404162 -31.669720585, -61.521745246 -31.696309378, -61.528739715 -31.724878308, -61.528625874 -31.725128367, -61.528847571 -31.726210561, -61.529936527 -31.730460438, -61.530176691 -31.731290738, -61.530134199 -31.731465639, -61.530198042 -31.73165252, -61.53026333 -31.731843891, -61.533065405 -31.743415883, -61.535747993 -31.742936778, -61.54143408 -31.767575108, -61.540869915 -31.767678655, -61.539066823 -31.768009597, -61.539070578 -31.768024995, -61.539633809 -31.770334639, -61.551833469 -31.820361878, -61.552125503 -31.821559422, -61.552152848 -31.821712471, -61.552157429 -31.82173811, -61.554926895 -31.833508037, -61.557762201 -31.845557772, -61.557870839 -31.846019281, -61.558421767 -31.848359912, -61.558839094 -31.850132933, -61.558264529 -31.850236825, -61.556144137 -31.850620232, -61.550510159 -31.851638963, -61.550157539 -31.851702698, -61.549570263 -31.851808846, -61.540226495 -31.853497531, -61.540123065 -31.853516186, -61.538386789 -31.853829906, -61.537300608 -31.854026163, -61.534302447 -31.854567769, -61.531856564 -31.855009608, -61.505947116 -31.859600905, -61.499005661 -31.860724934, -61.481209418 -31.863820625, -61.460352381 -31.867448748, -61.457808276 -31.867893981, -61.436235326 -31.871669371, -61.418038668 -31.874812448, -61.411715589 -31.875904623, -61.407322436 -31.876665754, -61.397582009 -31.878353322, -61.39436165 -31.864682669, -61.392775887 -31.857950995, -61.390629652 -31.849158951, -61.390017243 -31.846650218, -61.39001717 -31.846652383, -61.389704544 -31.846690956, -61.389652336 -31.846697398, -61.389432579 -31.846727684, -61.388999992 -31.846787302, -61.388651929 -31.846780868, -61.388306916 -31.846774491, -61.387358822 -31.84657771, -61.386874757 -31.846476986, -61.386500267 -31.846399063, -61.384665554 -31.846003986, -61.38370394 -31.845796028, -61.383193917 -31.84568573, -61.38181967 -31.845366308, -61.380571013 -31.845087983, -61.380568681 -31.845087463, -61.379365548 -31.844786986, -61.377446486 -31.844366512, -61.37727771 -31.844329532, -61.376618767 -31.844295006, -61.375865485 -31.844096301, -61.374875486 -31.843868404, -61.374563091 -31.843796491, -61.371772504 -31.843160332, -61.370879523 -31.842939544, -61.370153754 -31.842760099, -61.369460436 -31.842576218, -61.369244801 -31.842519027, -61.368235823 -31.842278392, -61.367001614 -31.842023689, -61.365840261 -31.841784021, -61.365079172 -31.841583261, -61.364538163 -31.84147055, -61.364225045 -31.841405316, -61.363429034 -31.841106361, -61.363264939 -31.840999347, -61.362878906 -31.840747597, -61.362553262 -31.840476262, -61.36227137 -31.840241382, -61.361981143 -31.839817851, -61.361454116 -31.839048757, -61.3606051 -31.837907234, -61.359466928 -31.836369369, -61.358737027 -31.835383149, -61.358012676 -31.834325399, -61.357916003 -31.83418952, -61.357362591 -31.83341167, -61.356946951 -31.832850209, -61.356690747 -31.83250412, -61.356092494 -31.831716614, -61.355344331 -31.830680472, -61.354744647 -31.829829492, -61.354725899 -31.829804173, -61.354669802 -31.829814504, -61.354639629 -31.82982006, -61.332034266 -31.833959112, -61.322245105 -31.835786436, -61.299071832 -31.839997542, -61.298310994 -31.840135803, -61.298309015 -31.840136163, -61.299551662 -31.836066005, -61.300030645 -31.834439558, -61.300279787 -31.833593565, -61.300788482 -31.831866224, -61.300787508 -31.83186641, -61.279725838 -31.835895655, -61.263393304 -31.838976774, -61.254911585 -31.840655559, -61.246313759 -31.842253557, -61.239323521 -31.843552767, -61.195946392 -31.851804429, -61.195943873 -31.851821852, -61.195943676 -31.851823211, -61.195782501 -31.852326012, -61.195802175 -31.852704293, -61.195935383 -31.85310414, -61.196154503 -31.853669102, -61.196390912 -31.853977172, -61.196539444 -31.854119927, -61.196655255 -31.854231234, -61.196655487 -31.854232339, -61.196687272 -31.854383968, -61.196735531 -31.854614175, -61.196734878 -31.854741015, -61.196731648 -31.855368708, -61.196709101 -31.855635298, -61.196667476 -31.855729237, -61.196600282 -31.855880878, -61.196386206 -31.856103563, -61.196352524 -31.8561386, -61.196350702 -31.856140496, -61.196183672 -31.856165832, -61.196170073 -31.856167895, -61.196126476 -31.856154575, -61.19583563 -31.856065715, -61.195589113 -31.855924294, -61.195313544 -31.855963135, -61.195233982 -31.856102918, -61.195212816 -31.856140104, -61.195163744 -31.856734189, -61.194905238 -31.858956103, -61.194899875 -31.859002384, -61.194756447 -31.860240065, -61.194677788 -31.860722055, -61.194616619 -31.861096871, -61.194489384 -31.861922629, -61.19446434 -31.862071023, -61.194285997 -31.863127748, -61.194014173 -31.863904206, -61.193916375 -31.864183565, -61.193600409 -31.864975925, -61.193417612 -31.865223214, -61.193306609 -31.86537338, -61.193065557 -31.865768883, -61.19297683 -31.86591446, -61.192831494 -31.866079192, -61.192413515 -31.866552954, -61.191877274 -31.867013367, -61.191217996 -31.867651584, -61.19073224 -31.868217835, -61.190287119 -31.868723467, -61.188995651 -31.86999052, -61.18856443 -31.870304394, -61.1879693 -31.870863849, -61.187879814 -31.870947971, -61.187861452 -31.870964806, -61.187513641 -31.871283687, -61.187278992 -31.871612316, -61.187144818 -31.871800229, -61.187136282 -31.871821522, -61.186948729 -31.872289366, -61.186738701 -31.872705231, -61.186724332 -31.872730344, -61.186492091 -31.873136226, -61.186313379 -31.87355239, -61.186296721 -31.87359118, -61.186246384 -31.87369647, -61.186157889 -31.873881577, -61.186130133 -31.87392621, -61.185944906 -31.874224066, -61.185810344 -31.874487063, -61.185800252 -31.874506787, -61.185798009 -31.874511172, -61.185796491 -31.874514139, -61.185791447 -31.874523925, -61.185791428 -31.87452395, -61.185791403 -31.874523972, -61.185789381 -31.874525738, -61.185787584 -31.874527308, -61.18577222 -31.874540722, -61.185477569 -31.874797971, -61.18545726 -31.87482015, -61.185258609 -31.875037083, -61.185179776 -31.875124761, -61.185053873 -31.875264791, -61.184898959 -31.875554164, -61.184865586 -31.875910758, -61.184813515 -31.87632025, -61.184769094 -31.87666958, -61.18472795 -31.876769688, -61.184631251 -31.877004963, -61.184521493 -31.877330166, -61.184519897 -31.87738241, -61.184508311 -31.877761777, -61.184499882 -31.878490471, -61.18450944 -31.879237393, -61.184526406 -31.879687438, -61.1845368 -31.879963139, -61.184517442 -31.880203018, -61.18450606 -31.880344055, -61.184487748 -31.880462852, -61.184484797 -31.880481993, -61.184455612 -31.880671319, -61.184425645 -31.88118695, -61.184396457 -31.881581828, -61.18428582 -31.88172697, -61.184203861 -31.88183449, -61.183705676 -31.882247804, -61.183571155 -31.88230804, -61.183513798 -31.882333724, -61.183454168 -31.882355822, -61.183371273 -31.882386541, -61.18016809 -31.86977627, -61.180162979 -31.869724738, -61.180159118 -31.869685817, -61.180155724 -31.869651197, -61.180150251 -31.869595363, -61.178597631 -31.863902613, -61.178147281 -31.862251384, -61.174865215 -31.849650758, -61.173107411 -31.842684852, -61.172289615 -31.839482374, -61.170209886 -31.831338188, -61.167822746 -31.831766817, -61.159174752 -31.833319631, -61.141147517 -31.83655656, -61.131073223 -31.838398871, -61.126441736 -31.839245842, -61.120590243 -31.840315435, -61.109770156 -31.842320675, -61.104362745 -31.843322807, -61.103292371 -31.84355313, -61.100489533 -31.844156243, -61.096406753 -31.844872967, -61.086955377 -31.846467429, -61.08442401 -31.846894475, -61.082140839 -31.847242693, -61.076269831 -31.84813811, -61.076270165 -31.848139508, -61.076714922 -31.850002542, -61.069212959 -31.851294944, -61.020630329 -31.859664528, -61.020395958 -31.859704838, -61.020196803 -31.859739092, -61.020172211 -31.859743322, -61.018962895 -31.859948008, -60.993192299 -31.864309877, -60.993152122 -31.8643062, -60.993109692 -31.864302316, -60.993097904 -31.864252108, -60.993085113 -31.864197631, -60.99297853 -31.863744069, -60.987727639 -31.841398943, -60.986577155 -31.836445959, -60.984106391 -31.825809, -60.980866648 -31.811809433, -60.980124345 -31.808601797, -60.980057512 -31.808313018, -60.978235757 -31.800253087, -60.978235523 -31.80025205, -60.978198707 -31.800052952, -60.978186367 -31.79998622, -60.977924631 -31.798494956, -60.974938569 -31.785603844, -60.974016692 -31.7818589, -60.973400385 -31.779381788, -60.972997156 -31.77792499, -60.972682829 -31.776789383, -60.972474863 -31.776355495, -60.96841987 -31.767894461, -60.96282852 -31.756381042, -60.960723516 -31.752045514, -60.958883794 -31.748256367, -60.956367656 -31.743030265, -60.94998035 -31.729763618, -60.943424825 -31.731229151, -60.940853337 -31.731804025, -60.934061952 -31.733322286, -60.930414892 -31.734124849, -60.927479658 -31.73477077, -60.927479499 -31.734769816, -60.927464618 -31.734680429, -60.927462695 -31.734680861, -60.921916787 -31.735926193, -60.914485663 -31.737594851, -60.914483828 -31.737595263, -60.912573977 -31.728240983, -60.912337495 -31.727343756, -60.909535656 -31.716713416, -60.90787878 -31.709577208, -60.90453182 -31.710128731, -60.904531219 -31.71012883, -60.904207937 -31.708524567, -60.903188062 -31.703463503, -60.902220801 -31.70134513, -60.901667852 -31.70013413, -60.90063545 -31.697873094, -60.900637919 -31.697872682, -60.90152188 -31.697725195, -60.904621003 -31.697208115, -60.904619925 -31.697207444, -60.902484959 -31.695878944, -60.899844492 -31.694235892, -60.896804785 -31.692340779, -60.896042813 -31.691865726, -60.893242974 -31.690146847, -60.891283584 -31.688900989, -60.890200842 -31.688245064, -60.8882223 -31.687046464, -60.884348067 -31.684699454, -60.884029439 -31.684501568, -60.88283143 -31.683757537, -60.880691618 -31.682428594, -60.880691109 -31.682428278, -60.880477038 -31.682684987, -60.880176694 -31.683045154, -60.879247271 -31.682467195, -60.878906462 -31.682255263, -60.878905626 -31.68225535, -60.875199467 -31.682641206, -60.874034359 -31.678242279, -60.872137769 -31.677117343, -60.870254393 -31.675934392, -60.868466754 -31.6747995, -60.868465567 -31.674798746, -60.867918 -31.674486113, -60.866979373 -31.67414205, -60.866201103 -31.673856768, -60.865779466 -31.673717324, -60.865362094 -31.67357929, -60.864399823 -31.67322256, -60.86430388 -31.673186954, -60.864252505 -31.673167888, -60.863628759 -31.672936403, -60.862578717 -31.672528489, -60.861456308 -31.672104601, -60.860483524 -31.671737221, -60.860424058 -31.671715166, -60.85852941 -31.671009809, -60.833585224 -31.661719856, -60.832961986 -31.661490255, -60.83158854 -31.660984277, -60.829873862 -31.660343261, -60.829780621 -31.660308404, -60.829645588 -31.660258168, -60.828847171 -31.659961134, -60.817200275 -31.655689891, -60.816918989 -31.655605928, -60.816608211 -31.655513135, -60.813067014 -31.654609593, -60.812767593 -31.654533195, -60.812764355 -31.65440344, -60.812761441 -31.654286674, -60.812763336 -31.654286369, -60.813108538 -31.654230752, -60.813162301 -31.65422209, -60.813268592 -31.654204965, -60.813270794 -31.65420461, -60.813222551 -31.653977069, -60.812964929 -31.65276197, -60.812877638 -31.652350249, -60.812878267 -31.652350148, -60.813037765 -31.652324158, -60.813043976 -31.652323127, -60.813054158 -31.652281668, -60.815633247 -31.641793262, -60.81773494 -31.633244443, -60.817966119 -31.63238018, -60.818803733 -31.629464518, -60.819433576 -31.627272087, -60.819810737 -31.625778674, -60.819917547 -31.625355749, -60.820484353 -31.623111412, -60.820915409 -31.621118118, -60.822273367 -31.615986612, -60.823287777 -31.61213962, -60.823288081 -31.61213845, -60.824052448 -31.609175414, -60.826318994 -31.600115376, -60.828174028 -31.592530366, -60.828238745 -31.592265746, -60.828563974 -31.590935924, -60.828859922 -31.589725827, -60.82587543 -31.590225181, -60.823652975 -31.590597034, -60.822106632 -31.590921206, -60.821664221 -31.591013952, -60.821646777 -31.591019205, -60.821630873 -31.591025136, -60.821622414 -31.59102829, -60.821599015 -31.591039172, -60.821576895 -31.591051759, -60.821556052 -31.591065872, -60.821545509 -31.591074487, -60.821536805 -31.591081598, -60.821529744 -31.591088428, -60.821519253 -31.591098575, -60.8215034 -31.591116894, -60.821501547 -31.591119489, -60.821489557 -31.591136282, -60.821484092 -31.591145689, -60.821477725 -31.591156649, -60.821384858 -31.591175283, -60.815669029 -31.592323205, -60.8117339 -31.593113505, -60.809476487 -31.593568645, -60.809207974 -31.593617794, -60.808902335 -31.593673738, -60.806992825 -31.594055552, -60.806737525 -31.5941066, -60.806660564 -31.594125574, -60.803741787 -31.5947087, -60.796581968 -31.59614102, -60.795489904 -31.596363299, -60.794125751 -31.596640959, -60.793948878 -31.596680739, -60.79392657 -31.596685756, -60.788086907 -31.597857057, -60.786990564 -31.598076322, -60.786912576 -31.59809192, -60.786297336 -31.598207976, -60.785309859 -31.598394248, -60.784573522 -31.598542646, -60.783781672 -31.598702232, -60.782670935 -31.59893396, -60.781508649 -31.59916356, -60.779892417 -31.599492327, -60.778410007 -31.599784997, -60.777386463 -31.599987022, -60.769382788 -31.601566769, -60.767722707 -31.601894432, -60.767473517 -31.601943617, -60.76743554 -31.601951095, -60.767397457 -31.601958594, -60.767386922 -31.601856118, -60.767401211 -31.601827073, -60.767411175 -31.601806822, -60.76743754 -31.601783847, -60.767477768 -31.60167818, -60.76747348 -31.6016605, -60.767460754 -31.601608029, -60.767435513 -31.601523859, -60.767458565 -31.601341098, -60.767559867 -31.601125327, -60.767587602 -31.601066253, -60.767806715 -31.600776889, -60.76787103 -31.60070296, -60.7680587 -31.600487236, -60.768187687 -31.600219515, -60.768185552 -31.599959528, -60.767998438 -31.59964095, -60.767829969 -31.599522437, -60.767701376 -31.599431976, -60.767172091 -31.598915154, -60.766233923 -31.598171535, -60.766105831 -31.597890478, -60.766016761 -31.597695042, -60.766057453 -31.596654885, -60.765757992 -31.596150838, -60.765600726 -31.596092103, -60.765399107 -31.596016803, -60.765165509 -31.595929559, -60.765088581 -31.595890218, -60.764160461 -31.595415572, -60.764304157 -31.594922848, -60.764574614 -31.59459859, -60.76477536 -31.594357911, -60.766064613 -31.593275319, -60.766064637 -31.593275298, -60.766064652 -31.593275272, -60.766330381 -31.592832363, -60.766809203 -31.59203421, -60.766652395 -31.590910915, -60.766518593 -31.590602567, -60.766236964 -31.590266967, -60.76618443 -31.58985983, -60.765707051 -31.58966591, -60.765498324 -31.58961849, -60.765345427 -31.589583754, -60.764854476 -31.589727201, -60.76464356 -31.589878159, -60.764577217 -31.589925642, -60.764552155 -31.589956767, -60.764349843 -31.590208017, -60.763894176 -31.59066049, -60.763657473 -31.59090564, -60.763471153 -31.591098608, -60.76327528 -31.591226307, -60.762769527 -31.59136055, -60.762571425 -31.591413133, -60.76199656 -31.59133224, -60.761536075 -31.591194479, -60.761176211 -31.590989876, -60.760777887 -31.590763406, -60.760445365 -31.590217336, -60.760232874 -31.58810432, -60.760201975 -31.587897928, -60.760024787 -31.586714375, -60.759571879 -31.585494439, -60.758759766 -31.584473417, -60.758336708 -31.58408917, -60.758118944 -31.583891383, -60.757472822 -31.582983281, -60.757471792 -31.582981834, -60.757418193 -31.582857233, -60.757317445 -31.582623027, -60.757103951 -31.582126721, -60.757029018 -31.58179414, -60.756925298 -31.581333796, -60.757342285 -31.580150901, -60.757799072 -31.579839041, -60.757799521 -31.579839055, -60.758192118 -31.579851049, -60.759341403 -31.579886161, -60.759342788 -31.579887914, -60.759792504 -31.580457143, -60.759871789 -31.580557498, -60.760305847 -31.581482372, -60.760571645 -31.581893002, -60.760704535 -31.582098304, -60.760736877 -31.582150242, -60.760894428 -31.582403259, -60.76103911 -31.582525507, -60.761143922 -31.582614067, -60.761146057 -31.582613913, -60.761208617 -31.5826094, -60.761331313 -31.582600548, -60.761331965 -31.582600501, -60.761839167 -31.583435652, -60.762721309 -31.583997468, -60.763498322 -31.583886836, -60.764163253 -31.583792162, -60.76507773 -31.583280756, -60.765328267 -31.582528788, -60.765431738 -31.582218226, -60.765814273 -31.581070075, -60.765677976 -31.580543259, -60.765509351 -31.579891479, -60.764937317 -31.5788985, -60.764710675 -31.578505077, -60.762715801 -31.577280299, -60.759980428 -31.577302096, -60.759034037 -31.577260756, -60.758848221 -31.577252639, -60.758743553 -31.57721518, -60.757959817 -31.57693469, -60.757499381 -31.576401253, -60.757247774 -31.576109755, -60.757177361 -31.575762589, -60.757145301 -31.575604517, -60.757414353 -31.574394361, -60.757507978 -31.573982025, -60.7577786 -31.572790164, -60.757921575 -31.571577193, -60.758022861 -31.570717898, -60.758067347 -31.570470875, -60.758101389 -31.570281841, -60.758640185 -31.56998347, -60.759196891 -31.569867795, -60.759936562 -31.570097474, -60.760084888 -31.570143532, -60.76079246 -31.570420428, -60.761563144 -31.570387701, -60.761614439 -31.570352299, -60.761674593 -31.570310783, -60.762117676 -31.570004989, -60.762426268 -31.569637721, -60.762427786 -31.569624856, -60.762487658 -31.569117441, -60.762300486 -31.568890267, -60.762222653 -31.5687958, -60.762210886 -31.568791859, -60.762140374 -31.568768244, -60.762042379 -31.568603159, -60.761924219 -31.568404105, -60.761791038 -31.568166, -60.761492036 -31.567704052, -60.76140646 -31.567550171, -60.761125925 -31.567045721, -60.761125686 -31.567044644, -60.761108771 -31.566968514, -60.760904538 -31.566049327, -60.761022404 -31.565701479, -60.761119217 -31.565415765, -60.761704764 -31.564822019, -60.762055304 -31.564469374, -60.762323042 -31.564200028, -60.76295651 -31.564020236, -60.763435686 -31.563884235, -60.76419401 -31.564357502, -60.764756743 -31.564972442, -60.766537863 -31.566170336, -60.766908032 -31.567320403, -60.767294371 -31.567693282, -60.767371044 -31.567767284, -60.767656199 -31.568017132, -60.768263087 -31.568548876, -60.768866665 -31.569401434, -60.769590624 -31.570424031, -60.770447747 -31.570924712, -60.770630838 -31.570906195, -60.770742652 -31.570894887, -60.770945566 -31.570740596, -60.771003517 -31.570696531, -60.771003666 -31.570696196, -60.771228973 -31.570189326, -60.771085915 -31.569579225, -60.771024942 -31.569319195, -60.770715443 -31.568626905, -60.770423482 -31.567973843, -60.770284446 -31.567019476, -60.770284389 -31.567019086, -60.770639458 -31.566314229, -60.771056545 -31.565724197, -60.771157416 -31.565581501, -60.771158176 -31.565580426, -60.77156106 -31.565518744, -60.77230493 -31.565404857, -60.772929061 -31.565513455, -60.773687677 -31.5660148, -60.773990563 -31.566940424, -60.774296602 -31.568259592, -60.774531095 -31.568848338, -60.774623284 -31.56892623, -60.774762337 -31.569043719, -60.774999032 -31.569363071, -60.775260012 -31.56971519, -60.776412059 -31.570185994, -60.777030685 -31.570161071, -60.777230205 -31.570153033, -60.777231923 -31.570152964, -60.777581545 -31.569718495, -60.777743495 -31.569517242, -60.77814106 -31.569023194, -60.777994663 -31.568376072, -60.777802881 -31.567528328, -60.777766442 -31.567367254, -60.777722721 -31.566046499, -60.777879329 -31.564444131, -60.777966402 -31.56355322, -60.777939444 -31.562192051, -60.777938296 -31.562134068, -60.777513384 -31.560931862, -60.77733365 -31.560423339, -60.776434075 -31.556761001, -60.776100319 -31.556074468, -60.775965382 -31.555969946, -60.775902314 -31.555921093, -60.775392687 -31.555769609, -60.775311475 -31.555759398, -60.775179194 -31.555742766, -60.774984212 -31.5559548, -60.7749101 -31.556042985, -60.774675607 -31.556322008, -60.774598023 -31.55639982, -60.774041256 -31.556958224, -60.773928087 -31.557155602, -60.773621196 -31.557989166, -60.773238419 -31.55902885, -60.773017066 -31.560041969, -60.772856823 -31.560119113, -60.772396329 -31.560340805, -60.772001712 -31.56021675, -60.771819857 -31.560008342, -60.771769919 -31.559951113, -60.7716834 -31.559733764, -60.771627633 -31.559593669, -60.771590454 -31.559505414, -60.771518796 -31.559335314, -60.771426862 -31.559117083, -60.77138717 -31.558274187, -60.771475189 -31.557437145, -60.771571408 -31.556522133, -60.771600103 -31.556249249, -60.772154557 -31.55552695, -60.772640559 -31.554793248, -60.772621661 -31.554600873, -60.772604691 -31.554428127, -60.772516873 -31.55431693, -60.772340788 -31.554093968, -60.77233958 -31.554092438, -60.771847564 -31.554095409, -60.771190536 -31.554064212, -60.770797671 -31.554045558, -60.769718508 -31.554445535, -60.769284158 -31.554941179, -60.76919979 -31.555037453, -60.769198579 -31.555038833, -60.768979919 -31.555082827, -60.768478234 -31.555183763, -60.768053348 -31.5553267, -60.768052973 -31.555326826, -60.767524055 -31.554824066, -60.766997261 -31.553903056, -60.766834041 -31.553617695, -60.766658928 -31.553311539, -60.766634445 -31.553248033, -60.766500544 -31.552900705, -60.766256541 -31.55226763, -60.766209151 -31.552144675, -60.766074196 -31.551794528, -60.765988816 -31.551573006, -60.766106607 -31.549942211, -60.767660781 -31.546761722, -60.76792231 -31.546173906, -60.768096013 -31.54578349, -60.769158677 -31.544859562, -60.770160751 -31.544535245, -60.77041764 -31.544452104, -60.771574415 -31.544962609, -60.772760819 -31.545731846, -60.773492297 -31.545810932, -60.773584743 -31.545820927, -60.773705526 -31.545740987, -60.774840305 -31.544989938, -60.774840398 -31.544988987, -60.774941476 -31.543954184, -60.775179901 -31.54362602, -60.77536202 -31.543375355, -60.776184472 -31.543276212, -60.777777138 -31.543407674, -60.778830426 -31.543971582, -60.778913057 -31.54401582, -60.779136967 -31.544135135, -60.779960539 -31.544573991, -60.779996442 -31.544570976, -60.780563838 -31.544523324, -60.781160585 -31.543767663, -60.781161256 -31.543766814, -60.781257493 -31.543513265, -60.781859367 -31.541927559, -60.782995355 -31.539944481, -60.783418328 -31.538012839, -60.78390036 -31.536598404, -60.784721956 -31.53640515, -60.784899005 -31.536573475, -60.78516446 -31.536825851, -60.785063653 -31.538136661, -60.785016031 -31.538755904, -60.785228784 -31.539078707, -60.785571915 -31.539599325, -60.786340936 -31.539688752, -60.786718057 -31.538839508, -60.786543514 -31.537664302, -60.786579451 -31.537512533, -60.786967482 -31.535873782, -60.78784025 -31.535170866, -60.788439251 -31.534688437, -60.790404888 -31.533500025, -60.790579392 -31.532763114, -60.790616881 -31.532604804, -60.790617258 -31.532604593, -60.791381484 -31.532176567, -60.791907261 -31.532377591, -60.792592675 -31.532639651, -60.792762909 -31.533297306, -60.792760665 -31.533298504, -60.792286819 -31.533551542, -60.79106931 -31.534201703, -60.789412066 -31.536164532, -60.78926482 -31.536620739, -60.788529499 -31.538898966, -60.788726973 -31.539216533, -60.788835531 -31.539391111, -60.788836414 -31.539391239, -60.78913067 -31.539433855, -60.789171956 -31.539439834, -60.789536105 -31.539492574, -60.789537353 -31.539491633, -60.790334054 -31.538891029, -60.791172178 -31.538259198, -60.792535288 -31.53741863, -60.793792662 -31.536643264, -60.795067919 -31.534941494, -60.79530641 -31.534031454, -60.795384473 -31.53373358, -60.795679274 -31.532608672, -60.795335422 -31.531635094, -60.795032638 -31.530777795, -60.794190508 -31.529760622, -60.793819297 -31.529312253, -60.792574224 -31.528073172, -60.791902774 -31.526548155, -60.791852607 -31.526120241, -60.791789706 -31.525583704, -60.791667709 -31.524543087, -60.791761595 -31.523574541, -60.79186965 -31.522459829, -60.792098814 -31.520172674, -60.792826552 -31.519445634, -60.793479846 -31.518792967, -60.793567888 -31.518705009, -60.794702413 -31.518728379, -60.795323897 -31.518741181, -60.797631885 -31.51915023, -60.798157796 -31.519244502, -60.800929056 -31.519741263, -60.801852659 -31.519285951, -60.80218573 -31.519121756, -60.801628216 -31.518090109, -60.800651729 -31.517661009, -60.800361525 -31.517533483, -60.799985926 -31.517562706, -60.799703568 -31.517584674, -60.797235468 -31.517694141, -60.795749719 -31.517185819, -60.793767384 -31.516351207, -60.793765068 -31.516351221, -60.792233407 -31.516360716, -60.792231197 -31.516360729, -60.790642541 -31.516652926, -60.790085739 -31.516208384, -60.789648283 -31.515859126, -60.787831919 -31.513805703, -60.787764968 -31.513730014, -60.787706796 -31.51364728, -60.78679407 -31.512349181, -60.786793208 -31.512347955, -60.786995595 -31.511801512, -60.787168733 -31.511334039, -60.787169141 -31.511334021, -60.787637319 -31.511313118, -60.789588279 -31.511804243, -60.789642452 -31.51181788, -60.789644199 -31.51181832, -60.789991719 -31.511804917, -60.791097601 -31.511762266, -60.7918621 -31.511341556, -60.79213516 -31.511191288, -60.792849655 -31.510684532, -60.793878804 -31.509768905, -60.794167753 -31.509342893, -60.795307052 -31.507663167, -60.795368988 -31.507571852, -60.795472257 -31.507368183, -60.795961616 -31.506403066, -60.796403366 -31.505666769, -60.796854153 -31.504915409, -60.796861298 -31.50449268, -60.796872445 -31.503833164, -60.796624765 -31.503503128, -60.796345241 -31.503130658, -60.795383334 -31.502901347, -60.794523993 -31.503040882, -60.794178086 -31.503097049, -60.793029855 -31.503551128, -60.792865711 -31.503821735, -60.792542854 -31.504353997, -60.792112972 -31.505415342, -60.791540669 -31.50586584, -60.791047013 -31.505868893, -60.78999654 -31.504910853, -60.789938278 -31.504697319, -60.789788965 -31.504150078, -60.789656924 -31.503666139, -60.789791528 -31.502661728, -60.78993224 -31.502306555, -60.790221036 -31.501577598, -60.790221332 -31.501576852, -60.790377521 -31.501511597, -60.790849931 -31.501314228, -60.791507186 -31.501192563, -60.791767408 -31.501015272, -60.792134495 -31.500765172, -60.792239208 -31.500176426, -60.79216742 -31.499922941, -60.791786936 -31.49857943, -60.790839809 -31.497833344, -60.790572036 -31.497622409, -60.790546635 -31.497609084, -60.78955269 -31.497087681, -60.788759114 -31.497304329, -60.788716099 -31.49774546, -60.788708623 -31.497822123, -60.788854069 -31.498384476, -60.789133869 -31.499466284, -60.789178999 -31.499626486, -60.789444805 -31.500570038, -60.789329631 -31.5008394, -60.789202734 -31.50113618, -60.788935363 -31.501191857, -60.788737258 -31.501233113, -60.787918128 -31.500867137, -60.787528057 -31.50014021, -60.787103821 -31.498613639, -60.786467551 -31.497958928, -60.785282043 -31.497236879, -60.783732559 -31.496989503, -60.783579309 -31.496965036, -60.783296953 -31.497062159, -60.783082919 -31.497135782, -60.782814319 -31.497228173, -60.782813473 -31.497228464, -60.782367431 -31.497775817, -60.782216161 -31.497961445, -60.782208972 -31.498035119, -60.782115108 -31.498997119, -60.782114203 -31.498997869, -60.78154299 -31.499471111, -60.781277347 -31.499449978, -60.780719663 -31.499405612, -60.780718309 -31.499404609, -60.780062794 -31.498918791, -60.779937975 -31.498826284, -60.779150873 -31.498242944, -60.778146706 -31.497858805, -60.777032139 -31.497432433, -60.776285602 -31.496661065, -60.776285201 -31.49666065, -60.77633555 -31.496564648, -60.776582278 -31.496094197, -60.777213799 -31.496184517, -60.778862944 -31.496597911, -60.779608016 -31.496452693, -60.781354858 -31.496112225, -60.781781121 -31.4958579, -60.782999593 -31.495130912, -60.783096325 -31.495073198, -60.783689298 -31.493822666, -60.783540183 -31.493399028, -60.783408365 -31.493024531, -60.782898658 -31.492593538, -60.782460698 -31.492223212, -60.782220593 -31.492020187, -60.78219768 -31.491991919, -60.78197184 -31.491713289, -60.78175281 -31.491443062, -60.781607275 -31.490791832, -60.781553312 -31.490550363, -60.781900471 -31.48941894, -60.78287763 -31.48773386, -60.782982 -31.487553878, -60.783080951 -31.487335257, -60.78360131 -31.486185582, -60.783601201 -31.48618515, -60.783346104 -31.485175533, -60.782983038 -31.484770023, -60.78257107 -31.484309893, -60.781632731 -31.483609835, -60.780822312 -31.483396253, -60.780591229 -31.483335352, -60.778421114 -31.482901607, -60.77666014 -31.482182972, -60.7756117 -31.481408231, -60.775044967 -31.481008884, -60.774122186 -31.480358648, -60.773970142 -31.479816897, -60.773924439 -31.479654051, -60.77412225 -31.47946104, -60.774488419 -31.479103756, -60.774822123 -31.478778149, -60.774945124 -31.478668697, -60.776019922 -31.477712295, -60.775840638 -31.477011638, -60.77582167 -31.47693751, -60.775821584 -31.476937178, -60.774997965 -31.476824474, -60.772583017 -31.476037499, -60.770992091 -31.475519053, -60.770530849 -31.47536397, -60.769479791 -31.475010575, -60.76884043 -31.473955815, -60.768721914 -31.473424709, -60.768641199 -31.473063, -60.769160417 -31.472848215, -60.769169026 -31.472853729, -60.770070129 -31.473430849, -60.771174262 -31.473667804, -60.771883007 -31.473819906, -60.773519182 -31.473307379, -60.773797622 -31.473220158, -60.77652555 -31.471963859, -60.776971702 -31.471899827, -60.777894898 -31.471767329, -60.779333423 -31.47130431, -60.779939786 -31.471109139, -60.779963644 -31.47110146, -60.780055388</t>
  </si>
  <si>
    <t>820700208</t>
  </si>
  <si>
    <t>82112</t>
  </si>
  <si>
    <t>[TRIMMED]POLYGON((-60.641704189 -29.921942305, -60.646059842 -29.921290049, -60.667246067 -29.918117424, -60.719004896 -29.910366569, -60.719290369 -29.910323698, -60.719295221 -29.910322968, -60.719575845 -29.910280821, -60.719796014 -29.910247754, -60.720325629 -29.910168211, -60.720536942 -29.910136474, -60.72009006 -29.911535588, -60.719972699 -29.911903024, -60.720227663 -29.912138248, -60.72075171 -29.91262172, -60.721133296 -29.912973762, -60.721434027 -29.913284467, -60.721494035 -29.913346465, -60.721962992 -29.913830975, -60.72210145 -29.914603014, -60.722220308 -29.915265761, -60.722090644 -29.916094731, -60.72198423 -29.916775053, -60.72116693 -29.917641187, -60.71986807 -29.917891303, -60.71886432 -29.918084591, -60.716807625 -29.918383008, -60.715165298 -29.919038263, -60.714513693 -29.920047069, -60.715181721 -29.921336031, -60.716488605 -29.922971602, -60.717009934 -29.923624048, -60.717010506 -29.923625196, -60.71702157 -29.923646752, -60.717346816 -29.924280423, -60.71791747 -29.925392211, -60.717928739 -29.925414163, -60.717783802 -29.925748869, -60.717713193 -29.925911954, -60.717633386 -29.926096282, -60.717523563 -29.926349939, -60.717522178 -29.926350607, -60.717349001 -29.926434199, -60.717130906 -29.926539471, -60.716620834 -29.926785679, -60.716423228 -29.927313444, -60.716311311 -29.92761235, -60.716216735 -29.927864937, -60.715751053 -29.927896553, -60.715227674 -29.927932036, -60.715226889 -29.927932089, -60.715064292 -29.927943112, -60.71485284 -29.927550118, -60.71456344 -29.927012262, -60.714310851 -29.926578599, -60.713979759 -29.926010152, -60.713977812 -29.926009845, -60.712660566 -29.925801874, -60.712350028 -29.926048621, -60.712248712 -29.926129125, -60.712089501 -29.926255632, -60.711841682 -29.926452544, -60.711931165 -29.927457423, -60.711932281 -29.927459067, -60.712513812 -29.928315938, -60.712931362 -29.929098575, -60.71359812 -29.93034831, -60.713616053 -29.932861572, -60.712639919 -29.934590265, -60.712466357 -29.935469208, -60.712267065 -29.936478451, -60.712242462 -29.936603045, -60.712240802 -29.936604777, -60.711755221 -29.937109136, -60.71085258 -29.938046669, -60.709534211 -29.937982037, -60.709531814 -29.937981676, -60.709468112 -29.937972769, -60.709112719 -29.937923122, -60.707555453 -29.937705454, -60.70640232 -29.937711638, -60.706573689 -29.938644186, -60.707174285 -29.939828536, -60.707408964 -29.940291312, -60.707408625 -29.940291782, -60.706837964 -29.941084231, -60.704860151 -29.940951226, -60.704814577 -29.940911956, -60.703987281 -29.940199515, -60.703285689 -29.939595327, -60.702051701 -29.939817321, -60.702114771 -29.940335283, -60.702160167 -29.940708096, -60.702226466 -29.941252582, -60.7021703 -29.941540286, -60.70211625 -29.941817143, -60.701987913 -29.942474539, -60.701486173 -29.942672144, -60.700509377 -29.943056846, -60.699555447 -29.943451161, -60.699277349 -29.943566115, -60.698294947 -29.944432984, -60.698153588 -29.944670609, -60.697480726 -29.945801682, -60.697492452 -29.945911462, -60.697657045 -29.947452356, -60.69906824 -29.948464893, -60.699644015 -29.948878013, -60.701051763 -29.948993169, -60.701051795 -29.948993172, -60.701051824 -29.948993175, -60.701292412 -29.949012883, -60.703036522 -29.94917237, -60.703518083 -29.949216413, -60.703503609 -29.949487957, -60.703479258 -29.949944823, -60.703445339 -29.950581186, -60.703053529 -29.951769095, -60.703041966 -29.951804109, -60.703174824 -29.952181346, -60.704399547 -29.95565909, -60.704490546 -29.955917493, -60.704622951 -29.956620259, -60.704747319 -29.957280353, -60.702695626 -29.957864832, -60.702691804 -29.957865921, -60.700140112 -29.958166724, -60.699753978 -29.958258667, -60.699482256 -29.958323367, -60.697672661 -29.958754252, -60.69710767 -29.958827653, -60.696533596 -29.958902234, -60.695944189 -29.958978808, -60.694798071 -29.95981429, -60.694549759 -29.959995301, -60.694058876 -29.960353138, -60.694058446 -29.960353866, -60.693604031 -29.96112434, -60.693081748 -29.962009885, -60.693840632 -29.964519153, -60.694205739 -29.965668805, -60.694683021 -29.967171674, -60.695267657 -29.968317558, -60.695278719 -29.968334373, -60.695410908 -29.968535317, -60.696293024 -29.969876243, -60.696600087 -29.970493022, -60.696897441 -29.9710903, -60.697830002 -29.972266937, -60.697932704 -29.972396519, -60.698735698 -29.972314449, -60.699298421 -29.972256936, -60.700155806 -29.972169307, -60.7010689 -29.972302691, -60.701460223 -29.972359855, -60.702052864 -29.972446428, -60.702581018 -29.972341188, -60.702999302 -29.972257841, -60.703533949 -29.972151307, -60.704591361 -29.972670427, -60.704691453 -29.972719544, -60.70585564 -29.974221313, -60.707972275 -29.97371248, -60.707993134 -29.973707469, -60.707994358 -29.973707202, -60.708351245 -29.97357161, -60.708641363 -29.973461385, -60.70971999 -29.973051582, -60.711032957 -29.97337092, -60.711453276 -29.97347315, -60.712376321 -29.973614248, -60.712566307 -29.973643289, -60.71326802 -29.973750554, -60.714102911 -29.973746028, -60.714586307 -29.973743408, -60.714586686 -29.973743951, -60.715058298 -29.974419383, -60.71507204 -29.974439064, -60.71558531 -29.975174178, -60.715613983 -29.975189475, -60.717140901 -29.97600481, -60.718953636 -29.975994928, -60.720108313 -29.976203968, -60.72010864 -29.976204073, -60.721018663 -29.976701685, -60.721964783 -29.977025468, -60.722257735 -29.977125723, -60.723996347 -29.978265144, -60.724081234 -29.979519899, -60.724088615 -29.979629009, -60.72467338 -29.980257775, -60.72508521 -29.980700593, -60.725637959 -29.980985489, -60.726739454 -29.981553219, -60.726730985 -29.981573927, -60.726490195 -29.982162716, -60.726415709 -29.982344854, -60.725473718 -29.982543467, -60.725018168 -29.982639517, -60.725016921 -29.98263978, -60.724683603 -29.982463559, -60.724583004 -29.982410374, -60.723941579 -29.98207126, -60.722781173 -29.981144175, -60.722231745 -29.980771043, -60.721207785 -29.980075643, -60.719763447 -29.980013642, -60.719724154 -29.980011955, -60.719712003 -29.980030758, -60.719367699 -29.980563538, -60.719072211 -29.981020779, -60.719079971 -29.982097895, -60.71900612 -29.982464831, -60.71892081 -29.982888704, -60.718590217 -29.983585046, -60.718271425 -29.984256533, -60.718130097 -29.984665914, -60.718040992 -29.984924022, -60.717948534 -29.985191842, -60.719993542 -29.985839134, -60.720178604 -29.98589771, -60.721086301 -29.986179681, -60.721087137 -29.986179956, -60.721096477 -29.987472475, -60.721172765 -29.988021236, -60.721339251 -29.989218807, -60.720937626 -29.990657185, -60.720675049 -29.991122022, -60.720205216 -29.991953762, -60.719143257 -29.993252046, -60.719035526 -29.993402759, -60.718164171 -29.994621764, -60.717265895 -29.995775621, -60.717168692 -29.996213251, -60.717026377 -29.996853991, -60.717123839 -29.998935967, -60.717549313 -30.000800652, -60.718795399 -30.002158136, -60.718721807 -30.003379301, -60.718331207 -30.004140566, -60.717908954 -30.004963521, -60.718547598 -30.00616742, -60.718744579 -30.006538745, -60.718157163 -30.007929781, -60.718015132 -30.008266118, -60.718100357 -30.009248451, -60.718141484 -30.009358857, -60.71818882 -30.009485932, -60.718435632 -30.009713428, -60.719350453 -30.010556652, -60.719421603 -30.011193491, -60.719438678 -30.011346103, -60.719438783 -30.011347198, -60.719443118 -30.011395861, -60.719537394 -30.012446534, -60.720617195 -30.013589493, -60.721463374 -30.014016925, -60.721584985 -30.014078355, -60.721970014 -30.014272845, -60.722023666 -30.01429989, -60.722668807 -30.014197031, -60.722808005 -30.014174838, -60.723313934 -30.014094176, -60.723423337 -30.014076703, -60.723436942 -30.013957094, -60.723578266 -30.012711597, -60.723818788 -30.01177673, -60.724724436 -30.011628138, -60.724726629 -30.011629457, -60.725552283 -30.012126206, -60.725312298 -30.013132877, -60.724739575 -30.013710465, -60.724498787 -30.014136757, -60.724414047 -30.014286781, -60.724671689 -30.015721444, -60.72429579 -30.016470975, -60.724021658 -30.017017586, -60.72339124 -30.017852769, -60.723368477 -30.017882949, -60.723048664 -30.019248953, -60.722561667 -30.020256472, -60.722561423 -30.020256976, -60.723241716 -30.020842136, -60.723805741 -30.021327289, -60.724897928 -30.022100702, -60.725214376 -30.02232479, -60.726620945 -30.023035161, -60.726976927 -30.023645566, -60.727288798 -30.024180335, -60.726457144 -30.025253692, -60.72635753 -30.025382256, -60.72622793 -30.025549521, -60.726227121 -30.025550565, -60.726379862 -30.025992561, -60.726648176 -30.026768998, -60.726846012 -30.026917851, -60.726988184 -30.027024821, -60.727311337 -30.027267962, -60.728506392 -30.028424125, -60.728639781 -30.028553173, -60.728746408 -30.028612426, -60.730047092 -30.029335215, -60.731035828 -30.029257921, -60.73143769 -30.028755248, -60.731923186 -30.028147961, -60.732015113 -30.028032973, -60.73201612 -30.028031714, -60.732112795 -30.027751693, -60.732338736 -30.027097254, -60.732339008 -30.027096466, -60.731093999 -30.025954437, -60.730661693 -30.025409661, -60.729973041 -30.02454185, -60.729845865 -30.024381589, -60.729921437 -30.023447718, -60.730422696 -30.023107395, -60.730987884 -30.022723668, -60.731808472 -30.022216479, -60.732180829 -30.021681803, -60.732461072 -30.021279396, -60.732529346 -30.020971883, -60.732620621 -30.020560775, -60.732620709 -30.020560377, -60.733290379 -30.020439832, -60.733855617 -30.020338085, -60.734842671 -30.02004536, -60.735299105 -30.019897897, -60.735747316 -30.01975309, -60.736496064 -30.020682353, -60.737492148 -30.021610316, -60.738405107 -30.022349214, -60.738900667 -30.022750293, -60.738901986 -30.02275136, -60.738995044 -30.024186915, -60.738994193 -30.024187489, -60.738237802 -30.024698116, -60.737600599 -30.02512828, -60.736719779 -30.025628504, -60.736451338 -30.025780953, -60.737038819 -30.027213552, -60.737038933 -30.027213831, -60.737543925 -30.027626342, -60.738697783 -30.028568891, -60.738800538 -30.029408808, -60.738873362 -30.030004073, -60.738798936 -30.031081548, -60.738702494 -30.03118989, -60.737899519 -30.03209194, -60.737809204 -30.032888317, -60.737744691 -30.033457171, -60.737675571 -30.035252743, -60.736114959 -30.036051327, -60.735790864 -30.036902208, -60.735609618 -30.037378049, -60.736555076 -30.038292517, -60.736938285 -30.038663135, -60.736939931 -30.038663972, -60.738593648 -30.039515585, -60.740078228 -30.039579046, -60.740825031 -30.040221075, -60.740748486 -30.041011437, -60.740181226 -30.041262442, -60.739433583 -30.041593265, -60.739436791 -30.042025329, -60.739439448 -30.042383073, -60.739694291 -30.043386982, -60.738793175 -30.044181887, -60.737474496 -30.044261182, -60.73665578 -30.04505561, -60.73665567 -30.04505642, -60.736499429 -30.046205435, -60.736790527 -30.046809938, -60.736979249 -30.047201839, -60.737085659 -30.047422813, -60.737998958 -30.048279426, -60.739647506 -30.048198361, -60.740125742 -30.048084422, -60.740882205 -30.047904197, -60.741876466 -30.048544825, -60.74196593 -30.049477801, -60.741770468 -30.049760435, -60.741197502 -30.050588919, -60.741069054 -30.050774649, -60.741068547 -30.050775382, -60.741486152 -30.051491154, -60.741487812 -30.051491595, -60.741919532 -30.051606404, -60.742084031 -30.051650149, -60.742808138 -30.051842712, -60.743221764 -30.051689889, -60.743794939 -30.051478117, -60.744783666 -30.051184848, -60.745275983 -30.05103882, -60.74562954 -30.051124648, -60.746432474 -30.051319566, -60.74643312 -30.051320387, -60.746456858 -30.051350969, -60.746765533 -30.051748496, -60.747041058 -30.052162053, -60.747432736 -30.052749955, -60.747446758 -30.054616857, -60.747902798 -30.05487788, -60.748192208 -30.055043529, -60.748659582 -30.055355812, -60.7489381 -30.055541908, -60.750108861 -30.056211888, -60.750428928 -30.05639505, -60.75070337 -30.056627481, -60.751075744 -30.056942851, -60.75109774 -30.056974288, -60.751575908 -30.057658049, -60.75085696 -30.057801479, -60.750093814 -30.057953726, -60.7492981 -30.058228436, -60.74895943 -30.058345357, -60.74861323 -30.058464878, -60.747303539 -30.05976479, -60.745996507 -30.061423781, -60.745996836 -30.061424411, -60.746768238 -30.062899795, -60.746865365 -30.063085558, -60.747418987 -30.064144413, -60.747580215 -30.065502657, -60.747683041 -30.066368907, -60.747443424 -30.066936531, -60.746953787 -30.068096423, -60.746878633 -30.069150538, -60.746878159 -30.06915091, -60.745402813 -30.070307858, -60.744586808 -30.071233583, -60.744257822 -30.071606805, -60.744380873 -30.071962503, -60.744679303 -30.072825165, -60.745076385 -30.073135368, -60.745591931 -30.073538116, -60.746754076 -30.074314442, -60.747084083 -30.07453489, -60.747084436 -30.074535484, -60.747099995 -30.074562154, -60.747668894 -30.075536901, -60.748748196 -30.0764642, -60.750323418 -30.077532356, -60.751046686 -30.078117205, -60.751734207 -30.078673147, -60.751980525 -30.079405416, -60.752071728 -30.079676551, -60.751856013 -30.080174625, -60.751666412 -30.080612402, -60.751489919 -30.080716287, -60.751316317 -30.080818471, -60.75018821 -30.081482485, -60.748861259 -30.082513364, -60.748544187 -30.08275969, -60.748470922 -30.083980852, -60.747406655 -30.085063957, -60.747183662 -30.085491948, -60.746918817 -30.086000262, -60.747458424 -30.086924711, -60.747503696 -30.087002271, -60.747504134 -30.087002585, -60.74774676 -30.087176243, -60.747994343 -30.087353449, -60.748996613 -30.088070817, -60.749912679 -30.089214528, -60.750168284 -30.090290121, -60.749384617 -30.091044179, -60.749267615 -30.091156761, -60.749267379 -30.091156988, -60.747863463 -30.090949576, -60.747861808 -30.090948483, -60.747723514 -30.090857129, -60.746785627 -30.090237585, -60.746086483 -30.089890552, -60.745212392 -30.089456681, -60.743721745 -30.088675201, -60.743046119 -30.088462868, -60.742150704 -30.088181461, -60.741312097 -30.088014689, -60.740746307 -30.087902171, -60.7394429 -30.088448592, -60.739183836 -30.088557198, -60.73896625 -30.08925663, -60.738781033 -30.089852011, -60.738953434 -30.090856377, -60.738929219 -30.091440449, -60.738911788 -30.091860896, -60.738895558 -30.092252354, -60.73878547 -30.092427513, -60.738080305 -30.093549483, -60.738334228 -30.094479697, -60.738334743 -30.094481585, -60.738892427 -30.094478449, -60.739242082 -30.094476483, -60.7400284 -30.094177863, -60.740393816 -30.094039089, -60.74039428 -30.094039885, -60.740599261 -30.094391069, -60.740895142 -30.094897991, -60.740077219 -30.095836041, -60.740076425 -30.095836414, -60.739863648 -30.095934568, -60.738246885 -30.096680431, -60.738186245 -30.096708406, -60.736378769 -30.097723793, -60.735562376 -30.098877306, -60.734999336 -30.10081884, -60.734999222 -30.100819232, -60.735255777 -30.102038539, -60.735258102 -30.102352629, -60.73526375 -30.103115541, -60.735015596 -30.103431824, -60.734528079 -30.104053186, -60.734108125 -30.104186375, -60.733375775 -30.10441864, -60.73273046 -30.104778431, -60.731814584 -30.105289073, -60.731134442 -30.105848649, -60.730584429 -30.106301163, -60.729828634 -30.10705639, -60.729355937 -30.107528732, -60.728955985 -30.108052066, -60.728772519 -30.108437736, -60.728622285 -30.108753546, -60.728586074 -30.109354942, -60.728563971 -30.109722023, -60.728548762 -30.109974606, -60.728762095 -30.110903657, -60.729331181 -30.113381991, -60.729126331 -30.115018646, -60.729097341 -30.115250258, -60.728445692 -30.116402811, -60.727378339 -30.117126757, -60.726729307 -30.117903629, -60.726233211 -30.118497441, -60.725479441 -30.119695971, -60.725478841 -30.119696926, -60.725417502 -30.119794548, -60.725591793 -30.120240128, -60.725837899 -30.120869305, -60.726098611 -30.121162057, -60.726112766 -30.121177958, -60.726919606 -30.122083972, -60.726555514 -30.122923522, -60.72651409 -30.123019039, -60.726513784 -30.123019746, -60.725910924 -30.123437344, -60.72536438 -30.123815932, -60.72388583 -30.12475762, -60.722575162 -30.126057291, -60.721741598 -30.126669442, -60.721097492 -30.127142458, -60.72054945 -30.127544941, -60.719619893 -30.128227608, -60.718332284 -30.129429599, -60.715536432 -30.130809211, -60.712411847 -30.132405956, -60.712193435 -30.132538774, -60.710028943 -30.133855013, -60.705583739 -30.135458733, -60.704765662 -30.136468368, -60.705610265 -30.137915616, -60.705768259 -30.138186343, -60.705314332 -30.139749319, -60.705284862 -30.139850792, -60.705204313 -30.140128143, -60.705203542 -30.140128623, -60.703807323 -30.140997365, -60.702829534 -30.141235001, -60.701994726 -30.141437888, -60.701810027 -30.141702656, -60.701341071 -30.14237491, -60.701265673 -30.143380554, -60.701989731 -30.143906938, -60.70234418 -30.14416462, -60.705174972 -30.145614801, -60.705175352 -30.145614996, -60.705773572 -30.148484075, -60.705422664 -30.149332807, -60.704880944 -30.150643046, -60.704154946 -30.153016616, -60.704667466 -30.153770208, -60.705050395 -30.154333255, -60.70532274 -30.154733702, -60.706567567 -30.155660442, -60.707452343 -30.156468117, -60.707896988 -30.156874014, -60.708586714 -30.157006449, -60.709715597 -30.157223206, -60.710716952 -30.158725733, -60.710717806 -30.158726984, -60.710730824 -30.158745954, -60.711551233 -30.159941948, -60.71337601 -30.161152685, -60.714212931 -30.162727881, -60.716041943 -30.164513068, -60.716676114 -30.165599103, -60.717295831 -30.166660386, -60.717960469 -30.168373038, -60.718371592 -30.169432428, -60.718471674 -30.169988707, -60.718629702 -30.170867064, -60.718355978 -30.171895784, -60.718334458 -30.171976661, -60.71822788 -30.172377207, -60.71822863 -30.172377885, -60.718486021 -30.172610569, -60.719806937 -30.173804692, -60.720189521 -30.174384807, -60.720892196 -30.175450279, -60.720817529 -30.176527816, -60.720803454 -30.176908272, -60.720772081 -30.177757966, -60.720748555 -30.178395147, -60.720824207 -30.178713809, -60.720839413 -30.178777721, -60.721004007 -30.179470779, -60.721005138 -30.179471965, -60.72190301 -30.180422628, -60.722958724 -30.181081484, -60.723099298 -30.181169215, -60.723313841 -30.181303108, -60.723314806 -30.181303711, -60.723727841 -30.181561603, -60.723696419 -30.181665725, -60.723234351 -30.183196874, -60.723163527 -30.183431563, -60.723192554 -30.183705559, -60.723353798 -30.185227858, -60.723375437 -30.185431842, -60.723429618 -30.185943267, -60.723180022 -30.186180001, -60.722363481 -30.186954465, -60.720306057 -30.18789921, -60.719411846 -30.18984287, -60.71966296 -30.190207104, -60.720085598 -30.190820128, -60.720496861 -30.191416654, -60.721809613 -30.192298472, -60.722405405 -30.192698685, -60.723328541 -30.192916168, -60.723892738 -30.193049088, -60.723894424 -30.193049485, -60.724713283 -30.192111534, -60.725609823 -30.190672476, -60.725611094 -30.190670435, -60.726332012 -30.190701255, -60.727097982 -30.190734002, -60.727768644 -30.19209464, -60.729592213 -30.193017945, -60.729592668 -30.193018193, -60.729676474 -30.193064905, -60.731250544 -30.193942191, -60.732821628 -30.19422063, -60.733965813 -30.195753334, -60.734156154 -30.196008308, -60.734165744 -30.197300782, -60.733668794 -30.197842841, -60.732445345 -30.199177347, -60.731546499 -30.200474802, -60.731729816 -30.20133524, -60.731945806 -30.202349039, -60.731974357 -30.202483052, -60.732256869 -30.203283132, -60.732480432 -30.203916267, -60.734977684 -30.206889092, -60.735222295 -30.207180333, -60.735894799 -30.208756228, -60.735823457 -30.210264559, -60.735821511 -30.210266082, -60.735559609 -30.210471121, -60.733606314 -30.212000321, -60.732871551 -30.213967438, -60.732494187 -30.214509144, -60.732459065 -30.214559551, -60.732068721 -30.215119762, -60.730512652 -30.217480677, -60.727061533 -30.219358325, -60.722441875 -30.220953318, -60.720115399 -30.224855692, -60.719922277 -30.225450942, -60.719117339 -30.227931965, -60.718262725 -30.229043572, -60.71748415 -30.230056275, -60.717966021 -30.23155489, -60.718110287 -30.231694049, -60.719458046 -30.2329941, -60.719459915 -30.232995903, -60.719477473 -30.233386562, -60.719498469 -30.233853705, -60.719174997 -30.234425306, -60.719152729 -30.234464655, -60.718895702 -30.234933014, -60.718599613 -30.235472554, -60.718458772 -30.235975939, -60.716836641 -30.236437373, -60.7155033 -30.236225584, -60.713853282 -30.235963495, -60.712858253 -30.235347049, -60.712397837 -30.235061809, -60.712396966 -30.23506127, -60.711928341 -30.235010729, -60.710543183 -30.234861342, -60.707812451 -30.235926269, -60.706091172 -30.235603492, -60.705634923 -30.235517936, -60.705634437 -30.235518048, -60.705414796 -30.235568812, -60.703463997 -30.236019684, -60.701622041 -30.237499875, -60.701479315 -30.2400911, -60.701593876 -30.240251331, -60.703025089 -30.242253107, -60.704076714 -30.243737896, -60.704408302 -30.244206065, -60.70439209 -30.244527538, -60.704337715 -30.245605783, -60.70433767 -30.24560667, -60.703768962 -30.245789883, -60.703652864 -30.245827285, -60.702569696 -30.246176236, -60.700158357 -30.246889303, -60.700156773 -30.246890379, -60.698715375 -30.247877156, -60.699708333 -30.24958985, -60.69970893 -30.249590856, -60.699702686 -30.249661236, -60.699648688 -30.250269934, -60.699517337 -30.251750583, -60.69948523 -30.25211251, -60.698301508 -30.253452153, -60.697807034 -30.254011759, -60.696253955 -30.254606502, -60.695397093 -30.254934632, -60.695396843 -30.254934727, -60.694872686 -30.254793915, -60.692329929 -30.254110827, -60.690226326 -30.252791785, -60.687887345 -30.252383922, -60.686076194 -30.252717978, -60.685153027 -30.252888251, -60.685152096 -30.252888423, -60.684568651 -30.25349949, -60.68347308 -30.254646931, -60.683472534 -30.254647503, -60.683967036 -30.256255141, -60.684236895 -30.256302534, -60.685854978 -30.256586703, -60.685902055 -30.25659498, -60.685902777 -30.256595097, -60.6873581 -30.257357623, -60.687263874 -30.258016446, -60.68712763 -30.258969051, -60.686268359 -30.259261472, -60.685038075 -30.259680154, -60.68286931 -30.260601631, -60.682116045 -30.261819144, -60.6819139 -30.262145874, -60.681913307 -30.262146832, -60.681861863 -30.262388372, -60.681708589 -30.263108021, -60.681157874 -30.263816555, -60.680670678 -30.264443367, -60.68067046 -30.264443648, -60.678901044 -30.264872909, -60.676881166 -30.264043212, -60.67469462 -30.262374188, -60.672387129 -30.261012967, -60.672106255 -30.260847321, -60.671632692 -30.260459066, -60.67032393 -30.259386153, -60.67012379 -30.259327691, -60.667498754 -30.258560459, -60.664352839 -30.257946293, -60.664351589 -30.257946602, -60.661457557 -30.258661106, -60.659038953 -30.258393217, -60.658515998 -30.258542592, -60.656812581 -30.25902915, -60.655568813 -30.261027505, -60.655457516 -30.261206325, -60.655456919 -30.261206984, -60.65377831 -30.263105023, -60.651339917 -30.264759168, -60.650971178 -30.265009311, -60.650514091 -30.265300428, -60.648644481 -30.266491173, -60.64704955 -30.268948999, -60.647049262 -30.268949442, -60.647451741 -30.270779449, -60.647464551 -30.270837693, -60.647466636 -30.270838406, -60.64867578 -30.271251775, -60.650808295 -30.27083531, -60.651249839 -30.27074908, -60.651250665 -30.270748919, -60.653590408 -30.271227336, -60.654243733 -30.272554303, -60.654243376 -30.272555573, -60.653798276 -30.274141406, -60.653456593 -30.275358776, -60.651860796 -30.277605854, -60.651859968 -30.277607024, -60.651597339 -30.277786635, -60.650416153 -30.278594444, -60.649724225 -30.281439681, -60.649491888 -30.282395058, -60.649359334 -30.282919031, -60.64894214 -30.284568164, -60.647102206 -30.286537014, -60.647101675 -30.286537572, -60.646471713 -30.286660559, -60.644526356 -30.287040351, -60.641553621 -30.288385182, -60.641553576 -30.288386446, -60.641551582 -30.288427364, -60.641482532 -30.289855753, -60.64240794 -30.290461187, -60.643181537 -30.290967298, -60.643182064 -30.290967646, -60.645362416 -30.291656981, -60.646820714 -30.292840013, -60.646901592 -30.293269095, -60.647071215 -30.294169001, -60.646204969 -30.294817492, -60.645153964 -30.295604297, -60.644905912 -30.295789994, -60.642181543 -30.29818376, -60.640498732 -30.299662227, -60.640591499 -30.299910643, -60.641072409 -30.301198455, -60.641072883 -30.301199724, -60.641395876 -30.301331386, -60.641751014 -30.301476151, -60.642769868 -30.301891466, -60.644862182 -30.302895325, -60.647601441 -30.302741802, -60.64952783 -30.301542026, -60.649929796 -30.30099199, -60.65024673 -30.30055831, -60.651243258 -30.300877275, -60.65218509 -30.301178733, -60.653565371 -30.302712152, -60.65509085 -30.302877216, -60.655420333 -30.302912867, -60.656794796 -30.303745377, -60.656796021 -30.303746119, -60.656698914 -30.304802006, -60.656580459 -30.306090029, -60.656570557 -30.306197702, -60.654971656 -30.308166004, -60.653857707 -30.310341946, -60.654282233 -30.311957023, -60.654519318 -30.312858995, -60.654394837 -30.314897166, -60.654373888 -30.315240174, -60.654049991 -30.316188185, -60.653583181 -30.31755449, -60.653429318 -30.319691606, -60.653283593 -30.321715684, -60.653362749 -30.322920705, -60.653441356 -30.324117354, -60.653303229 -30.324659617, -60.65309569 -30.325474375, -60.652036705 -30.326218869, -60.651395012 -30.326311325, -60.650265114 -30.326474122, -60.6492425 -30.326733342, -60.648282294 -30.326976742, -60.647861579 -30.327718037, -60.647862406 -30.327718502, -60.649031907 -30.328375675, -60.649926311 -30.328878263, -60.650250925 -30.328941616, -60.652696259 -30.329418855, -60.653766702 -30.329509627, -60.654754525 -30.329593392, -60.655399117 -30.330514199, -60.655082557 -30.331814861, -60.655053899 -30.331932705, -60.655244928 -30.332777455, -60.655337404 -30.33318631, -60.655346147 -30.33322496, -60.655355992 -30.33470333, -60.655206049 -30.335124123, -60.654938168 -30.33587589, -60.654595461 -30.336698148, -60.654174479 -30.337708207, -60.653520457 -30.338322351, -60.652129927 -30.339628095, -60.6512671 -30.340385952, -60.650507678 -30.341052985, -60.650311689 -30.341441927, -60.649947517 -30.34216463, -60.651005056 -30.34307242, -60.651374459 -30.343389514, -60.652358208 -30.343794771, -60.653295154 -30.344180748, -60.654022202 -30.344201388, -60.655140135 -30.344233125, -60.655140595 -30.344231308, -60.655247736 -30.343807905, -60.655623986 -30.342321026, -60.656182255 -30.340963474, -60.65618244 -30.340963024, -60.657522872 -30.339847432, -60.659432221 -30.339284088, -60.659646916 -30.339220743, -60.660627047 -30.33933729, -60.661137923 -30.339398038, -60.662918017 -30.340374667, -60.662918772 -30.340375764, -60.663628017 -30.34140619, -60.664565871 -30.342768751, -60.66548413 -30.344086805, -60.666049778 -30.344898724, -60.667520615 -30.345235836, -60.668678827 -30.345501296, -60.670516278 -30.344444639, -60.671282368 -30.342346302, -60.671284173 -30.342346128, -60.671996753 -30.342277284, -60.672629383 -30.342216164, -60.672629461 -30.342216786, -60.672854372 -30.344001461, -60.672985169 -30.34612039, -60.673014028 -30.346587909, -60.673013755 -30.346588304, -60.672863199 -30.346805943, -60.672030425 -30.348009774, -60.671818544 -30.348245679, -60.670974564 -30.349185354, -60.670974289 -30.349185661, -60.672446281 -30.349857613, -60.673109419 -30.350160311, -60.674121475 -30.349139168, -60.6750118 -30.348240848, -60.675874569 -30.349899627, -60.675888118 -30.351870834, -60.677678861 -30.35340713, -60.677886575 -30.35358533, -60.679864553 -30.352342989, -60.679967379 -30.352498351, -60.681083484 -30.354184703, -60.680982698 -30.354617739, -60.680738957 -30.355664998, -60.680629983 -30.355984131, -60.680043584 -30.357701409, -60.680023382 -30.357782628, -60.67976741 -30.358811698, -60.679781893 -30.360906112, -60.679316687 -30.361602129, -60.679079551 -30.361956917, -60.678171776 -30.361935358, -60.676950482 -30.361906353, -60.676573297 -30.36160435, -60.675880282 -30.36104947, -60.674969595 -30.361219113, -60.674179493 -30.361366293, -60.673293286 -30.361155807, -60.672402699 -30.36094428, -60.672193446 -30.36030504, -60.67204033 -30.35983729, -60.671428462 -30.359257083, -60.670683407 -30.358550582, -60.669468847 -30.358909022, -60.669196288 -30.35898946, -60.668996897 -30.360961756, -60.669210622 -30.361447821, -60.669237408 -30.361508736, -60.669645504 -30.362436845, -60.67014806 -30.363193494, -60.670356383 -30.363507146, -60.671741659 -30.364199123, -60.672919657 -30.36478756, -60.674486982 -30.36570351, -60.674795456 -30.365994554, -60.675201248 -30.366377418, -60.676060799 -30.367726253, -60.676062068 -30.367728251, -60.676234052 -30.368452113, -60.676354417 -30.368958715, -60.67679036 -30.370434957, -60.676832439 -30.371311048, -60.676873185 -30.372159367, -60.676871499 -30.372159376, -60.676559781 -30.372160989, -60.675879747 -30.372164508, -60.674670311 -30.371879564, -60.673320885 -30.371561639, -60.672284042 -30.371756724, -60.671974313 -30.371815001, -60.672066604 -30.372035237, -60.672334838 -30.372675331, -60.672334937 -30.372675566, -60.672424117 -30.372730164, -60.673332705 -30.373286417, -60.67415841 -30.373392342, -60.675179404 -30.37352332, -60.676008069 -30.373358951, -60.676455045 -30.373270292, -60.676789924 -30.373143653, -60.67797715 -30.372694689, -60.678434479 -30.372521723, -60.678434724 -30.372521652, -60.67843694 -30.372520814, -60.678888636 -30.372536287, -60.679998471 -30.372574306, -60.681277783 -30.37299855, -60.681278785 -30.372998892, -60.682565529 -30.374347368, -60.682565415 -30.374347928, -60.68240611 -30.375135362, -60.682291052 -30.375704082, -60.682096646 -30.376295899, -60.682087216 -30.376324663, -60.681804577 -30.377185027, -60.68202608 -30.378415936, -60.682144072 -30.378580146, -60.682580799 -30.379187944, -60.682599336 -30.379213786, -60.682391922 -30.380340848, -60.682367001 -30.380476265, -60.682332893 -30.380661602, -60.682020315 -30.380890568, -60.681562869 -30.381225515, -60.681556868 -30.381229909, -60.681061853 -30.381592365, -60.680364749 -30.381696953, -60.678934912 -30.381911473, -60.67729623 -30.380995951, -60.676809871 -30.380561413, -60.675582391 -30.37946472, -60.674356945 -30.379066761, -60.674088743 -30.378979663, -60.671958884 -30.378867417, -60.670043559 -30.379000469, -60.670043177 -30.379000754, -60.668631377 -30.380054945, -60.668351716 -30.380630704, -60.668211435 -30.380919512, -60.668785442 -30.381840602, -60.669365724 -30.381963345, -60.670491228 -30.382201416, -60.670859715 -30.382301108, -60.672055544 -30.382624634, -60.673379265 -30.383428274, -60.673766004 -30.383663066, -60.674629076 -30.38532184, -60.675414867 -30.386056982, -60.675416736 -30.386058203, -60.675417097 -30.386058454, -60.675610828 -30.386184976, -60.676912027 -30.387034867, -60.677426591 -30.387316946, -60.678693146 -30.388011259, -60.679903127 -30.388497738, -60.680335363 -30.389419531, -60.680171122 -30.389757733, -60.679915497 -30.390284115, -60.679359261 -30.390749427, -60.679005253 -30.391045568, -60.678433581 -30.391523792, -60.677022059 -30.392701569, -60.675469532 -30.394003277, -60.674977561 -30.394671832, -60.674695955 -30.395054514, -60.674693604 -30.395055013, -60.674106446 -30.395179516, -60.67320746 -30.395370142, -60.67241867 -30.394964905, -60.672334146 -30.3949215, -60.672139016 -30.394821287, -60.672201011 -30.394279183, -60.672272937 -30.393650121, -60.672449221 -30.392364269, -60.672473244 -30.392189041, -60.672543379 -30.391677464, -60.672674746 -30.390136776, -60.671959478 -30.389339648, -60.670762633 -30.388938647, -60.669967632 -30.388672283, -60.669261337 -30.38854699, -60.66861746 -30.38843277, -60.667679282 -30.388383294, -60.6664874 -30.388320438, -60.665984013 -30.388432398, -60.665069936 -30.388635701, -60.663945535 -30.389820822, -60.663660514 -30.390121249, -60.662819585 -30.391727164, -60.662120275 -30.393270813, -60.661063439 -30.394446531, -60.658965873 -30.395288127, -60.657401897 -30.395915633, -60.655063215 -30.396481762, -60.653790086 -30.397165735, -60.653021648 -30.397578644, -60.652517043 -30.397849786, -60.652518109 -30.397851156, -60.653089776 -30.398586126, -60.653783714 -30.399111332, -60.654183097 -30.399413604, -60.654302641 -30.399504081, -60.65498555 -30.399882724, -60.655513779 -30.400175603, -60.656579809 -30.400355072, -60.65788104 -30.399651077, -60.658418717 -30.399360182, -60.659062252 -30.399176442, -60.660614999 -30.398733106, -60.662742785 -30.398475896, -60.664162379 -30.398468685, -60.665086894 -30.398710412, -60.665434195 -30.398965696, -60.666085618 -30.399444524, -60.666050389 -30.399893207, -60.665954974 -30.401108415, -60.665659375 -30.40160519, -60.665182908 -30.402405929, -60.664878127 -30.403033183, -60.664552758 -30.403702807, -60.664706888 -30.404096278, -60.664841741 -30.404440537, -60.665114513 -30.404907078, -60.665135858 -30.404943518, -60.665344472 -30.405300393, -60.665493533 -30.406346175, -60.665493616 -30.406346872, -60.66470237 -30.406580174, -60.664218246 -30.40672292, -60.664216223 -30.406722459, -60.664057465 -30.40668575, -60.662654096 -30.40636131, -60.660519505 -30.405632923, -60.659632628 -30.405344844, -60.659025423 -30.40514761, -60.659023145 -30.405147723, -60.659013685 -30.405148205, -60.</t>
  </si>
  <si>
    <t>821120211</t>
  </si>
  <si>
    <t>82091</t>
  </si>
  <si>
    <t>San Cristóbal</t>
  </si>
  <si>
    <t>San Cristobal</t>
  </si>
  <si>
    <t>[TRIMMED]POLYGON((-61.278869573 -29.517166041, -61.280490779 -29.516821943, -61.281238899 -29.516663156, -61.281280204 -29.516646764, -61.281325672 -29.51662872, -61.281547577 -29.516540659, -61.281759292 -29.516457931, -61.28184817 -29.516423201, -61.282193129 -29.516356371, -61.282400605 -29.516354369, -61.282420583 -29.516445864, -61.284305576 -29.525078544, -61.284482119 -29.525887056, -61.288375215 -29.543716222, -61.295436421 -29.576054349, -61.297827697 -29.587005651, -61.298524647 -29.59019747, -61.300738926 -29.600338176, -61.302667944 -29.609172479, -61.30402168 -29.615372171, -61.305921369 -29.62410783, -61.313533698 -29.659112889, -61.315888018 -29.669939155, -61.316456504 -29.672553321, -61.321408874 -29.695326636, -61.324621636 -29.710038243, -61.325528981 -29.71419308, -61.328829144 -29.729304911, -61.328993294 -29.730055997, -61.329226756 -29.731124227, -61.333096993 -29.7488329, -61.333828649 -29.752180671, -61.336298887 -29.763483508, -61.338588869 -29.773622185, -61.338683199 -29.774039824, -61.339528322 -29.777781525, -61.34021295 -29.780812647, -61.349745689 -29.82445017, -61.351990465 -29.834725964, -61.353004899 -29.839369685, -61.353006743 -29.83937037, -61.353687594 -29.839635001, -61.354491101 -29.839169542, -61.355770303 -29.838657522, -61.357735208 -29.839551865, -61.357737329 -29.83955173, -61.359210573 -29.839453524, -61.359911821 -29.839101993, -61.360819111 -29.838647173, -61.363821134 -29.83874095, -61.36764765 -29.836818503, -61.368552045 -29.836364192, -61.372842374 -29.83601978, -61.373914836 -29.835933687, -61.375009533 -29.835344501, -61.376911478 -29.83432084, -61.380953534 -29.833864333, -61.391069882 -29.832721801, -61.39975201 -29.831305404, -61.412171938 -29.829279224, -61.422262974 -29.827632978, -61.424022173 -29.827345983, -61.429377164 -29.826472373, -61.431521051 -29.826122621, -61.443066873 -29.824236521, -61.443171116 -29.824219492, -61.445816491 -29.823781215, -61.466316912 -29.820384777, -61.466512957 -29.820352297, -61.495288968 -29.815584788, -61.495855868 -29.815490865, -61.502450605 -29.814370094, -61.515335554 -29.812180305, -61.532888886 -29.809197128, -61.552425771 -29.805641758, -61.56977576 -29.802484365, -61.571131429 -29.802237445, -61.611171842 -29.795454965, -61.629361319 -29.792341876, -61.654569696 -29.788408248, -61.656417932 -29.788136892, -61.665477509 -29.786806774, -61.668158833 -29.786413105, -61.668576191 -29.78635327, -61.681140559 -29.784623797, -61.695563142 -29.782638543, -61.701236451 -29.78179488, -61.708754916 -29.780676828, -61.714243387 -29.779918305, -61.720520757 -29.779050753, -61.727563229 -29.778075381, -61.734258907 -29.77714804, -61.740790135 -29.776190049, -61.74116448 -29.776135169, -61.741165731 -29.77613498, -61.747212423 -29.77534691, -61.747212586 -29.775347665, -61.747240412 -29.775476236, -61.748130075 -29.779597472, -61.748964784 -29.783464147, -61.752359508 -29.783471244, -61.80236749 -29.783575576, -61.802473671 -29.783667745, -61.805399467 -29.783627786, -61.808196456 -29.783589587, -61.808678839 -29.783942373, -61.808764726 -29.784005185, -61.80876724 -29.784007024, -61.808753342 -29.783372128, -61.808738866 -29.78271084, -61.808727475 -29.782186776, -61.808699128 -29.780882564, -61.808673672 -29.779711382, -61.808673637 -29.779709756, -61.809176288 -29.779702878, -61.815063816 -29.779621689, -61.822879878 -29.779513906, -61.825936267 -29.779471636, -61.849630118 -29.779185357, -61.853587781 -29.779137377, -61.854647763 -29.779124527, -61.857563414 -29.779089092, -61.865093347 -29.778997229, -61.875040299 -29.77887916, -61.882964865 -29.778785097, -61.883037932 -29.778784237, -61.892159705 -29.778676876, -61.894569778 -29.77864851, -61.894839478 -29.778645322, -61.895646283 -29.778635784, -61.898626366 -29.77860051, -61.90217538 -29.778558501, -61.904368719 -29.778532425, -61.906333362 -29.778509068, -61.90683893 -29.778503028, -61.906849876 -29.778502897, -61.90691745 -29.77850209, -61.906989258 -29.778501148, -61.90705125 -29.77843436, -61.91380494 -29.771157994, -61.919887732 -29.764604445, -61.924913961 -29.759187756, -61.926525926 -29.757450567, -61.926634294 -29.757333775, -61.927843571 -29.756030487, -61.927855888 -29.756017268, -61.927858054 -29.756014944, -61.941682221 -29.741112143, -61.941734113 -29.741056165, -61.942138264 -29.740620188, -61.942139314 -29.740619055, -61.940664204 -29.732474166, -61.939001169 -29.723290064, -61.93877481 -29.722039505, -61.937557949 -29.715317538, -61.936269092 -29.708197862, -61.934310975 -29.697377716, -61.932642234 -29.688154397, -61.932249914 -29.68598562, -61.93122527 -29.680321313, -61.930522307 -29.676434537, -61.929880381 -29.672885239, -61.928954228 -29.667763419, -61.928464602 -29.665055687, -61.928371715 -29.664541671, -61.92827281 -29.663994357, -61.928243273 -29.663830903, -61.92792488 -29.662070009, -61.927923385 -29.662062004, -61.936157692 -29.66204512, -61.939579115 -29.662034677, -61.941618163 -29.662028405, -61.942166734 -29.662026718, -61.943319699 -29.662023162, -61.96536394 -29.661861278, -61.965571966 -29.661858914, -61.967885438 -29.661831979, -61.97727888 -29.661722613, -61.98095962 -29.661679759, -61.985672331 -29.66162489, -61.987045077 -29.661608907, -61.987046896 -29.661608903, -61.991674662 -29.661598609, -61.991675412 -29.661603025, -62.01639531 -29.80705584, -62.052453735 -30.019565645, -62.065751664 -30.097936794, -62.079032263 -30.176205808, -62.089771623 -30.23949807, -62.112968355 -30.376207669, -62.130572172 -30.47995551, -62.130653111 -30.48043252, -62.022789633 -30.579100138, -61.982286993 -30.61614974, -61.84353427 -30.743073152, -61.84217549 -30.74431609, -61.844051294 -30.750382811, -61.843411201 -30.750727871, -61.843368383 -30.750750953, -61.819355751 -30.7550409, -61.818867992 -30.75512804, -61.78962386 -30.760264919, -61.774567452 -30.762870552, -61.768951557 -30.763842428, -61.766486 -30.764285994, -61.744527495 -30.768236436, -61.74000245 -30.769062659, -61.726957945 -30.771444441, -61.718861159 -30.772922825, -61.689616771 -30.778177881, -61.666156198 -30.782457058, -61.661953458 -30.765029221, -61.657311166 -30.74613385, -61.656072842 -30.740873409, -61.655279589 -30.737504244, -61.655277232 -30.73750466, -61.653821695 -30.737761921, -61.622494718 -30.743298843, -61.622179516 -30.743367896, -61.608059174 -30.745859214, -61.598498631 -30.747546025, -61.573099451 -30.752077375, -61.562856114 -30.753902783, -61.546873712 -30.756750919, -61.438066383 -30.776079726, -61.42625197 -30.725160904, -61.426087321 -30.724451284, -61.425995131 -30.724053402, -61.42313002 -30.711696136, -61.423129549 -30.711694106, -61.413403767 -30.713448902, -61.412689964 -30.713577692, -61.397785797 -30.716287635, -61.382365515 -30.718860055, -61.374246487 -30.720327673, -61.339855535 -30.726149698, -61.339851982 -30.7261503, -61.339024685 -30.726290359, -61.339024634 -30.726290368, -61.339024584 -30.726290376, -61.339013169 -30.7262923, -61.338563601 -30.726368358, -61.321336537 -30.729206444, -61.307559931 -30.731576348, -61.294810908 -30.733766709, -61.294801012 -30.733768431, -61.294791833 -30.733769957, -61.256419534 -30.740150808, -61.247855131 -30.741583648, -61.241315551 -30.742677732, -61.228093738 -30.744933568, -61.224731423 -30.745486362, -61.209784788 -30.74794372, -61.209783264 -30.747943971, -61.203311261 -30.72079817, -61.202326183 -30.716176721, -61.201158318 -30.710697737, -61.200087481 -30.705961445, -61.198296441 -30.698203459, -61.197299925 -30.693886997, -61.19676392 -30.691483938, -61.195855963 -30.687413314, -61.194014081 -30.679028777, -61.193479482 -30.676226939, -61.193238756 -30.67531876, -61.191823439 -30.669055447, -61.191697317 -30.66849731, -61.187395709 -30.649494191, -61.187197476 -30.648638314, -61.186797734 -30.646912413, -61.184548759 -30.636839984, -61.184324458 -30.635835265, -61.184324247 -30.635834336, -61.184255413 -30.635539143, -61.183373832 -30.631756852, -61.181707798 -30.62418045, -61.180127103 -30.617008819, -61.178514411 -30.609692026, -61.178513889 -30.609689656, -61.144963513 -30.61554488, -61.14334347 -30.615827582, -61.14334295 -30.615827673, -61.108230803 -30.621637653, -61.108230165 -30.62163776, -61.106808149 -30.621880175, -61.076445976 -30.627056575, -61.076445503 -30.627056656, -61.07698088 -30.629422151, -61.079031792 -30.638483835, -61.078477484 -30.638578993, -61.077901563 -30.638677864, -61.025691331 -30.647640371, -61.025412791 -30.647686924, -60.998866807 -30.652123585, -60.92050971 -30.665185354, -60.892471289 -30.669304455, -60.892472532 -30.66930588, -60.894370462 -30.671482287, -60.914587249 -30.694665406, -60.924801567 -30.706378432, -60.924802259 -30.706379226, -60.924807209 -30.706384902, -60.924799999 -30.706384864, -60.924795973 -30.706384795, -60.924740469 -30.706383841, -60.924718828 -30.706383315, -60.924691711 -30.706382655, -60.92465091 -30.706381416, -60.92459064 -30.706379586, -60.924259489 -30.706360771, -60.924206931 -30.706357785, -60.922493697 -30.706209029, -60.922113798 -30.706176043, -60.922015281 -30.706167092, -60.921283675 -30.706101165, -60.921163524 -30.706090338, -60.920270913 -30.706005154, -60.919190169 -30.705902017, -60.918258111 -30.706284363, -60.914673135 -30.706796988, -60.913071363 -30.707379639, -60.912242027 -30.707681314, -60.91008334 -30.709112791, -60.908657677 -30.710307845, -60.908389419 -30.71049895, -60.908037133 -30.710723925, -60.907577777 -30.710988134, -60.907487882 -30.711039839, -60.90642867 -30.711525375, -60.905211112 -30.712083496, -60.905210499 -30.712083777, -60.905011369 -30.712101582, -60.903808056 -30.712209178, -60.903888161 -30.712367268, -60.904114548 -30.712814054, -60.9051593 -30.713760754, -60.904656325 -30.714590097, -60.904403369 -30.715007188, -60.904402371 -30.715008833, -60.904039368 -30.71515542, -60.903204038 -30.715492741, -60.902071709 -30.715949995, -60.902070283 -30.715951745, -60.900816091 -30.717490762, -60.900095383 -30.719056581, -60.900107925 -30.719822247, -60.900253322 -30.719919885, -60.900681229 -30.720207238, -60.900746962 -30.72025138, -60.90145781 -30.720334191, -60.901683694 -30.720360506, -60.901450822 -30.720797585, -60.901158143 -30.721346917, -60.900088857 -30.722087732, -60.900062327 -30.722106112, -60.899937728 -30.723089737, -60.900295503 -30.723350644, -60.900644405 -30.723605079, -60.899814842 -30.724246795, -60.899813504 -30.72424745, -60.899813261 -30.724247577, -60.899752987 -30.724277076, -60.898916472 -30.724686585, -60.89734975 -30.725130992, -60.89722819 -30.725486606, -60.897121954 -30.725797391, -60.897123626 -30.72579956, -60.897629429 -30.726458707, -60.897326324 -30.726814158, -60.897034314 -30.727156599, -60.896906945 -30.72722485, -60.896269371 -30.727566497, -60.896268374 -30.727568746, -60.895946983 -30.728304278, -60.895350157 -30.728828621, -60.895526019 -30.72978075, -60.895526122 -30.729781305, -60.895373166 -30.730272579, -60.895201687 -30.730823345, -60.895201446 -30.730824121, -60.894736792 -30.731092434, -60.894137551 -30.731438464, -60.893877644 -30.732249571, -60.893052494 -30.733382594, -60.893158854 -30.734046687, -60.893077394 -30.734164045, -60.892820627 -30.734533966, -60.892433913 -30.735091101, -60.892433112 -30.735092255, -60.893139306 -30.735549914, -60.893172434 -30.73565396, -60.893251326 -30.735901734, -60.893277052 -30.735982531, -60.893291344 -30.73605792, -60.893350479 -30.736369862, -60.893390557 -30.737092225, -60.893612433 -30.737496941, -60.893832578 -30.737898497, -60.893774295 -30.738823934, -60.894312313 -30.739167066, -60.894396242 -30.739314376, -60.89478801 -30.740002013, -60.895095833 -30.740594158, -60.895162327 -30.74072207, -60.895271668 -30.740861458, -60.895703549 -30.74141202, -60.895625135 -30.741480922, -60.894907749 -30.742111287, -60.894700562 -30.742333852, -60.894379984 -30.742678222, -60.894311987 -30.742751266, -60.893649609 -30.743551164, -60.893649002 -30.743551328, -60.892883999 -30.74378737, -60.892882925 -30.743787701, -60.892963079 -30.74397552, -60.893190416 -30.744508223, -60.893078925 -30.744834426, -60.892962654 -30.745174614, -60.892637104 -30.74613075, -60.892896946 -30.746236005, -60.893393538 -30.746437161, -60.89340887 -30.746443387, -60.893409421 -30.746443576, -60.894649463 -30.746839527, -60.894650067 -30.746840822, -60.895092585 -30.747789582, -60.895092878 -30.747790275, -60.894975807 -30.747990308, -60.894566316 -30.748689988, -60.89451674 -30.749259619, -60.894505899 -30.749384179, -60.893398996 -30.752375526, -60.893081268 -30.754169785, -60.893206497 -30.755077857, -60.893224587 -30.755209032, -60.893224676 -30.755209449, -60.8932851 -30.755386989, -60.8933659 -30.755624386, -60.893636922 -30.756420713, -60.893281626 -30.757096393, -60.893161679 -30.757324498, -60.892782732 -30.758045144, -60.892696649 -30.759218246, -60.89266389 -30.759664678, -60.891945953 -30.761577316, -60.891424884 -30.763083985, -60.889177043 -30.764640743, -60.886104174 -30.76500866, -60.882649381 -30.764381192, -60.881452696 -30.764163847, -60.878336938 -30.763905292, -60.877974306 -30.763859403, -60.876942348 -30.763687213, -60.875196636 -30.763395928, -60.874684756 -30.763310517, -60.873894829 -30.763282568, -60.87290738 -30.76324763, -60.871135692 -30.764089326, -60.869628046 -30.76480558, -60.868169873 -30.76593412, -60.867135112 -30.767564904, -60.864859317 -30.768878269, -60.863768135 -30.768907513, -60.862997412 -30.768928169, -60.862996259 -30.7689282, -60.863007608 -30.769673293, -60.863007612 -30.769673582, -60.861248132 -30.771480238, -60.860330315 -30.77161563, -60.859387018 -30.77175478, -60.859388193 -30.771756504, -60.860214017 -30.772967922, -60.86021491 -30.772969234, -60.860220478 -30.772977401, -60.860907453 -30.773985139, -60.861827329 -30.775334582, -60.861827527 -30.775334816, -60.862280709 -30.775114001, -60.862670596 -30.774924027, -60.863405359 -30.774566011, -60.863421404 -30.774558193, -60.863422043 -30.774558174, -60.863802387 -30.774546751, -60.864478849 -30.774526435, -60.865289887 -30.775240595, -60.865744607 -30.775641, -60.865132555 -30.776113858, -60.864668501 -30.776472376, -60.864363716 -30.776722119, -60.864029106 -30.776996302, -60.86402318 -30.777001158, -60.863766704 -30.777301503, -60.86376577 -30.777302589, -60.862633315 -30.777761898, -60.862165282 -30.777951726, -60.861598926 -30.778221215, -60.860058772 -30.778954065, -60.859847575 -30.779036898, -60.858776899 -30.779456826, -60.857468599 -30.779525644, -60.857296676 -30.779530592, -60.856353959 -30.779557724, -60.855936522 -30.778699339, -60.855642257 -30.778094237, -60.853465651 -30.777022189, -60.853465578 -30.777022948, -60.853236608 -30.779405281, -60.85343578 -30.779633035, -60.854846564 -30.781246278, -60.854556053 -30.781544074, -60.854118799 -30.781992293, -60.854117117 -30.781994017, -60.85325425 -30.781899386, -60.852629554 -30.781830858, -60.852629038 -30.781830803, -60.85260859 -30.781828544, -60.851999543 -30.781760816, -60.850032333 -30.781946811, -60.850028679 -30.781947105, -60.84564309 -30.782873037, -60.840914321 -30.782379311, -60.840914451 -30.782380965, -60.84110924 -30.784850549, -60.84110612 -30.784857538, -60.840931956 -30.78524766, -60.840142025 -30.787017083, -60.839651144 -30.788116661, -60.83920572 -30.788249169, -60.834135408 -30.789757631, -60.833883214 -30.789780639, -60.831926378 -30.78995916, -60.829671515 -30.789861227, -60.82967273 -30.789862931, -60.830549016 -30.791091905, -60.830160307 -30.792339579, -60.830011968 -30.792815718, -60.829367869 -30.794883125, -60.829366351 -30.795767218, -60.829364259 -30.796980965, -60.829275753 -30.796929359, -60.828483245 -30.796466286, -60.826052881 -30.796144649, -60.824840156 -30.796264754, -60.823763848 -30.795944166, -60.823362495 -30.795824619, -60.823218861 -30.795870794, -60.822411403 -30.796130373, -60.821313796 -30.796379962, -60.820377854 -30.796592789, -60.820955429 -30.797109555, -60.821506105 -30.797619313, -60.821959939 -30.798039425, -60.821960308 -30.798039766, -60.821692666 -30.798387914, -60.821358267 -30.7988229, -60.820849792 -30.799484323, -60.820802689 -30.799545594, -60.820804143 -30.79954643, -60.821109473 -30.799721883, -60.821668306 -30.800043008, -60.822414619 -30.800471866, -60.823615636 -30.800594155, -60.824153093 -30.800648879, -60.824069196 -30.801322985, -60.823168914 -30.801920102, -60.822835394 -30.802141311, -60.822692487 -30.802181723, -60.822513395 -30.802224048, -60.82225129 -30.802285992, -60.821233351 -30.80200528, -60.820863911 -30.801903402, -60.819762219 -30.801599594, -60.818285852 -30.800070829, -60.818265168 -30.800049411, -60.818232723 -30.800015772, -60.818232515 -30.800015512, -60.818214702 -30.799988851, -60.815561855 -30.796018244, -60.815181118 -30.795457467, -60.814939463 -30.795101541, -60.814111122 -30.794044524, -60.812876635 -30.793414865, -60.810944761 -30.792683399, -60.810276685 -30.792506846, -60.808850588 -30.79212997, -60.807852053 -30.791897949, -60.806921134 -30.79168164, -60.806547585 -30.79139425, -60.805642818 -30.790698169, -60.804810783 -30.789180758, -60.804104867 -30.788052021, -60.803514046 -30.787777132, -60.802377537 -30.787248353, -60.799088313 -30.785852247, -60.797427012 -30.785127747, -60.797426431 -30.785127105, -60.796600115 -30.78421221, -60.795526852 -30.783227286, -60.795524769 -30.783226454, -60.794663594 -30.782878474, -60.793518586 -30.783002072, -60.793271974 -30.783028692, -60.791349727 -30.783429901, -60.789102367 -30.78415181, -60.788047068 -30.784484824, -60.786814023 -30.784873929, -60.7844047 -30.785844505, -60.783183993 -30.786878756, -60.782831722 -30.787533719, -60.781818722 -30.789417149, -60.78123201 -30.790547145, -60.7811732 -30.790660411, -60.781024098 -30.791157583, -60.780854061 -30.791724561, -60.780618539 -30.793000706, -60.780869815 -30.793706637, -60.780870087 -30.793707402, -60.780959481 -30.793783578, -60.78153024 -30.794269938, -60.781922896 -30.794424636, -60.782681094 -30.79472335, -60.782915096 -30.795263099, -60.783140407 -30.795782802, -60.783298342 -30.796312829, -60.783477441 -30.796913885, -60.783565908 -30.798054712, -60.783614667 -30.798683492, -60.783624131 -30.799850111, -60.783624146 -30.79985191, -60.783505044 -30.799904368, -60.781717091 -30.800691866, -60.780997306 -30.801062371, -60.780533798 -30.801300958, -60.780159115 -30.801665789, -60.779436015 -30.80236988, -60.777478353 -30.803514757, -60.775394924 -30.804306161, -60.775131727 -30.80441257, -60.77388367 -30.804917155, -60.773006492 -30.806159774, -60.772685411 -30.807011505, -60.772527806 -30.807791458, -60.771958588 -30.808361455, -60.771766119 -30.808337013, -60.771425334 -30.808293737, -60.770800216 -30.807898733, -60.770148561 -30.80748696, -60.769532645 -30.806993842, -60.768787635 -30.806397368, -60.767835305 -30.805163734, -60.76753864 -30.803926122, -60.767453338 -30.803584113, -60.767326994 -30.803077558, -60.767128692 -30.802908529, -60.766749442 -30.802585264, -60.766467561 -30.802485719, -60.766256339 -30.802411127, -60.766254898 -30.802411823, -60.765566739 -30.802744184, -60.765440774 -30.802805022, -60.765439964 -30.802805413, -60.76450419 -30.803660835, -60.764418989 -30.803767075, -60.762875568 -30.805691646, -60.762678202 -30.805937753, -60.761378161 -30.807361729, -60.761040944 -30.807657103, -60.760889785 -30.807789506, -60.760276058 -30.807793108, -60.76027518 -30.807793113, -60.760043624 -30.807481036, -60.759778161 -30.807123263, -60.758866896 -30.805889322, -60.7581938 -30.805209348, -60.757751695 -30.804762726, -60.757205228 -30.804351672, -60.75558308 -30.80313149, -60.754921585 -30.802648158, -60.754429205 -30.802288393, -60.752951915 -30.801634434, -60.752455514 -30.80141469, -60.751538215 -30.80120114, -60.750527139 -30.800965758, -60.750526117 -30.80096552, -60.748851915 -30.801718773, -60.747178359 -30.802400841, -60.747177245 -30.802401295, -60.746824746 -30.802337199, -60.746691128 -30.802312903, -60.746233435 -30.802229679, -60.745847924 -30.801785185, -60.745530557 -30.80141926, -60.745286276 -30.801181228, -60.744953593 -30.800857056, -60.744952578 -30.800856067, -60.745726973 -30.800320454, -60.747237518 -30.799603541, -60.748258554 -30.799172741, -60.749312075 -30.798832034, -60.74948474 -30.798776194, -60.749485028 -30.798775857, -60.749612913 -30.798626438, -60.749972023 -30.798206859, -60.750209374 -30.797719142, -60.750334953 -30.797461098, -60.749959001 -30.79653896, -60.749917323 -30.796436732, -60.748803056 -30.7954163, -60.748521072 -30.795220439, -60.747092399 -30.794228105, -60.745991748 -30.793548968, -60.745898466 -30.79349141, -60.745281081 -30.793140856, -60.745242107 -30.793143888, -60.744516094 -30.793200371, -60.744298458 -30.793217303, -60.744298223 -30.79321764, -60.743731053 -30.794035018, -60.743619678 -30.794663642, -60.743574059 -30.794921102, -60.742842011 -30.795633513, -60.7413976 -30.795787051, -60.741081583 -30.795820643, -60.740605141 -30.795778891, -60.739564543 -30.7956877, -60.738474253 -30.795167252, -60.737878444 -30.794882844, -60.736919905 -30.793715963, -60.736720396 -30.793473091, -60.736719877 -30.793472903, -60.736623895 -30.793437421, -60.734172944 -30.792531471, -60.73354767 -30.792544844, -60.731919829 -30.792579659, -60.730946348 -30.792386147, -60.730673771 -30.792331963, -60.730360556 -30.792269702, -60.730360267 -30.792269087, -60.730217916 -30.791967254, -60.730027475 -30.791563453, -60.730211833 -30.790945684, -60.730243495 -30.790839589, -60.730356523 -30.790554507, -60.730524915 -30.790129788, -60.730707745 -30.78984229, -60.730992105 -30.789395136, -60.731496667 -30.788601717, -60.73226648 -30.787464244, -60.732191706 -30.787212823, -60.732098278 -30.786898676, -60.730951495 -30.786940503, -60.730051757 -30.787158073, -60.729272033 -30.786985408, -60.728980463 -30.786349725, -60.728745303 -30.785687829, -60.728603791 -30.785289518, -60.728559646 -30.784624858, -60.728530653 -30.784188338, -60.728489089 -30.78356253, -60.728465089 -30.783201185, -60.728534015 -30.781909546, -60.728572829 -30.78118218, -60.728571827 -30.7811811, -60.728172177 -30.780750548, -60.727788091 -30.780336763, -60.7277873 -30.78033683, -60.727750645 -30.780340444, -60.726641812 -30.780449443, -60.7263572 -30.781273602, -60.726200746 -30.78172665, -60.725556696 -30.782530947, -60.724577289 -30.783754042, -60.723198143 -30.785603088, -60.722825799 -30.785929098, -60.72181429 -30.786814732, -60.721636318 -30.786865262, -60.72066951 -30.787139761, -60.719875763 -30.786951579, -60.719356172 -30.786828394, -60.719127323 -30.786763854, -60.719108107 -30.786758451, -60.718124481 -30.786481113, -60.717827457 -30.786025945, -60.717710028 -30.785845995, -60.717710739 -30.785845259, -60.718563832 -30.784956085, -60.719240608 -30.784193928, -60.719515775 -30.783884048, -60.71970137 -30.783675039, -60.719641608 -30.782898128, -60.719583818 -30.782146845, -60.719479648 -30.78079262, -60.720044698 -30.779656353, -60.720815106 -30.778589837, -60.721247495 -30.778178305, -60.721750712 -30.77769936, -60.722587912 -30.777466803, -60.723181478 -30.777301923, -60.723181654 -30.77730097, -60.723275273 -30.776795497, -60.723299654 -30.77666385, -60.722681169 -30.776136226, -60.722679542 -30.77613574, -60.721285305 -30.775719092, -60.720098109 -30.775831843, -60.718419988 -30.776018205, -60.717356955 -30.776307395, -60.716577076 -30.776099206, -60.71623954 -30.775849603, -60.715341342 -30.775185399, -60.714669586 -30.774842007, -60.71349097 -30.774239516, -60.712087987 -30.773667901, -60.711518736 -30.773435972, -60.711410753 -30.773334593, -60.711106311 -30.773048768, -60.710855327 -30.772341925, -60.710857743 -30.772341074, -60.711265718 -30.772197389, -60.711672459 -30.772054138, -60.712360731 -30.772144228, -60.712451511 -30.772156111, -60.712623864 -30.772175466, -60.713353504 -30.772257404, -60.7143222 -30.772350495, -60.714747206 -30.772391338, -60.714748678 -30.772390866, -60.714773574 -30.772382771, -60.715479459 -30.772153422, -60.716743766 -30.771402865, -60.717576766 -30.770673522, -60.718208935 -30.77012002, -60.719670363 -30.769689852, -60.720170871 -30.769542529, -60.720316147 -30.769551633, -60.721728158 -30.769640123, -60.723451978 -30.770090879, -60.723520066 -30.77007235, -60.72451482 -30.76980164, -60.725040663 -30.768913429, -60.724501821 -30.768066614, -60.72232322 -30.767051975, -60.719860439 -30.766357448, -60.718722713 -30.765826995, -60.718134073 -30.765552548, -60.716151425 -30.763451502, -60.71612385 -30.763422279, -60.716123641 -30.763422049, -60.716112597 -30.763280971, -60.71598787 -30.761687696, -60.716099831 -30.761247127, -60.716231676 -30.760728315, -60.716465467 -30.759808348, -60.716185492 -30.75900057, -60.715963237 -30.758359324, -60.714279292 -30.757731282, -60.711900245 -30.757248641, -60.710217645 -30.756797502, -60.709678482 -30.75587982, -60.709875639 -30.753769863, -60.709005265 -30.75235827, -60.70845404 -30.752095771, -60.707351216 -30.751570595, -60.70659587 -30.751645346, -60.706594095 -30.751645518, -60.706580454 -30.751646779, -60.705161596 -30.751777249, -60.704617481 -30.752196523, -60.704143434 -30.752561805, -60.703540981 -30.753186544, -60.703441211 -30.753290005, -60.703440347 -30.7532909, -60.70343932 -30.753291965, -60.703371131 -30.75336272, -60.70220452 -30.753457501, -60.702067027 -30.75339019, -60.701238717 -30.752984684, -60.701097036 -30.752759237, -60.700966195 -30.752610388, -60.70053946 -30.752124922, -60.700448196 -30.751396519, -60.70043084 -30.751258, -60.700691133 -30.750442121, -60.700843643 -30.750288706, -60.701050131 -30.750080992, -60.701646615 -30.749480965, -60.702091721 -30.748734888, -60.702218355 -30.748347594, -60.702312089 -30.74806092, -60.701489379 -30.747569651, -60.701308593 -30.747592465, -60.700609737 -30.747680656, -60.700461757 -30.747799822, -60.699957301 -30.748206054, -60.699827706 -30.748293428, -60.698770282 -30.749277021, -60.698695458 -30.749346629, -60.698408523 -30.74943522, -60.697274691 -30.749785316, -60.697273857 -30.749785501, -60.696164283 -30.749340388, -60.693959469 -30.748455917, -60.693169782 -30.747597767, -60.692716997 -30.747415247, -60.691812357 -30.747050576, -60.690886712 -30.746994085, -60.689751071 -30.747554294, -60.68939928 -30.748433371, -60.689331114 -30.748603708, -60.688485486 -30.749901906, -60.688491368 -30.749978028, -60.688642486 -30.751933632, -60.688726304 -30.751970879, -60.689741488 -30.75242201, -60.690286167 -30.752664057, -60.691125711 -30.752981366, -60.691571999 -30.753150042, -60.691572383 -30.753151019, -60.692007367 -30.754256505, -60.691623582 -30.75576953, -60.691600055 -30.755862281, -60.691522346 -30.75616864, -60.690390894 -30.757344965, -60.689185012 -30.758090536, -60.688046395 -30.758281393, -60.687251015 -30.75792484, -60.686688412 -30.757672637, -60.686605573 -30.757601877, -60.686115006 -30.757182838, -60.685894675 -30.756260031, -60.686036654 -30.755947659, -60.686175311 -30.755642595, -60.686271948 -30.755533803, -60.686670051 -30.75508563, -60.687022436 -30.754777212, -60.68744891 -30.754403949, -60.687660556 -30.754079077, -60.68801267 -30.753538592, -60.687721984 -30.752739369, -60.687593777 -30.752645514, -60.687227355 -30.752377273, -60.687220698 -30.7523724, -60.687218108 -30.752371701, -60.687154623 -30.752353741, -60.68714775 -30.7523518, -60.687123909 -30.752345068, -60.686578286 -30.752190989, -60.685924656 -30.752006429, -60.685507465 -30.75188863, -60.684010191 -30.75171182, -60.683957001 -30.75170242, -60.682654933 -30.751472532, -60.682654307 -30.751472625, -60.682653785 -30.751472538, -60.681230346 -30.751664833, -60.680236934 -30.752224483, -60.679220991 -30.752986675, -60.678916144 -30.75321538, -60.678749543 -30.753340365, -60.678749494 -30.7533404, -60.678749461 -30.753340424, -60.678748632 -30.753340975, -60.678173134 -30.752543219, -60.678168386 -30.751865687, -60.678539206 -30.751355043, -60.67866229 -30.751185548, -60.679507638 -30.749825919, -60.679868776 -30.749278969, -60.680283043 -30.748651555, -60.681083588 -30.747575845, -60.681341567 -30.747229192, -60.681722323 -30.74617223, -60.681830653 -30.745871509, -60.681830108 -30.745870889, -60.681184393 -30.745135742, -60.679837329 -30.744871217, -60.679045494 -30.744715723, -60.679044345 -30.744715729, -60.678265503 -30.74539736, -60.678174722 -30.745661019, -60.677776801 -30.746816723, -60.677215572 -30.748051559, -60.675890395 -30.748491503, -60.675889874 -30.748491596, -60.675338829 -30.748348124, -60.674961992 -30.748250009, -60.674460638 -30.747760576, -60.674459921 -30.747759876, -60.674522554 -30.746527554, -60.674442753 -30.745296062, -60.67337339 -30.744705572, -60.673227145 -30.744624817, -60.673128804 -30.74458764, -60.672584381 -30.744381823, -60.672234477 -30.744370829, -60.670869495 -30.744584292, -60.670521338 -30.744638738, -60.670108513 -30.74462812, -60.66988919 -30.744622446, -60.668526329 -30.744587428, -60.667602737 -30.744769915, -60.667245818 -30.744840436, -60.667245184 -30.744840878, -60.667217334 -30.744860026, -60.665260647 -30.746205746, -60.664746886 -30.746762452, -60.66377564 -30.747814886, -60.663064002 -30.748110859, -60.662425962 -30.748376223, -60.66159961 -30.748056535, -60.660854514 -30.747768283, -60.660234104 -30.747141756, -60.660065541 -30.746971532, -60.660065279 -30.746970777, -60.659902517 -30.746502498, -60.659702208 -30.745926195, -60.659768388 -30.745186695, -60.65890393 -30.743774276, -60.658465219 -30.742113362, -60.656998908 -30.741567454, -60.656179979 -30.741262566, -60.656178252 -30.741262575, -60.654969024 -30.741268684, -60.654407013 -30.742441915, -60.654566426 -30.743084693, -60.654773191 -30.743918395, -60.654840827 -30.743969773, -60.65578784 -30.74468915, -60.656062074 -30.744897466, -60.657421364 -30.745752958, -60.658007743 -30.746697174, -60.658068799 -30.746795445, -60.658069649 -30.746796857, -60.657026511 -30.746982176, -60.656602044 -30.746962739, -60.655815068 -30.746926701, -60.655473969 -30.746917079, -60.653962557 -30.746874446, -60.651394753 -30.746394618, -60.65067659 -30.746332883, -60.65004047 -30.746278201, -60.648973126 -30.746468357, -60.648050778 -30.747027318, -60.648058356 -30.747059053, -60.648344024 -30.748257852, -60.648667022 -30.748808443, -60.648795119 -30.749026801, -60.648848446 -30.749117703, -60.64884723 -30.749118483, -60.648286211 -30.749478519, -60.648070788 -30.749616767, -60.647784366 -30.749800579, -60.647000387 -30.750750721, -60.646865701 -30.750913953, -60.646865742 -30.75091433, -60.647093472 -30.753007098, -60.647090901 -30.753084591, -60.647034194 -30.754793741, -60.647009265 -30.754795662, -60.646491556 -30.754835567, -60.646180004 -30.754859582, -60.646179705 -30.754859605, -60.644906431 -30.754298188, -60.644107462 -30.753945923, -60.64245874 -30.752414178, -60.641570192 -30.750668702, -60.641520935 -30.750571904, -60.641520783 -30.750571643, -60.641520388 -30.750570867, -60.640445307 -30.749590605, -60.63930803 -30.749965801, -60.639173122 -30.751136802, -60.639105565 -30.751822962, -60.639039627 -30.752492669, -60.638714846 -30.752619419, -60.638400507 -30.752742093, -60.638400144 -30.752742235, -60.638270179 -30.752681197, -60.637268319 -30.752210677, -60.636121158 -30.751107515, -60.635116973 -30.750065248, -60.633470007 -30.748779695, -60.632034337 -30.74836079, -60.631186025 -30.748113266, -60.629760013 -30.747935381, -60.627268007 -30.748132267, -60.624771114 -30.747589963, -60.622486717 -30.746861777, -60.621510536 -30.746228725, -60.620412269 -30.745516501, -60.619771848 -30.744882462, -60.619761317 -30.744872051, -60.619050047 -30.744167885, -60.619044532 -30.743305535, -60.619166061 -30.743160562, -60.619822203 -30.742377843, -60.621248907 -30.742678953, -60.621538911 -30.743478425, -60.622440519 -30.743668688, -60.622680269 -30.743719282, -60.623315373 -30.742792253, -60.623324703 -30.7425902, -60.623377967 -30.741436829, -60.623799407 -30.740510824, -60.624937253 -30.740176714, -60.625078481 -30.740135218, -60.625079121 -30.740135063, -60.62671662 -30.74000402, -60.627197965 -30.739874779, -60.628352162 -30.739564911, -60.628703933 -30.73888561, -60.628699147 -30.738871457, -60.628413372 -30.738024645, -60.626841206 -30.737231478, -60.626840094 -30.737231327, -60.625486678 -30.7370532, -60.623280799 -30.737433415, -60.621714691 -30.737564073, -60.620982741 -30.737251964, -60.62090365 -30.737218239, -60.620286859 -30.736955235, -60.620286193 -30.736954951, -60.621087615 -30.736125723, -60.620987678 -30.735787885, -60.620942033 -30.735633582, -60.620995157 -30.734770758, -60.621006528 -30.734586082, -60.621006902 -30.734585592, -60.621712903 -30.733658809, -60.623205039 -30.73309721, -60.625184656 -30.732811273, -60.625411039 -30.732778574, -60.625411391 -30.732778041, -60.626186697 -30.731604941, -60.626186973 -30.731604523, -60.626068309 -30.731448547, -60.625253113 -30.73037702, -60.623182051 -30.729524604,</t>
  </si>
  <si>
    <t>820910204</t>
  </si>
  <si>
    <t>82042</t>
  </si>
  <si>
    <t>General López</t>
  </si>
  <si>
    <t>POLYGON((-61.51629191 -33.405621694, -61.518393135 -33.402872184, -61.522048438 -33.398095856, -61.522535494 -33.397459427, -61.540663798 -33.373771449, -61.559279157 -33.349447043, -61.60149709 -33.294524027, -61.607372442 -33.286880544, -61.607389292 -33.286889588, -61.703709775 -33.338592132, -61.703324272 -33.33911216, -61.684716811 -33.364212851, -61.674763347 -33.377639659, -61.719470772 -33.401496552, -61.732150437 -33.408262709, -61.738234422 -33.411561255, -61.752330729 -33.419174768, -61.766427037 -33.426788282, -61.766327289 -33.426996091, -61.765222027 -33.429298721, -61.764685449 -33.430416592, -61.764617886 -33.430557348, -61.769924985 -33.43349658, -61.894299891 -33.502379163, -61.910254605 -33.511215366, -61.910290296 -33.51116868, -61.946820757 -33.463384884, -61.969436261 -33.433802594, -61.928117445 -33.4118245, -61.927966757 -33.411744347, -61.93459688 -33.410569081, -61.948133261 -33.4081696, -61.958727535 -33.406291642, -61.96350494 -33.405444791, -61.964442635 -33.405278574, -61.968107247 -33.404667376, -61.979375798 -33.402787964, -61.98005877 -33.405503726, -61.982230044 -33.413761101, -61.983479531 -33.413530272, -62.0128935 -33.408096366, -62.013615777 -33.407962933, -62.016027699 -33.417706075, -62.079875515 -33.406893306, -62.081945668 -33.406542721, -62.131134909 -33.397568723, -62.131564037 -33.39813974, -62.138692004 -33.407624539, -62.138713033 -33.407652521, -62.141524967 -33.411394209, -62.144357931 -33.41516388, -62.20939018 -33.5017229, -62.237161343 -33.538526396, -62.25761374 -33.56563076, -62.258363331 -33.566624156, -62.31476709 -33.641373301, -62.411554529 -33.769097819, -62.471537693 -33.847795373, -62.544133312 -33.943040393, -62.544274309 -33.94322538, -62.544898269 -33.94404401, -62.780057975 -34.250994805, -62.881562579 -34.383487397, -62.883908711 -34.386549768, -62.864953025 -34.386489157, -62.757581939 -34.386145829, -62.536394388 -34.385953004, -62.531548519 -34.38594878, -62.269086809 -34.385821366, -62.269083077 -34.385821364, -62.067359544 -34.385723435, -61.81614973 -34.385601484, -61.719753408 -34.385554688, -61.717649965 -34.383606957, -61.709070152 -34.375662282, -61.709070107 -34.37566224, -61.709069762 -34.37566192, -61.648388407 -34.319472619, -61.565822539 -34.243018849, -61.331409409 -34.025678211, -61.31277879 -34.008404475, -61.23725515 -33.93838128, -61.185339239 -33.890048659, -61.125228834 -33.834048902, -61.125074102 -33.833904752, -61.12594237 -33.833152446, -61.127379977 -33.831906838, -61.128374257 -33.831050073, -61.128807927 -33.830676382, -61.126855079 -33.828987089, -61.125455692 -33.827776562, -61.125454856 -33.82777584, -61.14246057 -33.813653043, -61.14312402 -33.813114888, -61.148722088 -33.808574035, -61.160867723 -33.798427905, -61.160867766 -33.798427869, -61.16086781 -33.798427833, -61.163269222 -33.79642176, -61.164001617 -33.795809937, -61.165098469 -33.794815606, -61.154820588 -33.790559932, -61.153359834 -33.78995509, -61.15948235 -33.782129818, -61.16401093 -33.776304557, -61.175881318 -33.761100402, -61.197800252 -33.733030116, -61.197961927 -33.732823068, -61.198330488 -33.732351073, -61.199785268 -33.730477032, -61.199785324 -33.73047696, -61.199785344 -33.730476934, -61.199785409 -33.730476851, -61.216948443 -33.708367524, -61.218449665 -33.706433658, -61.218644945 -33.706163204, -61.220419449 -33.703705595, -61.224339043 -33.69872951, -61.232352932 -33.688437855, -61.238871678 -33.680032861, -61.243150131 -33.674516406, -61.243935648 -33.673498166, -61.251083125 -33.664233121, -61.256876829 -33.656832547, -61.25768851 -33.655803014, -61.262635805 -33.649527882, -61.262998925 -33.649067302, -61.2669865 -33.643871531, -61.269480615 -33.640621723, -61.276483106 -33.631497546, -61.281084881 -33.625626233, -61.2876734 -33.617220073, -61.28781425 -33.617035848, -61.289126136 -33.61531997, -61.294742624 -33.607973899, -61.295964598 -33.606375621, -61.320957938 -33.574171352, -61.322480488 -33.572209525, -61.322480544 -33.572209453, -61.3224806 -33.572209381, -61.32268886 -33.571941036, -61.323260587 -33.571198684, -61.344216192 -33.543989151, -61.348241474 -33.538762576, -61.350874872 -33.535343275, -61.351575079 -33.5344341, -61.351764908 -33.534187486, -61.35716425 -33.527172977, -61.369880926 -33.510652217, -61.38598221 -33.489906625, -61.385989007 -33.489897757, -61.39227636 -33.481694057, -61.396041364 -33.476833822, -61.406898876 -33.462817883, -61.407221453 -33.462400539, -61.411279595 -33.457150191, -61.414238456 -33.45341748, -61.416346156 -33.45075854, -61.416516339 -33.450539931, -61.355555948 -33.417715105, -61.34719875 -33.413215075, -61.347213971 -33.413195054, -61.354299432 -33.403874848, -61.356893202 -33.400463006, -61.382702127 -33.366513983, -61.383053551 -33.366705144, -61.399230026 -33.37550451, -61.437921187 -33.396550979, -61.452370926 -33.404411069, -61.458059612 -33.396925956, -61.47045483 -33.380616459, -61.472253294 -33.381624878, -61.500946702 -33.397713591, -61.515908651 -33.406102923, -61.51629191 -33.405621694))</t>
  </si>
  <si>
    <t>820420204</t>
  </si>
  <si>
    <t>82028</t>
  </si>
  <si>
    <t>Constitución</t>
  </si>
  <si>
    <t>[TRIMMED]MULTIPOLYGON(((-61.382702127 -33.366513983, -61.382924406 -33.366634591, -61.383053813 -33.366704807, -61.383053551 -33.366705144, -61.382702127 -33.366513983)), ((-61.382702127 -33.366513983, -61.356893202 -33.400463006, -61.354299432 -33.403874848, -61.347213971 -33.413195054, -61.34719875 -33.413215075, -61.355555948 -33.417715105, -61.416516339 -33.450539931, -61.416346156 -33.45075854, -61.414238456 -33.45341748, -61.411279595 -33.457150191, -61.407221453 -33.462400539, -61.406898876 -33.462817883, -61.396041364 -33.476833822, -61.39227636 -33.481694057, -61.385989007 -33.489897757, -61.38598221 -33.489906625, -61.369880926 -33.510652217, -61.35716425 -33.527172977, -61.351764908 -33.534187486, -61.351575079 -33.5344341, -61.350874872 -33.535343275, -61.348241474 -33.538762576, -61.344216192 -33.543989151, -61.323260587 -33.571198684, -61.32268886 -33.571941036, -61.3224806 -33.572209381, -61.322480544 -33.572209453, -61.322480488 -33.572209525, -61.320957938 -33.574171352, -61.295964598 -33.606375621, -61.294742624 -33.607973899, -61.289126136 -33.61531997, -61.28781425 -33.617035848, -61.2876734 -33.617220073, -61.281084881 -33.625626233, -61.276483106 -33.631497546, -61.269480615 -33.640621723, -61.2669865 -33.643871531, -61.262998925 -33.649067302, -61.262635805 -33.649527882, -61.25768851 -33.655803014, -61.256876829 -33.656832547, -61.251083125 -33.664233121, -61.243935648 -33.673498166, -61.243150131 -33.674516406, -61.238871678 -33.680032861, -61.232352932 -33.688437855, -61.224339043 -33.69872951, -61.220419449 -33.703705595, -61.218644945 -33.706163204, -61.218449665 -33.706433658, -61.216948443 -33.708367524, -61.199785409 -33.730476851, -61.199785344 -33.730476934, -61.199785324 -33.73047696, -61.199785268 -33.730477032, -61.198330488 -33.732351073, -61.197961927 -33.732823068, -61.197800252 -33.733030116, -61.175881318 -33.761100402, -61.16401093 -33.776304557, -61.15948235 -33.782129818, -61.153359834 -33.78995509, -61.154820588 -33.790559932, -61.165098469 -33.794815606, -61.164001617 -33.795809937, -61.163269222 -33.79642176, -61.16086781 -33.798427833, -61.160867766 -33.798427869, -61.160867723 -33.798427905, -61.148722088 -33.808574035, -61.14312402 -33.813114888, -61.14246057 -33.813653043, -61.125454856 -33.82777584, -61.125455692 -33.827776562, -61.126855079 -33.828987089, -61.128807927 -33.830676382, -61.128374257 -33.831050073, -61.127379977 -33.831906838, -61.12594237 -33.833152446, -61.125074102 -33.833904752, -61.102867574 -33.813216816, -61.101218116 -33.811680156, -61.088411661 -33.79974947, -60.975993439 -33.694336549, -60.972410011 -33.690976421, -60.967736802 -33.686562225, -60.966892525 -33.685764743, -60.938725738 -33.659159105, -60.937393386 -33.657900599, -60.937194362 -33.657712605, -60.93403321 -33.654726661, -60.934037387 -33.654707323, -60.93422644 -33.65383221, -60.933442099 -33.65198861, -60.933144999 -33.65195879, -60.9329192 -33.651710329, -60.93255027 -33.651379761, -60.93218782 -33.65084944, -60.93220093 -33.65058721, -60.932214041 -33.65044298, -60.93234516 -33.650390539, -60.932397609 -33.65025942, -60.93259428 -33.65010208, -60.93293518 -33.64981363, -60.93310563 -33.649616959, -60.933171189 -33.649433391, -60.93268606 -33.64779445, -60.932384491 -33.646981539, -60.93203048 -33.646548859, -60.93167647 -33.646273511, -60.931283121 -33.64607684, -60.93092911 -33.645683491, -60.9298933 -33.64464768, -60.929421289 -33.643992109, -60.929237721 -33.64362498, -60.92885749 -33.643126741, -60.92859526 -33.64298252, -60.928136359 -33.64264162, -60.92758567 -33.64215649, -60.927533221 -33.64156647, -60.926182739 -33.640727331, -60.92588117 -33.640307761, -60.92563205 -33.640137311, -60.92536982 -33.639875081, -60.9246618 -33.6394424, -60.923796439 -33.63882616, -60.92306219 -33.63822303, -60.922681959 -33.63771168, -60.922419729 -33.63752812, -60.92203949 -33.637410111, -60.92185593 -33.63712166, -60.92180348 -33.636649649, -60.921829709 -33.636387411, -60.921829709 -33.635954731, -60.921751039 -33.635469609, -60.92185584 -33.63516235, -60.92202716 -33.635019581, -60.92213424 -33.634876819, -60.9221271 -33.634655529, -60.92207713 -33.63449134, -60.92200575 -33.634355711, -60.92211996 -33.634134421, -60.922141379 -33.63388458, -60.92199861 -33.633641879, -60.92199147 -33.633327789, -60.92196292 -33.63268533, -60.92187012 -33.632449769, -60.92177018 -33.631964359, -60.92185584 -33.631564609, -60.92182729 -33.631264791, -60.921877259 -33.63119341, -60.92196292 -33.63115772, -60.92208427 -33.63100781, -60.92211996 -33.63083649, -60.92225559 -33.630722279, -60.92256254 -33.630550959, -60.9226482 -33.630415329, -60.92234839 -33.62999416, -60.922362669 -33.62969435, -60.92234125 -33.62960155, -60.921927229 -33.62845941, -60.92190581 -33.628088211, -60.921791599 -33.627688461, -60.921798731 -33.626888969, -60.92191295 -33.626367861, -60.92204858 -33.62608233, -60.92220562 -33.62586104, -60.92225559 -33.62546129, -60.922198481 -33.6253328, -60.922148519 -33.62523286, -60.92226273 -33.62469748, -60.92238408 -33.62426918, -60.92246974 -33.62412641, -60.92275528 -33.62399078, -60.92277669 -33.6237338, -60.92278383 -33.62363386, -60.922548261 -33.62324125, -60.92239836 -33.62314845, -60.92220562 -33.62294144, -60.922234179 -33.62271301, -60.922455469 -33.62192779, -60.92244119 -33.62134244, -60.922498299 -33.62112115, -60.92260537 -33.620971249, -60.92278383 -33.620907, -60.9230194 -33.620907, -60.923162169 -33.62084989, -60.92322641 -33.620614329, -60.923162169 -33.6204787, -60.92306223 -33.620314511, -60.92304795 -33.620093221, -60.92321927 -33.61874407, -60.9234477 -33.61842284, -60.92353336 -33.61813017, -60.92354764 -33.61767331, -60.92346198 -33.617052271, -60.92349053 -33.61632416, -60.923476251 -33.616074319, -60.92336918 -33.61588158, -60.923390591 -33.615596041, -60.92340487 -33.61538903, -60.92331921 -33.615189159, -60.923297799 -33.61498214, -60.923340629 -33.61476085, -60.92345484 -33.614439629, -60.923511949 -33.614303999, -60.923476251 -33.614211199, -60.923304931 -33.61401846, -60.923204999 -33.61384, -60.923162169 -33.61362585, -60.923112199 -33.613425979, -60.92314789 -33.61314758, -60.92309078 -33.61288346, -60.92304795 -33.612540819, -60.923033671 -33.61239091, -60.9230194 -33.61213393, -60.92295515 -33.61193405, -60.92266248 -33.61118452, -60.92253399 -33.61031364, -60.92256968 -33.60992103, -60.9226482 -33.60974971, -60.92257682 -33.609499861, -60.92244833 -33.60934282, -60.922369809 -33.609228609, -60.92239836 -33.609057281, -60.92252685 -33.60862184, -60.92261251 -33.6085576, -60.922583959 -33.60836486, -60.92244833 -33.60815071, -60.92246974 -33.60797225, -60.92239836 -33.607729549, -60.922284141 -33.60762961, -60.92211996 -33.60745115, -60.92211996 -33.607294101, -60.92217707 -33.60692291, -60.922284141 -33.60652316, -60.92222704 -33.60630187, -60.92204858 -33.606101991, -60.921670241 -33.605923531, -60.92152034 -33.605780769, -60.92152034 -33.60555234, -60.921570309 -33.60533105, -60.921527479 -33.60496699, -60.921398989 -33.604809949, -60.92136329 -33.60457438, -60.92147037 -33.6043174, -60.9218487 -33.60396048, -60.921970059 -33.603803431, -60.92199861 -33.60363925, -60.92185584 -33.60348221, -60.921401174 -33.603325058, -60.921346319 -33.603119349, -60.92137757 -33.60286117, -60.921283479 -33.60258697, -60.921313321 -33.602211579, -60.921053132 -33.601077035, -60.92093499 -33.600791039, -60.920984069 -33.600679051, -60.920757951 -33.59986503, -60.92058521 -33.59964176, -60.92041389 -33.598992161, -60.920414338 -33.598746991, -60.92044958 -33.59839254, -60.920435301 -33.59816411, -60.92039247 -33.598014209, -60.920235878 -33.597795207, -60.920169283 -33.59754548, -60.92020723 -33.597343879, -60.92036392 -33.597050521, -60.92032823 -33.59684351, -60.9199142 -33.5965437, -60.919857091 -33.59640807, -60.919849959 -33.59601546, -60.91975002 -33.595629989, -60.919493039 -33.59495184, -60.9193931 -33.59477338, -60.919371681 -33.594573509, -60.91942879 -33.59443074, -60.919764299 -33.59418803, -60.919721469 -33.59384539, -60.91977857 -33.593652651, -60.919935619 -33.593388531, -60.919992721 -33.59308872, -60.919892789 -33.59296023, -60.91964294 -33.5929174, -60.91942165 -33.592988781, -60.919150391 -33.592931679, -60.918957298 -33.59264445, -60.918902048 -33.592423449, -60.918818298 -33.592088452, -60.91899335 -33.591875199, -60.91898621 -33.59176098, -60.918921969 -33.59149686, -60.91889341 -33.59133982, -60.91898621 -33.59110425, -60.91904332 -33.59094007, -60.91904332 -33.59076161, -60.91902904 -33.5906117, -60.91886486 -33.59049035, -60.918707811 -33.590204819, -60.918615019 -33.590033491, -60.91846511 -33.58995497, -60.918300929 -33.58981934, -60.91827237 -33.58970513, -60.91824382 -33.589191161, -60.91832948 -33.588927041, -60.918300929 -33.588741449, -60.91810819 -33.58837025, -60.91754426 -33.58789198, -60.917030291 -33.58762786, -60.91673048 -33.58762786, -60.916465703 -33.587697677, -60.91625221 -33.587606441, -60.916145139 -33.58753506, -60.916102309 -33.587378019, -60.916097373 -33.587138127, -60.915984829 -33.586941171, -60.91518859 -33.58593606, -60.91481026 -33.58560056, -60.91436054 -33.58540782, -60.913982209 -33.585222221, -60.913853711 -33.5850509, -60.913853711 -33.584865301, -60.914303091 -33.584323079, -60.914417649 -33.58418716, -60.91441051 -33.584022979, -60.9143534 -33.583930179, -60.914160661 -33.583851651, -60.91391796 -33.58383024, -60.913760919 -33.58368033, -60.913575319 -33.583501871, -60.913489659 -33.58338052, -60.913503931 -33.583230611, -60.913546761 -33.583059291, -60.913453961 -33.5829308, -60.913189841 -33.58288797, -60.91294 -33.582780899, -60.91281865 -33.58263099, -60.912564338 -33.582573149, -60.91222616 -33.5825953, -60.91202629 -33.58250964, -60.91191735 -33.58241377, -60.91184783 -33.582352591, -60.91171934 -33.582031369, -60.911548019 -33.581860049, -60.911523672 -33.581831643, -60.911333869 -33.5816102, -60.9111911 -33.581324669, -60.911106934 -33.58099252, -60.91107688 -33.58082498, -60.91095553 -33.58060369, -60.910723269 -33.580379473, -60.910525009 -33.580188079, -60.910220279 -33.580189661, -60.9100204 -33.58011114, -60.90998471 -33.57994696, -60.90999185 -33.57975422, -60.909927601 -33.57961859, -60.90977056 -33.579511519, -60.909606379 -33.57935447, -60.9094993 -33.57911177, -60.909349391 -33.57886906, -60.909249459 -33.578819091, -60.9087926 -33.578719159, -60.908592729 -33.578590669, -60.908576519 -33.578105167, -60.908278639 -33.57800532, -60.908255503 -33.577989364, -60.908071621 -33.57786255, -60.90796455 -33.577705509, -60.90796965 -33.577599442, -60.90795027 -33.577312899, -60.90786461 -33.577134439, -60.907800369 -33.57685604, -60.907450581 -33.5763278, -60.907272129 -33.57613506, -60.907093669 -33.575771001, -60.90690093 -33.575628239, -60.90655115 -33.575506881, -60.90609132 -33.575395898, -60.90558033 -33.57517852, -60.90520913 -33.57477877, -60.904623789 -33.57419342, -60.904538121 -33.57403638, -60.904575059 -33.573759729, -60.90452385 -33.57345103, -60.904316831 -33.573215461, -60.903874251 -33.57297276, -60.902977488 -33.572729171, -60.902460859 -33.57264439, -60.9023395 -33.57253018, -60.902252431 -33.572280697, -60.902232429 -33.57208046, -60.90216104 -33.57185203, -60.90203969 -33.57176637, -60.901575699 -33.57151653, -60.901148038 -33.571461871, -60.90053349 -33.571359481, -60.90045497 -33.57124527, -60.900425712 -33.570873309, -60.900185052 -33.570684766, -60.90005522 -33.570417219, -60.899948141 -33.570295861, -60.899726851 -33.570167371, -60.89942416 -33.57015545, -60.899198611 -33.57008885, -60.899021341 -33.569875228, -60.899020151 -33.569767621, -60.89885597 -33.56956775, -60.89871729 -33.569483788, -60.898399119 -33.56928935, -60.898306319 -33.569153721, -60.898306319 -33.56898954, -60.8982849 -33.56886105, -60.89823493 -33.56877539, -60.89814927 -33.568711141, -60.897906569 -33.5686469, -60.89778572 -33.56841341, -60.89762817 -33.56823287, -60.897451569 -33.568217529, -60.89732122 -33.568254289, -60.89701427 -33.568175769, -60.89682867 -33.568033, -60.896671629 -33.567861679, -60.896590358 -33.567712681, -60.89639323 -33.56767608, -60.89603631 -33.56754045, -60.89590782 -33.56744765, -60.89585071 -33.56735485, -60.895842611 -33.566999407, -60.895793609 -33.566812331, -60.89560087 -33.56664815, -60.895486651 -33.56641972, -60.895258229 -33.56624126, -60.89497983 -33.566098499, -60.8947514 -33.565884341, -60.894473001 -33.565563119, -60.894344511 -33.565391799, -60.894066119 -33.56522761, -60.893766301 -33.56519192, -60.893316851 -33.565118543, -60.89306674 -33.565077709, -60.8927423 -33.564819778, -60.892200848 -33.564538222, -60.89193888 -33.56422824, -60.891903189 -33.564106889, -60.891781831 -33.56390701, -60.891546269 -33.56377852, -60.89123218 -33.563721411, -60.89100768 -33.563699271, -60.890770691 -33.563580777, -60.890668249 -33.5634216, -60.89046837 -33.56325028, -60.89030419 -33.563186039, -60.89011859 -33.5629933, -60.889961549 -33.562650659, -60.88968315 -33.56237226, -60.889483271 -33.562208079, -60.889383339 -33.56202248, -60.88933337 -33.56185116, -60.889261981 -33.56165842, -60.88916205 -33.561558481, -60.88893362 -33.561422851, -60.888819409 -33.56126581, -60.88858384 -33.561115901, -60.88826261 -33.561073071, -60.8875916 -33.56090889, -60.886911291 -33.560837457, -60.88653512 -33.56077326, -60.88635666 -33.560673321, -60.886078269 -33.56042348, -60.88587125 -33.560316409, -60.885559561 -33.559969229, -60.88511132 -33.559636859, -60.885021789 -33.559352721, -60.88490757 -33.55906719, -60.88478622 -33.55883876, -60.88456493 -33.558724549, -60.884307949 -33.558603191, -60.884000999 -33.558546089, -60.883786849 -33.55845329, -60.883694049 -33.55836049, -60.88340851 -33.557882219, -60.88313725 -33.55760382, -60.8827375 -33.55737539, -60.88245197 -33.55716124, -60.88230206 -33.55681146, -60.882187849 -33.556690109, -60.882023661 -33.55662586, -60.881716711 -33.55664014, -60.8814169 -33.556568751, -60.881131369 -33.55639743, -60.880952909 -33.55619756, -60.880688789 -33.55593344, -60.880303311 -33.55566932, -60.879937827 -33.555534119, -60.879845729 -33.555500049, -60.879516519 -33.555382473, -60.87916117 -33.555019729, -60.87908979 -33.55473419, -60.878611519 -33.554584281, -60.878354539 -33.554527179, -60.878097551 -33.554313029, -60.87721953 -33.55379192, -60.87647714 -33.5535278, -60.87612736 -33.553249409, -60.875798991 -33.553206579, -60.875520859 -33.55319918, -60.87512085 -33.553156609, -60.874913839 -33.55296387, -60.874887668 -33.552778653, -60.87480676 -33.552628369, -60.874428429 -33.552321419, -60.87417144 -33.552200061, -60.87325773 -33.552064431, -60.87299361 -33.55200733, -60.87285084 -33.551885979, -60.872800871 -33.55172893, -60.87262955 -33.55150764, -60.87223694 -33.55146481, -60.871508829 -33.551400569, -60.87096631 -33.550993679, -60.8701097 -33.55057251, -60.86963857 -33.55041547, -60.869074039 -33.550396509, -60.868893841 -33.550275803, -60.868893788 -33.550275772, -60.86867489 -33.549587419, -60.868095297 -33.549122395, -60.868060989 -33.549094869, -60.86768265 -33.54885216, -60.867652927 -33.548810364, -60.867454221 -33.548530939, -60.867133 -33.548302509, -60.86689743 -33.54832392, -60.86662617 -33.54832392, -60.86658334 -33.548259679, -60.86606224 -33.548081219, -60.865540256 -33.547977499, -60.86495579 -33.54779568, -60.86446324 -33.547688609, -60.864049219 -33.54743876, -60.86394214 -33.547295991, -60.86377082 -33.54708898, -60.86337821 -33.54696049, -60.862930758 -33.546863102, -60.862507329 -33.54700332, -60.86230745 -33.54696049, -60.862107579 -33.54677489, -60.861714516 -33.546544506, -60.86133663 -33.54633231, -60.86094402 -33.546430849, -60.860558547 -33.546430848, -60.860130241 -33.546275209, -60.8598388 -33.54628736, -60.859109459 -33.54634659, -60.858045839 -33.54604678, -60.85759612 -33.5461253, -60.85688942 -33.546103881, -60.8561613 -33.54599681, -60.854954919 -33.545918289, -60.854743992 -33.545828502, -60.85449925 -33.5457953, -60.854258275 -33.545835984, -60.853861221 -33.545903021, -60.85379136 -33.545932561, -60.853541519 -33.54595398, -60.852706329 -33.5459397, -60.852449341 -33.545832629, -60.852206641 -33.545717011, -60.85209956 -33.545568509, -60.851778339 -33.545482849, -60.85152849 -33.545482849, -60.851259999 -33.545655779, -60.851064499 -33.54567558, -60.850679021 -33.545618471, -60.849972321 -33.54558278, -60.84915855 -33.545568509, -60.84870557 -33.545479063, -60.848625299 -33.545426253, -60.848335798 -33.545235792, -60.84809493 -33.54485467, -60.84800213 -33.544769009, -60.84770232 -33.544647651, -60.847531 -33.544647651, -60.84735254 -33.54469762, -60.847215963 -33.544794368, -60.847181219 -33.544818979, -60.84695279 -33.54496888, -60.84666725 -33.54507596, -60.846210399 -33.545168759, -60.84585348 -33.54542574, -60.84571355 -33.545669086, -60.84477558 -33.54598967, -60.8445186 -33.54603964, -60.844325861 -33.546018221, -60.84415454 -33.54595398, -60.843795692 -33.545744498, -60.843483531 -33.54553995, -60.843305079 -33.545489981, -60.8431052 -33.545525679, -60.842955291 -33.545654169, -60.84279111 -33.54582549, -60.84253323 -33.545990788, -60.842075199 -33.54581362, -60.84182029 -33.545611339, -60.841763181 -33.545432879, -60.841663249 -33.54529725, -60.841499061 -33.545233, -60.84107076 -33.545125929, -60.840342649 -33.54491891, -60.840214159 -33.54479042, -60.83961453 -33.544504889, -60.83918623 -33.544333569, -60.838867208 -33.544320003, -60.838476041 -33.544267961, -60.838129749 -33.54426932, -60.838001259 -33.54436212, -60.83779761 -33.544596869, -60.837558679 -33.5447119, -60.83736594 -33.54475473, -60.837130371 -33.544740451, -60.836944779 -33.544640519, -60.836185961 -33.544294711, -60.835709839 -33.544197939, -60.834703321 -33.5440052, -60.833478941 -33.544017719, -60.832543341 -33.544039607, -60.83172662 -33.544069449, -60.831341148 -33.543872929, -60.831034191 -33.54366256, -60.830666909 -33.543703814, -60.83061673 -33.54370945, -60.83034891 -33.5437268, -60.830099069 -33.54365542, -60.829963439 -33.54356976, -60.829749289 -33.543191421, -60.829712689 -33.542969033, -60.82972073 -33.54273457, -60.82964221 -33.54254897, -60.829492301 -33.542341959, -60.829313841 -33.542177771, -60.82909969 -33.542134941, -60.82875705 -33.54232768, -60.828507656 -33.542532223, -60.828031763 -33.543365037, -60.827986109 -33.54365542, -60.82786475 -33.543855291, -60.82766488 -33.54401234, -60.82724371 -33.544098, -60.82695818 -33.5441908, -60.826572709 -33.54423363, -60.826301449 -33.54421221, -60.82578748 -33.54401234, -60.8254246 -33.543866479, -60.824959379 -33.543832179, -60.82468817 -33.54383388, -60.82446688 -33.543712529, -60.824316093 -33.543575496, -60.82403144 -33.54329136, -60.82367452 -33.54298441, -60.82360314 -33.542798811, -60.82346751 -33.5425918, -60.823296189 -33.54247045, -60.822996379 -33.54242048, -60.82284647 -33.5424062, -60.82275367 -33.542341959, -60.82266087 -33.542213469, -60.82243958 -33.5420707, -60.8220898 -33.541899379, -60.821754299 -33.5416995, -60.8214759 -33.54149249, -60.82112612 -33.54125692, -60.82085486 -33.54107846, -60.82050508 -33.54072868, -60.82028379 -33.540578779, -60.81991973 -33.54046456, -60.81958423 -33.540321791, -60.81929869 -33.54020044, -60.81890608 -33.540271829, -60.81824935 -33.54029324, -60.818056611 -33.54042887, -60.817999509 -33.540635881, -60.818128 -33.54101422, -60.818092309 -33.54143538, -60.817970951 -33.541685229, -60.817871019 -33.54204928, -60.81794954 -33.542563249, -60.818006649 -33.54277026, -60.81810658 -33.542841641, -60.818335461 -33.54289161, -60.81842067 -33.54334847, -60.818335461 -33.543509054, -60.818312261 -33.543552776, -60.818235071 -33.54369825, -60.818006649 -33.543855291, -60.817556929 -33.54414797, -60.81735705 -33.544119411, -60.8172357 -33.54409086, -60.816900199 -33.54414797, -60.816379091 -33.54412655, -60.816199909 -33.543996389, -60.81569381 -33.543848159, -60.81531406 -33.54388205, -60.81520126 -33.54386957, -60.81485148 -33.543976649, -60.814737269 -33.544076581, -60.81459173 -33.544665659, -60.81424702 -33.545136842, -60.81387352 -33.545311521, -60.81340239 -33.54546857, -60.81305261 -33.54553995, -60.81277421 -33.54564703, -60.812487016 -33.545809989, -60.81241015 -33.545875459, -60.81233163 -33.54611102, -60.812452458 -33.54625924, -60.812659999 -33.54657502, -60.812617169 -33.546803449, -60.812495811 -33.54696763, -60.812148861 -33.547291147, -60.81192474 -33.547345961, -60.8116749 -33.54736738, -60.81127379 -33.547260461, -60.810982479 -33.54727458, -60.810775461 -33.547345961, -60.810602211 -33.547529093, -60.810344878 -33.547882929, -60.810290051 -33.54810263, -60.81016156 -33.54828823, -60.809939237 -33.548504159, -60.80967615 -33.54873081, -60.809583351 -33.548966379, -60.809637122 -33.54926124, -60.809590941 -33.549492149, -60.809470916 -33.549697907, -60.80929068 -33.54974446, -60.80906939 -33.54991578, -60.808998009 -33.55014421, -60.80891919 -33.550525168, -60.8087553 -33.550908019, -60.808460697 -33.551098283, -60.807865831 -33.55187161, -60.807794443 -33.551934073, -60.80757747 -33.55225003, -60.807310147 -33.552567288, -60.807142029 -33.552728301, -60.80708492 -33.55302098, -60.80708492 -33.553427869, -60.807013539 -33.55367771, -60.80702781 -33.55388472, -60.807099199 -33.55394897, -60.807283171 -33.55392403, -60.80764885 -33.553913279, -60.80809857 -33.55390614, -60.808326731 -33.553967819, -60.808655361 -33.55394183, -60.80892875 -33.553896709, -60.80906225 -33.553863309, -60.809219299 -33.553899, -60.80927551 -33.554022802, -60.80931923 -33.55419881, -60.809462 -33.55437727, -60.809876029 -33.55456287, -60.810111591 -33.55455573, -60.810581688 -33.554364651, -60.810780671 -33.554489018, -60.810804019 -33.55464853, -60.810682661 -33.554848401, -60.81021153 -33.55529812, -60.80972612 -33.555897749, -60.809440589 -33.55596199, -60.809169376 -33.555919273, -60.80872675 -33.55623325, -60.808426939 -33.556425989, -60.807948801 -33.556654581, -60.807687372 -33.556868478, -60.806973533 -33.557403857, -60.806853862 -33.557503582, -60.806431666 -33.557748913, -60.806349669 -33.557796559, -60.805545858 -33.558296153, -60.805418549 -33.55852531, -60.80541454 -33.558724549, -60.805248423 -33.558831532, -60.805081721 -33.558956561, -60.80487916 -33.559217091, -60.80439333 -33.55943754, -60.80424384 -33.559702501, -60.80412249 -33.559866689, -60.803872649 -33.55990238, -60.80372274 -33.559873829, -60.80361567 -33.559664343, -60.803480039 -33.559524041, -60.803351549 -33.559481211, -60.80323019 -33.55950977, -60.80306601 -33.55968823, -60.802988857 -33.559960857, -60.80292324 -33.560187911, -60.8026305 -33.56041522, -60.802393071 -33.561032533, -60.802651981 -33.56134909, -60.80249705 -33.56158709, -60.802571531 -33.561984319, -60.80244497 -33.56222949, -60.802224031 -33.562230449, -60.80208805 -33.562258049, -60.802035788 -33.562198615, -60.80195957 -33.562111939, -60.80183107 -33.562074829, -60.80164071 -33.56211052, -60.801578539 -33.562262078, -60.80134328 -33.56297902, -60.800962569 -33.56325266, -60.80071272 -33.56334784, -60.80055806 -33.563621479, -60.800308211 -33.56364527, -60.800013056 -33.563674236, -60.799511099 -33.56385942, -60.798942852 -33.564244807, -60.798547411 -33.56476362, -60.798585933 -33.564958643, -60.79872587 -33.56515623, -60.79877346 -33.56559643, -60.798499821 -33.56608422, -60.79797634 -33.56626268, -60.797574662 -33.566326833, -60.79710784 -33.56608422, -60.79678661 -33.566048529, -60.796417799 -33.566369751, -60.79622744 -33.56675047, -60.796258532 -33.567137231, -60.796248103 -33.567272791, -60.7964059 -33.56765466, -60.795632571 -33.568392299, -60.79480322 -33.568413198, -60.794574011 -33.568507953, -60.794279019 -33.568644106, -60.793943159 -33.56895147, -60.793455369 -33.56951064, -60.793336391 -33.569855661, -60.79308655 -33.57005792, -60.79253284 -33.570149841, -60.792385568 -33.570242856, -60.79096883 -33.570510019, -60.790552421 -33.57053381, -60.790100329 -33.570771759, -60.789850481 -33.57097401, -60.7898315 -33.571150201, -60.789755309 -33.571438009, -60.789362691 -33.57173544, -60.788985269 -33.57185326, -60.788830143 -33.572097028, -60.788651683 -33.572870352, -60.7885523 -33.57301943, -60.788244349 -33.573686599, -60.78783984 -33.57403162, -60.786986061 -33.574476489, -60.78651017 -33.575011869, -60.786305089 -33.57525704, -60.784547669 -33.575963209, -60.784249681 -33.576201599, -60.78403234 -33.576318629, -60.78324748 -33.57699405, -60.78282704 -33.577067531, -60.782703031 -33.577153382, -60.782108167 -33.577569789, -60.78199826 -33.57799342, -60.782147719 -33.57804442, -60.78236708 -33.578374139, -60.78195067 -33.578969, -60.78168893 -33.579040381, -60.78133201 -33.5789809, -60.780547212 -33.578626929, -60.780331711 -33.57852973, -60.779284795 -33.578552591, -60.778564399 -33.578766751, -60.77833371 -33.57886148, -60.77776282 -33.57924264, -60.77694191 -33.579432999, -60.775799769 -33.57954007, -60.77512074 -33.579386381, -60.774693319 -33.57927833, -60.774573384 -33.579450777, -60.77454038 -33.57949823, -60.77428881 -33.58015873, -60.774086551 -33.58024201, -60.773908091 -33.58011114, -60.77352738 -33.580146831, -60.772992 -33.580313399, -60.772050892 -33.580253323, -60.77149294 -33.58033719, -60.771281619 -33.580544113, -60.77118361 -33.580896361, -60.771028949 -33.580932059, -60.770327009 -33.58109862, -60.76960441 -33.581138839, -60.76926827 -33.58129163, -60.76911348 -33.58157451, -60.768785829 -33.581675099, -60.768292569 -33.58188384, -60.768233678 -33.58190116, -60.768214771 -33.581906721, -60.76788806 -33.58200281, -60.767364579 -33.582074199, -60.76698386 -33.58197902, -60.766739996 -33.581870177, -60.76663889 -33.58182505, -60.76611536 -33.581824351, -60.765925 -33.581907631, -60.765817929 -33.5820504, -60.765805839 -33.582248239, -60.76590121 -33.58255009, -60.765823875 -33.582698805, -60.765746541 -33.58284752, -60.76546101 -33.58307357, -60.765032709 -33.58307357, -60.764515329 -33.582956436, -60.764331226 -33.58303826, -60.76432574 -33.583040698, -60.763580353 -33.583371981, -60.76324811 -33.58378741, -60.762649241 -33.584015681, -60.762569082 -33.584085819, -60.761713359 -33.58442986, -60.76098762 -33.584417969, -60.760669368 -33.584798693, -60.76051173 -33.585084219, -60.76036896 -33.585131801, -60.76010722 -33.585131801, -60.75988117 -33.58502473, -60.75927441 -33.58504852, -60.75897501 -33.584931708, -60.75873687 -33.584953357, -60.758419102 -33.585053196, -60.758326881 -33.58508217, -60.75802519 -33.585310261, -60.757619831 -33.585846061, -60.75722699 -33.585971579, -60.75660941 -33.58628584, -60.755756559 -33.58655133, -60.755636662 -33.586671227, -60.755538659 -33.58678553, -60.75543158 -33.5869045, -60.755443479 -33.58705917, -60.755773011 -33.587276031, -60.755895571 -33.58739229, -60.75590747 -33.58752316, -60.75582419 -33.58776111, -60.755586249 -33.587951469, -60.755146041 -33.58796336, -60.75477723 -33.58783249, -60.754348929 -33.587642139, -60.75393252 -33.58747557, -60.753527131 -33.587238603, -60.7526833 -33.58717814, -60.75228347 -33.58734933, -60.751833711 -33.587585626, -60.751219931 -33.587606441, -60.750845761 -33.587373696, -60.750422811 -33.587511269, -60.74930447 -33.58748747, -60.748541816 -33.587474809, -60.748431265 -33.587537634, -60.74722394 -33.58822374, -60.74711556 -33.588288931, -60.746771349 -33.588398261, -60.74623496 -33.58837977, -60.745782869 -33.588225101, -60.745342669 -33.58811803, -60.7447478 -33.58802285, -60.74469815 -33.587997951, -60.744404611 -33.587850741, -60.74403583 -33.58755814, -60.74367891 -33.587146879, -60.743441923 -33.587087631, -60.742987 -33.58716624, -60.742643951 -33.587440348, -60.74201142 -33.5878087, -60.74155932 -33.58783249, -60.740928769 -33.587642139, -60.739965081 -33.58748747, -60.737628369 -33.58705558, -60.736907479 -33.586987781, -60.735812921 -33.58701158, -60.735574976 -33.586849687, -60.735015801 -33.58659517, -60.73453463 -33.586530352, -60.734390446 -33.586510929, -60.733329216 -33.5867902, -60.732139486 -33.5867902, -60.731128213 -33.586849687, -60.730350153 -33.586849687, -60.729878998 -33.586849687, -60.729782038 -33.586866798, -60.728867727 -33.587028146, -60.728153888 -33.587325579, -60.727329823 -33.587025919, -60.726845183 -33.586849687, -60.726526233 -33.586865634, -60.725655453 -33.586909172, -60.724644182 -33.587028146, -60.723751886 -33.587325579, -60.722383696 -33.587741983, -60.721431911 -33.588039417, -60.720274163 -33.588130901, -60.719203407 -33.587714498, -60.718787001 -33.587298091, -60.718013677 -33.587119631, -60.717359323 -33.587298091, -60.717002406 -33.587238603, -60.716169593 -33.587417063, -60.71565889 -33.587417063, -60.715658843 -33.587417064, -60.714147052 -33.587536037, -60.713505479 -33.58757075, -60.71229195 -33.58797526, -60.711827078 -33.588249877, -60.71129258 -33.58876048, -60.71072151 -33.588605819, -60.710525711 -33.588385556, -60.710367417 -33.58771352, -60.710367417 -33.58762301, -60.709951011 -33.587266091, -60.708971723 -33.586881683, -60.708079427 -33.586822197, -60.707187129 -33.586762711, -60.706294831 -33.586643739, -60.705224073 -33.586346307, -60.70409383 -33.585929901, -60.703439478 -33.585632468, -60.70227725 -33.585303037, -60.701483371 -33.585086525, -60.700968546 -33.584946118, -60.700314193 -33.58506509, -60.698886518 -33.58506509, -60.697934733 -33.58506509, -60.697168758 -33.585090119, -60.696955447 -33.58509709, -60.696241609 -33.584978117, -60.69570623 -33.584680683, -60.694575986 -33.584680683, -60.693743175 -33.58456171, -60.693326769 -33.584502222, -60.692695523 -33.584353695, -60.692315498 -33.584264278, -60.691357161 -33.58419783, -60.69062738 -33.584147229, -60.690292956 -33.584264278, -60.689519631 -33.584502222, -60.688329901 -33.584442738, -60.687794521 -33.584442738, -60.68749709 -33.584680683, -60.686247872 -33.584918629, -60.685593521 -33.585037602, -60.684582249 -33.585156577, -60.683987383 -33.585424263, -60.683598481 -33.586195333, -60.68276567 -33.586552252, -60.681694911 -33.587028146, -60.680683641 -33.587087631, -60.680036111 -33.587187368, -60.678241869 -33.58767783, -60.6767547 -33.588213209, -60.676124141 -33.588665301, -60.675065281 -33.58884376, -60.67432765 -33.58873669, -60.67370899 -33.588962739, -60.673517864 -33.589134771, -60.672950392 -33.589645551, -60.67072277 -33.59074733, -60.669202741 -33.591311176, -60.667299172 -33.591608609, -60.665871497 -33.592025013, -60.664800739 -33.592322447, -60.664562662 -33.592590284, -60.664324847 -33.592857826, -60.663611009 -33.593690637, -60.662480763 -33.594404473, -60.661647952 -33.594999341, -60.660517709 -33.595653691, -60.660099427 -33.59711768, -60.660098497 -33.597120934, -60.660041817 -33.597319313, -60.659800522 -33.597962768, -60.659684898 -33.598271099, -60.659327979 -33.599222882, -60.659090032 -33.599877236, -60.65858038 -33.60073155, -60.657752329 -33.600664929, -60.657139635 -33.600606682, -60.656967008 -33.60093753, -60.65693379 -33.601645261, -60.656532111 -33.602387659, -60.656532111 -33.60303002, -60.656353652 -33.603803346, -60.655461353 -33.604517183, -60.654212138 -33.605528457, -60.652811373 -33.606520664, -60.652784461 -33.606539726, -60.652249081 -33.607372538, -60.651475758 -33.607550997, -60.650167053 -33.607134591, -60.649334242 -33.607015619, -60.648203999 -33.607432023, -60.647609132 -33.608205349, -60.646538376 -33.609097647, -60.646062483 -33.609811483, -60.64493224 -33.610703781, -60.644277888 -33.611179673, -60.643798689 -33.611556189, -60.643522277 -33.612091361, -60.643623536 -33.612428891, -60.643266617 -33.613023758, -60.642076887 -33.613559136, -60.641422533 -33.614272973, -60.640768182 -33.615343731, -60.639697426 -33.616117057, -60.63910256 -33.616295517, -60.638969968 -33.616224121, -60.638569718 -33.616008601, -60.637615397 -33.616176543, -60.636782586 -33.616771409, -60.636009261 -33.617128328, -60.635354761 -33.617697618, -60.635208431 -33.61781468, -60.634673056 -33.618290569, -60.63443511 -33.618766461, -60.634241031 -33.618984801, -60.63231264 -33.619748811, -60.631936676 -33.619777731, -60.631579757 -33.620015679, -60.631520271 -33.620313111, -60.631579757 -33.620729518, -60.631401298 -33.620967462, -60.631163351 -33.621324382, -60.630568486 -33.621859761, -60.630390027 -33.622097708, -60.630033108 -33.62239514, -60.629676188 -33.6225736, -60.629378756 -33.622930519, -60.629081322 -33.623049491, -60.628843377 -33.623168463, -60.628664918 -33.622633086, -60.628453632 -33.622572718, -60.628248511 -33.622514112, -60.627891592 -33.622752059, -60.627802507 -33.622974774, -60.62777262 -33.623049491, -60.627951079 -33.623227951, -60.628189023 -33.62340641, -60.628189023 -33.623584871, -60.626669877 -33.624504657, -60.625480146 -33.62545644, -60.624528361 -33.625753873, -60.62369555 -33.625932333, -60.622267873 -33.625991819, -60.621256602 -33.625872847, -60.620542763 -33.626229766, -60.620515263 -33.626618683, -60.620030833 -33</t>
  </si>
  <si>
    <t>820280213</t>
  </si>
  <si>
    <t>82014</t>
  </si>
  <si>
    <t>Caseros</t>
  </si>
  <si>
    <t>[TRIMMED]POLYGON((-61.176652511 -32.942222805, -61.182316541 -32.935050336, -61.182379761 -32.93486941, -61.182515013 -32.934482339, -61.183921566 -32.93265715, -61.183982634 -32.932562518, -61.184024013 -32.932498398, -61.187137384 -32.92853264, -61.191407509 -32.923093429, -61.198831331 -32.913210062, -61.20065081 -32.910924952, -61.201107651 -32.910351199, -61.206296916 -32.903833926, -61.207199358 -32.902700537, -61.207199388 -32.902700565, -61.207201304 -32.902702401, -61.207467183 -32.902957154, -61.207561469 -32.903047494, -61.207774379 -32.903439998, -61.207809983 -32.903505635, -61.207817277 -32.904042833, -61.207906315 -32.904180004, -61.208064861 -32.904424255, -61.20826489 -32.904575532, -61.208432242 -32.904702096, -61.209129138 -32.905280828, -61.209130359 -32.905281842, -61.209249448 -32.905463644, -61.209383361 -32.905668078, -61.209391491 -32.906266035, -61.209410958 -32.906438894, -61.209431848 -32.906624394, -61.209612353 -32.906920698, -61.20968537 -32.907040558, -61.209971828 -32.907276982, -61.210436078 -32.90757155, -61.211117267 -32.908192832, -61.211761557 -32.908591222, -61.212402705 -32.90898767, -61.212924438 -32.909183493, -61.213256929 -32.909308288, -61.213860357 -32.909421982, -61.214432086 -32.909805112, -61.215004336 -32.910218167, -61.21522037 -32.910485196, -61.215222163 -32.910485863, -61.216003351 -32.910776554, -61.216260425 -32.910901496, -61.216787566 -32.911157695, -61.217218528 -32.911601958, -61.217859808 -32.911894684, -61.218538214 -32.912306688, -61.218772373 -32.912522583, -61.219147925 -32.912868844, -61.219425656 -32.913114322, -61.219649766 -32.913312406, -61.220113669 -32.913577008, -61.220683182 -32.913810552, -61.220683211 -32.913810566, -61.220780832 -32.913891035, -61.221328101 -32.914342601, -61.221330184 -32.914343789, -61.221348031 -32.914353964, -61.221792013 -32.914607106, -61.222257269 -32.914961396, -61.223466282 -32.915338249, -61.224179813 -32.915719944, -61.224528464 -32.916007579, -61.22457381 -32.91604499, -61.224719543 -32.916342534, -61.225168441 -32.917362267, -61.225308823 -32.917624822, -61.225422891 -32.917838163, -61.225888483 -32.918222279, -61.226741604 -32.918453103, -61.22710939 -32.918471687, -61.227237632 -32.918478167, -61.227238315 -32.9184786, -61.227702103 -32.918772577, -61.227957367 -32.919337186, -61.22795781 -32.919338165, -61.228018429 -32.919768769, -61.228075509 -32.920174237, -61.228014248 -32.920862492, -61.227836461 -32.921521618, -61.227824644 -32.92156543, -61.22781225 -32.921611379, -61.227812083 -32.921611997, -61.227785076 -32.921759507, -61.227713376 -32.922151134, -61.227723663 -32.922262028, -61.227754949 -32.922599273, -61.227845497 -32.922907973, -61.227903595 -32.923106046, -61.227944849 -32.923164366, -61.227966615 -32.923195136, -61.227967914 -32.923195931, -61.227974533 -32.923199968, -61.227998909 -32.923214842, -61.228690034 -32.923636573, -61.229654317 -32.924225032, -61.229946262 -32.924850125, -61.22988532 -32.92556831, -61.22978693 -32.926137377, -61.229982845 -32.926405821, -61.230111887 -32.926582636, -61.230686695 -32.927175009, -61.2312879 -32.927504943, -61.231436042 -32.927586241, -61.231592038 -32.92769972, -61.232044281 -32.928028702, -61.232130982 -32.928131843, -61.23236832 -32.928414187, -61.232908194 -32.929191362, -61.232998406 -32.92952747, -61.233132317 -32.930026377, -61.233349805 -32.930382978, -61.233648536 -32.930660145, -61.233923829 -32.930915566, -61.234321253 -32.93147974, -61.234353477 -32.931558281, -61.234504505 -32.931926386, -61.23449435 -32.932095521, -61.234475766 -32.932405059, -61.234758165 -32.932684511, -61.234834802 -32.932760348, -61.235333926 -32.932994609, -61.235559459 -32.933058013, -61.236258396 -32.933254504, -61.237038625 -32.933336491, -61.237359502 -32.933571597, -61.237360731 -32.933572497, -61.237387898 -32.933831061, -61.237401527 -32.933960772, -61.237299847 -32.934290683, -61.237055689 -32.934562228, -61.237017959 -32.934731957, -61.236989081 -32.934861858, -61.236972868 -32.934983006, -61.236957027 -32.93510137, -61.237318164 -32.935606116, -61.237891937 -32.936108755, -61.238609757 -32.936789291, -61.239148052 -32.937292275, -61.239438857 -32.937827555, -61.239439444 -32.937828247, -61.239690729 -32.938123863, -61.239690943 -32.938124115, -61.239754851 -32.938148242, -61.24015378 -32.93829885, -61.240656635 -32.93845045, -61.241114125 -32.938588374, -61.241721964 -32.939000947, -61.242189099 -32.939474692, -61.242232314 -32.939594479, -61.242447052 -32.940189709, -61.242491219 -32.940817143, -61.242558048 -32.941275933, -61.242671123 -32.941782163, -61.242671318 -32.941783037, -61.242737157 -32.941850869, -61.242958813 -32.942079237, -61.243780831 -32.942391473, -61.243955956 -32.942457992, -61.243957155 -32.942458097, -61.244878035 -32.942538516, -61.245626318 -32.942859961, -61.246233056 -32.943182813, -61.246233184 -32.943183151, -61.246306675 -32.943376727, -61.246380059 -32.943570025, -61.246338144 -32.943799167, -61.246314317 -32.943929426, -61.24614169 -32.944199273, -61.246141045 -32.944200282, -61.245965988 -32.944351512, -61.245747593 -32.944420596, -61.245622242 -32.944460247, -61.245423867 -32.944616181, -61.245335414 -32.944685711, -61.245282061 -32.944721521, -61.245017302 -32.944899224, -61.244920854 -32.944972296, -61.244895974 -32.944991146, -61.244748027 -32.945103234, -61.243890296 -32.945358905, -61.243469916 -32.945691992, -61.243019648 -32.945926199, -61.242942423 -32.945966368, -61.242342785 -32.946151661, -61.241669967 -32.94615835, -61.241381658 -32.946129095, -61.241163362 -32.946106944, -61.241035651 -32.946131608, -61.240855271 -32.946166444, -61.240633701 -32.946210373, -61.240537393 -32.946229467, -61.240363264 -32.946440457, -61.240190279 -32.946741144, -61.240183489 -32.946837415, -61.240160734 -32.947160049, -61.240132442 -32.947668651, -61.240174093 -32.948116692, -61.240145382 -32.948595365, -61.240102028 -32.948658016, -61.239937004 -32.948896493, -61.239585392 -32.94907931, -61.239516113 -32.949087327, -61.239302474 -32.94911205, -61.238983642 -32.949115213, -61.238519496 -32.948850779, -61.237915743 -32.948558974, -61.237913163 -32.948557729, -61.237554869 -32.948494256, -61.23727405 -32.948444508, -61.236886522 -32.948597831, -61.23647586 -32.948864256, -61.236465268 -32.948871128, -61.236151392 -32.94923306, -61.236151369 -32.949233097, -61.236151349 -32.949233137, -61.23587558 -32.949773873, -61.235904646 -32.950012125, -61.235915656 -32.950102379, -61.235893175 -32.95017706, -61.235780227 -32.950552264, -61.2359505 -32.9507635, -61.236294596 -32.951190374, -61.236442891 -32.951279925, -61.236634299 -32.951395511, -61.236829816 -32.951513578, -61.23683047 -32.951513973, -61.237540077 -32.951596654, -61.237540914 -32.951596545, -61.237582966 -32.951591048, -61.238282682 -32.951499586, -61.238660337 -32.951469257, -61.238845244 -32.951454408, -61.239131878 -32.951431389, -61.239275467 -32.951460168, -61.239462356 -32.951497625, -61.239700232 -32.951545302, -61.240076765 -32.951699584, -61.240127752 -32.951720476, -61.240415689 -32.95204652, -61.240845718 -32.952400994, -61.241238688 -32.952636284, -61.241665799 -32.952781614, -61.241890181 -32.952842267, -61.242199192 -32.952925796, -61.242795242 -32.953194791, -61.242912079 -32.953247519, -61.242912128 -32.953247541, -61.242912178 -32.953247558, -61.242923651 -32.953250227, -61.243409749 -32.953362206, -61.243653168 -32.953445912, -61.243904587 -32.953532369, -61.244037815 -32.953581612, -61.244076795 -32.95359602, -61.24457646 -32.953828162, -61.245115747 -32.954361401, -61.245444046 -32.955016564, -61.245521234 -32.955464609, -61.245348673 -32.955795502, -61.245348126 -32.95579588, -61.244997462 -32.956038467, -61.244918142 -32.95627151, -61.244895264 -32.956338725, -61.244889856 -32.956363041, -61.244853112 -32.956528264, -61.244828567 -32.956638629, -61.244830039 -32.956640446, -61.24484453 -32.956658328, -61.245045131 -32.956905868, -61.245184817 -32.956946401, -61.245543482 -32.957050474, -61.246328037 -32.957371821, -61.246862422 -32.957546085, -61.247572844 -32.957638767, -61.247714937 -32.957657304, -61.248184472 -32.957873049, -61.248607161 -32.958067269, -61.249252053 -32.958539658, -61.249368624 -32.958575242, -61.249536895 -32.958626608, -61.249717554 -32.958864174, -61.249825813 -32.958983078, -61.24993361 -32.959101475, -61.250212032 -32.959234798, -61.250362036 -32.959306628, -61.250777501 -32.959414755, -61.25135847 -32.959565955, -61.25182643 -32.959757645, -61.252071752 -32.959858136, -61.252822226 -32.960269491, -61.253153317 -32.960379972, -61.25360599 -32.960531024, -61.254255692 -32.96077242, -61.254390181 -32.960822389, -61.254553308 -32.960920018, -61.254783547 -32.961057811, -61.254844086 -32.961087648, -61.255140675 -32.96123382, -61.255385951 -32.961345641, -61.25546188 -32.961380257, -61.255462908 -32.961380322, -61.255476762 -32.961381197, -61.256278197 -32.961431824, -61.256410408 -32.961485966, -61.2569914 -32.961723887, -61.257387428 -32.962138871, -61.257535157 -32.962556354, -61.257860486 -32.963001812, -61.257860509 -32.963001837, -61.257887363 -32.963017214, -61.258325317 -32.963266605, -61.259036952 -32.96343903, -61.260133484 -32.963248374, -61.260190568 -32.963233992, -61.260628178 -32.963123741, -61.261565294 -32.962966126, -61.26163474 -32.962954446, -61.262628693 -32.9630342, -61.262629764 -32.963034568, -61.263305788 -32.963266726, -61.263857802 -32.963828295, -61.263917422 -32.963888947, -61.264531729 -32.964690736, -61.264539402 -32.965229322, -61.264544662 -32.965234772, -61.264827264 -32.965525683, -61.265112537 -32.96566622, -61.265362905 -32.965789562, -61.266036615 -32.965782734, -61.266038671 -32.965781547, -61.266564147 -32.965478147, -61.267101025 -32.965198835, -61.267268123 -32.965111902, -61.267383358 -32.965067272, -61.268220293 -32.964743133, -61.269388573 -32.964611533, -61.269389448 -32.964611694, -61.26976841 -32.964681462, -61.270313042 -32.96478173, -61.271313021 -32.965280323, -61.27199262 -32.965692282, -61.27207407 -32.965738653, -61.27245749 -32.965956942, -61.272854787 -32.966461571, -61.27293771 -32.966695773, -61.273002596 -32.966879033, -61.273093495 -32.966983745, -61.27336311 -32.967294327, -61.273558564 -32.967649346, -61.273690808 -32.967889551, -61.273894211 -32.968249808, -61.273908968 -32.968275945, -61.273909202 -32.968276359, -61.273994398 -32.968614645, -61.274021983 -32.968724062, -61.274022002 -32.968724085, -61.274123086 -32.968834994, -61.274454339 -32.969198443, -61.274721582 -32.969462458, -61.274814116 -32.969553874, -61.274847886 -32.969603772, -61.274995189 -32.969821421, -61.275086996 -32.970183341, -61.275125577 -32.970335438, -61.275125699 -32.970336794, -61.275167855 -32.97081375, -61.275564331 -32.971258603, -61.276023287 -32.971658832, -61.276174922 -32.971791064, -61.276893976 -32.972471987, -61.277434 -32.973035005, -61.278113797 -32.973447018, -61.278122762 -32.97345188, -61.278841675 -32.97384171, -61.279370628 -32.974042615, -61.279776966 -32.974224141, -61.280146608 -32.974406043, -61.280800123 -32.974760406, -61.281293433 -32.975033881, -61.281992738 -32.97547577, -61.282047714 -32.975510509, -61.282080345 -32.975531129, -61.282761804 -32.976062739, -61.283473152 -32.976205093, -61.283791348 -32.976181145, -61.283933779 -32.976170425, -61.284570648 -32.976074076, -61.284571637 -32.97607345, -61.285268294 -32.975632829, -61.285484423 -32.975496132, -61.285528979 -32.975460357, -61.285975241 -32.975102043, -61.286779326 -32.974916106, -61.286786412 -32.974914463, -61.286788117 -32.974914073, -61.287166083 -32.975023625, -61.28728674 -32.975058597, -61.287716197 -32.975323473, -61.287801778 -32.97538807, -61.288146417 -32.975648205, -61.288539936 -32.975883517, -61.288696274 -32.976069167, -61.288864723 -32.976269199, -61.288774682 -32.976762648, -61.28876623 -32.976808911, -61.288766221 -32.976808955, -61.288766205 -32.976808996, -61.288596052 -32.977257952, -61.288595436 -32.977259577, -61.288574597 -32.977327283, -61.288392253 -32.977919727, -61.288392165 -32.977920013, -61.288526248 -32.978298175, -61.288540174 -32.978337453, -61.288665382 -32.978463395, -61.288859231 -32.97865838, -61.288862563 -32.978661731, -61.288864102 -32.978663279, -61.289257636 -32.978898587, -61.289648998 -32.978984344, -61.290143298 -32.978829664, -61.290425631 -32.978736949, -61.291170341 -32.97872925, -61.292073577 -32.978941787, -61.29235362 -32.979248902, -61.292506118 -32.979416143, -61.292657481 -32.979724449, -61.29272539 -32.979862772, -61.293012956 -32.980129098, -61.293090079 -32.980118265, -61.293472735 -32.980064513, -61.293473056 -32.980064468, -61.293786533 -32.979672186, -61.294012015 -32.979398811, -61.294135079 -32.979249607, -61.294395168 -32.979168208, -61.294629372 -32.97909491, -61.294913011 -32.979120054, -61.29523303 -32.979148424, -61.295665152 -32.97959284, -61.295704624 -32.980105965, -61.295708766 -32.98015981, -61.295708858 -32.980161017, -61.295291153 -32.980703958, -61.294838041 -32.981247355, -61.294719104 -32.981361649, -61.294558279 -32.981516197, -61.294523253 -32.981549855, -61.294409107 -32.981851149, -61.29438667 -32.981910372, -61.294358254 -32.982389499, -61.294567778 -32.982782844, -61.294722862 -32.983073988, -61.294975916 -32.983400533, -61.295011466 -32.983419509, -61.295282318 -32.983564086, -61.295690837 -32.983782149, -61.296229301 -32.984225459, -61.296248692 -32.984443693, -61.296271809 -32.984703849, -61.296260895 -32.985097019, -61.296248544 -32.985541933, -61.296270523 -32.98591701, -61.296295864 -32.986349442, -61.296407541 -32.986707473, -61.296567971 -32.986799756, -61.296765181 -32.986913197, -61.297199553 -32.986927004, -61.297474886 -32.986935756, -61.298003305 -32.986690893, -61.298711254 -32.986593733, -61.299605647 -32.986817734, -61.299743636 -32.986852293, -61.299818967 -32.986887187, -61.300565033 -32.987232772, -61.301529147 -32.987671623, -61.302385524 -32.988021793, -61.303094797 -32.988014392, -61.303390209 -32.98795774, -61.30359 -32.987919425, -61.303973671 -32.987496739, -61.303973934 -32.98749645, -61.304142038 -32.98686629, -61.30412235 -32.986549825, -61.304095526 -32.986118642, -61.304089365 -32.985699741, -61.304472406 -32.985216909, -61.304596533 -32.985167012, -61.30493087 -32.985032613, -61.305372119 -32.985151592, -61.305678605 -32.985234233, -61.306080471 -32.985364996, -61.306747823 -32.985582147, -61.307534167 -32.98599288, -61.307858191 -32.986318654, -61.307994286 -32.986649406, -61.308005317 -32.986676213, -61.308038963 -32.986792558, -61.308117482 -32.98706407, -61.308228658 -32.987392073, -61.308409975 -32.987659566, -61.308733126 -32.987925481, -61.308764367 -32.98794475, -61.308876284 -32.988013778, -61.310009959 -32.987879537, -61.31011935 -32.987866584, -61.310861478 -32.987679289, -61.311677173 -32.987670722, -61.312253464 -32.988263136, -61.312262764 -32.988891531, -61.31220281 -32.989640293, -61.312300689 -32.989953693, -61.312351837 -32.990117466, -61.312533508 -32.990414791, -61.312565839 -32.990411046, -61.312816846 -32.99038197, -61.312917516 -32.989991789, -61.313371888 -32.989538202, -61.314100126 -32.988968109, -61.31410818 -32.988961831, -61.314627146 -32.989039596, -61.314854713 -32.989073696, -61.316068069 -32.989569673, -61.316548599 -32.989750679, -61.316995436 -32.989918993, -61.317815542 -32.990181617, -61.318171521 -32.990295613, -61.319126044 -32.990539893, -61.319631396 -32.990669222, -61.320628815 -32.990957909, -61.320929454 -32.991143203, -61.321201619 -32.991310947, -61.321593064 -32.991396601, -61.321860754 -32.991594732, -61.32195178 -32.991662105, -61.322525827 -32.992104922, -61.322882762 -32.992250712, -61.32323954 -32.992426221, -61.323240146 -32.992426519, -61.323456924 -32.992693523, -61.323472747 -32.99270509, -61.32377969 -32.99292947, -61.323864508 -32.992938778, -61.32402841 -32.992956764, -61.324279259 -32.993133698, -61.32427972 -32.993134077, -61.324566622 -32.993370019, -61.3245671 -32.993369971, -61.324911378 -32.993335688, -61.325239523 -32.993303012, -61.325452391 -32.993300752, -61.325791818 -32.993311874, -61.325913725 -32.993315868, -61.325930266 -32.993318406, -61.326010448 -32.993330708, -61.326282597 -32.99338651, -61.326572521 -32.99357186, -61.326750561 -32.993671855, -61.327183951 -32.993915263, -61.327991494 -32.99428062, -61.328404703 -32.994467568, -61.328779279 -32.99461064, -61.329912981 -32.995043665, -61.330196513 -32.995167391, -61.330394799 -32.995253918, -61.331682433 -32.996153766, -61.331682499 -32.996153812, -61.331682551 -32.996153848, -61.331682625 -32.9961539, -61.331684706 -32.996155356, -61.331762768 -32.996212419, -61.332265403 -32.996579843, -61.332288999 -32.996594082, -61.332333963 -32.996621215, -61.332532319 -32.996741012, -61.333360329 -32.99724109, -61.334125621 -32.997515423, -61.334162374 -32.997528598, -61.335283828 -32.997839642, -61.335610044 -32.997916812, -61.335828213 -32.997968423, -61.336132243 -32.998202839, -61.336344779 -32.99836671, -61.336826223 -32.998549984, -61.336827535 -32.998551075, -61.337292677 -32.998937985, -61.337846945 -32.999373638, -61.338735573 -32.999865927, -61.339215666 -33.000121784, -61.339741955 -33.000276707, -61.340275663 -33.000329362, -61.340278474 -33.000329639, -61.340981674 -33.000402778, -61.342322069 -33.000415327, -61.343277147 -33.000270448, -61.34390425 -33.00047961, -61.344528027 -33.000687662, -61.345168895 -33.000869187, -61.345807012 -33.000862308, -61.346985866 -33.000741944, -61.347941454 -33.00062389, -61.348551269 -33.000859646, -61.348610801 -33.000911297, -61.349133411 -33.001364728, -61.349201677 -33.001660158, -61.349494541 -33.002033759, -61.349564237 -33.002082853, -61.349946202 -33.002351909, -61.350297501 -33.002375067, -61.35058679 -33.002506542, -61.351161871 -33.002554141, -61.352853292 -33.002562687, -61.353302394 -33.00271938, -61.353465706 -33.002959862, -61.353491942 -33.002976015, -61.353723424 -33.003118539, -61.354233411 -33.00308614, -61.354581089 -33.002975236, -61.354582765 -33.002974701, -61.354833901 -33.002702766, -61.354853663 -33.002301712, -61.355264818 -33.001935897, -61.355533355 -33.001591736, -61.355770566 -33.001528934, -61.355994825 -33.00139595, -61.356245599 -33.001443444, -61.356476664 -33.001762163, -61.356705381 -33.002116069, -61.356952548 -33.002319121, -61.357520831 -33.002488568, -61.35778525 -33.002651311, -61.358099117 -33.002738144, -61.358785857 -33.002866176, -61.359456817 -33.003039545, -61.359864475 -33.003220828, -61.36090746 -33.003920748, -61.360919964 -33.003929139, -61.361240217 -33.004006338, -61.361620484 -33.003921789, -61.361621857 -33.003921484, -61.362127401 -33.003592935, -61.362128031 -33.003592303, -61.362913037 -33.002803777, -61.362913403 -33.002803594, -61.363534402 -33.002493251, -61.364251982 -33.002309784, -61.364753696 -33.002414741, -61.36500749 -33.002657825, -61.365051095 -33.003550715, -61.364769872 -33.00423628, -61.36452576 -33.004558858, -61.364381605 -33.004749349, -61.364379042 -33.004752736, -61.364007467 -33.005424129, -61.36394441 -33.005538067, -61.363908275 -33.005692785, -61.363824906 -33.00604975, -61.363824651 -33.006050837, -61.364120494 -33.00661289, -61.364149028 -33.006623835, -61.364666213 -33.006822219, -61.364820328 -33.006772404, -61.365200615 -33.006649484, -61.365269583 -33.006627192, -61.365835157 -33.006055809, -61.36630093 -33.005216217, -61.366670947 -33.00437776, -61.366978339 -33.003620681, -61.366982662 -33.003616034, -61.367200841 -33.003381492, -61.367559853 -33.003106546, -61.368039061 -33.002910522, -61.368311423 -33.002672535, -61.368620655 -33.002402332, -61.369032915 -33.002111742, -61.369763176 -33.001586769, -61.370514303 -33.001159294, -61.370519743 -33.00115539, -61.371092817 -33.000744078, -61.371432697 -33.000389001, -61.372015266 -32.999945968, -61.372694163 -32.999381333, -61.373263445 -32.998848103, -61.373852839 -32.998460163, -61.374175537 -32.998536941, -61.375039976 -32.998740733, -61.375698636 -32.999093717, -61.375876546 -32.999189061, -61.375877884 -32.999190308, -61.376362251 -32.999641344, -61.376945375 -33.000200197, -61.377353033 -33.000734806, -61.377433912 -33.000840872, -61.377749403 -33.001038241, -61.378024592 -33.001210397, -61.378569471 -33.001365851, -61.379707798 -33.001682887, -61.380442161 -33.001810273, -61.381132822 -33.002037402, -61.381459377 -33.002518291, -61.381740923 -33.003145597, -61.381856098 -33.003402216, -61.382016659 -33.004249926, -61.382064691 -33.004503517, -61.382064986 -33.004503811, -61.382517388 -33.004954941, -61.382518576 -33.004956126, -61.383061385 -33.004976979, -61.383221982 -33.004877514, -61.383503712 -33.004703027, -61.38350374 -33.004703009, -61.383503764 -33.004702988, -61.383565093 -33.004628567, -61.383817063 -33.004322629, -61.384130189 -33.003942301, -61.384240418 -33.003774496, -61.384379555 -33.00356268, -61.384756543 -33.003181642, -61.385198968 -33.002907524, -61.385709045 -33.002874996, -61.386000381 -33.003140879, -61.386069298 -33.003463146, -61.386148005 -33.003559964, -61.386264471 -33.00370323, -61.38639715 -33.004024788, -61.386338863 -33.004375334, -61.386477653 -33.00456478, -61.386632313 -33.004775886, -61.387384042 -33.005145025, -61.387436274 -33.005170674, -61.388139543 -33.005243635, -61.388875852 -33.005397004, -61.38905603 -33.005528527, -61.389166362 -33.005609065, -61.389534384 -33.005885057, -61.389909115 -33.006166079, -61.390359985 -33.006430265, -61.390647302 -33.006499476, -61.391000664 -33.006584597, -61.393011696 -33.006615991, -61.397062881 -33.006516885, -61.397989543 -33.006587289, -61.398374447 -33.006717581, -61.398693035 -33.006939266, -61.398999131 -33.007152257, -61.399355557 -33.007498159, -61.40016238 -33.008107747, -61.400163108 -33.008108297, -61.400613592 -33.008345493, -61.400700953 -33.00838515, -61.401192134 -33.008608116, -61.401371946 -33.008744397, -61.401612126 -33.008926431, -61.401858701 -33.009128965, -61.401967718 -33.009218511, -61.402417467 -33.009401885, -61.40289814 -33.009531086, -61.403472968 -33.00955158, -61.404333129 -33.009461123, -61.405736233 -33.009391503, -61.406788319 -33.009325825, -61.407237116 -33.009455369, -61.407813226 -33.009556518, -61.4083048 -33.009633674, -61.408772983 -33.009707158, -61.409762163 -33.009695988, -61.410461947 -33.009553478, -61.410778983 -33.009535835, -61.411067799 -33.009519762, -61.411300093 -33.009572905, -61.411516174 -33.009622339, -61.412030453 -33.009858719, -61.41203048 -33.009858731, -61.412030506 -33.009858747, -61.412805803 -33.010442233, -61.413171491 -33.010762472, -61.413291325 -33.010867412, -61.413516008 -33.010998954, -61.41396782 -33.011263469, -61.414670294 -33.011282465, -61.414935885 -33.011265851, -61.415217723 -33.01124822, -61.415615387 -33.011176438, -61.416172241 -33.011075922, -61.416745357 -33.010988637, -61.418274704 -33.010836663, -61.419456584 -33.010904005, -61.419894109 -33.011097479, -61.420227996 -33.011245125, -61.420413745 -33.011361164, -61.420905062 -33.011668094, -61.421675515 -33.011955392, -61.422027276 -33.012057691, -61.422477098 -33.012188508, -61.423447392 -33.012985062, -61.423873095 -33.013396052, -61.423998473 -33.013517097, -61.424078467 -33.013655545, -61.424261103 -33.013971642, -61.424495812 -33.014164316, -61.424649212 -33.014290242, -61.424814901 -33.014665202, -61.425036792 -33.014833374, -61.42523479 -33.014983437, -61.425778531 -33.015058005, -61.426381377 -33.014835733, -61.426383453 -33.014833934, -61.426790543 -33.01448116, -61.42697024 -33.013752267, -61.427115993 -33.012889249, -61.427168342 -33.012803041, -61.427395777 -33.012428508, -61.4275809 -33.01215026, -61.427738667 -33.01191313, -61.42840395 -33.011609444, -61.429073462 -33.011574823, -61.429745687 -33.011701726, -61.429849581 -33.011775345, -61.430455987 -33.012205041, -61.431041053 -33.012871258, -61.431722532 -33.013563322, -61.432239606 -33.013961107, -61.432684957 -33.014096205, -61.432750782 -33.014116173, -61.432752769 -33.014116776, -61.433327085 -33.014110181, -61.434284462 -33.014022368, -61.434567047 -33.014009302, -61.434633171 -33.014006245, -61.435506868 -33.013965849, -61.437060872 -33.013875117, -61.438278814 -33.014037829, -61.438286314 -33.014038831, -61.438316608 -33.01404283, -61.438316634 -33.014042828, -61.438316661 -33.014042824, -61.438318272 -33.014042568, -61.438318582 -33.014042519, -61.439307576 -33.013885648, -61.440727162 -33.013504856, -61.442513091 -33.013586886, -61.442629454 -33.013592232, -61.442629485 -33.013592232, -61.442629515 -33.013592238, -61.442655982 -33.013602343, -61.444107809 -33.014158087, -61.444631422 -33.014710112, -61.445030904 -33.015131271, -61.446127511 -33.01613886, -61.447956259 -33.016992164, -61.450130414 -33.017841426, -61.450808873 -33.018004565, -61.452167275 -33.01821857, -61.45249445 -33.018253318, -61.453270446 -33.018335733, -61.454331434 -33.018448416, -61.454688533 -33.018593823, -61.454853406 -33.018660958, -61.456728554 -33.018846259, -61.457550292 -33.019097145, -61.458682718 -33.019442888, -61.458772138 -33.019490718, -61.459816044 -33.020049093, -61.460384004 -33.020688824, -61.460520449 -33.020842511, -61.46113431 -33.021381847, -61.462701538 -33.0220923, -61.464642554 -33.021887327, -61.464643024 -33.021887071, -61.464905298 -33.021744502, -61.465327724 -33.021514875, -61.466618339 -33.021171727, -61.467702582 -33.021414117, -61.467740313 -33.021446682, -61.468535538 -33.022133042, -61.469146612 -33.022581336, -61.469366588 -33.022742714, -61.470560299 -33.023241285, -61.471063475 -33.023451444, -61.472540118 -33.023907791, -61.473031641 -33.023952662, -61.474660622 -33.024101373, -61.476261486 -33.024222896, -61.476737298 -33.024259015, -61.477213803 -33.02432622, -61.477696997 -33.024794173, -61.477736072 -33.024826237, -61.477872127 -33.024937879, -61.478186211 -33.025462197, -61.478200517 -33.025652435, -61.478174926 -33.025773456, -61.478131809 -33.026267836, -61.478700868 -33.026698345, -61.479391993 -33.026690152, -61.479575241 -33.026627528, -61.480165418 -33.02642584, -61.480676529 -33.025982523, -61.481481523 -33.025787091, -61.48162336 -33.025752656, -61.482797706 -33.02621247, -61.483630721 -33.02693129, -61.484331223 -33.027469567, -61.485066192 -33.027497244, -61.485228462 -33.027445274, -61.485538944 -33.027345835, -61.486192669 -33.027666033, -61.486969818 -33.028116503, -61.487239822 -33.028273009, -61.487486137 -33.028334695, -61.48862843 -33.028620764, -61.49035654 -33.028600132, -61.491912452 -33.028618049, -61.49203844 -33.028643013, -61.492953003 -33.028824227, -61.493953508 -33.029212988, -61.494602756 -33.029278147, -61.494811582 -33.029295174, -61.494992225 -33.029309903, -61.495987879 -33.029292589, -61.496210463 -33.029288718, -61.497163338 -33.029422976, -61.497602817 -33.029854952, -61.49817116 -33.030248956, -61.499432214 -33.030707568, -61.500042263 -33.030779186, -61.500557922 -33.030839723, -61.501205332 -33.030795512, -61.501503652 -33.030665215, -61.501720066 -33.030570692, -61.50241171 -33.030460713, -61.502711353 -33.030413066, -61.503316614 -33.030475695, -61.504919031 -33.030641502, -61.506176823 -33.031094758, -61.506484272 -33.03120555, -61.50735641 -33.031668777, -61.508056982 -33.032206827, -61.509843291 -33.033059719, -61.510459977 -33.033238005, -61.511537056 -33.033549392, -61.512142066 -33.03357845, -61.512142598 -33.033578476, -61.51271165 -33.034008825, -61.513152472 -33.034513572, -61.514356084 -33.035349833, -61.514595724 -33.035516334, -61.515730871 -33.036194932, -61.516525747 -33.036426076, -61.517294403 -33.036649595, -61.518852056 -33.037107683, -61.520030857 -33.037454354, -61.520897475 -33.037721691, -61.521507964 -33.037910016, -61.521900609 -33.03812385, -61.522111476 -33.038403502, -61.522254516 -33.038593202, -61.522924813 -33.039403709, -61.523166458 -33.03954314, -61.523666892 -33.039831895, -61.524179959 -33.039954865, -61.524534325 -33.040039798, -61.524534808 -33.040039914, -61.525629471 -33.040864602, -61.525777763 -33.040992453, -61.526462966 -33.04158321, -61.526464384 -33.041583372, -61.526825995 -33.041624586, -61.528195074 -33.041780625, -61.52960153 -33.041813436, -61.531264945 -33.041852242, -61.532431435 -33.041837917, -61.532872119 -33.042039866, -61.533128451 -33.042157332, -61.533890758 -33.042361187, -61.533910047 -33.042366345, -61.534935446 -33.042198402, -61.535125137 -33.042167334, -61.535126535 -33.042167105, -61.535941584 -33.042175676, -61.536725593 -33.04218392, -61.536725908 -33.042183923, -61.537270296 -33.042305955, -61.537991235 -33.042442576, -61.538689751 -33.042477595, -61.539457758 -33.042414081, -61.539618707 -33.042400771, -61.540236492 -33.042262331, -61.540595586 -33.042105406, -61.540595606 -33.042105387, -61.540740456 -33.041937442, -61.540823553 -33.041841094, -61.54082885 -33.041814318, -61.540871071 -33.041600878, -61.540978502 -33.041451171, -61.540997311 -33.041424961, -61.541095495 -33.041378794, -61.541330473 -33.041268305, -61.542182314 -33.041214231, -61.542490884 -33.041240984, -61.543062329 -33.041290527, -61.543841736 -33.041520511, -61.544592741 -33.04199434, -61.544756296 -33.042097531, -61.545696003 -33.042630598, -61.545866209 -33.042703476, -61.546190594 -33.04284237, -61.546761253 -33.042966107, -61.547252252 -33.042960018, -61.54784919 -33.043105061, -61.548306393 -33.043536855, -61.548532383 -33.043750285, -61.548930316 -33.044383271, -61.549338698 -33.044866921, -61.549577064 -33.045109236, -61.550115215 -33.045656304, -61.550722973 -33.046098326, -61.551193307 -33.046440399, -61.552237544 -33.047557302, -61.552522781 -33.048085477, -61.552724001 -33.048315568, -61.553846466 -33.049398215, -61.554253964 -33.050117647, -61.554538051 -33.050619199, -61.554480991 -33.051849513, -61.554478049 -33.051889452, -61.554417291 -33.052714247, -61.55466179 -33.053176481, -61.55515066 -33.05342565, -61.555934615 -33.053825218, -61.556791144 -33.054198379, -61.557046876 -33.054309793, -61.557171887 -33.054401869, -61.557446233 -33.054603935, -61.558126722 -33.055205925, -61.558269147 -33.055331921, -61.558834955 -33.056122435, -61.559721958 -33.057241235, -61.560688486 -33.058134083, -61.560964179 -33.058388759, -61.561072443 -33.058466245, -61.561922488 -33.059074635, -61.562794185 -33.059329575, -61.563563834 -33.059423483, -61.563781811 -33.059450079, -61.564493018 -33.059540868, -61.564775321 -33.059902897, -61.564890144 -33.060143659, -61.564980129 -33.06033234, -61.56444951 -33.06153533, -61.564335443 -33.061927649, -61.564226471 -33.062302446, -61.564157094 -33.062835039, -61.564256173 -33.063073479, -61.564321927 -33.063231719, -61.564617339 -33.063500312, -61.564682437 -33.0635595, -61.565191197 -33.063705494, -61.565235888 -33.063718318, -61.56523718 -33.063718689, -61.565903628 -33.063510993, -61.566643661 -33.063003151, -61.567022436 -33.062674196, -61.56734253 -33.062396203, -61.567894325 -33.062389266, -61.568610275 -33.062745832, -61.568611622 -33.062746882, -61.568873577 -33.062950957, -61.569449818 -33.063399876, -61.569580781 -33.063542596, -61.569932168 -33.063925526, -61.570490357 -33.064284067, -61.57085093 -33.06432617, -61.571517546 -33.06440401, -61.57180059 -33.064328546, -61.572302266 -33.06419479, -61.573552311 -33.06354759, -61.574647519 -33.063068485, -61.574935475 -33.063090391, -61.575397564 -33.063125543, -61.575828764 -33.063300502, -61.576588933 -33.063608941, -61.577310153 -33.064264426, -61.577461971 -33.064462456, -61.577713877 -33.06479104, -61.577997544 -33.065219462, -61.578193669 -33.065412483, -61.57848655 -33.065700729, -61.578963626 -33.065927373, -61.579337011 -33.06581714, -61.579551969 -33.065753679, -61.579686644 -33.06565729, -61.580213644 -33.065280107, -61.58021536 -33.065278429, -61.580227058 -33.065266993, -61.580833543 -33.064674085, -61.581161257 -33.064328128, -61.581375244 -33.064102229, -61.581376898 -33.06410127, -61.581843615 -33.063830518, -61.582350697 -33.063844397, -61.582671748 -33.063853185, -61.58397241 -33.063836669, -61.584219386 -33.063818669, -61.584523722 -33.063796488, -61.585265923 -33.063421485, -61.585267145 -33.063420548, -61.585926953 -33.062914625, -61.586239674 -33.062814216, -61.586358187 -33.062776164, -61.586911769 -33.062868829, -61.587311856 -33.06319604, -61.587317821 -33.063528266, -61.587196614 -33.063907484, -61.5871685 -33.063995445, -61.587113371 -33.064142194, -61.587017985 -33.064396106, -61.587000994 -33.064586139, -61.58698526 -33.064762092, -61.587094951 -33.065026222, -61.587149985 -33.06515874, -61.58725423 -33.065243994, -61.587550083 -33.065485949, -61.588067168 -33.065745225, -61.588975512 -33.065833361, -61.589922651 -33.06588773, -61.590303631 -33.065922984, -61.59055455 -33.065946203, -61.591703545 -33.066263843, -61.591993933 -33.066409434, -61.592220645 -33.0665231, -61.592497466 -33.066551295, -61.5</t>
  </si>
  <si>
    <t>820140125</t>
  </si>
  <si>
    <t>82084</t>
  </si>
  <si>
    <t>Rosario</t>
  </si>
  <si>
    <t>[TRIMMED]POLYGON((-60.658922231 -32.833918049, -60.659437567 -32.833906103, -60.659730373 -32.833899316, -60.678689501 -32.834707526, -60.710226168 -32.836051906, -60.710266147 -32.835927061, -60.724562553 -32.83640443, -60.72485181 -32.836414089, -60.724851764 -32.836415751, -60.724822661 -32.837475809, -60.741224458 -32.838276276, -60.741225144 -32.838261423, -60.741280398 -32.837065003, -60.748301176 -32.837321253, -60.753953858 -32.837527569, -60.754342298 -32.837541747, -60.754631586 -32.837552306, -60.7546222 -32.837665942, -60.754620582 -32.837685535, -60.754619548 -32.837698056, -60.754619546 -32.837698084, -60.755055246 -32.837713881, -60.755087454 -32.83771504, -60.756851407 -32.837778508, -60.78150302 -32.838678118, -60.781536226 -32.83867933, -60.7818129 -32.832772189, -60.781813156 -32.83276673, -60.781926935 -32.832770978, -60.784628463 -32.832869936, -60.785038092 -32.832884548, -60.787278587 -32.83296447, -60.789197161 -32.833004891, -60.789238953 -32.833005772, -60.78931747 -32.833007802, -60.790007028 -32.833025993, -60.791354073 -32.833070862, -60.792654032 -32.833105014, -60.795404991 -32.833187917, -60.796332497 -32.833226447, -60.799116196 -32.833342085, -60.805956374 -32.833586926, -60.808863644 -32.83369099, -60.809080267 -32.829466647, -60.809083735 -32.829401725, -60.818622362 -32.83466743, -60.842348378 -32.82007114, -60.842703684 -32.820253869, -60.858554437 -32.828405685, -60.874143122 -32.840290128, -60.87413682 -32.840298403, -60.858863124 -32.860354772, -60.8569917 -32.860622118, -60.855621912 -32.860817802, -60.855628037 -32.860862717, -60.856084942 -32.864213358, -60.84561928 -32.877021179, -60.856196728 -32.882840052, -60.860237079 -32.885062732, -60.861080704 -32.885526827, -60.861081311 -32.885529289, -60.86351174 -32.895395353, -60.864617457 -32.899883888, -60.87230426 -32.931087625, -60.873520966 -32.935957959, -60.875608993 -32.944316095, -60.87567556 -32.944582555, -60.87654496 -32.947489752, -60.876690609 -32.948089725, -60.877885414 -32.953011503, -60.986810597 -32.93336452, -61.008838621 -32.929391296, -61.008467816 -32.929874729, -61.001586843 -32.938845716, -60.978030827 -32.969556598, -60.968102249 -32.982500866, -60.974842301 -32.986241363, -60.974723806 -32.986403949, -60.969651544 -32.993363564, -60.968384972 -32.995101419, -60.968313954 -32.99507386, -60.958323553 -32.991196987, -60.958293685 -32.99123681, -60.938501057 -33.017626983, -60.973640937 -33.016876131, -60.973180233 -33.017452011, -60.970036847 -33.021381243, -60.970177814 -33.021490884, -60.971388381 -33.022432436, -60.991511218 -33.033094537, -60.99134388 -33.033318475, -60.960876451 -33.074091064, -60.960685116 -33.073988607, -60.914323618 -33.049162773, -60.914202426 -33.049332856, -60.911535327 -33.053075922, -60.90461424 -33.062789129, -60.904621638 -33.062820346, -60.904692175 -33.063117987, -60.902183608 -33.067060021, -60.906157936 -33.069302958, -60.911736804 -33.072451428, -60.916603142 -33.075197777, -60.911381242 -33.082571419, -60.909930155 -33.084620443, -60.909845106 -33.084740537, -60.906598918 -33.089324354, -60.905633827 -33.090688069, -60.912188582 -33.094548849, -60.900280039 -33.110675541, -60.893667613 -33.107531929, -60.893044933 -33.107235901, -60.893022683 -33.107225323, -60.886181733 -33.116172096, -60.881277614 -33.122377307, -60.880352053 -33.123548425, -60.88033651 -33.123719402, -60.880323055 -33.123867411, -60.88032231 -33.123875601, -60.880445838 -33.123963835, -60.880691517 -33.12413932, -60.880946919 -33.12432175, -60.881207054 -33.124362824, -60.881512041 -33.12441098, -60.881817269 -33.12448035, -60.882166392 -33.124559696, -60.882493568 -33.124857129, -60.883207407 -33.125214048, -60.883495546 -33.125323343, -60.883563713 -33.125349199, -60.88402802 -33.125525315, -60.884069961 -33.125541224, -60.884074941 -33.12554568, -60.884635083 -33.126046859, -60.885655338 -33.12648805, -60.885735584 -33.126522751, -60.886214958 -33.12660991, -60.886389936 -33.126641724, -60.886747931 -33.126626159, -60.887074031 -33.126611981, -60.887751299 -33.126719994, -60.888014505 -33.126953955, -60.888281246 -33.127091627, -60.888340715 -33.127122321, -60.888856199 -33.127388377, -60.888921102 -33.127421876, -60.889335307 -33.127434058, -60.889915435 -33.127451121, -60.889932111 -33.127466129, -60.890207886 -33.127714327, -60.890880522 -33.128299228, -60.891569576 -33.128299228, -60.891611649 -33.128299228, -60.891666404 -33.128320164, -60.892605982 -33.128679414, -60.893571189 -33.129142714, -60.893916744 -33.12930858, -60.894068236 -33.129381296, -60.894888363 -33.129599997, -60.894945588 -33.129615257, -60.894968851 -33.12963852, -60.895267284 -33.129936953, -60.896056901 -33.130229404, -60.896287613 -33.130460116, -60.896378597 -33.1305511, -60.896449499 -33.130881971, -60.896466333 -33.130960531, -60.896680953 -33.130984378, -60.896729538 -33.130989776, -60.896767002 -33.131011006, -60.897606891 -33.131486942, -60.898114225 -33.131684926, -60.898467605 -33.13182283, -60.898805939 -33.131954863, -60.899700386 -33.131954863, -60.899800272 -33.131954863, -60.900151213 -33.132130334, -60.900706869 -33.132539765, -60.901617247 -33.132941402, -60.901701202 -33.132978441, -60.902592251 -33.13318211, -60.90272478 -33.133212402, -60.902781823 -33.133237203, -60.903377007 -33.133495979, -60.903397416 -33.133504853, -60.903406561 -33.13351111, -60.903953073 -33.133885039, -60.904112152 -33.133975941, -60.904205467 -33.134029264, -60.90456722 -33.13423598, -60.904611347 -33.134255286, -60.905035141 -33.134440695, -60.905620043 -33.134937861, -60.90640966 -33.135288802, -60.906465559 -33.135319292, -60.906731356 -33.135464273, -60.906769231 -33.135530555, -60.906965316 -33.135873704, -60.907283616 -33.136143035, -60.907345502 -33.1361954, -60.907507561 -33.136573536, -60.907514779 -33.136590379, -60.907520973 -33.136604831, -60.907527285 -33.136616928, -60.90773119 -33.137007746, -60.907871914 -33.137277468, -60.908136553 -33.13745674, -60.908689739 -33.137831479, -60.908778511 -33.137891615, -60.909423605 -33.138165291, -60.909739039 -33.138299112, -60.909743599 -33.138301046, -60.90974989 -33.138301465, -60.910182275 -33.138330291, -60.910695552 -33.138547007, -60.910946663 -33.138653032, -60.911498304 -33.138885947, -60.911855962 -33.139146062, -60.912463391 -33.139587829, -60.912719196 -33.139702125, -60.912999099 -33.139827188, -60.913751303 -33.140163279, -60.91383791 -33.140201976, -60.914291695 -33.140451558, -60.914422811 -33.140523672, -60.914647137 -33.140615442, -60.915066203 -33.140786877, -60.91573884 -33.140991593, -60.916166988 -33.141295803, -60.916850153 -33.14178121, -60.918341652 -33.142395357, -60.918906983 -33.142692155, -60.919511455 -33.143009503, -60.920710504 -33.143535915, -60.921617101 -33.143799121, -60.922523699 -33.144296287, -60.923284071 -33.144851943, -60.923919754 -33.145316481, -60.924044443 -33.1454076, -60.924682851 -33.145814701, -60.924725771 -33.145848984, -60.924959713 -33.146030544, -60.925252126 -33.146248274, -60.925514621 -33.146464423, -60.925763783 -33.146706907, -60.925983388 -33.146900653, -60.926246486 -33.147081994, -60.926465452 -33.147214705, -60.926684291 -33.147335245, -60.926845665 -33.147505079, -60.92709522 -33.147784253, -60.927445784 -33.148047437, -60.927796318 -33.14827699, -60.92851521 -33.148738575, -60.928637962 -33.148853427, -60.92897195 -33.149167073, -60.929186041 -33.149368124, -60.92922398 -33.149438978, -60.929446277 -33.149693466, -60.929447867 -33.149694637, -60.92966426 -33.149853948, -60.929830744 -33.149938087, -60.929948647 -33.149981484, -60.930058101 -33.150021772, -60.930336406 -33.150139246, -60.930365192 -33.150151948, -60.930504176 -33.150213277, -60.930623607 -33.150317692, -60.930636218 -33.150328298, -60.930831565 -33.150492583, -60.930956647 -33.150619702, -60.931040022 -33.150704435, -60.931094504 -33.150768493, -60.931220867 -33.150889806, -60.931362907 -33.151016805, -60.931558576 -33.151191753, -60.931854781 -33.151400152, -60.93266835 -33.151799785, -60.932743737 -33.15185985, -60.932855788 -33.15194913, -60.933050177 -33.152107078, -60.933196496 -33.15216603, -60.933216485 -33.152174084, -60.933249431 -33.15217757, -60.933392358 -33.152192691, -60.933520865 -33.152224067, -60.933561825 -33.152234067, -60.933719666 -33.152311053, -60.934089899 -33.152484721, -60.934293998 -33.1526088, -60.934450433 -33.152703902, -60.934739273 -33.152886324, -60.934840519 -33.152950268, -60.935228687 -33.153217656, -60.935558609 -33.153420113, -60.935746249 -33.153546014, -60.935812951 -33.153590769, -60.935892331 -33.153646567, -60.936109281 -33.153799067, -60.936255397 -33.153912035, -60.936371684 -33.15400194, -60.936542078 -33.154140047, -60.936668244 -33.15424161, -60.936804318 -33.154285902, -60.936881856 -33.15431114, -60.937089113 -33.15433744, -60.937363026 -33.154352419, -60.937610266 -33.154398975, -60.937669131 -33.154414514, -60.937725493 -33.154429393, -60.937770104 -33.154451422, -60.93785372 -33.154492712, -60.938041687 -33.154690461, -60.938293083 -33.154805235, -60.938366245 -33.154832506, -60.938510249 -33.154886185, -60.938801356 -33.154935202, -60.938848007 -33.154944639, -60.939234899 -33.155022905, -60.939346243 -33.155045075, -60.939425991 -33.155060954, -60.939609229 -33.155136389, -60.939820099 -33.155260031, -60.940050165 -33.155354315, -60.940290807 -33.15541507, -60.940354708 -33.155423706, -60.940490465 -33.155442053, -60.94160727 -33.155433343, -60.941748027 -33.155429038, -60.941853936 -33.155425798, -60.942015674 -33.155427348, -60.94218518 -33.155428973, -60.942360938 -33.155436208, -60.942443 -33.155442079, -60.942485559 -33.155473795, -60.942513664 -33.155494738, -60.942589599 -33.155639322, -60.942747927 -33.155960898, -60.942863668 -33.156098861, -60.942871266 -33.156107918, -60.942899508 -33.15616206, -60.942964394 -33.156286452, -60.942969909 -33.156301303, -60.943033928 -33.15647373, -60.943000391 -33.156805414, -60.942997722 -33.15687657, -60.942998137 -33.156886474, -60.943006788 -33.157092707, -60.943047187 -33.15718334, -60.943086413 -33.157271343, -60.943150033 -33.157374603, -60.943203352 -33.157461146, -60.943543645 -33.157859931, -60.943626383 -33.15795689, -60.943702092 -33.158090024, -60.943904576 -33.158370151, -60.943941107 -33.158435161, -60.944193392 -33.15888413, -60.944394643 -33.159058957, -60.944605469 -33.159176911, -60.94470781 -33.159264312, -60.944790382 -33.159397393, -60.945008383 -33.159763764, -60.945085989 -33.159894188, -60.945140849 -33.159962023, -60.945372912 -33.160170786, -60.945427397 -33.160227563, -60.945451506 -33.160252686, -60.945460984 -33.160294463, -60.945494038 -33.160440167, -60.94550502 -33.160544022, -60.94550907 -33.160582326, -60.945581845 -33.160741177, -60.945655047 -33.160960557, -60.945690055 -33.161065474, -60.945691765 -33.161224775, -60.945611999 -33.161353408, -60.945559698 -33.161431789, -60.945482237 -33.161547878, -60.945447839 -33.161808702, -60.945460289 -33.161931619, -60.945474338 -33.162070327, -60.945502276 -33.162553394, -60.945524223 -33.162932873, -60.945553015 -33.162995751, -60.945576144 -33.163046261, -60.945620947 -33.163125623, -60.945653649 -33.163158307, -60.945702867 -33.163207497, -60.945907265 -33.163674057, -60.94592611 -33.163757161, -60.945928436 -33.163767418, -60.945928532 -33.163767843, -60.945928746 -33.163775492, -60.945933933 -33.163961286, -60.945910434 -33.164288656, -60.945875777 -33.164706938, -60.945865547 -33.16483041, -60.945865884 -33.164861784, -60.945769591 -33.165018943, -60.945619474 -33.165205092, -60.945584636 -33.165244498, -60.945508564 -33.165330544, -60.945462509 -33.165382638, -60.945288038 -33.16553442, -60.945234799 -33.165580736, -60.945060325 -33.1657659, -60.945038817 -33.165788724, -60.945037651 -33.165789962, -60.944729162 -33.165873086, -60.944547393 -33.165937037, -60.944287954 -33.166015821, -60.944149648 -33.166073764, -60.944038973 -33.166120131, -60.943874703 -33.166246609, -60.943741133 -33.166406935, -60.943669562 -33.166660738, -60.943670583 -33.166756029, -60.943677261 -33.166846214, -60.943686376 -33.166969319, -60.943700468 -33.167080739, -60.94371226 -33.167173967, -60.943787356 -33.1672614, -60.943862828 -33.16734927, -60.944322329 -33.167762146, -60.944428126 -33.167860971, -60.944545953 -33.167956522, -60.944612295 -33.168010322, -60.944708138 -33.168120582, -60.944788178 -33.168225411, -60.944806539 -33.168249459, -60.944807518 -33.168250741, -60.944807559 -33.168251151, -60.944818922 -33.168364436, -60.944801477 -33.168756306, -60.944794302 -33.168917486, -60.944793314 -33.169145149, -60.944872648 -33.169295294, -60.945064582 -33.169538533, -60.945297341 -33.169839704, -60.94543444 -33.170017902, -60.945520764 -33.170125922, -60.945547123 -33.170158906, -60.945547452 -33.170159317, -60.945554205 -33.170186436, -60.94557927 -33.170287103, -60.945581134 -33.170460647, -60.945518994 -33.170645782, -60.945518908 -33.170646038, -60.945388933 -33.170812019, -60.945091153 -33.17104545, -60.944950615 -33.171160165, -60.944950338 -33.171160391, -60.944823867 -33.171343385, -60.944778332 -33.171444227, -60.944759402 -33.171486153, -60.944741348 -33.171526135, -60.944730517 -33.171570894, -60.94468961 -33.171739937, -60.944657779 -33.171930777, -60.944602142 -33.172058296, -60.944601695 -33.17205932, -60.944517954 -33.172128207, -60.944327025 -33.172222803, -60.944189924 -33.172290729, -60.944095954 -33.172345538, -60.944009056 -33.172440054, -60.943969273 -33.17254027, -60.94393995 -33.172614136, -60.943909445 -33.172840929, -60.943892983 -33.172963322, -60.943892346 -33.173036255, -60.943891444 -33.173139778, -60.94382971 -33.173744186, -60.943827309 -33.173767689, -60.943791879 -33.173932951, -60.943791737 -33.173934383, -60.943764421 -33.174212024, -60.943717727 -33.174418382, -60.94370641 -33.174468398, -60.943727133 -33.174523991, -60.943733823 -33.174559403, -60.943748615 -33.174637701, -60.943779691 -33.174754402, -60.943790951 -33.174796693, -60.943948775 -33.174954307, -60.943954919 -33.174960443, -60.94407323 -33.175072995, -60.944135916 -33.175132629, -60.944223548 -33.175426247, -60.944230866 -33.175468837, -60.944205239 -33.17560851, -60.944115015 -33.175703051, -60.944007823 -33.175794925, -60.943953352 -33.175872045, -60.943884576 -33.175969418, -60.943835733 -33.176069689, -60.943818399 -33.176105276, -60.943808626 -33.17612534, -60.943776687 -33.176296346, -60.943779158 -33.176321614, -60.943795592 -33.176489686, -60.94383097 -33.176671857, -60.943831451 -33.176674333, -60.943967994 -33.176839914, -60.944003049 -33.176883383, -60.944043294 -33.176933289, -60.944323302 -33.177190016, -60.944740242 -33.177637924, -60.94481228 -33.177736914, -60.944825258 -33.177793554, -60.944837027 -33.177844918, -60.944838554 -33.17798718, -60.944823584 -33.178160761, -60.944781454 -33.178218433, -60.944557206 -33.178525407, -60.944477312 -33.178620985, -60.94446384 -33.178637102, -60.944390933 -33.178777043, -60.944384442 -33.179121414, -60.944388875 -33.179383345, -60.944392932 -33.179623091, -60.944410887 -33.179672924, -60.944427846 -33.179719988, -60.944445092 -33.179767853, -60.944480253 -33.179840389, -60.944545417 -33.179974821, -60.944726778 -33.180239778, -60.944772779 -33.180430027, -60.944776236 -33.180449182, -60.944798865 -33.180574573, -60.944801507 -33.180589212, -60.944794803 -33.180913569, -60.944764461 -33.18103445, -60.944710797 -33.18124825, -60.944682295 -33.18128986, -60.944644185 -33.181345497, -60.944556337 -33.181661995, -60.94455175 -33.182407633, -60.944548914 -33.182868664, -60.944560664 -33.183282174, -60.944575619 -33.18380847, -60.944583196 -33.183910695, -60.944595428 -33.184075735, -60.944604927 -33.184154072, -60.94461025 -33.184197969, -60.944719376 -33.184285318, -60.944823187 -33.184332285, -60.944892632 -33.184363704, -60.945055733 -33.184444963, -60.94521327 -33.184647168, -60.94522701 -33.18466061, -60.945250764 -33.184683849, -60.945262598 -33.184837391, -60.94524082 -33.184915693, -60.94523008 -33.184954306, -60.945113425 -33.185114504, -60.945037956 -33.185238026, -60.944937769 -33.185402006, -60.944931232 -33.185436041, -60.944915327 -33.185518843, -60.944869429 -33.186277347, -60.944889439 -33.186573101, -60.944893499 -33.186772753, -60.944899012 -33.187043896, -60.94490375 -33.187276872, -60.944898606 -33.187340758, -60.944891829 -33.187424915, -60.94488153 -33.187465119, -60.944862602 -33.187539009, -60.944806606 -33.187650588, -60.944776622 -33.187710334, -60.944683344 -33.187978025, -60.944629014 -33.188133944, -60.944622566 -33.188166637, -60.944606539 -33.188247897, -60.944564271 -33.188436163, -60.944525899 -33.188607075, -60.944430581 -33.188929243, -60.944383828 -33.189087264, -60.944364869 -33.189128263, -60.944350817 -33.18915865, -60.944300219 -33.189226274, -60.944260854 -33.189278885, -60.94413332 -33.189365144, -60.943985261 -33.189437403, -60.943783651 -33.189555599, -60.943555448 -33.189713847, -60.943255011 -33.189961617, -60.943254222 -33.189962267, -60.943234927 -33.189989881, -60.943124322 -33.190148169, -60.943089688 -33.190228465, -60.943022098 -33.190385163, -60.942986043 -33.190563987, -60.94298361 -33.190576053, -60.942972402 -33.190589326, -60.94284331 -33.190742199, -60.942627695 -33.190938216, -60.942592792 -33.190969947, -60.942553809 -33.191015557, -60.942482652 -33.191098808, -60.942375165 -33.191165078, -60.942374723 -33.191165548, -60.942343019 -33.191199249, -60.942291618 -33.191253887, -60.94227224 -33.191305909, -60.942258678 -33.191342313, -60.942262344 -33.191428663, -60.942263269 -33.19145047, -60.9422637 -33.19145116, -60.942268076 -33.191458173, -60.942328621 -33.191555192, -60.942483142 -33.191739034, -60.942676738 -33.191969366, -60.942743618 -33.192051296, -60.942796697 -33.19211632, -60.942936771 -33.192249056, -60.943003948 -33.192273697, -60.943126784 -33.192318753, -60.943294106 -33.192317485, -60.943298747 -33.192317449, -60.943299199 -33.192317446, -60.943365679 -33.192296927, -60.943520178 -33.192204694, -60.943671414 -33.192118256, -60.943774204 -33.192077023, -60.943816198 -33.192060177, -60.943923777 -33.19200247, -60.943926068 -33.192002334, -60.943977894 -33.191999265, -60.944048907 -33.192001521, -60.944124068 -33.192080653, -60.944158516 -33.192153836, -60.944158744 -33.192154321, -60.944142511 -33.192540239, -60.944137484 -33.192620925, -60.944130984 -33.192725244, -60.944208147 -33.192980803, -60.944227811 -33.193010603, -60.944294044 -33.193110974, -60.944433603 -33.193245335, -60.944548419 -33.193317606, -60.944576547 -33.193335312, -60.944578011 -33.193335691, -60.944607653 -33.193343362, -60.944790107 -33.193390582, -60.945037184 -33.193411426, -60.945121382 -33.193432703, -60.945179548 -33.193447401, -60.945258779 -33.193489534, -60.94528354 -33.193502701, -60.945285026 -33.193503491, -60.94536323 -33.193576197, -60.945408019 -33.193652763, -60.945416455 -33.193809127, -60.945380846 -33.193906078, -60.945367175 -33.193943298, -60.945273393 -33.194079672, -60.945237411 -33.194131997, -60.945236785 -33.194132461, -60.945188345 -33.194168354, -60.944913352 -33.194372119, -60.944791128 -33.194460283, -60.944702019 -33.194524561, -60.944473957 -33.194696965, -60.944347133 -33.194860125, -60.944314041 -33.194959057, -60.944252166 -33.195144037, -60.944254823 -33.195391596, -60.944238751 -33.195451251, -60.944204292 -33.195579145, -60.944157264 -33.195753698, -60.944037793 -33.196033581, -60.944028806 -33.196054634, -60.943982785 -33.1961831, -60.943982402 -33.196183921, -60.943957205 -33.196237949, -60.943893578 -33.196374375, -60.943879486 -33.1963965, -60.943817119 -33.196494417, -60.943803666 -33.196580842, -60.943794947 -33.196636857, -60.943844128 -33.196812927, -60.943853578 -33.196826771, -60.944059525 -33.197128476, -60.944180516 -33.197380727, -60.94426005 -33.197475093, -60.944344971 -33.197575848, -60.944345698 -33.19760367, -60.944349701 -33.197756763, -60.944339411 -33.19788638, -60.944331847 -33.197981667, -60.944341859 -33.198048179, -60.944353672 -33.198126659, -60.944364607 -33.198206277, -60.944419487 -33.198288121, -60.944419645 -33.198288356, -60.944435203 -33.198295612, -60.944521604 -33.198335908, -60.944650159 -33.198343497, -60.944670859 -33.19833977, -60.944798614 -33.198316765, -60.944913387 -33.19824296, -60.944919497 -33.198239031, -60.944968694 -33.198196643, -60.945005506 -33.198159398, -60.945032868 -33.198123255, -60.945092212 -33.198044867, -60.945100824 -33.19790821, -60.945145067 -33.197832107, -60.945183901 -33.197765307, -60.945331285 -33.197639045, -60.945491844 -33.197578141, -60.945498539 -33.197575601, -60.945499608 -33.197575196, -60.945584176 -33.19755939, -60.94576963 -33.197524728, -60.946141322 -33.197504863, -60.946319156 -33.197489898, -60.946475819 -33.197476714, -60.946588526 -33.19747351, -60.946612833 -33.197472819, -60.94661433 -33.197472776, -60.946760369 -33.19757057, -60.946818793 -33.197658302, -60.946901881 -33.197845473, -60.946905913 -33.197998693, -60.946913677 -33.198293748, -60.946893211 -33.198487668, -60.946883023 -33.198584206, -60.946858359 -33.198803482, -60.946748537 -33.198972195, -60.946623043 -33.199249129, -60.946573276 -33.199346968, -60.946541232 -33.199409965, -60.946488411 -33.199524149, -60.946427193 -33.199550487, -60.946346971 -33.199585, -60.946281645 -33.19960726, -60.946218965 -33.199628619, -60.946080802 -33.1996752, -60.946079517 -33.199676134, -60.945970136 -33.199755653, -60.945775353 -33.199882365, -60.945717134 -33.199932275, -60.945627967 -33.200008717, -60.945501949 -33.200207485, -60.945468629 -33.200250384, -60.94547018 -33.200394686, -60.945470189 -33.20039553, -60.945485858 -33.200425892, -60.945508194 -33.200469172, -60.945607215 -33.200562366, -60.945711534 -33.200711341, -60.945761766 -33.200783075, -60.945899484 -33.2010141, -60.945906917 -33.201027207, -60.945908391 -33.201029833, -60.945911063 -33.201034594, -60.945912056 -33.201036364, -60.946885885 -33.200811349, -60.94822013 -33.200503055, -60.951045022 -33.199850328, -60.951092267 -33.199839411, -60.9742437 -33.194023905, -60.981661722 -33.192160541, -60.98222846 -33.19373527, -60.984807316 -33.200900829, -60.985121551 -33.201773957, -60.992047085 -33.221444343, -60.995707398 -33.231840621, -60.995715025 -33.231862284, -60.995721346 -33.231914463, -60.995778344 -33.232384969, -60.995703849 -33.232601302, -60.995656617 -33.232738464, -60.995323482 -33.233126524, -60.994826163 -33.233705841, -60.993833057 -33.23482023, -60.993567406 -33.235118323, -60.993170047 -33.235592001, -60.991987985 -33.237001094, -60.991530687 -33.237580205, -60.991218154 -33.237975988, -60.990941851 -33.238377431, -60.990602115 -33.238871034, -60.990237741 -33.239287855, -60.989678566 -33.239698832, -60.988878366 -33.240267878, -60.987436307 -33.241253952, -60.986074952 -33.242187348, -60.985254292 -33.242733173, -60.985115719 -33.24282534, -60.984902306 -33.242949547, -60.984140768 -33.243392764, -60.983338823 -33.243884718, -60.983256511 -33.243935212, -60.983256029 -33.243935589, -60.983230434 -33.243955594, -60.982610024 -33.244440522, -60.982465598 -33.244588317, -60.982273957 -33.244784428, -60.982126774 -33.244935032, -60.982059247 -33.245004128, -60.982060788 -33.245004272, -60.982190285 -33.245016346, -60.98261885 -33.245066245, -60.982791489 -33.24507994, -60.983026081 -33.245098549, -60.983418963 -33.245171808, -60.983474484 -33.24518092, -60.9835285 -33.245189785, -60.984285248 -33.245580858, -60.98443462 -33.245611917, -60.984741361 -33.2456757, -60.985184505 -33.24563802, -60.98518562 -33.245637707, -60.985561111 -33.245532255, -60.985912004 -33.245668679, -60.985917135 -33.245672116, -60.986456566 -33.2460334, -60.986641338 -33.246114309, -60.986642778 -33.24611494, -60.986803795 -33.246027599, -60.986944377 -33.245951343, -60.987209345 -33.245984848, -60.987373749 -33.246005636, -60.987549144 -33.246085369, -60.987923242 -33.24625543, -60.988481591 -33.246376674, -60.988863412 -33.246407428, -60.989286415 -33.2464415, -60.989730862 -33.246500173, -60.990553498 -33.246755174, -60.99079375 -33.246770703, -60.991318452 -33.246804617, -60.992242929 -33.246784892, -60.993123204 -33.247183039, -60.993287315 -33.247232836, -60.993593071 -33.247325613, -60.994351334 -33.247342724, -60.995261972 -33.247335438, -60.99541511 -33.247334213, -60.995998845 -33.247544109, -60.995998877 -33.24754411, -60.996196898 -33.247537548, -60.996902927 -33.247514153, -60.996972077 -33.247495893, -60.997702591 -33.24730299, -60.998246516 -33.24732405, -60.998957863 -33.247423733, -60.999571268 -33.247331223, -60.999571635 -33.247331168, -60.999976223 -33.247440974, -61.00049569 -33.24757546, -61.00089749 -33.24753463, -61.001366934 -33.247384794, -61.001396682 -33.247381579, -61.001526505 -33.247367551, -61.00160371 -33.247381896, -61.001613701 -33.247382987, -61.001544008 -33.247473579, -61.001539372 -33.247479605, -60.999764167 -33.249787241, -60.986252608 -33.26735129, -60.982649308 -33.271949955, -60.982346458 -33.272336423, -60.981528692 -33.273380246, -60.981516839 -33.273395305, -60.981311249 -33.27365938, -60.975951529 -33.280548639, -60.971595263 -33.286148081, -60.971594344 -33.286148034, -60.966242507 -33.285875427, -60.962869874 -33.290143842, -60.961113257 -33.292367023, -60.960996934 -33.292518487, -60.955085787 -33.300215888, -60.954124955 -33.30146679, -60.948724991 -33.308496972, -60.94853959 -33.308718374, -60.946459711 -33.311358949, -60.927905543 -33.33491497, -60.924141262 -33.339682646, -60.924140257 -33.339683919, -60.923964395 -33.339427105, -60.92349138 -33.338911132, -60.923343954 -33.338727587, -60.92310978 -33.338436041, -60.922920901 -33.33802407, -60.922920684 -33.338023713, -60.922600237 -33.337490462, -60.922490162 -33.337328614, -60.922274569 -33.337011617, -60.92197175 -33.336723285, -60.921770283 -33.336563308, -60.92160369 -33.336073723, -60.921526724 -33.335852628, -60.921502013 -33.335781643, -60.921485078 -33.33567953, -60.92145281 -33.335484937, -60.921350305 -33.335246688, -60.921309601 -33.335175665, -60.921225021 -33.335028083, -60.921003464 -33.334830256, -60.920938015 -33.334771818, -60.920819415 -33.334664493, -60.920697387 -33.334554066, -60.920409662 -33.334214043, -60.920409637 -33.334214014, -60.920409616 -33.334213984, -60.920275812 -33.333930681, -60.920350332 -33.333704103, -60.920408417 -33.333588142, -60.920500869 -33.333403572, -60.920529315 -33.333177334, -60.920513619 -33.333116407, -60.920481165 -33.332990432, -60.920263875 -33.33278531, -60.920158854 -33.332698611, -60.919930424 -33.33250997, -60.919930404 -33.332509942, -60.91975843 -33.332233679, -60.919655092 -33.331905096, -60.919775209 -33.33163292, -60.919963113 -33.331260167, -60.919962413 -33.33125801, -60.919923376 -33.331137756, -60.919636756 -33.330926744, -60.919586459 -33.330892663, -60.919118178 -33.330575359, -60.91893951 -33.330395914, -60.918934752 -33.330259245, -60.918929976 -33.330122083, -60.918921907 -33.330001907, -60.918911771 -33.329850932, -60.918822236 -33.329373665, -60.91881939 -33.32910249, -60.918698475 -33.328966024, -60.918523758 -33.328768837, -60.918290913 -33.328454779, -60.918266548 -33.328421916, -60.918069233 -33.328112599, -60.918059167 -33.328099246, -60.918052133 -33.328089915, -60.918042338 -33.328077546, -60.91785505 -33.327930629, -60.917732412 -33.327834425, -60.917483177 -33.32757857, -60.917413877 -33.32750743, -60.917199094 -33.32717174, -60.917179453 -33.327140983, -60.91717945 -33.327140956, -60.917173845 -33.326978826, -60.917168514 -33.326824669, -60.917198933 -33.32677594, -60.917195483 -33.326446617, -60.917000727 -33.326167218, -60.916953642 -33.32609967, -60.916596873 -33.325792248, -60.916519004 -33.325576172, -60.916495379 -33.325273127, -60.916492332 -33.325234038, -60.916431073 -33.325136734, -60.916265718 -33.324874084, -60.91609961 -33.324693385, -60.915925158 -33.32450361, -60.915722649 -33.324240308, -60.915528712 -33.324067371, -60.915458649 -33.324024788, -60.914940861 -33.323710077, -60.914755667 -33.323531628, -60.91475459 -33.323530591, -60.914733633 -33.323500404, -60.914660929 -33.323395683, -60.914674956 -33.323176468, -60.914680778 -33.323085482, -60.914667514 -33.322645372, -60.914658752 -33.322354639, -60.914569452 -33.321896751, -60.914457267 -33.321458415, -60.91442155 -33.321322395, -60.91436925 -33.321123223, -60.914243937 -33.320898118, -60.914017701 -33.320679403, -60.913925643 -33.320590404, -60.913925573 -33.320590337, -60.913925504 -33.320590269, -60.91381106 -33.320477558, -60.913600297 -33.320162652, -60.913527505 -33.319814454, -60.913632406 -33.319555379, -60.913761133 -33.319367083, -60.913760553 -33.319362424, -60.913744256 -33.319231608, -60.913549902 -33.31900701, -60.913549438 -33.319006793, -60.913258211 -33.318870762, -60.913221275 -33.318819016, -60.913102261 -33.318652282, -60.913074702 -33.318213322, -60.91300077 -33.31775532, -60.912704865 -33.317522134, -60.912659809 -33.317486628, -60.912396338 -33.317275429, -60.912373809 -33.317234697, -60.912366787 -33.317222001, -60.912131203 -33.3167394, -60.912063368 -33.316576209, -60.911989336 -33.316398109, -60.911966942 -33.316247426, -60.911948111 -33.316120723, -60.911928968 -33.315844718, -60.911911847 -33.31559789, -60.911731803 -33.315103722, -60.91169828 -33.315011713, -60.911440707 -33.314499609, -60.91134537 -33.314276136, -60.911141325 -33.313797847, -60.911059642 -33.313616665, -60.910843559 -33.313137365, -60.910722483 -33.312673142, -60.910643479 -33.312370229, -60.910045132 -33.311654697, -60.909898389 -33.311405568, -60.90980269 -33.311243095, -60.909790386 -33.311132884, -60.909768829 -33.310939779, -60.909804516 -33.310674721, -60.909795214 -33.310601323, -60.909779721 -33.310479078, -60.909592686 -33.310222143, -60.909365998 -33.31003845, -60.909181949 -33.309889309, -60.908918969 -33.30961159, -60.908847889 -33.309536527, -60.908841824 -33.30952985, -60.908591445 -33.309254223, -60.908459037 -33.309087316, -60.908173187 -33.308940824, -60.90801874 -33.308864416, -60.907862956 -33.308658911, -60.907838841 -33.308549274, -60.907026951 -33.307177939, -60.907005739 -33.307127856, -60.906956069 -33.30701058, -60.906957275 -33.306825123, -60.906959053 -33.306552011, -60.906886434 -33.3062167, -60.906585109 -33.306057425, -60.906279828 -33.305993115, -60.905962196 -33.305934607, -60.905841643 -33.305912401, -60.905841021 -33.305912286, -60.905469797 -33.30566958, -60.905012504 -33.305285409, -60.904583822 -33.304961326, -60.904555616 -33.304940002, -60.904094908 -33.304642812, -60.904060563 -33.304620653, -60.903985374 -33.304557093, -60.903727276 -33.3043389, -60.9033989 -33.30412846, -60.903139406 -33.303962163, -60.902974801 -33.303844918, -60.902579444 -33.303563312, -60.90240813 -33.303338528, -60.90240754 -33.303337413, -60.902173037 -33.30289458, -60.902153843 -33.302849816, -60.901960499 -33.302398897, -60.901695038 -33.301987445, -60.901664723 -33.301922326, -60.901632126 -33.301852303, -60.901558653 -33.301639024, -60.901547019 -33.301605254, -60.901143751 -33.30124006, -60.90086503 -33.301041838, -60.900828498 -33.301011644, -60.900710072 -33.300913764, -60.900508545 -33.300644219, -60.900421914 -33.300528349, -60.900227131 -33.300264964, -60.900058739 -33.300178208, -60.899670935 -33.29997841, -60.89942378 -33.299919108, -60.89937366 -33.299907082, -60.899373343 -33.299906648, -60.899257627 -33.299748739, -60.899147716 -33.299598751, -60.898889244 -33.299109861, -60.898889227 -33.299109829, -60.898889205 -33.2991098, -60.898655878 -33.298801876, -60.89865554 -33.29880143, -60.898245759 -33.298552578, -60.897982512 -33.298354238, -60.897923342 -33.29781858, -60.89772188 -33.297488702, -60.897636603 -33.297450387, -60.897467119 -33.297374237, -60.896958038 -33.297177759, -60.896875333 -33.297135629, -60.896695567 -33.297044055, -60.896622459 -33.296927977, -60.896476863 -33.296696807, -60.896468979 -33.296595983, -60.896441536 -33.296245005, -60.896206956 -33.295846301, -60.895944623 -33.295515596, -60.895833703 -33.295349201, -60.895726124 -33.29518782, -60.895470293 -33.294957144, -60.895427263 -33.294890392, -60.895337643 -33.294751365, -60.895210574 -33.294458809, -60.895125122 -33.29426207, -60.894852822 -33.293921787, -60.894598883 -33.293707594, -60.894166855 -33.293465644, -60.894166231 -33.293465295, -60.894081097 -33.293458984, -60.893689527 -33.293429956, -60.893336265 -33.293445388, -60.893197611 -33.293335758, -60.892980084 -33.293163767, -60.892653448 -33.29277861, -60.892240992 -33.292251977, -60.892143489 -33.29220567, -60.892005173 -33.292139979, -60.891755696 -33.292099113, -60.89158966 -33.292071915, -60.891073526 -33.291927125, -60.890965497 -33.291879859, -60.890826585 -33.291819082, -60.890470246 -33.291531052, -60.890155728 -33.291251673, -60.889950904 -33.291</t>
  </si>
  <si>
    <t>820846801</t>
  </si>
  <si>
    <t>82119</t>
  </si>
  <si>
    <t>[TRIMMED]POLYGON((-60.794388183 -32.453331039, -60.794676401 -32.452651532, -60.796292557 -32.448841255, -60.798896195 -32.444936191, -60.801700474 -32.442105107, -60.802039761 -32.441937712, -60.802299369 -32.441899294, -60.80262317 -32.441851377, -60.803599304 -32.442134315, -60.811046062 -32.446931179, -60.811122771 -32.446980592, -60.811264642 -32.447073571, -60.811362706 -32.447137839, -60.811995805 -32.447616809, -60.81299142 -32.448449253, -60.813744958 -32.449003631, -60.813831197 -32.44957152, -60.813872236 -32.449841767, -60.813878406 -32.450528114, -60.813877356 -32.450529763, -60.813841096 -32.450586761, -60.813553639 -32.451038601, -60.813459539 -32.451222097, -60.813402379 -32.451333559, -60.813200478 -32.451727269, -60.81311724 -32.452465051, -60.813243881 -32.452710621, -60.813391575 -32.452997017, -60.813391589 -32.45299704, -60.813685876 -32.453227756, -60.813874119 -32.453375313, -60.814115676 -32.453429553, -60.81453385 -32.453523451, -60.814534184 -32.453523526, -60.814637434 -32.453487697, -60.815131282 -32.453316325, -60.815206342 -32.453223216, -60.815229821 -32.453194091, -60.815449864 -32.452921138, -60.815605092 -32.452728584, -60.815686019 -32.451736622, -60.815259723 -32.450951282, -60.815209196 -32.450765124, -60.815135758 -32.450494553, -60.815944492 -32.450514744, -60.816319823 -32.450683193, -60.81672622 -32.450865584, -60.817753968 -32.451926547, -60.81950994 -32.453530054, -60.819716579 -32.453718752, -60.820907829 -32.454459867, -60.821901523 -32.455063485, -60.822416373 -32.455695653, -60.82248202 -32.456330753, -60.822248194 -32.45696781, -60.821676174 -32.457353237, -60.821654048 -32.457368146, -60.821295767 -32.457609555, -60.820910115 -32.458018834, -60.820996137 -32.458192295, -60.821123756 -32.458449633, -60.821316179 -32.458544042, -60.821635052 -32.458700491, -60.822070518 -32.458579708, -60.822292271 -32.458518202, -60.822434737 -32.458424583, -60.822570325 -32.458335483, -60.823542559 -32.457696593, -60.824999654 -32.456568476, -60.826222365 -32.456026728, -60.826222413 -32.456026707, -60.826222463 -32.456026692, -60.826274748 -32.456017983, -60.827179347 -32.455867881, -60.82828667 -32.455784316, -60.828974301 -32.455855881, -60.828976066 -32.455856065, -60.829084166 -32.456099277, -60.829190099 -32.456337614, -60.828868657 -32.457204024, -60.827822987 -32.458236537, -60.827822199 -32.458237315, -60.827821907 -32.458237603, -60.827727202 -32.458306901, -60.827589374 -32.458407752, -60.827340085 -32.458555616, -60.827173545 -32.458654399, -60.827096371 -32.458690783, -60.826601155 -32.458924254, -60.82600291 -32.459216458, -60.825783191 -32.459320096, -60.825716765 -32.459351428, -60.825716823 -32.459351928, -60.825745047 -32.459595156, -60.825868073 -32.459727294, -60.825929792 -32.459793584, -60.826032723 -32.459808746, -60.826217556 -32.459835971, -60.827576189 -32.459827048, -60.828641607 -32.459832776, -60.829431364 -32.459837022, -60.829815563 -32.459777749, -60.83003154 -32.459744429, -60.830125494 -32.459713803, -60.830448277 -32.459608588, -60.830664811 -32.459503349, -60.830864508 -32.459406292, -60.831228062 -32.459226707, -60.831228618 -32.459226432, -60.831805886 -32.459488715, -60.832073876 -32.459934892, -60.832150871 -32.460063082, -60.83218217 -32.460286379, -60.832206759 -32.460461811, -60.832603765 -32.46101365, -60.833549245 -32.461539586, -60.83470372 -32.462064129, -60.835146856 -32.46234164, -60.835439624 -32.462524983, -60.835767 -32.463096275, -60.835876144 -32.463286738, -60.836224242 -32.464193624, -60.836281886 -32.464311824, -60.836676995 -32.465121996, -60.837441561 -32.465848742, -60.838256611 -32.466397691, -60.839174685 -32.466744492, -60.839410459 -32.466833555, -60.840563386 -32.467180687, -60.840565317 -32.46718083, -60.841112507 -32.467221383, -60.841377375 -32.467253614, -60.841975792 -32.467326433, -60.842310971 -32.467418791, -60.842761726 -32.467542995, -60.843652422 -32.467780943, -60.844253561 -32.467799095, -60.845063284 -32.46777148, -60.845667225 -32.468077884, -60.845667773 -32.468079464, -60.8457275 -32.468251668, -60.845828353 -32.468542445, -60.845799757 -32.468827739, -60.845732714 -32.469496648, -60.845748778 -32.469790092, -60.845764269 -32.47007308, -60.846160363 -32.47051388, -60.84751098 -32.471154207, -60.848113913 -32.471349785, -60.848361486 -32.471391135, -60.84913465 -32.47152027, -60.849514569 -32.471605427, -60.84971069 -32.471649386, -60.849712297 -32.47165055, -60.850105352 -32.471935088, -60.850230066 -32.472168071, -60.850318216 -32.472332748, -60.850717317 -32.472688292, -60.851108802 -32.473037051, -60.851609377 -32.473350372, -60.852055141 -32.473629385, -60.852422189 -32.473759992, -60.852422675 -32.473760012, -60.853337147 -32.473798157, -60.854232055 -32.473735079, -60.854380757 -32.473724597, -60.854381783 -32.473724525, -60.855272882 -32.47400675, -60.855541579 -32.474320644, -60.855668967 -32.47446946, -60.855669249 -32.474469789, -60.855544713 -32.475113735, -60.854819922 -32.475850397, -60.854429638 -32.476162045, -60.854119719 -32.476409523, -60.854119691 -32.476409545, -60.854119667 -32.47640957, -60.853784788 -32.476921891, -60.85347351 -32.477167914, -60.853135924 -32.477214339, -60.853134181 -32.477214579, -60.852924012 -32.477441202, -60.852616808 -32.477772455, -60.851971296 -32.478695605, -60.851868938 -32.478841987, -60.851515597 -32.479559253, -60.851484264 -32.479610462, -60.851284563 -32.479936832, -60.851283955 -32.479937825, -60.851257972 -32.480076923, -60.851109757 -32.480870379, -60.851230529 -32.481126213, -60.851349753 -32.481378762, -60.851647898 -32.481679527, -60.851983003 -32.482017576, -60.852172052 -32.482181289, -60.852694451 -32.482633675, -60.853006561 -32.4831528, -60.853065995 -32.483251655, -60.853066246 -32.483252073, -60.853045516 -32.483828766, -60.852830764 -32.483987504, -60.852500473 -32.484231645, -60.851942056 -32.484408274, -60.851927789 -32.484412787, -60.851927167 -32.484412984, -60.851299538 -32.484372866, -60.85046432 -32.484400674, -60.850463499 -32.484400701, -60.850308761 -32.484505565, -60.850099956 -32.484647069, -60.849999138 -32.484839274, -60.849843166 -32.485136628, -60.849827002 -32.486201204, -60.849872327 -32.486490063, -60.849990872 -32.487245554, -60.850021653 -32.487441723, -60.850184011 -32.488177953, -60.850213727 -32.488554757, -60.850307102 -32.488757848, -60.850427152 -32.489018957, -60.850783501 -32.489297887, -60.850848055 -32.489348416, -60.850848481 -32.489348749, -60.851451645 -32.48956649, -60.852158132 -32.489650346, -60.853101097 -32.489865687, -60.853248041 -32.490002792, -60.853549448 -32.490284015, -60.853553845 -32.490749717, -60.853223293 -32.491152354, -60.853211208 -32.491167075, -60.853114491 -32.491284884, -60.852333063 -32.492111013, -60.852312298 -32.492132966, -60.852265391 -32.492709925, -60.852508159 -32.493102634, -60.852743165 -32.493482788, -60.853000937 -32.493807306, -60.853762434 -32.494765978, -60.854092257 -32.495181202, -60.85433321 -32.495503073, -60.855300472 -32.496795166, -60.855740797 -32.497293702, -60.856715269 -32.498342969, -60.857177339 -32.49870668, -60.857812495 -32.499206632, -60.858563831 -32.499729122, -60.858564306 -32.499729453, -60.858662302 -32.499829395, -60.859412701 -32.500594709, -60.859706766 -32.500979914, -60.860074276 -32.501461326, -60.860204543 -32.502067554, -60.859711973 -32.502625289, -60.859318057 -32.502805114, -60.859233451 -32.502843737, -60.858596662 -32.503134434, -60.857763517 -32.503322267, -60.857509902 -32.503379445, -60.856951809 -32.503594427, -60.855872654 -32.504445033, -60.85587079 -32.504446503, -60.855340536 -32.505056402, -60.854577935 -32.505933547, -60.854460623 -32.506168304, -60.854180873 -32.506728121, -60.854160708 -32.506955343, -60.854124615 -32.507362041, -60.853341534 -32.508951561, -60.853216696 -32.509076194, -60.852755814 -32.509536321, -60.85223109 -32.509988655, -60.852121532 -32.51015434, -60.851862927 -32.510545427, -60.851954724 -32.510822312, -60.852055048 -32.511124914, -60.852651604 -32.51167515, -60.85291524 -32.511779953, -60.853369963 -32.511960719, -60.854461083 -32.512164491, -60.8551242 -32.512190351, -60.855612957 -32.512209412, -60.855938791 -32.512417257, -60.85614529 -32.512548979, -60.856480005 -32.512901761, -60.856742525 -32.513178451, -60.856743167 -32.513180371, -60.856776987 -32.513281482, -60.857094874 -32.514231856, -60.857007226 -32.514767395, -60.856947813 -32.515130414, -60.856651302 -32.515514285, -60.856209894 -32.516085744, -60.855016237 -32.517134356, -60.854604966 -32.517495652, -60.853637773 -32.518423471, -60.8526927 -32.519330071, -60.851922132 -32.520127169, -60.85175697 -32.520498598, -60.851684934 -32.5206606, -60.851626909 -32.521109681, -60.851598033 -32.521434923, -60.851570627 -32.521743599, -60.851334068 -32.522257134, -60.851265668 -32.52240562, -60.851214239 -32.52244441, -60.850771193 -32.522778574, -60.850150704 -32.522993858, -60.849904527 -32.522948172, -60.849464834 -32.522866573, -60.849063934 -32.522721923, -60.848746541 -32.522607403, -60.848151777 -32.522241897, -60.847948103 -32.522221679, -60.847653328 -32.522192417, -60.847649996 -32.522194611, -60.847127405 -32.522539148, -60.846946184 -32.523121066, -60.846926406 -32.524253569, -60.846925897 -32.524282687, -60.847084059 -32.525049663, -60.847186825 -32.525548004, -60.847398269 -32.526675397, -60.847448893 -32.526945321, -60.847524409 -32.527277309, -60.847838574 -32.528658456, -60.84816967 -32.529498172, -60.848196888 -32.529567201, -60.848284972 -32.529790599, -60.848587949 -32.530207048, -60.848915583 -32.530657389, -60.849731508 -32.531364584, -60.850563227 -32.531810778, -60.851196848 -32.532150698, -60.852072328 -32.532567126, -60.852155696 -32.532641331, -60.852543252 -32.532986292, -60.852885421 -32.53348483, -60.852921976 -32.53353809, -60.852850464 -32.533954382, -60.852803931 -32.534225266, -60.85218547 -32.534651726, -60.851667454 -32.534797764, -60.851129893 -32.534949313, -60.8509099 -32.535025639, -60.850664439 -32.535110801, -60.850229176 -32.535166584, -60.849726664 -32.535334372, -60.849422516 -32.535435926, -60.849393755 -32.535469938, -60.848929838 -32.536020077, -60.847959742 -32.5369489, -60.84754159 -32.537349262, -60.84695381 -32.537749159, -60.846689921 -32.537897638, -60.846241593 -32.538149892, -60.846027772 -32.538573687, -60.846127063 -32.539206555, -60.846754749 -32.539756696, -60.847192126 -32.539912089, -60.847309031 -32.539914219, -60.848250647 -32.539931372, -60.848898534 -32.539976898, -60.849278583 -32.540003603, -60.849451883 -32.54010959, -60.849748291 -32.540290868, -60.849842563 -32.540762536, -60.849911622 -32.541108058, -60.849763791 -32.541520786, -60.849608328 -32.541954821, -60.849265614 -32.542420616, -60.849258558 -32.542430206, -60.849096131 -32.542650967, -60.848510914 -32.543314873, -60.848082806 -32.544136055, -60.847941048 -32.544531653, -60.847779379 -32.544982814, -60.847712918 -32.545680213, -60.847666101 -32.546171478, -60.847489694 -32.547281308, -60.847436292 -32.547668494, -60.847373079 -32.548126807, -60.847520888 -32.548557925, -60.847613676 -32.548828564, -60.847725218 -32.549153904, -60.847846216 -32.549693784, -60.847985137 -32.550313631, -60.848624445 -32.552077911, -60.848763496 -32.553298026, -60.848829391 -32.55387623, -60.84886671 -32.554114002, -60.848928721 -32.554509093, -60.849122273 -32.555220489, -60.849564349 -32.555877456, -60.849761285 -32.556958434, -60.84939516 -32.55775278, -60.849331426 -32.557968259, -60.849183937 -32.55846691, -60.849005292 -32.559339247, -60.848886692 -32.559951588, -60.848856958 -32.560105107, -60.848856843 -32.560105702, -60.848525321 -32.5605759, -60.848426674 -32.56071581, -60.848384601 -32.56075931, -60.847809895 -32.561353504, -60.847596524 -32.561830048, -60.847566573 -32.562061706, -60.84748039 -32.562728292, -60.847832237 -32.563729058, -60.847832636 -32.563731174, -60.847840757 -32.563774267, -60.847996202 -32.564599082, -60.847979204 -32.56491154, -60.847971509 -32.565052983, -60.847710858 -32.565839712, -60.847638415 -32.566058369, -60.847411883 -32.566836351, -60.847276454 -32.567301455, -60.846727367 -32.568519381, -60.84630012 -32.569446228, -60.846123408 -32.570093181, -60.84611955 -32.570107306, -60.845810899 -32.570399746, -60.845499223 -32.570375498, -60.845276553 -32.570290188, -60.844686682 -32.570064195, -60.844468216 -32.569973423, -60.844123944 -32.569830379, -60.844026174 -32.569806233, -60.843811855 -32.569753305, -60.843592651 -32.569767181, -60.843344974 -32.569782859, -60.843196623 -32.569878739, -60.842849717 -32.570102947, -60.842296358 -32.570872108, -60.84211921 -32.571902763, -60.842343842 -32.57261405, -60.842498284 -32.572940927, -60.842511566 -32.572969038, -60.842629783 -32.573219246, -60.842777078 -32.573500323, -60.842946822 -32.573824232, -60.843261395 -32.574165308, -60.843696311 -32.574579885, -60.843921361 -32.57479441, -60.844051778 -32.575427066, -60.843859201 -32.575760096, -60.843745352 -32.575956977, -60.843147128 -32.576472122, -60.843127449 -32.576489068, -60.842758721 -32.577019485, -60.842761918 -32.577418103, -60.84311537 -32.57890281, -60.843150904 -32.579052073, -60.843315896 -32.580078363, -60.84331623 -32.58008043, -60.843322161 -32.580713922, -60.843085734 -32.581252653, -60.843078155 -32.581269922, -60.842929941 -32.581816836, -60.842927659 -32.581825297, -60.842927652 -32.581825327, -60.842927654 -32.581825359, -60.842934191 -32.581952106, -60.842965768 -32.582564159, -60.842942411 -32.582851185, -60.842909891 -32.583250815, -60.842749199 -32.583528648, -60.842572725 -32.583833768, -60.84248203 -32.584022472, -60.842267253 -32.584469347, -60.842335853 -32.584672446, -60.842427396 -32.584943467, -60.842688924 -32.58521608, -60.842804803 -32.585336871, -60.842805987 -32.585338673, -60.842909639 -32.58549676, -60.843183842 -32.585914957, -60.843183862 -32.585914987, -60.843124959 -32.5862586, -60.843123754 -32.586259256, -60.842536104 -32.586579316, -60.842384564 -32.58663894, -60.842368202 -32.586645378, -60.841853458 -32.586847908, -60.841471745 -32.586912183, -60.841200426 -32.58695787, -60.84078589 -32.586921607, -60.84035876 -32.586884243, -60.839239246 -32.587076573, -60.838349594 -32.587511539, -60.838134042 -32.587776993, -60.838200031 -32.588172488, -60.838890568 -32.588748661, -60.839578512 -32.589034412, -60.840295589 -32.589108787, -60.840904207 -32.58922953, -60.841325315 -32.589313073, -60.841381469 -32.589340209, -60.841763435 -32.589524791, -60.842295211 -32.589781768, -60.842354606 -32.58993849, -60.84245487 -32.590203052, -60.842397116 -32.590678542, -60.841841164 -32.591183791, -60.841315811 -32.591636084, -60.841263233 -32.591718662, -60.840978219 -32.592166286, -60.840093445 -32.593629732, -60.839904622 -32.593942052, -60.839813529 -32.594135884, -60.839568629 -32.594656997, -60.839487092 -32.594772081, -60.839230416 -32.595134359, -60.838733777 -32.595322523, -60.838142251 -32.5953528, -60.837912874 -32.595396669, -60.837427089 -32.595489578, -60.837222063 -32.595622058, -60.837055553 -32.59572965, -60.836655259 -32.596233839, -60.836632021 -32.596299728, -60.836533936 -32.596577832, -60.836507142 -32.597053113, -60.836293976 -32.59755557, -60.83629377 -32.597556056, -60.835984042 -32.597742965, -60.83530192 -32.598090687, -60.835060038 -32.598024083, -60.834927183 -32.5979875, -60.834363805 -32.597700897, -60.833927006 -32.597624629, -60.833926138 -32.597625045, -60.833826591 -32.597672786, -60.833368764 -32.597892349, -60.832697127 -32.598614732, -60.832211881 -32.599105584, -60.831679505 -32.599730107, -60.830567849 -32.600793346, -60.830538545 -32.600829417, -60.830136637 -32.601324138, -60.829934911 -32.601606814, -60.829644566 -32.602013669, -60.829216018 -32.602834786, -60.829169265 -32.603218553, -60.829158081 -32.603310361, -60.829163917 -32.603943853, -60.82918238 -32.604160005, -60.829233771 -32.604761679, -60.829258823 -32.605003242, -60.829270755 -32.605118289, -60.829302168 -32.605421178, -60.829369105 -32.605922258, -60.829368224 -32.60592332, -60.829258571 -32.606055559, -60.829148555 -32.606188235, -60.828906894 -32.60647967, -60.828258074 -32.607064641, -60.827972192 -32.607178742, -60.827451082 -32.607386725, -60.826794277 -32.607670434, -60.826706399 -32.607708393, -60.826319678 -32.608082809, -60.82596524 -32.608425968, -60.825775607 -32.608680053, -60.825326016 -32.609282451, -60.82532043 -32.60928898, -60.824612818 -32.610112726, -60.824593436 -32.610145179, -60.824559727 -32.610201621, -60.824504277 -32.610463656, -60.82450418 -32.610464113, -60.82449611 -32.610502213, -60.824377275 -32.611136523, -60.824132939 -32.611666068, -60.823794963 -32.6121696, -60.823794946 -32.612169625, -60.82379493 -32.612169652, -60.823643183 -32.612619575, -60.823676948 -32.612909699, -60.823786035 -32.613052475, -60.823897677 -32.613198597, -60.824286217 -32.613522705, -60.824351542 -32.613577197, -60.824431466 -32.613643867, -60.82462171 -32.614012132, -60.824617154 -32.614034332, -60.82456205 -32.614302869, -60.824560933 -32.614303761, -60.82414984 -32.614632278, -60.824129046 -32.614648895, -60.823727012 -32.614968297, -60.823641262 -32.614999229, -60.823354286 -32.615102749, -60.822805862 -32.615398183, -60.82261025 -32.615503558, -60.821865001 -32.615772453, -60.821413846 -32.615789291, -60.820636894 -32.616005546, -60.819889068 -32.616624033, -60.81914957 -32.617526314, -60.818824624 -32.618068729, -60.818689159 -32.618294854, -60.81819739 -32.619037176, -60.817910636 -32.619759827, -60.817892831 -32.619804698, -60.817858826 -32.619917011, -60.817620575 -32.620703925, -60.817440048 -32.62139156, -60.817439355 -32.62139238, -60.816952293 -32.621968841, -60.816770825 -32.622577132, -60.816788479 -32.622777803, -60.816805638 -32.622972838, -60.817055254 -32.623747581, -60.817093841 -32.623867345, -60.817094215 -32.623868506, -60.817076632 -32.624219971, -60.817067794 -32.624396619, -60.817066769 -32.62439839, -60.816793243 -32.62487082, -60.816791681 -32.624873517, -60.81614774 -32.625682351, -60.816052325 -32.625802198, -60.815995025 -32.626356931, -60.816218939 -32.626866555, -60.816622096 -32.627299268, -60.816629446 -32.627307157, -60.816699555 -32.627386474, -60.817009226 -32.627736813, -60.817070214 -32.627805811, -60.817070657 -32.627806683, -60.817324098 -32.62830568, -60.817107492 -32.629105538, -60.816560861 -32.629678377, -60.816400816 -32.629846096, -60.815879688 -32.630532424, -60.815623435 -32.631226256, -60.815606053 -32.631273319, -60.815548816 -32.631832905, -60.815462854 -32.632673313, -60.815317604 -32.633835725, -60.815241415 -32.634013464, -60.815190395 -32.634132486, -60.814362189 -32.635003394, -60.81377541 -32.635587888, -60.813527017 -32.635695086, -60.812966331 -32.635725137, -60.812587873 -32.63583964, -60.812587841 -32.635839649, -60.812581043 -32.635850718, -60.812280734 -32.636343176, -60.812245902 -32.636697695, -60.812223644 -32.636924234, -60.812422164 -32.637559453, -60.812499701 -32.637668868, -60.812568969 -32.637766614, -60.812916972 -32.638044246, -60.813077748 -32.638132481, -60.813165887 -32.638180852, -60.81331806 -32.638264366, -60.813661084 -32.638393734, -60.813880529 -32.638476495, -60.814323426 -32.638617443, -60.814443332 -32.638690721, -60.81457965 -32.638774028, -60.814634795 -32.638806868, -60.814818696 -32.638916386, -60.814990702 -32.63898782, -60.815090073 -32.639029089, -60.815091474 -32.639029671, -60.815129894 -32.63912484, -60.815213137 -32.639331038, -60.815411526 -32.639562607, -60.815469337 -32.639630088, -60.815470565 -32.639631522, -60.815673782 -32.639687581, -60.815703616 -32.639695811, -60.815705607 -32.63969636, -60.815863357 -32.639685757, -60.815943219 -32.639680389, -60.815995998 -32.639661702, -60.816315761 -32.639548484, -60.816738349 -32.639329961, -60.817278395 -32.638937999, -60.817436306 -32.638881701, -60.817566157 -32.638835406, -60.817855596 -32.638905476, -60.818316361 -32.639147012, -60.818777521 -32.639431734, -60.81941222 -32.640118198, -60.8194938 -32.640178808, -60.819686012 -32.640321612, -60.820352793 -32.640816996, -60.820901636 -32.641388867, -60.821091561 -32.641626193, -60.821417042 -32.642032909, -60.82211753 -32.642474299, -60.822739686 -32.642751641, -60.823846885 -32.643089636, -60.823848449 -32.643091266, -60.823984077 -32.643232646, -60.824411413 -32.643531906, -60.824854351 -32.643672906, -60.825278232 -32.643583828, -60.825702359 -32.643561557, -60.825906398 -32.643550843, -60.826265187 -32.643621297, -60.826757225 -32.643717916, -60.827189807 -32.643923482, -60.82759323 -32.644115192, -60.827641829 -32.644188909, -60.827885832 -32.644559021, -60.827886033 -32.644559326, -60.827755326 -32.645121219, -60.827571292 -32.645424588, -60.827642066 -32.645726187, -60.827809091 -32.6458822, -60.828070354 -32.646126237, -60.828650648 -32.646424564, -60.828973478 -32.646436769, -60.829413648 -32.646275615, -60.829673552 -32.646166389, -60.830039705 -32.646012512, -60.830706762 -32.645930825, -60.831218271 -32.646143213, -60.832599698 -32.646738279, -60.832789242 -32.64685313, -60.833163465 -32.647079885, -60.833607234 -32.64730705, -60.833759432 -32.647311424, -60.834015006 -32.647318768, -60.834494484 -32.647306529, -60.834779206 -32.647299261, -60.835425917 -32.647424441, -60.83568439 -32.647567949, -60.836091744 -32.647794118, -60.836538336 -32.648323409, -60.836881308 -32.648666469, -60.837123593 -32.648783462, -60.837410302 -32.648921906, -60.8379201 -32.648947267, -60.838238176 -32.648764614, -60.838427051 -32.648656154, -60.838932012 -32.648163615, -60.839035177 -32.648117433, -60.83938882 -32.647959124, -60.839666862 -32.647865383, -60.839744017 -32.647887543, -60.840058633 -32.647977907, -60.840352977 -32.648179989, -60.840432711 -32.648295231, -60.840567518 -32.64857827, -60.840695977 -32.648923206, -60.84099112 -32.649597314, -60.841522826 -32.650140533, -60.842062112 -32.650439835, -60.842137484 -32.650481667, -60.842267368 -32.650517366, -60.84305721 -32.650734457, -60.843733275 -32.651049709, -60.843756791 -32.651060675, -60.844763526 -32.651542979, -60.84527426 -32.651654685, -60.845399629 -32.651729247, -60.845633004 -32.651868043, -60.845778359 -32.652091024, -60.845857082 -32.652211788, -60.846061239 -32.652430774, -60.8460889 -32.652460444, -60.846483171 -32.652668496, -60.846788913 -32.652829832, -60.847071866 -32.652988946, -60.847420797 -32.65318516, -60.847421814 -32.653186227, -60.847884021 -32.653671196, -60.848366886 -32.654430489, -60.848571334 -32.654650476, -60.848778769 -32.654873677, -60.849120315 -32.655058377, -60.849355632 -32.655358651, -60.849378279 -32.65538755, -60.850304369 -32.656316416, -60.850751497 -32.656888842, -60.850908152 -32.657290562, -60.851059847 -32.657592005, -60.851167901 -32.657806728, -60.851296081 -32.657994235, -60.851303986 -32.658005799, -60.851439251 -32.658167058, -60.851608118 -32.658368377, -60.852242518 -32.658982716, -60.852335072 -32.659023694, -60.852498456 -32.659096033, -60.852652194 -32.659130449, -60.85268571 -32.659137952, -60.852813868 -32.659144287, -60.852940692 -32.659150556, -60.853366427 -32.659476914, -60.853368579 -32.659478565, -60.853733286 -32.66032493, -60.854010935 -32.660927259, -60.854532486 -32.661715938, -60.854872794 -32.662230546, -60.855404552 -32.662773613, -60.855882182 -32.662971793, -60.856112598 -32.662996044, -60.856707645 -32.663058673, -60.857049932 -32.663239866, -60.857459008 -32.663456414, -60.857564628 -32.663565512, -60.857887925 -32.663899455, -60.857976314 -32.664258532, -60.858035747 -32.664546157, -60.858083165 -32.664775638, -60.858213231 -32.665007487, -60.858428895 -32.665391918, -60.858668062 -32.665597069, -60.859011339 -32.665891522, -60.859750767 -32.66620371, -60.859983736 -32.66630207, -60.860666095 -32.666467859, -60.861192849 -32.666595842, -60.862210063 -32.667009131, -60.863183624 -32.667549128, -60.863255766 -32.667607456, -60.863765831 -32.668019857, -60.863973435 -32.668275205, -60.864160386 -32.66850515, -60.864161319 -32.668506297, -60.8642312 -32.668696879, -60.864492821 -32.669410384, -60.864794449 -32.670731883, -60.864800686 -32.671379248, -60.864801018 -32.671380598, -60.864815717 -32.671440308, -60.864959788 -32.672025558, -60.865065271 -32.672384511, -60.865408614 -32.672756161, -60.865411017 -32.672756579, -60.865715948 -32.672809686, -60.865885208 -32.672839164, -60.866244919 -32.673138835, -60.866374399 -32.673335828, -60.86639737 -32.673370776, -60.866517865 -32.673528189, -60.866577446 -32.673917401, -60.866590458 -32.674002416, -60.866587225 -32.67400745, -60.866423035 -32.674262542, -60.866273915 -32.674416575, -60.865918255 -32.674783952, -60.865656848 -32.675215042, -60.865550329 -32.675390706, -60.865452853 -32.675851777, -60.865513599 -32.676044553, -60.865593077 -32.676296781, -60.865927364 -32.676615032, -60.866073193 -32.676753866, -60.866265327 -32.676823703, -60.86655728 -32.676929821, -60.866772365 -32.677008, -60.866774221 -32.67700788, -60.866784148 -32.677007237, -60.867519578 -32.676959645, -60.86824862 -32.676796358, -60.86887658 -32.676720057, -60.869200174 -32.676875646, -60.869201022 -32.676876054, -60.869544121 -32.67721893, -60.869530264 -32.677534993, -60.869530237 -32.677535606, -60.869577435 -32.677655485, -60.869738901 -32.678065588, -60.869739228 -32.678066419, -60.869872746 -32.678143316, -60.870183519 -32.678322301, -60.870448155 -32.678337684, -60.870625582 -32.678347998, -60.871207509 -32.67833927, -60.871263329 -32.678343378, -60.871564605 -32.678365553, -60.872364744 -32.678518327, -60.873369525 -32.678741445, -60.873532717 -32.678870876, -60.873729144 -32.679026667, -60.87378598 -32.679212706, -60.873834424 -32.679371277, -60.874009262 -32.679873557, -60.874438201 -32.680302202, -60.874830548 -32.680384981, -60.874966083 -32.680413576, -60.87496742 -32.680413199, -60.875592368 -32.680236821, -60.875593079 -32.68023662, -60.875659822 -32.680195541, -60.876066069 -32.679945503, -60.876400017 -32.679368182, -60.876467108 -32.679252196, -60.876648372 -32.678675478, -60.87674649 -32.678597083, -60.876884494 -32.67848682, -60.877080341 -32.678205043, -60.877085237 -32.678197999, -60.877085515 -32.678197599, -60.87708711 -32.678195538, -60.877286923 -32.677937228, -60.877587159 -32.677796818, -60.877692868 -32.677747381, -60.878185465 -32.677729597, -60.878779379 -32.677639058, -60.87941907 -32.677030361, -60.879821761 -32.676509613, -60.879895943 -32.676333626, -60.879960107 -32.676130072, -60.880027774 -32.675915405, -60.879994992 -32.675438571, -60.879988231 -32.675340231, -60.880069669 -32.67498007, -60.880440316 -32.67466089, -60.880826519 -32.674588687, -60.88100006 -32.674556243, -60.881542433 -32.674383195, -60.88182998 -32.674291451, -60.881837009 -32.674287162, -60.882640788 -32.673796679, -60.882859371 -32.673649309, -60.883028937 -32.673534986, -60.883276898 -32.673545954, -60.883589946 -32.6735598, -60.884127441 -32.673637815, -60.884440731 -32.673683287, -60.885000464 -32.673578623, -60.885118955 -32.673499613, -60.885523778 -32.673229678, -60.885739808 -32.67282303, -60.885907373 -32.672507611, -60.886454311 -32.67110822, -60.886810433 -32.670434223, -60.887245066 -32.669711791, -60.887245756 -32.669711287, -60.887772724 -32.669326303, -60.887801874 -32.669305031, -60.887801916 -32.669305007, -60.88780196 -32.669304984, -60.887832832 -32.669289526, -60.888647122 -32.668881792, -60.888856172 -32.668917562, -60.888970465 -32.668937119, -60.88970382 -32.669219648, -60.889982753 -32.669361637, -60.89023333 -32.669489191, -60.890729768 -32.669874111, -60.891151957 -32.670143852, -60.891687399 -32.670485952, -60.892834912 -32.671087619, -60.893121413 -32.671237838, -60.893122117 -32.671238207, -60.89423035 -32.671618757, -60.895337013 -32.671841064, -60.896426339 -32.672034722, -60.89662011 -32.6721252, -60.896699461 -32.672162251, -60.896699796 -32.672162774, -60.896875424 -32.672437258, -60.896896565 -32.672470298, -60.896976393 -32.67260271, -60.897052156 -32.672728235, -60.897052187 -32.672728257, -60.897105013 -32.672761793, -60.897158445 -32.672795714, -60.897701868 -32.673140707, -60.898056173 -32.67320171, -60.89826349 -32.673237405, -60.898380686 -32.673214814, -60.898806147 -32.673132802, -60.899225193 -32.673092431, -60.899451252 -32.673070652, -60.899595585 -32.673291744, -60.899675589 -32.673414296, -60.899880249 -32.673753708, -60.899969276 -32.67390135, -60.900326294 -32.674210872, -60.900380742 -32.674258077, -60.900380992 -32.674258128, -60.900857412 -32.674355373, -60.901826631 -32.674347689, -60.901858505 -32.67434737, -60.901985041 -32.67434637, -60.902165741 -32.674345973, -60.902403019 -32.674352632, -60.902981537 -32.674368868, -60.903629437 -32.674594402, -60.903977537 -32.674672065, -60.904378779 -32.674761584, -60.904839775 -32.674767589, -60.904926829 -32.674768723, -60.90563912 -32.674634103, -60.906318566 -32.67461486, -60.906761779 -32.674755476, -60.907244263 -32.675066535, -60.907445987 -32.675196588, -60.907807114 -32.675628925, -60.907875931 -32.675711311, -60.907876469 -32.675711725, -60.907882943 -32.675716699, -60.908321191 -32.67605343, -60.908961621 -32.676233731, -60.908968785 -32.676235748, -60.909818315 -32.676229591, -60.909977558 -32.676247292, -60.910668866 -32.676324137, -60.911283218 -32.676707306, -60.911284505 -32.676708109, -60.911488336 -32.676970666, -60.911628633 -32.677151383, -60.911628659 -32.677151416, -60.911628681 -32.677151451, -60.911889232 -32.67769637, -60.912110389 -32.677866237, -60.912334516 -32.678038385, -60.913015741 -32.678191673, -60.913395614 -32.678165929, -60.913491233 -32.678159449, -60.913790809 -32.677984466, -60.914014899 -32.677853574, -60.914406671 -32.677493544, -60.914519891 -32.677389498, -60.914616799 -32.677347588, -60.914824422 -32.677257798, -60.915449259 -32.676879225, -60.915847848 -32.676819979, -60.916161843 -32.676773307, -60.917047918 -32.676879273, -60.917066719 -32.67686688, -60.917334799 -32.676690168, -60.917521676 -32.676688802, -60.917643962 -32.676671529, -60.91784414 -32.676643253, -60.918058281 -32.676433562, -60.918214215 -32.676280867, -60.918224569 -32.676152484, -60.918244396 -32.675906631, -60.91832643 -32.67575746, -60.91841123 -32.675603259, -60.918834612 -32.675470678, -60.918971365 -32.675548448, -60.919159428 -32.675655397, -60.919159891 -32.675656208, -60.919307096 -32.675914369, -60.919453522 -32.676171164, -60.919865122 -32.67659908, -60.919865705 -32.676599685, -60.920144075 -32.6767203, -60.920616715 -32.676925091, -60.920923669 -32.676865867, -60.921159366 -32.676820391, -60.921581526 -32.67655833, -60.921775803 -32.676306824, -60.921816257 -32.676254454, -60.922204554 -32.676007067, -60.922440233 -32.676034852, -60.922663861 -32.676061217, -60.923558478 -32.676475395, -60.924132187 -32.676741003, -60.924696779 -32.677110858, -60.924954331 -32.677217552, -60.925174526 -32.67730877, -60.925336676 -32.677291072, -60.925598902 -32.67726245, -60.926243272 -32.677128214, -60.92632403 -32.677140427, -60.926787849 -32.677210573, -60.927419619 -32.677507965, -60.927591629 -32.677708127, -60.92763381 -32.677868009, -60.927644493 -32.677908502, -60.927644669 -32.677909169, -60.927817721 -32.67820995, -60.928277786 -32.678336028, -60.928562196 -32.678279434, -60.928803485 -32.67823142, -60.929429906 -32.678011011, -60.930228577 -32.677972361, -60.930285774 -32.678011024, -60.930502361 -32.678157428, -60.930982172 -32.678542309, -60.931734581 -32.678997028, -60.932268223 -32.679161954, -60.932552815 -32.67924991, -60.93309696 -32.679289054, -60.934047038 -32.679138077, -60.934328801 -32.679093827, -60.934623842 -32.679047492, -60.935356518 -32.679243464, -60.935885363 -32.679440865, -60.93590421 -32.679492426, -60.935937822 -32.679584381, -60.936146114 -32.680000031, -60.936592402 -32.68042833, -60.93706974 -32.680583009, -60.937970413 -32.680590616, -60.938229213 -32.680568751, -60.938717457 -32.680527502, -60.938849101 -32.680603212, -60.938939705 -32.680655319, -60.93941947 -32.68094964, -60.939929866 -32.681093871, -60.940011095 -32.681085616, -60.940235426 -32.681062818, -60.94047398 -32.681118557, -60.940493836 -32.681133575, -60.940563443 -32.681186224, -60.940662374 -32.681261051, -60.940884409 -32.681306266, -60.94107106 -32.681344276, -60.941579356 -32.681196646, -60.941940253 -32.680992531, -60.942069234 -32.680919582, -60.942568069 -32.680906908, -60.942663487 -32.680946426, -60.942841132 -32.68102, -60.942842217 -32.681021799, -60.94299673 -32.681277791, -60.943106352 -32.68159199, -60.94313689 -32.681679514, -60.943510126 -32.682011389, -60.943633167 -32.682120795, -60.943634331 -32.68212183, -60.944231379 -32.682333108, -60.944552127 -32.682438014, -60.945220372 -32.682656574, -60.945411479 -32.682708896, -60.945731594 -32.682796538, -60.94646276 -32.682834214, -60.947754139 -3</t>
  </si>
  <si>
    <t>821199401</t>
  </si>
  <si>
    <t>82056</t>
  </si>
  <si>
    <t>Iriondo</t>
  </si>
  <si>
    <t>[TRIMMED]POLYGON((-61.192770445 -32.438831771, -61.200005177 -32.437527908, -61.200007471 -32.437527495, -61.200024577 -32.437464798, -61.200033937 -32.437430494, -61.200035192 -32.437430268, -61.209357198 -32.435749501, -61.229322887 -32.432126524, -61.256050252 -32.427194899, -61.26601253 -32.42538651, -61.289022381 -32.421167892, -61.308366503 -32.417664427, -61.323651451 -32.414876245, -61.323651982 -32.414876149, -61.324061386 -32.414799805, -61.324229599 -32.414768593, -61.324693945 -32.414682432, -61.328962043 -32.413890369, -61.333002707 -32.413140512, -61.333210265 -32.413101979, -61.335411875 -32.412693121, -61.354731014 -32.409105391, -61.354834895 -32.409086421, -61.354939199 -32.409067447, -61.360467401 -32.408059518, -61.360988585 -32.407963904, -61.361033101 -32.407955489, -61.372843949 -32.405758155, -61.384172083 -32.403664027, -61.384379547 -32.403625636, -61.385789228 -32.403364893, -61.387117668 -32.403119183, -61.399928689 -32.400789009, -61.400623243 -32.400662652, -61.400729253 -32.400643685, -61.408758848 -32.399209168, -61.408966892 -32.399171949, -61.410242921 -32.398943895, -61.424793658 -32.396179868, -61.425224128 -32.396098097, -61.43731265 -32.393855464, -61.43769325 -32.393784856, -61.437693353 -32.393785261, -61.438282958 -32.396093731, -61.459549771 -32.479359343, -61.463716537 -32.495653541, -61.467148741 -32.509287522, -61.467573966 -32.510976673, -61.472929622 -32.531343504, -61.473376316 -32.533046527, -61.480663624 -32.560829419, -61.481838776 -32.565548942, -61.484788631 -32.577079625, -61.48421351 -32.577184949, -61.471294724 -32.57955081, -61.471294752 -32.57955092, -61.471294773 -32.579551005, -61.471294786 -32.579551057, -61.471872753 -32.581855611, -61.475706448 -32.597141863, -61.479845162 -32.613644329, -61.481753318 -32.621248578, -61.482628706 -32.624737115, -61.485405935 -32.635802746, -61.488179019 -32.646848599, -61.488203751 -32.646947111, -61.49026331 -32.65493076, -61.491071447 -32.658063415, -61.492366038 -32.663081644, -61.493801253 -32.668643562, -61.49471432 -32.67218199, -61.496764298 -32.680124186, -61.498467399 -32.686722482, -61.498879469 -32.68832353, -61.504023312 -32.708309298, -61.504046212 -32.708326399, -61.504114567 -32.708377445, -61.504411979 -32.709514116, -61.504375056 -32.709603757, -61.504343121 -32.709681286, -61.506186158 -32.716695061, -61.515596454 -32.753527543, -61.515375157 -32.753566349, -61.514982887 -32.753635137, -61.510878362 -32.754354901, -61.510872689 -32.754355896, -61.511415789 -32.756656658, -61.513578692 -32.765819467, -61.513606564 -32.765842693, -61.513665714 -32.765891984, -61.515023805 -32.771648827, -61.51501842 -32.771787673, -61.515017938 -32.771800093, -61.516297838 -32.777415681, -61.517698376 -32.783223986, -61.519743869 -32.791685385, -61.521867717 -32.800470909, -61.523378393 -32.8067255, -61.524688235 -32.812203553, -61.525992688 -32.817861963, -61.527405807 -32.823713766, -61.52993914 -32.83436271, -61.531954971 -32.84291988, -61.532835909 -32.846618672, -61.532218556 -32.846725468, -61.527286099 -32.847578734, -61.526799741 -32.847624609, -61.522167403 -32.848420675, -61.518289953 -32.849087013, -61.518295168 -32.84908813, -61.524514702 -32.850419769, -61.527145548 -32.850983049, -61.527124301 -32.851014683, -61.538633309 -32.853531474, -61.538656665 -32.85349846, -61.543375685 -32.854510754, -61.543383851 -32.854544462, -61.543426456 -32.854568279, -61.543510075 -32.854585819, -61.543489903 -32.854489997, -61.54348847 -32.854483191, -61.543488078 -32.854481329, -61.546626427 -32.855154441, -61.552281431 -32.856334345, -61.554699301 -32.856838828, -61.555509495 -32.8570082, -61.593147844 -32.864876536, -61.594092758 -32.8650741, -61.606298331 -32.867626062, -61.618431092 -32.8701628, -61.619057156 -32.870503956, -61.642431483 -32.883241136, -61.643675602 -32.88689329, -61.650355148 -32.906501322, -61.668723129 -32.960723917, -61.669009465 -32.961569183, -61.679784298 -32.99323199, -61.712883611 -33.090497268, -61.712882758 -33.090498616, -61.712803396 -33.090624015, -61.712784272 -33.090654232, -61.712472824 -33.090857834, -61.712458176 -33.090866123, -61.71221102 -33.091005986, -61.711493039 -33.091412283, -61.710634716 -33.091647368, -61.710498222 -33.091641045, -61.710082243 -33.091621775, -61.709225544 -33.091642271, -61.708697297 -33.091746584, -61.708194818 -33.091845808, -61.707296834 -33.091922376, -61.707248781 -33.091926473, -61.706847753 -33.091838498, -61.706535919 -33.09177009, -61.705954067 -33.091507933, -61.705820982 -33.091447971, -61.705819955 -33.091447508, -61.704990072 -33.091359248, -61.704746622 -33.091349751, -61.70435869 -33.091334618, -61.703853845 -33.091740255, -61.703087052 -33.092529994, -61.701927985 -33.093538651, -61.701140534 -33.09393497, -61.701136143 -33.093937181, -61.701135741 -33.093937383, -61.701057865 -33.093934343, -61.700504341 -33.093912735, -61.699390203 -33.093396316, -61.699009781 -33.093195244, -61.69859443 -33.092975711, -61.698593423 -33.092975178, -61.698183777 -33.09298076, -61.697844356 -33.092985385, -61.696587955 -33.093268348, -61.695322902 -33.093658966, -61.694797905 -33.093692154, -61.693983852 -33.093743614, -61.692574269 -33.093474967, -61.692519267 -33.093464484, -61.691601765 -33.092911969, -61.691387557 -33.092640905, -61.690874287 -33.091991399, -61.690172244 -33.091010468, -61.689861479 -33.090576251, -61.689300538 -33.090118589, -61.689175319 -33.090050668, -61.68870285 -33.089794394, -61.688400182 -33.089764566, -61.688110139 -33.089735982, -61.687737426 -33.089825161, -61.687521453 -33.089876836, -61.687167312 -33.090229119, -61.686979566 -33.09041588, -61.686992894 -33.091113554, -61.68703593 -33.091208495, -61.687157589 -33.091476885, -61.687047635 -33.091910374, -61.686736648 -33.092147172, -61.68622537 -33.092220531, -61.685589545 -33.091963278, -61.684753331 -33.091542584, -61.683922007 -33.091101535, -61.683837163 -33.091056522, -61.683238854 -33.090699044, -61.682744795 -33.090546541, -61.682725354 -33.09054054, -61.682723151 -33.09053986, -61.682597103 -33.090534498, -61.682131179 -33.090514676, -61.680979047 -33.090064953, -61.680140976 -33.089544545, -61.679871381 -33.08917929, -61.679533848 -33.08872199, -61.679247219 -33.088187048, -61.678879752 -33.087501237, -61.678031621 -33.086449331, -61.677078463 -33.086077218, -61.676879561 -33.085999567, -61.676126981 -33.085524569, -61.676070393 -33.085488853, -61.675642413 -33.085218731, -61.675157964 -33.084627093, -61.675157323 -33.08459328, -61.675145363 -33.08396258, -61.675371257 -33.083394659, -61.675620135 -33.083217398, -61.67579918 -33.083089877, -61.676232773 -33.083084047, -61.676676301 -33.083358121, -61.67690156 -33.083497318, -61.677822277 -33.083727253, -61.67792962 -33.083717561, -61.678255241 -33.083688159, -61.678566223 -33.083451382, -61.67858489 -33.083083294, -61.67859489 -33.082886112, -61.677923299 -33.082467485, -61.677916493 -33.082463243, -61.677479205 -33.082363792, -61.676304202 -33.082096566, -61.674088358 -33.082282036, -61.673204652 -33.082444453, -61.672848301 -33.082634614, -61.672488942 -33.082826381, -61.671895112 -33.083485335, -61.671506066 -33.083917048, -61.671474262 -33.084069391, -61.671395013 -33.084448985, -61.671498531 -33.085575942, -61.671547558 -33.086109681, -61.67156441 -33.086224919, -61.671683361 -33.087038307, -61.67143729 -33.087610029, -61.671381257 -33.087740216, -61.671149486 -33.087893998, -61.670563371 -33.08828289, -61.669226144 -33.088466954, -61.667964916 -33.088405147, -61.667094823 -33.088362507, -61.666916676 -33.088417162, -61.666075406 -33.088675259, -61.66518254 -33.089418224, -61.664453527 -33.090491382, -61.663997287 -33.091394656, -61.663552081 -33.09156255, -61.663449093 -33.091601388, -61.66344833 -33.091601143, -61.662655619 -33.09134612, -61.661898531 -33.090924214, -61.661728261 -33.09073914, -61.66141528 -33.090398947, -61.661402017 -33.090302581, -61.661369629 -33.090067259, -61.661367249 -33.090052708, -61.661206866 -33.089072088, -61.661123179 -33.087788462, -61.660726571 -33.087253105, -61.660725186 -33.087251236, -61.660013787 -33.087161006, -61.659763245 -33.087067611, -61.65949752 -33.086968557, -61.659231146 -33.086751067, -61.659097064 -33.086641591, -61.658575184 -33.086150001, -61.658495655 -33.085887063, -61.658364981 -33.085455029, -61.657656003 -33.084815253, -61.65760287 -33.084767306, -61.656993679 -33.084349678, -61.656605945 -33.08408387, -61.656604271 -33.084082722, -61.65586963 -33.083943571, -61.655456809 -33.083865377, -61.654998204 -33.083894217, -61.654117529 -33.083949598, -61.653061306 -33.084395615, -61.652640587 -33.084807401, -61.652441786 -33.085001982, -61.652104989 -33.085557215, -61.651791554 -33.086073934, -61.651733446 -33.086444375, -61.651650514 -33.086973078, -61.651315574 -33.088040939, -61.650538926 -33.088682555, -61.650102312 -33.08876474, -61.649399375 -33.088897055, -61.648497509 -33.088656855, -61.648329426 -33.088612088, -61.648328061 -33.088611313, -61.648277598 -33.088582671, -61.647944673 -33.088393706, -61.647838013 -33.088333167, -61.64769782 -33.088264748, -61.647440178 -33.088139011, -61.647381379 -33.088035972, -61.647195503 -33.08771024, -61.647156858 -33.087010456, -61.647204402 -33.086923813, -61.647456492 -33.086464416, -61.647934268 -33.085880952, -61.648114653 -33.085326571, -61.647854242 -33.084782976, -61.647137952 -33.084566614, -61.646148654 -33.084434269, -61.644488697 -33.084223499, -61.644239437 -33.084174468, -61.64302085 -33.083934767, -61.642589098 -33.083849839, -61.642589069 -33.083849832, -61.641472164 -33.083166658, -61.641450044 -33.083140216, -61.641269428 -33.082924307, -61.641088971 -33.082708589, -61.640974603 -33.082571872, -61.640867285 -33.082443584, -61.640866791 -33.082441409, -61.640712405 -33.081761464, -61.640834581 -33.0814934, -61.641204849 -33.080681007, -61.641333232 -33.079896441, -61.641243212 -33.079317124, -61.641242865 -33.079314891, -61.640942294 -33.079137898, -61.64052527 -33.078892331, -61.639576341 -33.078738666, -61.638956441 -33.07862671, -61.638547577 -33.078552868, -61.6383823 -33.078431361, -61.63814842 -33.078259417, -61.638147851 -33.078258999, -61.638105047 -33.078179939, -61.637862006 -33.077731041, -61.637835987 -33.077479313, -61.637828348 -33.077405409, -61.637813989 -33.077266489, -61.638006855 -33.076602874, -61.638252738 -33.075726435, -61.638093652 -33.075335464, -61.637510647 -33.07452076, -61.63733572 -33.074276313, -61.637131867 -33.073913425, -61.636919509 -33.073085466, -61.636823492 -33.072803628, -61.636502481 -33.071861363, -61.636066726 -33.071113926, -61.636052206 -33.07108902, -61.635810327 -33.070674134, -61.635657336 -33.07002288, -61.635639121 -33.06994534, -61.635680764 -33.069683678, -61.635745111 -33.069279351, -61.635746473 -33.069274845, -61.635767535 -33.069205147, -61.635932064 -33.068660711, -61.636118342 -33.068144582, -61.636145281 -33.067737102, -61.636179908 -33.067213318, -61.636074547 -33.067100853, -61.635657041 -33.066655197, -61.634867661 -33.066599109, -61.634232103 -33.066828055, -61.634005932 -33.066909528, -61.633246331 -33.066949956, -61.633179454 -33.066953515, -61.633178998 -33.066953539, -61.633131296 -33.066962233, -61.631410819 -33.067275811, -61.629919463 -33.067560908, -61.629917971 -33.067561193, -61.629446781 -33.067608541, -61.628822751 -33.067671247, -61.62842315 -33.067709978, -61.627969217 -33.067753976, -61.627118107 -33.067945158, -61.626241826 -33.068141994, -61.622970327 -33.068184623, -61.622235604 -33.068375727, -61.622028641 -33.068429559, -61.620852921 -33.068810326, -61.619868785 -33.068889648, -61.618997452 -33.068668283, -61.61845899 -33.068364351, -61.617961545 -33.068083572, -61.617005008 -33.067667504, -61.616848796 -33.067599556, -61.615464564 -33.06735164, -61.613728414 -33.067274415, -61.612743072 -33.067287164, -61.612742387 -33.067286998, -61.612669695 -33.067269372, -61.611832381 -33.067066348, -61.610845117 -33.066979398, -61.610027421 -33.067006796, -61.60922968 -33.067033525, -61.608369272 -33.067410194, -61.607613869 -33.067885033, -61.606966098 -33.068292216, -61.606488317 -33.068413978, -61.606141936 -33.068502252, -61.605638289 -33.068424065, -61.604955778 -33.06831811, -61.604441004 -33.068074075, -61.603595521 -33.067673264, -61.602799673 -33.067104127, -61.602637021 -33.066987809, -61.602481585 -33.066895096, -61.60160074 -33.066369697, -61.600881379 -33.06607798, -61.600806954 -33.066047799, -61.600806454 -33.066047596, -61.600729806 -33.066033556, -61.599619845 -33.065830231, -61.598040203 -33.065684336, -61.596984899 -33.065816704, -61.596270311 -33.065906335, -61.594662561 -33.066392184, -61.594062309 -33.066475927, -61.593089713 -33.066611618, -61.592497466 -33.066551295, -61.592220645 -33.0665231, -61.591993933 -33.066409434, -61.591703545 -33.066263843, -61.59055455 -33.065946203, -61.590303631 -33.065922984, -61.589922651 -33.06588773, -61.588975512 -33.065833361, -61.588067168 -33.065745225, -61.587550083 -33.065485949, -61.58725423 -33.065243994, -61.587149985 -33.06515874, -61.587094951 -33.065026222, -61.58698526 -33.064762092, -61.587000994 -33.064586139, -61.587017985 -33.064396106, -61.587113371 -33.064142194, -61.5871685 -33.063995445, -61.587196614 -33.063907484, -61.587317821 -33.063528266, -61.587311856 -33.06319604, -61.586911769 -33.062868829, -61.586358187 -33.062776164, -61.586239674 -33.062814216, -61.585926953 -33.062914625, -61.585267145 -33.063420548, -61.585265923 -33.063421485, -61.584523722 -33.063796488, -61.584219386 -33.063818669, -61.58397241 -33.063836669, -61.582671748 -33.063853185, -61.582350697 -33.063844397, -61.581843615 -33.063830518, -61.581376898 -33.06410127, -61.581375244 -33.064102229, -61.581161257 -33.064328128, -61.580833543 -33.064674085, -61.580227058 -33.065266993, -61.58021536 -33.065278429, -61.580213644 -33.065280107, -61.579686644 -33.06565729, -61.579551969 -33.065753679, -61.579337011 -33.06581714, -61.578963626 -33.065927373, -61.57848655 -33.065700729, -61.578193669 -33.065412483, -61.577997544 -33.065219462, -61.577713877 -33.06479104, -61.577461971 -33.064462456, -61.577310153 -33.064264426, -61.576588933 -33.063608941, -61.575828764 -33.063300502, -61.575397564 -33.063125543, -61.574935475 -33.063090391, -61.574647519 -33.063068485, -61.573552311 -33.06354759, -61.572302266 -33.06419479, -61.57180059 -33.064328546, -61.571517546 -33.06440401, -61.57085093 -33.06432617, -61.570490357 -33.064284067, -61.569932168 -33.063925526, -61.569580781 -33.063542596, -61.569449818 -33.063399876, -61.568873577 -33.062950957, -61.568611622 -33.062746882, -61.568610275 -33.062745832, -61.567894325 -33.062389266, -61.56734253 -33.062396203, -61.567022436 -33.062674196, -61.566643661 -33.063003151, -61.565903628 -33.063510993, -61.56523718 -33.063718689, -61.565235888 -33.063718318, -61.565191197 -33.063705494, -61.564682437 -33.0635595, -61.564617339 -33.063500312, -61.564321927 -33.063231719, -61.564256173 -33.063073479, -61.564157094 -33.062835039, -61.564226471 -33.062302446, -61.564335443 -33.061927649, -61.56444951 -33.06153533, -61.564980129 -33.06033234, -61.564890144 -33.060143659, -61.564775321 -33.059902897, -61.564493018 -33.059540868, -61.563781811 -33.059450079, -61.563563834 -33.059423483, -61.562794185 -33.059329575, -61.561922488 -33.059074635, -61.561072443 -33.058466245, -61.560964179 -33.058388759, -61.560688486 -33.058134083, -61.559721958 -33.057241235, -61.558834955 -33.056122435, -61.558269147 -33.055331921, -61.558126722 -33.055205925, -61.557446233 -33.054603935, -61.557171887 -33.054401869, -61.557046876 -33.054309793, -61.556791144 -33.054198379, -61.555934615 -33.053825218, -61.55515066 -33.05342565, -61.55466179 -33.053176481, -61.554417291 -33.052714247, -61.554478049 -33.051889452, -61.554480991 -33.051849513, -61.554538051 -33.050619199, -61.554253964 -33.050117647, -61.553846466 -33.049398215, -61.552724001 -33.048315568, -61.552522781 -33.048085477, -61.552237544 -33.047557302, -61.551193307 -33.046440399, -61.550722973 -33.046098326, -61.550115215 -33.045656304, -61.549577064 -33.045109236, -61.549338698 -33.044866921, -61.548930316 -33.044383271, -61.548532383 -33.043750285, -61.548306393 -33.043536855, -61.54784919 -33.043105061, -61.547252252 -33.042960018, -61.546761253 -33.042966107, -61.546190594 -33.04284237, -61.545866209 -33.042703476, -61.545696003 -33.042630598, -61.544756296 -33.042097531, -61.544592741 -33.04199434, -61.543841736 -33.041520511, -61.543062329 -33.041290527, -61.542490884 -33.041240984, -61.542182314 -33.041214231, -61.541330473 -33.041268305, -61.541095495 -33.041378794, -61.540997311 -33.041424961, -61.540978502 -33.041451171, -61.540871071 -33.041600878, -61.54082885 -33.041814318, -61.540823553 -33.041841094, -61.540740456 -33.041937442, -61.540595606 -33.042105387, -61.540595586 -33.042105406, -61.540236492 -33.042262331, -61.539618707 -33.042400771, -61.539457758 -33.042414081, -61.538689751 -33.042477595, -61.537991235 -33.042442576, -61.537270296 -33.042305955, -61.536725908 -33.042183923, -61.536725593 -33.04218392, -61.535941584 -33.042175676, -61.535126535 -33.042167105, -61.535125137 -33.042167334, -61.534935446 -33.042198402, -61.533910047 -33.042366345, -61.533890758 -33.042361187, -61.533128451 -33.042157332, -61.532872119 -33.042039866, -61.532431435 -33.041837917, -61.531264945 -33.041852242, -61.52960153 -33.041813436, -61.528195074 -33.041780625, -61.526825995 -33.041624586, -61.526464384 -33.041583372, -61.526462966 -33.04158321, -61.525777763 -33.040992453, -61.525629471 -33.040864602, -61.524534808 -33.040039914, -61.524534325 -33.040039798, -61.524179959 -33.039954865, -61.523666892 -33.039831895, -61.523166458 -33.03954314, -61.522924813 -33.039403709, -61.522254516 -33.038593202, -61.522111476 -33.038403502, -61.521900609 -33.03812385, -61.521507964 -33.037910016, -61.520897475 -33.037721691, -61.520030857 -33.037454354, -61.518852056 -33.037107683, -61.517294403 -33.036649595, -61.516525747 -33.036426076, -61.515730871 -33.036194932, -61.514595724 -33.035516334, -61.514356084 -33.035349833, -61.513152472 -33.034513572, -61.51271165 -33.034008825, -61.512142598 -33.033578476, -61.512142066 -33.03357845, -61.511537056 -33.033549392, -61.510459977 -33.033238005, -61.509843291 -33.033059719, -61.508056982 -33.032206827, -61.50735641 -33.031668777, -61.506484272 -33.03120555, -61.506176823 -33.031094758, -61.504919031 -33.030641502, -61.503316614 -33.030475695, -61.502711353 -33.030413066, -61.50241171 -33.030460713, -61.501720066 -33.030570692, -61.501503652 -33.030665215, -61.501205332 -33.030795512, -61.500557922 -33.030839723, -61.500042263 -33.030779186, -61.499432214 -33.030707568, -61.49817116 -33.030248956, -61.497602817 -33.029854952, -61.497163338 -33.029422976, -61.496210463 -33.029288718, -61.495987879 -33.029292589, -61.494992225 -33.029309903, -61.494811582 -33.029295174, -61.494602756 -33.029278147, -61.493953508 -33.029212988, -61.492953003 -33.028824227, -61.49203844 -33.028643013, -61.491912452 -33.028618049, -61.49035654 -33.028600132, -61.48862843 -33.028620764, -61.487486137 -33.028334695, -61.487239822 -33.028273009, -61.486969818 -33.028116503, -61.486192669 -33.027666033, -61.485538944 -33.027345835, -61.485228462 -33.027445274, -61.485066192 -33.027497244, -61.484331223 -33.027469567, -61.483630721 -33.02693129, -61.482797706 -33.02621247, -61.48162336 -33.025752656, -61.481481523 -33.025787091, -61.480676529 -33.025982523, -61.480165418 -33.02642584, -61.479575241 -33.026627528, -61.479391993 -33.026690152, -61.478700868 -33.026698345, -61.478131809 -33.026267836, -61.478174926 -33.025773456, -61.478200517 -33.025652435, -61.478186211 -33.025462197, -61.477872127 -33.024937879, -61.477736072 -33.024826237, -61.477696997 -33.024794173, -61.477213803 -33.02432622, -61.476737298 -33.024259015, -61.476261486 -33.024222896, -61.474660622 -33.024101373, -61.473031641 -33.023952662, -61.472540118 -33.023907791, -61.471063475 -33.023451444, -61.470560299 -33.023241285, -61.469366588 -33.022742714, -61.469146612 -33.022581336, -61.468535538 -33.022133042, -61.467740313 -33.021446682, -61.467702582 -33.021414117, -61.466618339 -33.021171727, -61.465327724 -33.021514875, -61.464905298 -33.021744502, -61.464643024 -33.021887071, -61.464642554 -33.021887327, -61.462701538 -33.0220923, -61.46113431 -33.021381847, -61.460520449 -33.020842511, -61.460384004 -33.020688824, -61.459816044 -33.020049093, -61.458772138 -33.019490718, -61.458682718 -33.019442888, -61.457550292 -33.019097145, -61.456728554 -33.018846259, -61.454853406 -33.018660958, -61.454688533 -33.018593823, -61.454331434 -33.018448416, -61.453270446 -33.018335733, -61.45249445 -33.018253318, -61.452167275 -33.01821857, -61.450808873 -33.018004565, -61.450130414 -33.017841426, -61.447956259 -33.016992164, -61.446127511 -33.01613886, -61.445030904 -33.015131271, -61.444631422 -33.014710112, -61.444107809 -33.014158087, -61.442655982 -33.013602343, -61.442629515 -33.013592238, -61.442629485 -33.013592232, -61.442629454 -33.013592232, -61.442513091 -33.013586886, -61.440727162 -33.013504856, -61.439307576 -33.013885648, -61.438318582 -33.014042519, -61.438318272 -33.014042568, -61.438316661 -33.014042824, -61.438316634 -33.014042828, -61.438316608 -33.01404283, -61.438286314 -33.014038831, -61.438278814 -33.014037829, -61.437060872 -33.013875117, -61.435506868 -33.013965849, -61.434633171 -33.014006245, -61.434567047 -33.014009302, -61.434284462 -33.014022368, -61.433327085 -33.014110181, -61.432752769 -33.014116776, -61.432750782 -33.014116173, -61.432684957 -33.014096205, -61.432239606 -33.013961107, -61.431722532 -33.013563322, -61.431041053 -33.012871258, -61.430455987 -33.012205041, -61.429849581 -33.011775345, -61.429745687 -33.011701726, -61.429073462 -33.011574823, -61.42840395 -33.011609444, -61.427738667 -33.01191313, -61.4275809 -33.01215026, -61.427395777 -33.012428508, -61.427168342 -33.012803041, -61.427115993 -33.012889249, -61.42697024 -33.013752267, -61.426790543 -33.01448116, -61.426383453 -33.014833934, -61.426381377 -33.014835733, -61.425778531 -33.015058005, -61.42523479 -33.014983437, -61.425036792 -33.014833374, -61.424814901 -33.014665202, -61.424649212 -33.014290242, -61.424495812 -33.014164316, -61.424261103 -33.013971642, -61.424078467 -33.013655545, -61.423998473 -33.013517097, -61.423873095 -33.013396052, -61.423447392 -33.012985062, -61.422477098 -33.012188508, -61.422027276 -33.012057691, -61.421675515 -33.011955392, -61.420905062 -33.011668094, -61.420413745 -33.011361164, -61.420227996 -33.011245125, -61.419894109 -33.011097479, -61.419456584 -33.010904005, -61.418274704 -33.010836663, -61.416745357 -33.010988637, -61.416172241 -33.011075922, -61.415615387 -33.011176438, -61.415217723 -33.01124822, -61.414935885 -33.011265851, -61.414670294 -33.011282465, -61.41396782 -33.011263469, -61.413516008 -33.010998954, -61.413291325 -33.010867412, -61.413171491 -33.010762472, -61.412805803 -33.010442233, -61.412030506 -33.009858747, -61.41203048 -33.009858731, -61.412030453 -33.009858719, -61.411516174 -33.009622339, -61.411300093 -33.009572905, -61.411067799 -33.009519762, -61.410778983 -33.009535835, -61.410461947 -33.009553478, -61.409762163 -33.009695988, -61.408772983 -33.009707158, -61.4083048 -33.009633674, -61.407813226 -33.009556518, -61.407237116 -33.009455369, -61.406788319 -33.009325825, -61.405736233 -33.009391503, -61.404333129 -33.009461123, -61.403472968 -33.00955158, -61.40289814 -33.009531086, -61.402417467 -33.009401885, -61.401967718 -33.009218511, -61.401858701 -33.009128965, -61.401612126 -33.008926431, -61.401371946 -33.008744397, -61.401192134 -33.008608116, -61.400700953 -33.00838515, -61.400613592 -33.008345493, -61.400163108 -33.008108297, -61.40016238 -33.008107747, -61.399355557 -33.007498159, -61.398999131 -33.007152257, -61.398693035 -33.006939266, -61.398374447 -33.006717581, -61.397989543 -33.006587289, -61.397062881 -33.006516885, -61.393011696 -33.006615991, -61.391000664 -33.006584597, -61.390647302 -33.006499476, -61.390359985 -33.006430265, -61.389909115 -33.006166079, -61.389534384 -33.005885057, -61.389166362 -33.005609065, -61.38905603 -33.005528527, -61.388875852 -33.005397004, -61.388139543 -33.005243635, -61.387436274 -33.005170674, -61.387384042 -33.005145025, -61.386632313 -33.004775886, -61.386477653 -33.00456478, -61.386338863 -33.004375334, -61.38639715 -33.004024788, -61.386264471 -33.00370323, -61.386148005 -33.003559964, -61.386069298 -33.003463146, -61.386000381 -33.003140879, -61.385709045 -33.002874996, -61.385198968 -33.002907524, -61.384756543 -33.003181642, -61.384379555 -33.00356268, -61.384240418 -33.003774496, -61.384130189 -33.003942301, -61.383817063 -33.004322629, -61.383565093 -33.004628567, -61.383503764 -33.004702988, -61.38350374 -33.004703009, -61.383503712 -33.004703027, -61.383221982 -33.004877514, -61.383061385 -33.004976979, -61.382518576 -33.004956126, -61.382517388 -33.004954941, -61.382064986 -33.004503811, -61.382064691 -33.004503517, -61.382016659 -33.004249926, -61.381856098 -33.003402216, -61.381740923 -33.003145597, -61.381459377 -33.002518291, -61.381132822 -33.002037402, -61.380442161 -33.001810273, -61.379707798 -33.001682887, -61.378569471 -33.001365851, -61.378024592 -33.001210397, -61.377749403 -33.001038241, -61.377433912 -33.000840872, -61.377353033 -33.000734806, -61.376945375 -33.000200197, -61.376362251 -32.999641344, -61.375877884 -32.999190308, -61.375876546 -32.999189061, -61.375698636 -32.999093717, -61.375039976 -32.998740733, -61.374175537 -32.998536941, -61.373852839 -32.998460163, -61.373263445 -32.998848103, -61.372694163 -32.999381333, -61.372015266 -32.999945968, -61.371432697 -33.000389001, -61.371092817 -33.000744078, -61.370519743 -33.00115539, -61.370514303 -33.001159294, -61.369763176 -33.001586769, -61.369032915 -33.002111742, -61.368620655 -33.002402332, -61.368311423 -33.002672535, -61.368039061 -33.002910522, -61.367559853 -33.003106546, -61.367200841 -33.003381492, -61.366982662 -33.003616034, -61.366978339 -33.003620681, -61.366670947 -33.00437776, -61.36630093 -33.005216217, -61.365835157 -33.006055809, -61.365269583 -33.006627192, -61.365200615 -33.006649484, -61.364820328 -33.006772404, -61.364666213 -33.006822219, -61.364149028 -33.006623835, -61.364120494 -33.00661289, -61.363824651 -33.006050837, -61.363824906 -33.00604975, -61.363908275 -33.005692785, -61.36394441 -33.005538067, -61.364007467 -33.005424129, -61.364379042 -33.004752736, -61.364381605 -33.004749349, -61.36452576 -33.004558858, -61.364769872 -33.00423628, -61.365051095 -33.003550715, -61.36500749 -33.002657825, -61.364753696 -33.002414741, -61.364251982 -33.002309784, -61.363534402 -33.002493251, -61.362913403 -33.002803594, -61.362913037 -33.002803777, -61.362128031 -33.003592303, -61.362127401 -33.003592935, -61.361621857 -33.003921484, -61.361620484 -33.003921789, -61.361240217 -33.004006338, -61.360919964 -33.003929139, -61.36090746 -33.003920748, -61.359864475 -33.003220828, -61.359456817 -33.003039545, -61.358785857 -33.002866176, -61.358099117 -33.002738144, -61.35778525 -33.002651311, -61.357520831 -33.002488568, -61.356952548 -33.002319121, -61.356705381 -33.002116069, -61.356476664 -33.001762163, -61.356245599 -33.001443444, -61.355994825 -33.00139595, -61.355770566 -33.001528934, -61.355533355 -33.001591736, -61.355264818 -33.001935897, -61.354853663 -33.002301712, -61.354833901 -33.002702766, -61.354582765 -33.002974701, -61.354581089 -33.002975236, -61.354233411 -33.00308614, -61.353723424 -33.003118539, -61.353491942 -33.002976015, -61.353465706 -33.002959862, -61.353302394 -33.00271938, -61.352853292 -33.002562687, -61.351161871 -33.002554141, -61.35058679 -33.002506542, -61.350297501 -33.002375067, -61.349946202 -33.002351909, -61.349564237 -33.002082853, -61.349494541 -33.002033759, -61.349201677 -33.001660158, -61.349133411 -33.001364728, -61.348610801 -33.000911297, -61.348551269 -33.000859646, -61.347941454 -33.00062389, -61.346985866 -33.000741944, -61.345807012 -33.000862308, -61.345168895 -33.000869187, -61.344528027 -33.000687662, -61.34390425 -33.00047961, -61.343277147 -33.000270448, -61.342322069 -33.000415327, -61.340981674 -33.000402778, -61.340278474 -33.000329639, -61.340275663 -33.000329362, -61.339741955 -33.000276707, -61.339215666 -33.000121784, -61.338735573 -32.999865927, -61.337846945 -32.999373638, -61.337292677 -32.998937985, -61.336827535 -32.998551075, -61.336826223 -32.998549984, -61.336344779 -32.99836671, -61.336132243 -32.998202839, -61.335828213 -32.997968423, -61.335610044 -32.997916812, -61.335283828 -32.997839642, -61.334162374 -32.997528598, -61.334125621 -32.997515423, -61.333360329 -32.99724109, -61.332532319 -32.996741012, -61.332333963 -32.996621215, -61.332288999 -32.996594082, -61.332265403 -32.996579843, -61.331762768 -32.996212419, -61.331684706 -32.996155356, -61.331682625 -32.9961539, -61.331682551 -32.996153848, -61.331682499 -32.996153812, -61.331682433 -32.996153766, -61.330394799 -32.995253918, -61.330196513 -32.995167391, -61.329912981 -32.995043665, -61.328779279 -32.99461064, -61.328404703 -32.994467568, -61.327991494 -32.99428062, -61.327183951 -32.993915263, -61.326750561 -32.993671855, -61.326572521 -32.99357186, -61.326282597 -32.99338651, -61.326010448 -32.993330708, -61.325930266 -32.993318406, -61.325913725 -32.993315868, -61.325791818 -32.993311874, -61.325452391 -32.993300752, -61.325239523 -32.993303012, -61.324911378 -32.993335688, -61.3245671 -32.993369971, -61.324566622 -32.993370019, -61.32427972 -32.993134077, -61.324279259 -32.993133698, -61.32402841 -32.992956764, -61.323864508 -32.992938778, -61.32377969 -32.99292947, -61.323472747 -32.99270509, -61.323456924 -32.992693523, -61.323240146 -32.992426519, -61.32323954 -32.992426221, -61.322882762 -32.992250712, -61.322525827 -32.992104922, -61.32195178 -32.991662105, -61.321860754 -32.991594732, -61.321593064 -32.991396601, -61.321201619 -32.991310947, -61.320929454 -32.991143203, -61.320628815 -32.990957909, -61.319631396 -32.990669222, -61.319126044 -32.990539893, -61.318171521 -32.990295613, -61.317815542 -32.990181617, -61.316995436 -32.989918993, -61.316548599 -32.989750679, -61.316068069 -32.989569673, -61.314854713 -32.989073696, -61.314627146 -32.989039596, -61.31410818 -32.988961831, -61.314100126 -32.988968109, -61.313371888 -32.989538202, -61.312917516 -32.989991789, -61.312816846 -32.99038197, -61.312565839 -32.990411046, -61.312533508 -32.990414791, -61.312351837 -32.990117466, -61.312300689 -32.989953693, -61.31220281 -32.989640293, -61.312262764 -32.988891531, -61.312253464 -32.988263136, -61.311677173 -32.987670722, -61.310861478 -32.987679289, -61.31011935 -32.987866584, -61.310009959 -32.987879537, -61.308876284 -32.988013778, -61.308764367 -32.98794475, -61.308733126 -32.987925481, -61.308409975 -32.987659566, -61.308228658 -32.987392073, -61.308117482 -32.98706407, -61.308038963 -32.986792558, -61.308005317 -32.986676213, -61.307994286 -32.986649406, -61.307858191 -32.986318654, -61.307534167 -32.98599288, -61.306747823 -32.985582147, -61.306080471 -32.985364996, -61.305678605 -32.985234233, -61.305372119 -32.985151592, -61.30493087 -32.985032613, -61.304596533 -32.985167012, -61.304472406 -32.985216909, -61.304089365 -32.985699741, -61.304095526 -32.986118642, -61.30412235 -32.986549825, -61.304142038 -32.98686629, -61.303973934 -32.98749645, -61.303973671 -32.987496739, -61.30359 -32.987919425, -61.303390209 -32.98795774, -61.303094797 -32.988014392, -61.302385524 -32.988021793, -61.301529147 -32.987671623, -61.300565033 -32.987232772, -61.299818967 -32.986887187, -61.299743636 -32.986852293, -61.299605647 -32.986817734, -61.298711254 -32.986593733, -61.298003305 -32.986690893, -61.297474886 -32.986935756, -61.297199553 -32.986927004, -61.296765181 -32.986913197, -61.296567971 -32.986799756, -61.296407541 -32.986707473, -61.296295864 -32.986349442, -61.296270523 -32.98591701, -61.296248544 -32.985541933, -61.296260895 -32.985097019, -61.296271809 -32.984703849, -61.296248692 -32.984443693, -61.296229301 -32.984225459, -61.295690837 -32.983782149, -61.295282318 -32.983564086, -61.295011466 -32.983419509, -61.294975916 -32.983400533, -61.294722862 -32.983073988, -61.294567778 -32.982782844, -61.294358254 -32.982389499, -61.29438667 -32.981910372, -61.294409107 -32.981851149, -61.294523253 -32.981549855, -61.294558279 -32.981516197, -61.294719104 -32.981361649, -61.294838041 -32.981247355, -61.295291153 -32.980703958, -61.295708858 -32.980161017, -61.295708766 -32.98015981, -61.295704624 -32.980105965, -61.295665152 -32.97959284, -61.29523303 -32.979148424, -61.294913011 -32.979120054, -61.294629372 -32.97909491, -61.294395168 -32.979168208, -61.294135079 -32.979249607, -61.</t>
  </si>
  <si>
    <t>820560302</t>
  </si>
  <si>
    <t>82007</t>
  </si>
  <si>
    <t>[TRIMMED]POLYGON((-61.764210216 -32.334112644, -61.764212397 -32.334112246, -61.774615029 -32.332216484, -61.801839923 -32.32727826, -61.802821357 -32.327099811, -61.860971124 -32.31652674, -61.875899875 -32.313812322, -61.879722562 -32.313121233, -61.91243081 -32.307208032, -61.912430019 -32.307209876, -61.911308 -32.309826383, -61.903750566 -32.327450037, -61.904689543 -32.32760659, -61.913737211 -32.329115084, -61.940929925 -32.333648855, -61.953363548 -32.335719157, -61.956933059 -32.33631284, -61.964365965 -32.337549085, -61.967810528 -32.338121986, -61.969097073 -32.338335965, -61.977279609 -32.339696889, -61.98163173 -32.340420736, -61.984663758 -32.340925024, -61.985613163 -32.34108293, -61.985911721 -32.341132586, -61.986074776 -32.341159705, -61.986093814 -32.341162871, -61.986158962 -32.341173706, -61.986169606 -32.341175457, -61.986203901 -32.341181091, -61.995873726 -32.342771643, -61.998747222 -32.343244291, -62.011688314 -32.34538489, -62.012275911 -32.345523969, -62.011734919 -32.347117001, -62.011634639 -32.34732759, -62.010824161 -32.348174979, -62.010378621 -32.34854468, -62.009807551 -32.349139549, -62.00849885 -32.35080517, -62.00792778 -32.35168557, -62.006282759 -32.35399854, -62.003073741 -32.359603624, -62.002668141 -32.360312071, -61.99702985 -32.37069746, -61.99574494 -32.3731721, -61.994174491 -32.375456381, -61.992723021 -32.377431339, -61.987155081 -32.384641101, -61.98656022 -32.38571186, -61.98615571 -32.386758821, -61.985917769 -32.3877582, -61.984728031 -32.392493329, -61.983966609 -32.393778231, -61.980920899 -32.397038099, -61.97623336 -32.40179702, -61.972806931 -32.40455719, -61.97211689 -32.40536621, -61.966358599 -32.41462231, -61.96540681 -32.41590722, -61.96257525 -32.41807253, -61.960362351 -32.41966677, -61.958335228 -32.42097328, -61.957121089 -32.42242323, -61.956198299 -32.424806409, -61.95491339 -32.427066891, -61.9500117 -32.43246827, -61.9482271 -32.43370559, -61.94758465 -32.434395631, -61.94394407 -32.439106969, -61.93571114 -32.452622301, -61.92864414 -32.464234071, -61.928311011 -32.46492412, -61.927224877 -32.467063048, -61.924640906 -32.473982111, -61.92391874 -32.475915845, -61.923557503 -32.476883124, -61.92307265 -32.478181409, -61.922459383 -32.479823545, -61.922413525 -32.479946338, -61.920977691 -32.483791051, -61.920482589 -32.485149539, -61.918292609 -32.488416651, -61.914512189 -32.494663611, -61.914143501 -32.495725655, -61.913296619 -32.49816519, -61.91305867 -32.49973563, -61.913848761 -32.50047656, -61.91439038 -32.50073803, -61.914950669 -32.500859421, -61.91545261 -32.500753716, -61.916071249 -32.50078472, -61.91645411 -32.50077538, -61.916694661 -32.501042142, -61.917467986 -32.502053413, -61.917705421 -32.502624339, -61.91769704 -32.502936361, -61.917696089 -32.50331536, -61.917941928 -32.503466951, -61.918303069 -32.50360484, -61.918502141 -32.503907003, -61.91868593 -32.50416513, -61.918994935 -32.504172954, -61.919423649 -32.50418381, -61.91979717 -32.50441726, -61.91994658 -32.504510641, -61.920224461 -32.504953998, -61.920512761 -32.505261517, -61.920606862 -32.505680245, -61.920658482 -32.505909941, -61.92071231 -32.50614482, -61.920501799 -32.506693361, -61.92012401 -32.507050621, -61.920092787 -32.507613639, -61.92010533 -32.507853709, -61.919937899 -32.508182151, -61.91971313 -32.508778181, -61.919729651 -32.5090207, -61.91971313 -32.50929178, -61.919566032 -32.509375208, -61.91908747 -32.50964663, -61.91892872 -32.510029499, -61.918704609 -32.51030964, -61.918657919 -32.51047773, -61.918844559 -32.510795539, -61.91888203 -32.51097265, -61.918863359 -32.51129015, -61.918637659 -32.511596111, -61.918508509 -32.51170103, -61.918541792 -32.512565141, -61.918405789 -32.51335388, -61.91819101 -32.51380211, -61.91768527 -32.51435896, -61.917532469 -32.51505922, -61.917352366 -32.515306863, -61.916758741 -32.515803941, -61.91631404 -32.515819159, -61.91609926 -32.515977901, -61.91606191 -32.516015259, -61.916099796 -32.516687099, -61.91616463 -32.517089149, -61.916015219 -32.51752804, -61.91583779 -32.517854871, -61.915725731 -32.518004289, -61.915669709 -32.518144359, -61.915623011 -32.51827509, -61.91553897 -32.518415161, -61.915385957 -32.518471696, -61.915109419 -32.518555239, -61.914969551 -32.518828612, -61.91493499 -32.518966861, -61.91502537 -32.519124861, -61.91504405 -32.51928361, -61.91504405 -32.519423689, -61.914903979 -32.51948905, -61.914769627 -32.519520379, -61.9145678 -32.519619789, -61.914511771 -32.51969449, -61.91453045 -32.519871919, -61.914595819 -32.52020809, -61.914720471 -32.520457325, -61.914765072 -32.520747079, -61.91467052 -32.521095219, -61.91474523 -32.521244629, -61.914979234 -32.521465385, -61.91524015 -32.521711531, -61.9152775 -32.521851609, -61.915266983 -32.522040887, -61.91524015 -32.52238388, -61.915024353 -32.522566581, -61.91474247 -32.522881249, -61.91439038 -32.52325233, -61.91403553 -32.523373729, -61.91391413 -32.523429759, -61.91376472 -32.52345777, -61.9135205 -32.5235074, -61.913455773 -32.523805141, -61.913428549 -32.52445695, -61.913279139 -32.525063931, -61.91302879 -32.5253318, -61.912887187 -32.525695921, -61.91258811 -32.526072451, -61.91233598 -32.52624054, -61.912167899 -32.52625922, -61.912074511 -32.526473999, -61.91213054 -32.526623409, -61.91252183 -32.52692556, -61.912989651 -32.52750119, -61.913382406 -32.52761212, -61.91421295 -32.527846701, -61.914950669 -32.52831361, -61.915066071 -32.528534079, -61.91509074 -32.52874317, -61.915839882 -32.529424191, -61.91630495 -32.529784409, -61.9166969 -32.530218599, -61.9173319 -32.53051742, -61.91768675 -32.530881609, -61.918021418 -32.530919091, -61.91835488 -32.53131538, -61.918760639 -32.531899469, -61.919312068 -32.531975136, -61.919769159 -32.53199285, -61.920152457 -32.532447942, -61.920462701 -32.532583938, -61.92091607 -32.53253692, -61.921065368 -32.532688352, -61.922107933 -32.53310538, -61.92253325 -32.53330019, -61.922889073 -32.533322965, -61.923336331 -32.53381379, -61.92436353 -32.53405658, -61.924596989 -32.53405658, -61.925111561 -32.534175927, -61.9252928 -32.534262231, -61.92568021 -32.534336729, -61.925892009 -32.534585801, -61.92613778 -32.534990399, -61.926315209 -32.535102451, -61.92680737 -32.535246896, -61.92747314 -32.535597379, -61.927949389 -32.535662741, -61.928108131 -32.535662741, -61.92857923 -32.53584196, -61.929451699 -32.536421381, -61.929834211 -32.537143904, -61.92999444 -32.53759574, -61.93014385 -32.53781052, -61.930339951 -32.53795993, -61.930599517 -32.538086941, -61.930834879 -32.53823074, -61.93085355 -32.53851088, -61.930745605 -32.538808501, -61.9306201 -32.539201909, -61.930638771 -32.53934198, -61.930792967 -32.539708383, -61.93047069 -32.541078879, -61.930423999 -32.54142439, -61.930191738 -32.541650692, -61.930022459 -32.54191931, -61.93001312 -32.54205938, -61.930327199 -32.542528799, -61.93032128 -32.542918491, -61.93047924 -32.543125817, -61.9306201 -32.543310699, -61.930685469 -32.54344143, -61.930685469 -32.54360018, -61.93060992 -32.543746555, -61.930536059 -32.54388966, -61.930575501 -32.544212071, -61.93057341 -32.54450598, -61.930489361 -32.544590021, -61.930259956 -32.544728418, -61.92994775 -32.545047591, -61.929826359 -32.54522502, -61.92970496 -32.54528105, -61.92963959 -32.54538377, -61.92960224 -32.545542519, -61.929630251 -32.54566391, -61.929741091 -32.545786367, -61.92984503 -32.54639229, -61.929516951 -32.546655719, -61.929256729 -32.54680317, -61.92918202 -32.5469339, -61.928911219 -32.54740081, -61.928770426 -32.547798551, -61.928671696 -32.548259289, -61.928350929 -32.548586759, -61.9279774 -32.548801531, -61.92767858 -32.548950949, -61.92742143 -32.54921855, -61.927104802 -32.549345201, -61.926931529 -32.549408511, -61.92610043 -32.54926844, -61.92594168 -32.549212411, -61.925733326 -32.549166996, -61.92547477 -32.549156381, -61.925306689 -32.549259101, -61.92518529 -32.5493805, -61.9251386 -32.549567261, -61.92519463 -32.549660649, -61.925260721 -32.549761607, -61.925259999 -32.55002483, -61.925117867 -32.55008813, -61.92491448 -32.55023961, -61.92477441 -32.550613139, -61.924391549 -32.55126681, -61.9242328 -32.55136019, -61.923887289 -32.551490921, -61.92361648 -32.55157497, -61.923485741 -32.551593641, -61.923373686 -32.551724662, -61.92310288 -32.55186445, -61.92285075 -32.55192048, -61.92248656 -32.551948491, -61.922215759 -32.55191114, -61.9219823 -32.551799081, -61.92168348 -32.551780409, -61.9213272 -32.551766789, -61.92081503 -32.552051211, -61.92041349 -32.552294009, -61.92015202 -32.552508781, -61.91989989 -32.552695549, -61.91969445 -32.552844959, -61.919367619 -32.55291966, -61.91905012 -32.55291966, -61.918452479 -32.552900989, -61.917948219 -32.55278893, -61.91747197 -32.552844959, -61.916883669 -32.552854299, -61.91645411 -32.55289165, -61.915314859 -32.55288231, -61.91439038 -32.55297569, -61.91382075 -32.553106429, -61.91360597 -32.553106429, -61.913092371 -32.55327451, -61.91276554 -32.553367891, -61.912270619 -32.553414589, -61.91184106 -32.553255839, -61.91154224 -32.55314378, -61.91148621 -32.55302238, -61.911404817 -32.552843313, -61.91134614 -32.55271422, -61.91123408 -32.552658191, -61.911094009 -32.55263018, -61.910925587 -32.552767972, -61.91077651 -32.552900989, -61.91051504 -32.552844959, -61.91001078 -32.552798269, -61.90956255 -32.55272356, -61.909319759 -32.552695549, -61.909067629 -32.55266753, -61.9088902 -32.55268621, -61.90865675 -32.55267687, -61.90833925 -32.552555471, -61.908179906 -32.552435966, -61.90792837 -32.552247319, -61.90776962 -32.552153931, -61.90743345 -32.55212592, -61.906994559 -32.55218195, -61.90686865 -32.552204804, -61.906344241 -32.552299991, -61.905984168 -32.552251981, -61.90576192 -32.55237805, -61.90568721 -32.552452751, -61.905613287 -32.552462291, -61.90539773 -32.552490109, -61.90505222 -32.552546139, -61.90493082 -32.55272356, -61.904856115 -32.552891649, -61.90478141 -32.553059739, -61.904641016 -32.553407301, -61.904958839 -32.553573331, -61.90515494 -32.5536387, -61.905176184 -32.553659944, -61.905220309 -32.55370407, -61.90525766 -32.553825461, -61.905243532 -32.554172188, -61.905266999 -32.554684571, -61.905476836 -32.555314879, -61.9054984 -32.55584967, -61.905414509 -32.556293441, -61.905199481 -32.55674125, -61.904865459 -32.557159189, -61.904557299 -32.557616759, -61.904510609 -32.557831531, -61.904542249 -32.558183529, -61.90444524 -32.55869998, -61.904265066 -32.558948339, -61.904043699 -32.559138879, -61.903847599 -32.55926961, -61.90381024 -32.55942836, -61.90377289 -32.55967115, -61.903800909 -32.559960631, -61.90381024 -32.560212769, -61.90381024 -32.560408869, -61.903991273 -32.560650243, -61.90417443 -32.56089445, -61.9042398 -32.561183931, -61.904202449 -32.561576139, -61.904043699 -32.56191231, -61.90381958 -32.562397891, -61.903455833 -32.562966581, -61.90326863 -32.56319164, -61.90325929 -32.56338774, -61.903310192 -32.563621969, -61.90332466 -32.56413479, -61.903083947 -32.56461745, -61.903083931 -32.564617515, -61.902831141 -32.56552742, -61.90296981 -32.566086469, -61.90292312 -32.566852199, -61.902895101 -32.56734712, -61.902774813 -32.567488591, -61.902477381 -32.568618837, -61.90256827 -32.56896262, -61.90457877 -32.569352034, -61.9049495 -32.57009254, -61.905416409 -32.570503419, -61.90606074 -32.57088628, -61.906452986 -32.57107534, -61.90711595 -32.571315839, -61.907508151 -32.57149326, -61.90792837 -32.571773409, -61.908171161 -32.571988181, -61.908311239 -32.57220296, -61.908411191 -32.572446439, -61.908572701 -32.57271656, -61.90885285 -32.57300604, -61.909020939 -32.57307141, -61.909235711 -32.57308075, -61.909487841 -32.57301538, -61.909796 -32.572940679, -61.910048131 -32.572950011, -61.910244231 -32.57297803, -61.910907241 -32.573192809, -61.91125367 -32.573190059, -61.911459847 -32.573258783, -61.91204837 -32.57342357, -61.91251341 -32.573659711, -61.91308396 -32.573739099, -61.913288471 -32.573715741, -61.913752121 -32.574050909, -61.913998179 -32.574257359, -61.914468791 -32.574313766, -61.914850579 -32.574448516, -61.9152028 -32.5746589, -61.915464269 -32.57506044, -61.915564417 -32.575400299, -61.91568838 -32.575844841, -61.91604323 -32.57618102, -61.91680896 -32.57676932, -61.91736925 -32.57724557, -61.917649399 -32.577516371, -61.91793888 -32.57779652, -61.91848983 -32.57810468, -61.918713949 -32.5782074, -61.91964776 -32.57887041, -61.919834521 -32.579141211, -61.920442311 -32.579326409, -61.921008738 -32.579637943, -61.921008763 -32.579637959, -61.92157142 -32.58006569, -61.921608771 -32.58031782, -61.92169282 -32.580653999, -61.92194495 -32.58082208, -61.92243987 -32.581008849, -61.922878761 -32.5812423, -61.923168249 -32.581410389, -61.923485741 -32.581559799, -61.923737879 -32.581727881, -61.923999341 -32.581914649, -61.92436353 -32.58206406, -61.9250172 -32.58236288, -61.92529735 -32.58252163, -61.92569889 -32.58277376, -61.925969699 -32.582997871, -61.92615646 -32.58323133, -61.92634322 -32.583548829, -61.9263619 -32.583744929, -61.926380571 -32.58403441, -61.92625918 -32.58428654, -61.925773591 -32.58452933, -61.92523198 -32.58474411, -61.924793089 -32.58482815, -61.924550299 -32.584921531, -61.92441022 -32.58499624, -61.92431684 -32.585229691, -61.924391549 -32.58546315, -61.924606369 -32.58581044, -61.9248211 -32.586032779, -61.92493316 -32.5862102, -61.92498919 -32.58647167, -61.92492382 -32.58663042, -61.92481294 -32.586688369, -61.92457831 -32.586938579, -61.92441421 -32.58731326, -61.92427949 -32.58776967, -61.92417677 -32.58818055, -61.923980669 -32.588470039, -61.923357151 -32.589201171, -61.922864649 -32.589502147, -61.922864626 -32.58950216, -61.92203833 -32.58986142, -61.921719528 -32.590138958, -61.921459361 -32.590599139, -61.921203526 -32.590812055, -61.9210765 -32.59107538, -61.921104511 -32.591308839, -61.921253921 -32.591514279, -61.921393999 -32.59165435, -61.921812871 -32.591755409, -61.92228112 -32.59189714, -61.92255193 -32.592167949, -61.92270134 -32.592522799, -61.922626631 -32.592774929, -61.92243053 -32.59321382, -61.92229046 -32.59335389, -61.92203833 -32.59355933, -61.92169282 -32.59372742, -61.921253047 -32.593868501, -61.920848849 -32.594094226, -61.920590919 -32.59427837, -61.92035746 -32.59426903, -61.92009791 -32.594182571, -61.919517029 -32.59393286, -61.91900343 -32.59386749, -61.918349759 -32.593951531, -61.917798809 -32.59403558, -61.917556011 -32.59416631, -61.91727587 -32.594353079, -61.91692102 -32.594399769, -61.91665955 -32.59439043, -61.91640742 -32.59439043, -61.915763089 -32.594502489, -61.915212139 -32.59467991, -61.91422229 -32.59488535, -61.91331649 -32.595072111, -61.9124387 -32.5952402, -61.91107533 -32.59530557, -61.909385121 -32.59538961, -61.90890888 -32.59523086, -61.908722119 -32.59514682, -61.908507339 -32.59518417, -61.9083019 -32.59533358, -61.907956389 -32.595464319, -61.90773227 -32.59549233, -61.907554849 -32.59553902, -61.90728404 -32.59549233, -61.90701323 -32.59539895, -61.90680779 -32.595165499, -61.905827289 -32.594960059, -61.90447355 -32.594705418, -61.90434252 -32.594446459, -61.90366083 -32.59366205, -61.90342738 -32.593493969, -61.902953058 -32.593351811, -61.902540251 -32.59326985, -61.90175585 -32.592943011, -61.901099481 -32.592571442, -61.90043917 -32.592280001, -61.899561 -32.592236719, -61.89871161 -32.592177281, -61.89807 -32.591901981, -61.89782448 -32.591757069, -61.89744162 -32.591775741, -61.89711478 -32.59185045, -61.896806621 -32.59185045, -61.896289161 -32.591816959, -61.89605023 -32.591822431, -61.89576075 -32.59172905, -61.895602 -32.59148626, -61.89524715 -32.59088862, -61.89463083 -32.590552441, -61.89403319 -32.59037502, -61.893594299 -32.59036568, -61.89318342 -32.59036568, -61.892632469 -32.590356341, -61.89235232 -32.590337669, -61.89214688 -32.590356341, -61.891829381 -32.59053377, -61.89165196 -32.59067384, -61.89160527 -32.590907291, -61.89148387 -32.59119678, -61.89118505 -32.59147692, -61.890858219 -32.591757069, -61.89073682 -32.591971849, -61.890685537 -32.59249007, -61.890818021 -32.592710878, -61.890914249 -32.59290566, -61.89149404 -32.59316025, -61.891623949 -32.59336323, -61.89164262 -32.59361536, -61.89168931 -32.593904841, -61.89160527 -32.59411962, -61.8913438 -32.59431572, -61.890810342 -32.59480196, -61.890559399 -32.595118801, -61.890456679 -32.59568843, -61.890606089 -32.595968579, -61.890708809 -32.59622071, -61.890963103 -32.5965644, -61.891157039 -32.59707048, -61.89120373 -32.597341289, -61.891115456 -32.597529288, -61.890639562 -32.598481071, -61.89041932 -32.598713999, -61.89032594 -32.598863409, -61.89026991 -32.59905017, -61.89022322 -32.599218259, -61.8903166 -32.599423699, -61.89055662 -32.599760509, -61.890755499 -32.60002134, -61.8909516 -32.600236119, -61.89108233 -32.6004042, -61.89108233 -32.600600301, -61.89113836 -32.60086177, -61.89119439 -32.60117927, -61.891175711 -32.60139405, -61.891016961 -32.6018236, -61.89089557 -32.60200103, -61.89083954 -32.602327861, -61.890755499 -32.60260801, -61.890708809 -32.602832121, -61.890550059 -32.603121609, -61.890438 -32.60340175, -61.890363291 -32.60362587, -61.89037263 -32.603896671, -61.890512701 -32.60441027, -61.89059675 -32.60488652, -61.8906341 -32.60527872, -61.890606089 -32.605418791, -61.890400649 -32.60574563, -61.89028859 -32.6058857, -61.890101829 -32.60603511, -61.889952411 -32.60614717, -61.889905721 -32.60630592, -61.889896389 -32.606530039, -61.889989769 -32.60684753, -61.890055131 -32.607090329, -61.89008315 -32.607239739, -61.89011116 -32.60747319, -61.89008315 -32.607641279, -61.89003646 -32.607958771, -61.890008441 -32.60822958, -61.89001778 -32.608612441, -61.89013918 -32.60903266, -61.89027925 -32.60929413, -61.89023256 -32.60945288, -61.89007381 -32.609574279, -61.88987771 -32.609873099, -61.88967227 -32.610134561, -61.88956021 -32.610480079, -61.889494841 -32.610797571, -61.88966293 -32.61112441, -61.890092489 -32.61143257, -61.89033528 -32.61172205, -61.89048469 -32.61192749, -61.890503369 -32.6121983, -61.890307261 -32.6127866, -61.89017653 -32.613225499, -61.89011116 -32.613486961, -61.890101829 -32.61376711, -61.89017653 -32.61395387, -61.8903166 -32.61431806, -61.890409981 -32.614448791, -61.89072215 -32.614670281, -61.891531861 -32.614542432, -61.89180661 -32.614394491, -61.892240261 -32.613981889, -61.892529749 -32.61386049, -61.89281923 -32.61380446, -61.893063199 -32.613873356, -61.89351959 -32.613981889, -61.894537661 -32.61404792, -61.89539656 -32.61451416, -61.89559266 -32.6147196, -61.89564869 -32.614859671, -61.896190859 -32.61521032, -61.896339719 -32.61538261, -61.89641442 -32.615653419, -61.896363409 -32.61587176, -61.89632104 -32.616110989, -61.896395741 -32.616465839, -61.896608804 -32.616825793, -61.897017506 -32.617391724, -61.897242566 -32.617516759, -61.897609709 -32.617689139, -61.898584731 -32.617764929, -61.8991505 -32.61801597, -61.899430649 -32.61838016, -61.89959873 -32.61863229, -61.899655301 -32.618930099, -61.899741001 -32.619063409, -61.899865507 -32.619167164, -61.90009792 -32.619360841, -61.900379001 -32.619420017, -61.90112085 -32.6192953, -61.901522391 -32.61923927, -61.9017932 -32.619267281, -61.90193327 -32.619472721, -61.90215739 -32.6196875, -61.90226011 -32.61983691, -61.90228812 -32.620033011, -61.902279949 -32.620263073, -61.90234415 -32.62056529, -61.90240018 -32.620677349, -61.902540251 -32.62080808, -61.90275503 -32.6209108, -61.90296981 -32.62094815, -61.903586129 -32.62112558, -61.90490294 -32.62161714, -61.905491232 -32.621952114, -61.905635429 -32.62203422, -61.9058553 -32.62224616, -61.905838692 -32.622486669, -61.90579927 -32.622769091, -61.90579927 -32.62300255, -61.905817949 -32.62329203, -61.90584596 -32.623432101, -61.90599537 -32.623581511, -61.90632221 -32.623824309, -61.906677594 -32.624053007, -61.90681197 -32.62433209, -61.90677044 -32.62460871, -61.90685448 -32.62481415, -61.90732139 -32.625355761, -61.90756418 -32.625449149, -61.90812447 -32.62557054, -61.90860072 -32.625561201, -61.90950652 -32.62528106, -61.90987071 -32.62521569, -61.91053701 -32.625212099, -61.911159371 -32.625458481, -61.911665729 -32.626050289, -61.912177231 -32.62643899, -61.912363999 -32.626616419, -61.912637508 -32.626693751, -61.91297098 -32.62684053, -61.913176419 -32.62699928, -61.913241781 -32.627130011, -61.9132698 -32.62726075, -61.91319509 -32.6274195, -61.913083039 -32.6276156, -61.912933621 -32.62785839, -61.91274686 -32.62810118, -61.91258811 -32.628250591, -61.91239426 -32.62847009, -61.91235466 -32.62868949, -61.912420029 -32.628904269, -61.91255076 -32.628997649, -61.912830909 -32.629063011, -61.913176419 -32.62909103, -61.914138249 -32.628997659, -61.914138304 -32.62899766, -61.9145093 -32.629004362, -61.915190921 -32.629016674, -61.91568838 -32.62902566, -61.915921839 -32.629100369, -61.91665955 -32.62944588, -61.916883669 -32.62965132, -61.91705175 -32.62989411, -61.917098441 -32.63004352, -61.91716381 -32.630276971, -61.917201161 -32.63061315, -61.91727587 -32.630781239, -61.91750932 -32.631126749, -61.917528 -32.63135086, -61.917528331 -32.631695168, -61.91758403 -32.63198586, -61.91771476 -32.632153941, -61.917742779 -32.63237806, -61.91808829 -32.63253681, -61.91832174 -32.63259284, -61.918686218 -32.632614061, -61.919068799 -32.63262085, -61.91940497 -32.632564821, -61.919582391 -32.63263019, -61.91975048 -32.632760921, -61.91986254 -32.63292901, -61.919890551 -32.63307842, -61.919974599 -32.633274521, -61.920142252 -32.633616026, -61.920329449 -32.63389084, -61.92052555 -32.634077609, -61.920693639 -32.634283041, -61.921215637 -32.634410932, -61.9215901 -32.63461922, -61.92192627 -32.63475929, -61.922206419 -32.6349087, -61.9224959 -32.635254211, -61.922673329 -32.635506341, -61.922885551 -32.635935767, -61.922885571 -32.635935783, -61.92339236 -32.636262731, -61.923784569 -32.636617581, -61.92453162 -32.63698177, -61.92478375 -32.63724324, -61.925209071 -32.637633297, -61.925259999 -32.6378689, -61.92518529 -32.63822375, -61.925147939 -32.63835448, -61.925259999 -32.63847588, -61.925614849 -32.638587939, -61.92593234 -32.63870933, -61.926165799 -32.63886808, -61.92653932 -32.63896146, -61.92689417 -32.638998819, -61.927283291 -32.638991406, -61.92787468 -32.63898014, -61.92802409 -32.63906418, -61.9281735 -32.63924161, -61.92850381 -32.639538599, -61.928556369 -32.639764541, -61.928659089 -32.63992329, -61.92879916 -32.63997932, -61.92899526 -32.63997932, -61.929246317 -32.640002666, -61.929574 -32.64019542, -61.930181209 -32.64014741, -61.93046135 -32.64035285, -61.930834879 -32.640567629, -61.931133699 -32.640679681, -61.93128311 -32.6409038, -61.931441859 -32.64120262, -61.931900982 -32.641657785, -61.93217023 -32.64197769, -61.932523878 -32.642165791, -61.93276468 -32.64230601, -61.932835031 -32.642444758, -61.932917289 -32.64267805, -61.93298265 -32.642762091, -61.93349625 -32.643257019, -61.93369235 -32.64352782, -61.93400051 -32.64367723, -61.93425264 -32.643714589, -61.93465418 -32.6437426, -61.935170543 -32.643650972, -61.93567204 -32.6435465, -61.936064249 -32.64357451, -61.93635373 -32.64359319, -61.936773949 -32.64369591, -61.937035411 -32.643807969, -61.937278209 -32.6439387, -61.93736225 -32.64404142, -61.937360901 -32.644369599, -61.93830873 -32.645317428, -61.93846415 -32.64562891, -61.93856687 -32.645843689, -61.938660251 -32.64598376, -61.93879099 -32.646142509, -61.939005769 -32.646245229, -61.939571868 -32.646406813, -61.940638481 -32.646711258, -61.94076134 -32.64692691, -61.94107967 -32.64695251, -61.94173251 -32.64738448, -61.941853901 -32.647571249, -61.942059341 -32.64773933, -61.942460881 -32.648038151, -61.94263831 -32.64816889, -61.943310659 -32.64844903, -61.943413379 -32.64859844, -61.94344139 -32.64881322, -61.943413379 -32.64907469, -61.94369346 -32.64956043, -61.943721539 -32.64978439, -61.943768229 -32.65012056, -61.943824259 -32.650307329, -61.944029699 -32.650419381, -61.94416977 -32.650522101, -61.944393881 -32.65054078, -61.94465535 -32.650512769, -61.94498219 -32.65053144, -61.94521564 -32.65057813, -61.945551819 -32.650774231, -61.945813281 -32.650876951, -61.946168131 -32.651026361, -61.94624284 -32.6511571, -61.946308209 -32.65131585, -61.946261519 -32.65145592, -61.946102769 -32.65169871, -61.94604674 -32.651941501, -61.946039471 -32.652298422, -61.94598137 -32.652501791, -61.945731311 -32.652606581, -61.945355711 -32.65262319, -61.945150271 -32.65263253, -61.94487013 -32.652753921, -61.944730059 -32.652950029, -61.944589981 -32.65322083, -61.94441256 -32.653557009, -61.94435653 -32.653669061, -61.944393881 -32.65407994, -61.944393881 -32.654528171, -61.944337851 -32.654780301, -61.94405771 -32.65550868, -61.94374021 -32.65565809, -61.94364683 -32.65577015, -61.943628151 -32.655882209, -61.943768229 -32.65610632, -61.94386161 -32.65657323, -61.943880281 -32.656797349, -61.94381492 -32.65719889, -61.94375889 -32.657619109, -61.943674849 -32.65809535, -61.9435908 -32.65841285, -61.943525431 -32.65870233, -61.943572129 -32.65951475, -61.94401102 -32.66023379, -61.944235131 -32.66069136, -61.94430984 -32.660962169, -61.94435653 -32.66113025, -61.94434719 -32.66140106, -61.94434719 -32.661774589, -61.94445925 -32.66195201, -61.944697477 -32.66215072, -61.94482344 -32.6623162, -61.94486079 -32.66247495, -61.94485145 -32.66257767, -61.94476741 -32.662736419, -61.944593841 -32.663083438, -61.944384549 -32.663511481, -61.944404822 -32.664066331, -61.94442468 -32.66429236, -61.944345609 -32.66459642, -61.944301008 -32.664654234, -61.944188441 -32.66480015, -61.944522118 -32.666050619, -61.94462734 -32.666546389, -61.94443776 -32.667626981, -61.94435653 -32.66810586, -61.944384549 -32.668386, -61.944440571 -32.66861012, -61.94460866 -32.6688996, -61.944786089 -32.66931982, -61.94511881 -32.669897949, -61.94526233 -32.67061782, -61.945402401 -32.671458259, -61.945501978 -32.671943059, -61.94515961 -32.67242009, -61.945047551 -32.67267222, -61.9450102 -32.672943021, -61.94507557 -32.67311111, -61.94528101 -32.673297871, -61.94546777 -32.67353133, -61.945679027 -32.67392686, -61.945761839 -32.674478933, -61.94563586 -32.675062789, -61.94561718 -32.675370949, -61.94566387 -32.67564175, -61.94578527 -32.67586587, -61.945916001 -32.67595925, -61.94617747 -32.67601528, -61.946313321 -32.675974669, -61.94648563 -32.676033959, -61.94653232 -32.67615535, -61.946472227 -32.67656496, -61.94638291 -32.67696777, -61.946252179 -32.677257251, -61.946252179 -32.677397329, -61.946364239 -32.67751872, -61.946515772 -32.677847089, -61.946607029 -32.678256439, -61.946625701 -32.67848055, -61.946513649 -32.67865798, -61.94624284 -32.67885408, -61.946082813 -32.678892602, -61.945897329 -32.67890077, -61.945554331 -32.679420831, -61.945367166 -32.679561205, -61.94506623 -32.67964782, -61.944646011 -32.67956378, -61.9435908 -32.67919025, -61.94277838 -32.67890077, -61.94213405 -32.67864864, -61.94193701 -32.67848935, -61.94150839 -32.678209749, -61.9412656 -32.678069671, -61.941088179 -32.67804166, -61.940621269 -32.67813504, -61.939864879 -32.67830313, -61.9396501 -32.678461879, -61.93944847 -32.678867559, -61.93938863 -32.679022169, -61.938908856 -32.679193837, -61.93853886 -32.67926496, -61.93836143 -32.679377019, -61.93833342 -32.6794704, -61.938417847 -32.679940879, -61.93851084 -32.68036686, -61.93848283 -32.680506931, -61.93831474 -32.68073105, -61.93812798 -32.68082443, -61.93786651 -32.68082443, -61.937689089 -32.680749729, -61.937395971 -32.68051299, -61.93696071 -32.68036686, -61.936682131 -32.680037097, -61.936419099 -32.679731869, -61.936110939 -32.67957312, -61.93593351 -32.679535769, -61.93573741 -32.679582459, -61.9354027 -32.679725816, -61.935156357 -32.679802409, -61.934887639 -32.679993331, -61.93477558 -32.68016142, -61.934719078 -32.68051299, -61.934735866 -32.68065289, -61.93466352 -32.681011191, -61.934877089 -32.681829739, -61.934877093 -32.681829776, -61.934891735 -32.682027718, -61.93492499 -32.682477289, -61.934840949 -32.68285081, -61.93465959 -32.683130397, -61.933888451 -32.68400874, -61.93328153 -32.684521091, -61.9330211 -32.68468682, -61.932736413 -32.684992761, -61.93247839 -32.68525072, -61.932469051 -32.685512189, -61.93249707 -32.68565226, -61.93263705 -32.685688317, -61.932767879 -32.68580167, -61.93287993 -32.68598843, -61.93288927 -32.68620321, -61.93268383 -32.686436661, -61.932394895 -32.686813817, -61.932082409 -32.68766605, -61.93183406 -32.68858444, -61.93173134 -32.688715179, -61.931507221 -32.68875253, -61.93137063 -32.68870063, -61.931152371 -32.688724511, -61.931003989 -32.688987001, -61.93076017 -32.68955561, -61.93060142 -32.68970502, -61.93047069 -32.68981708, -61.930283921 -32.68980774, -61.929985101 -32.689994501, -61.92969562 -32.69009722, -61.929484263 -32.690090319, -61.92898592 -32.690041191, -61.928294899 -32.69009722, -61.92757586 -32.690340019, -61.927132326 -32.690584942, -61.92686616 -32.690750891, -61.926483291 -32.69077891, -61.926096061 -32.690473637, -61.925855586 -32.690387752, -61.925558819 -32.690386709, -61.92528801 -32.69046141, -61.925083329 -32.690795788, -61.92427949 -32.691507289, -61.9239153 -32.691815441, -61.92374721 -32.69184346, -61.9235231 -32.69184346, -61.922981958 -32.691706856, -61.922673329 -32.691666031, -61.922514579 -32.69167537, -61.922441149 -32.691830763, -61.92229046 -32.69210493, -61.922169061 -32.692226321, -61.92207568 -32.692226321, -61.921276911 -32.691974231, -61.92072165 -32.691862139, -61.920534889 -32.691862139, -61.919788197 -32.69197435, -61.91948901 -32.692067571, -61.919353789 -32.691936575, -61.91919019 -32.69177809, -61.918420007 -32.691855377, -61.917453291 -32.69203956, -61.91620198 -32.69225434, -61.915772429 -32.69232904, -61.91560434 -32.692469119, -61.915566989 -32.692627861, -61.9153989 -32.69278661, -61.914903979 -32.692833301, -61.91409678 -32.692808347, -61.91368068 -32.69278661, -61.913344501 -32.692870659, -61.91304568 -32.693029409, -61.911766351 -32.69335624, -61.911710329 -32.69350565, -61.911607609 -32.693841829, -61.9111407 -32.694093959, -61.909329099 -32.694859681, -61.908619399 -32.69533593, -61.90847932 -32.69539196, -61.90741477 -32.69574681, -61.906985219 -32.695672101, -61.906695731 -32.69549468, -61.90651831 -32.69544799, -61.90534715 -32.695971723, -61.90488545 -32.695996023, -61.904350419 -32.695970204, -61.90397833 -32.69595225, -61.90341804 -32.69573747, -61.903193921 -32.695522691, -61.903057072 -32.695311276, -61.902895101 -32.69478498, -61.90267099 -32.694346089, -61.902521579 -32.69385116, -61.902418859 -32.69359903, -61.90224143 -32.69350565, -61.902064009 -32.693486979, -61.901481311 -32.693602706, -61.90083137 -32.693729769, -61.90046718 -32.69376712, -61.899682779 -32.6936644, -61.898776979 -32.69336558, -61.897815141 -32.693085431, -61.89732956 -32.6929547, -61.89690934 -32.692982711, -61.896750591 -32.69305742, -61.896535819 -32.69316948, -61.89627435 -32.69319749, -61.895676709 -32.69309477, -61.895433911 -32.693020069, -61.895185619 -32.692834018, -61.895079061 -32.692525141, -61.894864289 -32.692413089, -61.894565469 -32.69230103, -61.89357562 -32.692216989, -61.892641801 -32.6920489, -61.89214688 -32.69197419, -61.891866739 -32.69197419, -61.891591583 -32.692033837, -61.891325121 -32.69213294, -61.891166379 -32.692170291, -61.890923011 -32.692117082, -61.890550059 -32.6920489, -61.89018587 -32.69207691, -61.889644259 -32.69223566, -61.889345431 -32.69218897, -61.889037279 -32.69207691, -61.888831839 -32.69203022, -61.88861706 -32.692058239, -61.88829663 -32.692183408, -61.88790736 -32.69225434, -61.88744045 -32.69219831, -61.88673075 -32.692123601, -61.88602105 -32.69203956, -61.885420222 -32.691880122, -61.885255966 -32.691898372, -61.88469503 -32.69217963, -61.88440555 -32.692170291, -61.88413474 -32.69225434, -61.883863931 -32.69238507, -61.8832196 -32.692730581, -61.882743359 -32.692926689, -61.88247255 -32.692973379, -61.88217373 -32.69306676, -61.88154807 -32.69303874, -61.88106247 -32.693045108, -61.88027808 -32.69331889, -61.87926956 -32.69381381, -61.8782517 -32.694047261, -61.877202887 -32.694122661, -61.87646811 -32.69441145, -61.876253339 -32.69442079, -61.876061451 -32.694308867, -61.875898481 -32.69421535, -61.875221431 -32.694426023, -61.87484327 -32.6945702, -61.874170929 -32.69458888, -61.873153069 -32.694654249, -61.871892259 -32.694544909, -61.871800227 -32.694547121, -61.871360071 -32.694557701, -61.870907369 -32.694622597, -61.87039831 -32.694897039, -61.86988471 -32.69507446, -61.86937111 -32.69512115, -61.86896957 -32.695158509, -61.868073109 -32.69517718, -61.867428771 -32.695205199, -61.86662569 -32.695261229, -61.866250323 -32.695186621, -61.8656732 -32.69497174, -61.865393059 -32.694962401, -61.86444056 -32.69482233, -61.864020349 -32.6948877, -61.8637402 -32.694999759, -61.863246469 -32.695224893, -61.862562161 -32.695127136, -61.861965942 -32.695127136, -61.861351483 -32.694938851, -61.857987899 -32.694551529, -61.85699805 -32.697</t>
  </si>
  <si>
    <t>820070209</t>
  </si>
  <si>
    <t>82105</t>
  </si>
  <si>
    <t>San Jerónimo</t>
  </si>
  <si>
    <t>[TRIMMED]POLYGON((-60.830984277 -31.820885022, -60.831631913 -31.820261549, -60.832262398 -31.819722279, -60.832644404 -31.819413982, -60.833036726 -31.819258515, -60.833483626 -31.819202074, -60.833818253 -31.819077609, -60.834082896 -31.818651589, -60.834328821 -31.818137764, -60.834342042 -31.817617819, -60.834433156 -31.817392324, -60.834543364 -31.817119576, -60.834601389 -31.816606982, -60.834811867 -31.816036072, -60.834924601 -31.815730285, -60.835011322 -31.815423917, -60.834971062 -31.814927258, -60.834832453 -31.814438889, -60.834648423 -31.813874368, -60.834701143 -31.813287802, -60.834736807 -31.813263479, -60.834950147 -31.81311798, -60.835473222 -31.81256405, -60.835387332 -31.811968306, -60.835076604 -31.811244072, -60.834433888 -31.810414984, -60.833985482 -31.809894252, -60.833627597 -31.809625875, -60.833571119 -31.809583522, -60.833236867 -31.809226396, -60.833143764 -31.808821821, -60.833039314 -31.808149746, -60.833037878 -31.807989774, -60.833032865 -31.80743116, -60.833010445 -31.806926738, -60.832778653 -31.806018521, -60.832701596 -31.805407426, -60.832208767 -31.804325061, -60.831146738 -31.802227339, -60.830717368 -31.801364019, -60.830672999 -31.801274807, -60.830255746 -31.80063535, -60.830126473 -31.800185138, -60.830050801 -31.799723119, -60.829992275 -31.799180706, -60.829744867 -31.798524849, -60.829468815 -31.798243961, -60.829356656 -31.798129838, -60.828541585 -31.798020471, -60.827929879 -31.7976422, -60.82749806 -31.796977605, -60.827163741 -31.796605172, -60.826426542 -31.79619713, -60.825833495 -31.795902823, -60.824957413 -31.795674578, -60.824391888 -31.795456535, -60.823915344 -31.7951844, -60.823707568 -31.794956394, -60.823347792 -31.794737016, -60.822791628 -31.794564776, -60.822171834 -31.79427827, -60.821749583 -31.794074581, -60.821364398 -31.794015906, -60.820701103 -31.793867283, -60.820163177 -31.793733139, -60.819847936 -31.793490529, -60.819513189 -31.793064564, -60.819411622 -31.792705902, -60.819622227 -31.792235913, -60.819750465 -31.791562326, -60.819971593 -31.791278036, -60.820498398 -31.791167612, -60.821201103 -31.791002537, -60.821888304 -31.790822267, -60.822521496 -31.790604118, -60.823597561 -31.790092591, -60.824841196 -31.789392677, -60.825357612 -31.789121755, -60.825846378 -31.788759271, -60.826229707 -31.788611529, -60.826756014 -31.788447567, -60.827211032 -31.788314647, -60.827665575 -31.788128212, -60.82789575 -31.787859141, -60.82819605 -31.787429067, -60.828346198 -31.78721403, -60.828782093 -31.786943618, -60.829146698 -31.786696698, -60.830458182 -31.786313546, -60.831397822 -31.786360929, -60.832469198 -31.786730174, -60.83270573 -31.786775743, -60.83278046 -31.78679014, -60.832781036 -31.786790821, -60.834029746 -31.788268232, -60.835393522 -31.790215764, -60.836224084 -31.792742315, -60.837053655 -31.795153706, -60.837054264 -31.795154251, -60.839225426 -31.797095967, -60.842496412 -31.801447758, -60.845223725 -31.805227629, -60.845372796 -31.805586613, -60.846462908 -31.808211761, -60.848124916 -31.813264593, -60.850439055 -31.816010861, -60.850439483 -31.816011369, -60.853047001 -31.82107416, -60.853047771 -31.821075655, -60.853073929 -31.821071678, -60.853101139 -31.821067542, -60.854158271 -31.820907234, -60.854398745 -31.820870811, -60.861004744 -31.819806914, -60.879709151 -31.816794566, -60.88115719 -31.81651473, -60.884450505 -31.815983271, -60.919153457 -31.810199358, -60.92300278 -31.809597809, -60.925884873 -31.809147413, -60.930934126 -31.808275899, -60.941856438 -31.80639068, -60.962503139 -31.802867772, -60.971133112 -31.801432922, -60.977769204 -31.800329582, -60.978235523 -31.80025205, -60.978235757 -31.800253087, -60.980057512 -31.808313018, -60.980124345 -31.808601797, -60.980866648 -31.811809433, -60.984106391 -31.825809, -60.986577155 -31.836445959, -60.987727639 -31.841398943, -60.99297853 -31.863744069, -60.993085113 -31.864197631, -60.993097904 -31.864252108, -60.993109692 -31.864302316, -60.993152122 -31.8643062, -60.993192299 -31.864309877, -61.018962895 -31.859948008, -61.020172211 -31.859743322, -61.020196803 -31.859739092, -61.020395958 -31.859704838, -61.020630329 -31.859664528, -61.069212959 -31.851294944, -61.076714922 -31.850002542, -61.076270165 -31.848139508, -61.076269831 -31.84813811, -61.082140839 -31.847242693, -61.08442401 -31.846894475, -61.086955377 -31.846467429, -61.096406753 -31.844872967, -61.100489533 -31.844156243, -61.103292371 -31.84355313, -61.104362745 -31.843322807, -61.109770156 -31.842320675, -61.120590243 -31.840315435, -61.126441736 -31.839245842, -61.131073223 -31.838398871, -61.141147517 -31.83655656, -61.159174752 -31.833319631, -61.167822746 -31.831766817, -61.170209886 -31.831338188, -61.172289615 -31.839482374, -61.173107411 -31.842684852, -61.174865215 -31.849650758, -61.178147281 -31.862251384, -61.178597631 -31.863902613, -61.180150251 -31.869595363, -61.180155724 -31.869651197, -61.180159118 -31.869685817, -61.180162979 -31.869724738, -61.18016809 -31.86977627, -61.183371273 -31.882386541, -61.183454168 -31.882355822, -61.183513798 -31.882333724, -61.183571155 -31.88230804, -61.183705676 -31.882247804, -61.184203861 -31.88183449, -61.18428582 -31.88172697, -61.184396457 -31.881581828, -61.184425645 -31.88118695, -61.184455612 -31.880671319, -61.184484797 -31.880481993, -61.184487748 -31.880462852, -61.18450606 -31.880344055, -61.184517442 -31.880203018, -61.1845368 -31.879963139, -61.184526406 -31.879687438, -61.18450944 -31.879237393, -61.184499882 -31.878490471, -61.184508311 -31.877761777, -61.184519897 -31.87738241, -61.184521493 -31.877330166, -61.184631251 -31.877004963, -61.18472795 -31.876769688, -61.184769094 -31.87666958, -61.184813515 -31.87632025, -61.184865586 -31.875910758, -61.184898959 -31.875554164, -61.185053873 -31.875264791, -61.185179776 -31.875124761, -61.185258609 -31.875037083, -61.18545726 -31.87482015, -61.185477569 -31.874797971, -61.18577222 -31.874540722, -61.185787584 -31.874527308, -61.185789381 -31.874525738, -61.185791403 -31.874523972, -61.185791428 -31.87452395, -61.185791447 -31.874523925, -61.185796491 -31.874514139, -61.185798009 -31.874511172, -61.185800252 -31.874506787, -61.185810344 -31.874487063, -61.185944906 -31.874224066, -61.186130133 -31.87392621, -61.186157889 -31.873881577, -61.186246384 -31.87369647, -61.186296721 -31.87359118, -61.186313379 -31.87355239, -61.186492091 -31.873136226, -61.186724332 -31.872730344, -61.186738701 -31.872705231, -61.186948729 -31.872289366, -61.187136282 -31.871821522, -61.187144818 -31.871800229, -61.187278992 -31.871612316, -61.187513641 -31.871283687, -61.187861452 -31.870964806, -61.187879814 -31.870947971, -61.1879693 -31.870863849, -61.18856443 -31.870304394, -61.188995651 -31.86999052, -61.190287119 -31.868723467, -61.19073224 -31.868217835, -61.191217996 -31.867651584, -61.191877274 -31.867013367, -61.192413515 -31.866552954, -61.192831494 -31.866079192, -61.19297683 -31.86591446, -61.193065557 -31.865768883, -61.193306609 -31.86537338, -61.193417612 -31.865223214, -61.193600409 -31.864975925, -61.193916375 -31.864183565, -61.194014173 -31.863904206, -61.194285997 -31.863127748, -61.19446434 -31.862071023, -61.194489384 -31.861922629, -61.194616619 -31.861096871, -61.194677788 -31.860722055, -61.194756447 -31.860240065, -61.194899875 -31.859002384, -61.194905238 -31.858956103, -61.195163744 -31.856734189, -61.195212816 -31.856140104, -61.195233982 -31.856102918, -61.195313544 -31.855963135, -61.195589113 -31.855924294, -61.19583563 -31.856065715, -61.196126476 -31.856154575, -61.196170073 -31.856167895, -61.196183672 -31.856165832, -61.196350702 -31.856140496, -61.196352524 -31.8561386, -61.196386206 -31.856103563, -61.196600282 -31.855880878, -61.196667476 -31.855729237, -61.196709101 -31.855635298, -61.196731648 -31.855368708, -61.196734878 -31.854741015, -61.196735531 -31.854614175, -61.196687272 -31.854383968, -61.196655487 -31.854232339, -61.196655255 -31.854231234, -61.196539444 -31.854119927, -61.196390912 -31.853977172, -61.196154503 -31.853669102, -61.195935383 -31.85310414, -61.195802175 -31.852704293, -61.195782501 -31.852326012, -61.195943676 -31.851823211, -61.195943873 -31.851821852, -61.195946392 -31.851804429, -61.239323521 -31.843552767, -61.246313759 -31.842253557, -61.254911585 -31.840655559, -61.263393304 -31.838976774, -61.279725838 -31.835895655, -61.300787508 -31.83186641, -61.300788482 -31.831866224, -61.300279787 -31.833593565, -61.300030645 -31.834439558, -61.299551662 -31.836066005, -61.298309015 -31.840136163, -61.298310994 -31.840135803, -61.299071832 -31.839997542, -61.322245105 -31.835786436, -61.332034266 -31.833959112, -61.354639629 -31.82982006, -61.354669802 -31.829814504, -61.354725899 -31.829804173, -61.354744647 -31.829829492, -61.355344331 -31.830680472, -61.356092494 -31.831716614, -61.356690747 -31.83250412, -61.356946951 -31.832850209, -61.357362591 -31.83341167, -61.357916003 -31.83418952, -61.358012676 -31.834325399, -61.358737027 -31.835383149, -61.359466928 -31.836369369, -61.3606051 -31.837907234, -61.361454116 -31.839048757, -61.361981143 -31.839817851, -61.36227137 -31.840241382, -61.362553262 -31.840476262, -61.362878906 -31.840747597, -61.363264939 -31.840999347, -61.363429034 -31.841106361, -61.364225045 -31.841405316, -61.364538163 -31.84147055, -61.365079172 -31.841583261, -61.365840261 -31.841784021, -61.367001614 -31.842023689, -61.368235823 -31.842278392, -61.369244801 -31.842519027, -61.369460436 -31.842576218, -61.370153754 -31.842760099, -61.370879523 -31.842939544, -61.371772504 -31.843160332, -61.374563091 -31.843796491, -61.374875486 -31.843868404, -61.375865485 -31.844096301, -61.376618767 -31.844295006, -61.37727771 -31.844329532, -61.377446486 -31.844366512, -61.379365548 -31.844786986, -61.380568681 -31.845087463, -61.380571013 -31.845087983, -61.38181967 -31.845366308, -61.383193917 -31.84568573, -61.38370394 -31.845796028, -61.384665554 -31.846003986, -61.386500267 -31.846399063, -61.386874757 -31.846476986, -61.387358822 -31.84657771, -61.388306916 -31.846774491, -61.388651929 -31.846780868, -61.388999992 -31.846787302, -61.389432579 -31.846727684, -61.389652336 -31.846697398, -61.389704544 -31.846690956, -61.39001717 -31.846652383, -61.390017243 -31.846650218, -61.390629652 -31.849158951, -61.392775887 -31.857950995, -61.392774787 -31.85795121, -61.392186639 -31.858066351, -61.368045699 -31.862792376, -61.347760263 -31.86657192, -61.348341342 -31.86889115, -61.351371596 -31.880985651, -61.355754291 -31.89860717, -61.356590684 -31.901970061, -61.357013289 -31.903712913, -61.358388522 -31.909384464, -61.359146694 -31.912448337, -61.359532749 -31.914008283, -61.363295717 -31.929213445, -61.364251567 -31.93318153, -61.365529172 -31.938485335, -61.367671747 -31.947148469, -61.371533549 -31.962763, -61.371607488 -31.963061791, -61.371642706 -31.96320411, -61.373506861 -31.970550745, -61.373615097 -31.971001024, -61.376187143 -31.981700918, -61.378053883 -31.989103874, -61.378056539 -31.98911465, -61.37805805 -31.989120781, -61.377752494 -31.990430329, -61.377259101 -31.992544903, -61.375830725 -31.998666613, -61.375822299 -31.998702743, -61.375767081 -31.998939528, -61.36541 -32.043304382, -61.365396556 -32.043361715, -61.365388993 -32.043393967, -61.364298533 -32.048051588, -61.361541733 -32.059826561, -61.355358447 -32.082715307, -61.355670525 -32.083901969, -61.356228732 -32.086024528, -61.356952702 -32.088777392, -61.356923795 -32.088929029, -61.356907093 -32.08901665, -61.361075987 -32.104864839, -61.363248477 -32.112885596, -61.36933076 -32.135341174, -61.369332116 -32.135340913, -61.371962183 -32.134834536, -61.372516161 -32.134727877, -61.3766096 -32.150447808, -61.380191892 -32.164204794, -61.380145936 -32.164397985, -61.381059872 -32.167974538, -61.382790088 -32.174745484, -61.387215024 -32.191812794, -61.390697324 -32.205386529, -61.391941897 -32.210237777, -61.391942321 -32.210239431, -61.395133012 -32.209659336, -61.403149734 -32.208201828, -61.414304443 -32.206173807, -61.422428199 -32.204690751, -61.432731295 -32.202809839, -61.448029008 -32.199962736, -61.448041284 -32.199960387, -61.448042541 -32.199960146, -61.448956097 -32.203504679, -61.449341236 -32.204975767, -61.452600854 -32.217426298, -61.452840823 -32.218164694, -61.453134605 -32.219068674, -61.453681623 -32.221196668, -61.454187735 -32.223165528, -61.455385129 -32.22790664, -61.456807498 -32.233538544, -61.45682736 -32.233614825, -61.456828518 -32.233619271, -61.458166978 -32.23874663, -61.458437286 -32.239781862, -61.460640692 -32.248220637, -61.460659098 -32.248295381, -61.460684154 -32.24839713, -61.464786773 -32.265056141, -61.464822175 -32.265199847, -61.464830252 -32.265232632, -61.471867531 -32.291665871, -61.473634131 -32.298545646, -61.474509093 -32.301953064, -61.475245134 -32.304880008, -61.476574226 -32.31016475, -61.480622992 -32.325597477, -61.48303567 -32.335452906, -61.483406827 -32.336969026, -61.483936944 -32.339116467, -61.48486993 -32.342895883, -61.488533246 -32.357002042, -61.490222026 -32.363560919, -61.491671399 -32.369189987, -61.493229108 -32.375426897, -61.493829132 -32.377829335, -61.494405936 -32.380080918, -61.49521776 -32.383249907, -61.49460176 -32.383362797, -61.459701592 -32.389758685, -61.459697246 -32.389759483, -61.459612487 -32.389775045, -61.454839246 -32.3906489, -61.454311474 -32.390745521, -61.451247668 -32.391306423, -61.451039992 -32.391344429, -61.447350469 -32.392019668, -61.447047766 -32.392075067, -61.446635851 -32.392150454, -61.446568657 -32.392162748, -61.446428173 -32.392188452, -61.44495567 -32.392457857, -61.437796273 -32.393767722, -61.437710928 -32.393781916, -61.43769325 -32.393784856, -61.43731265 -32.393855464, -61.425224128 -32.396098097, -61.424793658 -32.396179868, -61.410242921 -32.398943895, -61.408966892 -32.399171949, -61.408758848 -32.399209168, -61.400729253 -32.400643685, -61.400623243 -32.400662652, -61.399928689 -32.400789009, -61.387117668 -32.403119183, -61.385789228 -32.403364893, -61.384379547 -32.403625636, -61.384172083 -32.403664027, -61.372843949 -32.405758155, -61.361033101 -32.407955489, -61.360988585 -32.407963904, -61.360467401 -32.408059518, -61.354939199 -32.409067447, -61.354834895 -32.409086421, -61.354731014 -32.409105391, -61.335411875 -32.412693121, -61.333210265 -32.413101979, -61.333002707 -32.413140512, -61.328962043 -32.413890369, -61.324693945 -32.414682432, -61.324229599 -32.414768593, -61.324061386 -32.414799805, -61.323651982 -32.414876149, -61.323651451 -32.414876245, -61.308366503 -32.417664427, -61.289022381 -32.421167892, -61.26601253 -32.42538651, -61.256050252 -32.427194899, -61.229322887 -32.432126524, -61.209357198 -32.435749501, -61.200035192 -32.437430268, -61.200033937 -32.437430494, -61.200024577 -32.437464798, -61.200007471 -32.437527495, -61.200005177 -32.437527908, -61.192770445 -32.438831771, -61.192769182 -32.438831999, -61.190940338 -32.431504533, -61.190918235 -32.431415959, -61.190493821 -32.43145807, -61.181879328 -32.432313476, -61.181372148 -32.432369639, -61.137258585 -32.437254567, -61.13626903 -32.437364146, -61.136161503 -32.437378551, -61.127943245 -32.438476101, -61.127871912 -32.438485667, -61.124956518 -32.438874839, -61.121680774 -32.439312114, -61.12113535 -32.439384922, -61.106614255 -32.441777574, -61.071437829 -32.446082013, -61.069386366 -32.446342653, -61.059036827 -32.44765757, -61.058466168 -32.447722988, -61.058325515 -32.447739112, -61.051716605 -32.448507485, -61.030549614 -32.450968429, -61.027160671 -32.451361875, -61.01700412 -32.452541018, -61.016826548 -32.452562289, -61.016813658 -32.45256244, -61.016552211 -32.452565496, -61.016538963 -32.452560103, -61.015740522 -32.452162677, -61.014928782 -32.451840013, -61.014440086 -32.451684712, -61.014326333 -32.451659955, -61.014015797 -32.451592369, -61.013927242 -32.451633373, -61.013582771 -32.451792876, -61.013044519 -32.452055633, -61.013043255 -32.45205593, -61.012487879 -32.452186438, -61.0123592 -32.452163051, -61.012138674 -32.452122971, -61.012082657 -32.452096911, -61.010330331 -32.452441485, -61.008113341 -32.45287743, -61.004304789 -32.453626336, -60.996268591 -32.455206118, -60.993561847 -32.455738219, -60.99353426 -32.455743648, -60.993458273 -32.455758603, -60.977949667 -32.458807297, -60.975530992 -32.459282762, -60.968892402 -32.455763292, -60.960906958 -32.457096876, -60.960782302 -32.457117677, -60.942861926 -32.460107956, -60.937430319 -32.4610143, -60.93234413 -32.461862197, -60.92358285 -32.463322752, -60.920835331 -32.463780565, -60.91596403 -32.464592108, -60.915123853 -32.46467378, -60.914698566 -32.464714937, -60.914191013 -32.464764056, -60.903962174 -32.466478571, -60.899595194 -32.467068549, -60.897452216 -32.467348687, -60.896692851 -32.467447954, -60.895752144 -32.466955793, -60.888675519 -32.463253433, -60.888294043 -32.463003524, -60.887279717 -32.462339027, -60.867642836 -32.451597733, -60.86703606 -32.451700415, -60.857455572 -32.453321255, -60.857118751 -32.453340977, -60.856624381 -32.453369924, -60.827832431 -32.458235824, -60.827822401 -32.458237519, -60.827821907 -32.458237603, -60.827822199 -32.458237315, -60.827822987 -32.458236537, -60.828868657 -32.457204024, -60.829190099 -32.456337614, -60.829084166 -32.456099277, -60.828976066 -32.455856065, -60.828974301 -32.455855881, -60.82828667 -32.455784316, -60.827179347 -32.455867881, -60.826274748 -32.456017983, -60.826222463 -32.456026692, -60.826222413 -32.456026707, -60.826222365 -32.456026728, -60.824999654 -32.456568476, -60.823542559 -32.457696593, -60.822570325 -32.458335483, -60.822434737 -32.458424583, -60.822292271 -32.458518202, -60.822070518 -32.458579708, -60.821635052 -32.458700491, -60.821316179 -32.458544042, -60.821123756 -32.458449633, -60.820996137 -32.458192295, -60.820910115 -32.458018834, -60.821295767 -32.457609555, -60.821654048 -32.457368146, -60.821676174 -32.457353237, -60.822248194 -32.45696781, -60.82248202 -32.456330753, -60.822416373 -32.455695653, -60.821901523 -32.455063485, -60.820907829 -32.454459867, -60.819716579 -32.453718752, -60.81950994 -32.453530054, -60.817753968 -32.451926547, -60.81672622 -32.450865584, -60.816319823 -32.450683193, -60.815944492 -32.450514744, -60.815135758 -32.450494553, -60.815209196 -32.450765124, -60.815259723 -32.450951282, -60.815686019 -32.451736622, -60.815605092 -32.452728584, -60.815449864 -32.452921138, -60.815229821 -32.453194091, -60.815206342 -32.453223216, -60.815131282 -32.453316325, -60.814637434 -32.453487697, -60.814534184 -32.453523526, -60.81453385 -32.453523451, -60.814115676 -32.453429553, -60.813874119 -32.453375313, -60.813685876 -32.453227756, -60.813391589 -32.45299704, -60.813391575 -32.452997017, -60.813243881 -32.452710621, -60.81311724 -32.452465051, -60.813200478 -32.451727269, -60.813402379 -32.451333559, -60.813459539 -32.451222097, -60.813553639 -32.451038601, -60.813841096 -32.450586761, -60.813877356 -32.450529763, -60.813878406 -32.450528114, -60.813872236 -32.449841767, -60.813831197 -32.44957152, -60.813744958 -32.449003631, -60.81299142 -32.448449253, -60.811995805 -32.447616809, -60.811362706 -32.447137839, -60.811264642 -32.447073571, -60.811122771 -32.446980592, -60.811046062 -32.446931179, -60.803599304 -32.442134315, -60.80262317 -32.441851377, -60.802299369 -32.441899294, -60.802039761 -32.441937712, -60.801700474 -32.442105107, -60.798896195 -32.444936191, -60.796292557 -32.448841255, -60.794676401 -32.452651532, -60.794388183 -32.453331039, -60.794704955 -32.454971247, -60.794714349 -32.455019886, -60.795115516 -32.457097074, -60.796535112 -32.460623196, -60.798651197 -32.464380411, -60.800338337 -32.466726423, -60.801335404 -32.469548042, -60.801352104 -32.471433333, -60.801288595 -32.471871427, -60.800840723 -32.474960938, -60.800629596 -32.475485104, -60.799640686 -32.47794027, -60.797057813 -32.482254103, -60.796469245 -32.48323711, -60.79528937 -32.487442859, -60.795037207 -32.489263927, -60.794927031 -32.491048802, -60.795161065 -32.49541852, -60.795161457 -32.495425835, -60.795146384 -32.495589735, -60.794975129 -32.497451947, -60.794074472 -32.498440282, -60.793942697 -32.498584885, -60.792441251 -32.499059968, -60.791607485 -32.498920796, -60.789987233 -32.498650343, -60.786531976 -32.498073591, -60.781038931 -32.497546396, -60.776291634 -32.497090774, -60.769452979 -32.496769462, -60.769142034 -32.496754853, -60.768127441 -32.495788573, -60.765991211 -32.494201659, -60.765319824 -32.493591308, -60.764556885 -32.493103027, -60.761413574 -32.491088867, -60.759399414 -32.489990233, -60.756591797 -32.487976074, -60.754699707 -32.486816405, -60.74798584 -32.48260498, -60.742492676 -32.478393555, -60.740783691 -32.476989745, -60.738098145 -32.474609375, -60.73651123 -32.473205565, -60.731079102 -32.467407227, -60.728820801 -32.465087891, -60.727172852 -32.462585449, -60.726196289 -32.460876464, -60.725524902 -32.460205077, -60.724609375 -32.458007812, -60.723999023 -32.456298828, -60.723815917 -32.456115722, -60.722842948 -32.451775213, -60.720331379 -32.440570852, -60.720197664 -32.439974337, -60.716335065 -32.418853589, -60.711616894 -32.393054566, -60.711616894 -32.389485375, -60.711942598 -32.386662609, -60.712016658 -32.386020753, -60.712330732 -32.383298777, -60.713758409 -32.378777801, -60.714251498 -32.377157651, -60.71542403 -32.37330504, -60.717565546 -32.369735849, -60.718914341 -32.364340668, -60.720182953 -32.35926622, -60.72086574 -32.350389986, -60.720896791 -32.349986323, -60.72161063 -32.342134101, -60.718993223 -32.334043935, -60.716827038 -32.330544715, -60.715899923 -32.329047067, -60.712092786 -32.325715822, -60.707033313 -32.323646037, -60.706857972 -32.323574307, -60.701599121 -32.323120117, -60.691212434 -32.324412881, -60.68737793 -32.324890137, -60.682312012 -32.323974608, -60.680208009 -32.322146629, -60.679931439 -32.321538177, -60.679439642 -32.320456224, -60.679428216 -32.320431087, -60.679018278 -32.319529223, -60.679003156 -32.319241913, -60.678780332 -32.315008247, -60.679494171 -32.307869864, -60.680445955 -32.301683266, -60.682111578 -32.295496667, -60.682346735 -32.292518016, -60.682383389 -32.292053725, -60.682825416 -32.286454715, -60.681159793 -32.276936872, -60.678827231 -32.265534701, -60.67861792 -32.264511532, -60.677185059 -32.257507324, -60.674215724 -32.247263122, -60.673522949 -32.244873047, -60.672607422 -32.23260498, -60.673706055 -32.223999022, -60.676574707 -32.216186523, -60.678252864 -32.213062682, -60.680394379 -32.209017599, -60.682535894 -32.206876084, -60.684006637 -32.204751675, -60.684231916 -32.204426275, -60.684677409 -32.203782784, -60.685129794 -32.203365198, -60.685318035 -32.203191437, -60.687770708 -32.200927431, -60.69027509 -32.197284693, -60.690388115 -32.197120294, -60.69252963 -32.192361372, -60.693813411 -32.189900792, -60.694807835 -32.187994813, -60.695384983 -32.186888612, -60.697050606 -32.182367636, -60.698906357 -32.173784786, -60.698954175 -32.173563629, -60.699925283 -32.169873419, -60.700143905 -32.169042655, -60.700143905 -32.162742783, -60.700143905 -32.159286865, -60.700184659 -32.157656685, -60.700381851 -32.14976902, -60.699784545 -32.147280247, -60.697526498 -32.137871715, -60.697117901 -32.136577825, -60.694671145 -32.128829763, -60.693134291 -32.125536505, -60.693090462 -32.125442586, -60.691339899 -32.12169138, -60.687294816 -32.11502889, -60.684915355 -32.11074586, -60.682297948 -32.106462831, -60.680208009 -32.10276033, -60.669024542 -32.092052755, -60.668341964 -32.091370177, -60.663362844 -32.086391057, -60.662124106 -32.085152318, -60.659504972 -32.081485531, -60.659504798 -32.081485287, -60.658554913 -32.08015545, -60.658106009 -32.077852369, -60.657383969 -32.074147973, -60.656379242 -32.068993264, -60.656378916 -32.068991589, -60.656005859 -32.067077637, -60.656603818 -32.062364315, -60.656675443 -32.061799743, -60.657063133 -32.058743838, -60.657074555 -32.058653803, -60.657761206 -32.053241377, -60.658081055 -32.050720215, -60.658375669 -32.049816731, -60.659912109 -32.04510498, -60.663696289 -32.038391113, -60.667604746 -32.0339318, -60.672059545 -32.028849144, -60.672790527 -32.028015137, -60.673376563 -32.027123702, -60.677124022 -32.021423339, -60.677785675 -32.020572645, -60.680755615 -32.016754151, -60.684387207 -32.012084961, -60.690391155 -32.009261483, -60.693368392 -32.007861377, -60.693548359 -32.007776743, -60.695647875 -32.006789403, -60.695678711 -32.006774901, -60.696755919 -32.005999312, -60.701782227 -32.00238037, -60.701830518 -32.002345682, -60.70447851 -32.000443508, -60.709951271 -31.995922532, -60.714948139 -31.991401557, -60.720658845 -31.985214957, -60.723514198 -31.977600683, -60.723038649 -31.974339772, -60.722758888 -31.97242141, -60.72274245 -31.972308692, -60.723278997 -31.971511127, -60.723618407 -31.971006603, -60.724319704 -31.96996414, -60.726080944 -31.967767279, -60.727305187 -31.963928279, -60.728892727 -31.958950048, -60.734295933 -31.943270081, -60.73431567 -31.943212805, -60.735810051 -31.940785633, -60.735810889 -31.940784272, -60.738522361 -31.933893239, -60.739568344 -31.931809739, -60.739630169 -31.93168659, -60.740509882 -31.929934142, -60.741974951 -31.927101115, -60.743338191 -31.924464996, -60.745927809 -31.919165849, -60.746148981 -31.918713265, -60.746149019 -31.9187128, -60.746171491 -31.918434851, -60.746531088 -31.91398704, -60.747052691 -31.911317358, -60.747284985 -31.910128427, -60.747598198 -31.908525332, -60.746805469 -31.90634106, -60.746735577 -31.906148481, -60.74673522 -31.906147754, -60.746194572 -31.905046794, -60.745036002 -31.902687518, -60.744861477 -31.90232852, -60.743277263 -31.899069782, -60.742312189 -31.897413058, -60.741673153 -31.896316034, -60.74096322 -31.894715476, -60.740001405 -31.892547047, -60.738576648 -31.890249464, -60.738215442 -31.889666975, -60.736502228 -31.88678997, -60.735903066 -31.885138161, -60.735505681 -31.884042623, -60.735329546 -31.883222692, -60.735294618 -31.883060098, -60.735009069 -31.881730835, -60.735387516 -31.88033112, -60.735455557 -31.879536911, -60.735639073 -31.877394832, -60.735342685 -31.876892654, -60.734635322 -31.87569415, -60.734232737 -31.874743788, -60.733357625 -31.872677953, -60.732988997 -31.871473733, -60.732195449 -31.869426246, -60.731703966 -31.868144288, -60.731612368 -31.867905369, -60.731523669 -31.867683065, -60.731182869 -31.866828918, -60.731219032 -31.866286103, -60.731258015 -31.865700958, -60.731258165 -31.865698701, -60.736900059 -31.865865341, -60.736963817 -31.865870112, -60.737351478 -31.865896197, -60.737978056 -31.865938358, -60.739169106 -31.866049216, -60.740056885 -31.866033595, -60.740554992 -31.86602483, -60.741597438 -31.866006564, -60.741624328 -31.866006093, -60.741626868 -31.866006048, -60.743097135 -31.866357646, -60.744753092 -31.866974172, -60.746316679 -31.867769596, -60.746657713 -31.867966694, -60.747244894 -31.868306051, -60.747245644 -31.868306485, -60.747681978 -31.868775735, -60.74822316 -31.869357743, -60.748334335 -31.870862201, -60.748670732 -31.871807025, -60.74900479 -31.873258676, -60.74915768 -31.874456994, -60.749189746 -31.87484605, -60.749241234 -31.875470761, -60.749473762 -31.876124035, -60.749474169 -31.876125179, -60.749803359 -31.876367525, -60.750386682 -31.876796961, -60.752037981 -31.877630571, -60.75301502 -31.878071451, -60.753185699 -31.878031866, -60.753384112 -31.877985848, -60.753810724 -31.877584552, -60.754031958 -31.877376446, -60.754317432 -31.876717879, -60.754317684 -31.876717601, -60.755255174 -31.875684076, -60.756423761 -31.875239754, -60.756466061 -31.87521529, -60.757192125 -31.874795371, -60.757875785 -31.874286866, -60.757961758 -31.87422292, -60.758150106 -31.873951055, -60.758620489 -31.873272098, -60.759078736 -31.872437269, -60.759909087 -31.871695536, -60.760390417 -31.871331937, -60.760725232 -31.870293942, -60.762017277 -31.869222619, -60.762018023 -31.869222682, -60.762502787 -31.869263416, -60.763993586 -31.869388686, -60.764498831 -31.86954967, -60.764893338 -31.86967537, -60.765846647 -31.869895083, -60.766083199 -31.869984322, -60.766933207 -31.870304987, -60.767835899 -31.870822166, -60.768316518 -31.871097527, -60.768833848 -31.871376273, -60.768958201 -31.871443276, -60.770556615 -31.871704411, -60.771454496 -31.872365303, -60.771996949 -31.87276458, -60.772187973 -31.872913036, -60.773279006 -31.873760946, -60.77446255 -31.874254242, -60.774572801 -31.874300194, -60.775145314 -31.87448262, -60.776032117 -31.874765192, -60.776531066 -31.875088274, -60.777358533 -31.875624081, -60.77787788 -31.876168568, -60.778404081 -31.876433994, -60.779281874 -31.876528475, -60.779803205 -31.876584588, -60.780458965 -31.87683493, -60.780876586 -31.876994361, -60.782748154 -31.876960939, -60.783105244 -31.876787372, -60.783343656 -31.87667149, -60.784398359 -31.876388435, -60.785179293 -31.876178854, -60.785232863 -31.876164477, -60.785223177 -31.876077547, -60.785127348 -31.875217531, -60.785010382 -31.874167822, -60.785499088 -31.873039627, -60.785499541 -31.873039311, -60.785923747 -31.872743229, -60.786622126 -31.872255782, -60.786820424 -31.872222948, -60.787409685 -31.872125377, -60.787487216 -31.872118295, -60.787588668 -31.872109028, -60.789869039 -31.872068189, -60.792143366 -31.87249475, -60.792690465 -31.872746527, -60.792920197 -31.872852251, -60.793552933 -31.872983315, -60.79520108 -31.873324708, -60.798564086 -31.873852646, -60.799904262 -31.874728435, -60.801441346 -31.87470072, -60.802282121 -31.875307485, -60.803687585 -31.876321772, -60.80593634 -31.877243802, -60.806063438 -31.877295914, -60.806603992 -31.87743796, -60.808217012 -31.877861827, -60.810682816 -31.879044707, -60.812668116 -31.880346672, -60.81266953 -31.880347159, -60.814854631 -31.881100285, -60.815069256 -31.881141725, -60.815650221 -31.8812539, -60.815955791 -31.881318685, -60.817476636 -31.881641123, -60.81937283 -31.882124903, -60.820491258 -31.882141137, -60.822004298 -31.881821053, -60.823248628 -31.881531822, -60.824666555 -31.881131523, -60.826259125 -31.880927657, -60.826478446 -31.880784736, -60.826657359 -31.880668147, -60.827086649 -31.880158726, -60.827434349 -31.878845703, -60.8282321 -31.878132215, -60.828325113 -31.878049027, -60.829263248 -31.877433929, -60.829830957 -31.87719514, -60.829934653 -31.877151524, -60.830397397 -31.876640611, -60.830506902 -31.876453878, -60.830760119 -31.876022081, -60.830765767 -31.876012449, -60.830891212 -31.875813396, -60.830909525 -31.875784338, -60.831016657 -31.875614344, -60.831100271 -31.875481535, -60.83110028 -31.875481506, -60.831100286 -31.875481476, -60.831134929 -31.87530844, -60.831136153 -31.875302327, -60.831136631 -31.875299937, -60.831186568 -31.875050505, -60.831258528 -31.874691073, -60.831498588 -31.873709611, -60.831717541 -31.872802325, -60.832263167 -31.871922209, -60.832854926 -31.871096797, -60.833360161 -31.870439504, -60.833756326 -31.870029814, -60.834084261 -31.869690684, -60.834443736 -31.86934204, -60.834764557 -31.869030884, -60.835247501 -31.868665607, -60.835612606 -31.868389457, -60.836486248 -31.868044097, -60.836902451 -31.867757874, -60.836903173 -31.867757378, -60.836980515 -31.867634631, -60.837156114 -31.867355946, -60.837234149 -31.867120189, -60.837340956 -31.866797509, -60.837407215 -31.866108461, -60.83737992 -31.86531019, -60.837191045 -31.864416761, -60.83713604 -31.863772765, -60.837095444 -31.863297449, -60.837071876 -31.862608849, -60.837063426 -31.862361955, -60.837052183 -31.862034012, -60.837036738 -31.861583519, -60.837010156 -31.860805082, -60.83699628 -31.860400442, -60.836981893 -31.859980845, -60.836958544 -31.8592979, -60.836950585 -31.859065095, -60.836943755 -31.858865807, -60.836924613 -31.858307305, -60.83695023 -31.857482082, -60.836938616 -31.857142877, -60.836925477 -31.856759143, -60.836924682 -31.856735922, -60.836847496 -31.856289619, -60.837002358 -31.856129188, -60.837272928 -31.855897905, -60.837321833 -31.855856101, -60.837855077 -31.855514749, -60.838764152 -31.855070709, -60.83967411 -31.854728328, -60.840288887 -31.854410826, -60.840707225 -31.854148134, -60.840874934 -31.853887098, -60.840963611 -31.853794773, -60.840988729 -31.853603483, -60.840942448 -31.853435601, -60.840841976 -31.853214562, -60.840607798 -31.853055567, -60.839940287 -31.852998818, -60.8394219 -31.853086334, -60.838849876 -31.853181847, -60.838492119 -31.853214786, -60.838097105 -31.853087426, -60.837934815 -31.852958531, -60.837941 -31.852652693, -60.837973554 -31.852293167, -60.837861591 -31.851787052, -60.837775506 -31.851176025, -60.837153573 -31.850407965, -60.836132499 -31.849344391, -60.835481091 -31.848571958, -60.834841686 -31.848140395, -60.834223352 -31.848060357, -60.833310688 -31.848096919, -60.832995707 -31.848226967, -60.832520474 -31.848423181, -60.831969254 -31.848839614, -60.831263</t>
  </si>
  <si>
    <t>821050207</t>
  </si>
  <si>
    <t>82126</t>
  </si>
  <si>
    <t>POLYGON((-61.625582645 -31.76553713, -61.640214326 -31.76289486, -61.658508574 -31.759509259, -61.659045521 -31.759414261, -61.672310365 -31.757065568, -61.675811474 -31.756406048, -61.676554515 -31.756266067, -61.68600697 -31.754485093, -61.6948121 -31.752861987, -61.710420709 -31.750041978, -61.712072948 -31.749743468, -61.712692021 -31.74963162, -61.71138398 -31.744480886, -61.709593426 -31.737126686, -61.708710807 -31.733347119, -61.708165415 -31.731011634, -61.721706943 -31.728674115, -61.732333278 -31.726813225, -61.744019811 -31.724751208, -61.751564214 -31.723459067, -61.755437744 -31.722795341, -61.772158225 -31.719915469, -61.782855063 -31.718019128, -61.792029816 -31.716371698, -61.800557841 -31.714909298, -61.80210354 -31.714637152, -61.806235395 -31.713921266, -61.808309135 -31.713570512, -61.808671211 -31.713509291, -61.815453922 -31.712361712, -61.815605728 -31.712336017, -61.816355122 -31.712209186, -61.817697682 -31.711981966, -61.827166425 -31.710315846, -61.835542407 -31.708856732, -61.848285632 -31.706665522, -61.860624342 -31.704440274, -61.863290171 -31.703969538, -61.863797458 -31.703879892, -61.87289714 -31.702272517, -61.88282991 -31.700600714, -61.894839948 -31.698602632, -61.907301973 -31.696374053, -61.921828859 -31.693628893, -61.922937067 -31.693422373, -61.923280726 -31.69335833, -61.929774346 -31.692147596, -61.929662462 -31.691683956, -61.939401228 -31.689976013, -61.953304642 -31.68753622, -61.953476414 -31.687506179, -61.953492364 -31.68749241, -61.953583042 -31.687421776, -61.953680613 -31.687358069, -61.953784248 -31.687301932, -61.953893323 -31.687253827, -61.954006786 -31.68721386, -61.954123912 -31.687182672, -61.954243753 -31.687160188, -61.954365364 -31.687146783, -61.996644929 -31.679514948, -61.996998768 -31.679470818, -62.029675519 -31.673739447, -62.030283651 -31.673632783, -62.027651661 -31.66294051, -62.026015767 -31.656784588, -62.024580782 -31.650171212, -62.022637175 -31.642301135, -62.022062465 -31.639974012, -62.035697333 -31.637526194, -62.037178288 -31.637268074, -62.046568006 -31.635631513, -62.055420706 -31.633938114, -62.064951027 -31.632290579, -62.076075968 -31.630363601, -62.076437718 -31.630301727, -62.09154035 -31.62757663, -62.095718376 -31.626840013, -62.10132585 -31.625858033, -62.106309502 -31.624968691, -62.111459726 -31.624027264, -62.117766213 -31.622912912, -62.120710287 -31.622357518, -62.132335065 -31.620369054, -62.132350196 -31.620364906, -62.13971573 -31.618345687, -62.240004147 -31.6983376, -62.241683129 -31.699676788, -62.21808875 -31.740571119, -62.21788485 -31.765459779, -62.218017369 -31.779023209, -62.217969779 -31.78813654, -62.21949263 -31.79753541, -62.222752491 -31.81785601, -62.224808629 -31.830634501, -62.225964769 -31.837819689, -62.224917801 -31.85709332, -62.22391843 -31.876985619, -62.223490129 -31.88393364, -62.22253834 -31.885456499, -62.204240289 -31.905420171, -62.1960602 -31.91442461, -62.188892761 -31.92231435, -62.18865482 -31.92279024, -62.185898181 -31.931365931, -62.185704626 -31.932074026, -62.185601947 -31.932449663, -62.18355801 -31.93992712, -62.178750121 -31.955417597, -62.177660692 -31.959100179, -62.175877451 -31.965128038, -62.17527749 -31.967091041, -62.173925951 -31.970441329, -62.170252069 -31.97952135, -62.16779748 -31.986010339, -62.167796937 -31.986995774, -62.16779663 -31.987554349, -62.16954351 -31.99489837, -62.170954601 -32.00058408, -62.171321627 -32.002163497, -62.171781829 -32.004143873, -62.172605489 -32.007688312, -62.174917089 -32.017635773, -62.177128657 -32.027152764, -62.1772381 -32.02762373, -62.180168538 -32.04023422, -62.18128103 -32.044547719, -62.182237571 -32.048702259, -62.182323239 -32.04957314, -62.182273269 -32.050336949, -62.18211622 -32.055676459, -62.182094809 -32.056390291, -62.18190921 -32.062308011, -62.181930368 -32.06297273, -62.182143093 -32.06367922, -62.182143716 -32.063681288, -62.182295278 -32.064184648, -62.18236016 -32.064400131, -62.182410535 -32.064567434, -62.182929147 -32.066289817, -62.182940149 -32.066326352, -62.186553261 -32.078325999, -62.191258036 -32.093951205, -62.193390987 -32.101035028, -62.193541786 -32.10153585, -62.195460665 -32.107908716, -62.195706891 -32.108726465, -62.196459789 -32.111226943, -62.196757221 -32.114320242, -62.19677965 -32.114769779, -62.195859391 -32.11728308, -62.193554889 -32.123438749, -62.190979711 -32.130058409, -62.18844321 -32.13656207, -62.18585257 -32.14318946, -62.18378006 -32.14844807, -62.180687417 -32.156066157, -62.180636372 -32.156198757, -62.17887718 -32.15942155, -62.177647591 -32.160813539, -62.172308326 -32.166121473, -62.171058869 -32.167363599, -62.16484907 -32.17380539, -62.15828354 -32.18040185, -62.151841749 -32.18694418, -62.145345819 -32.193478779, -62.13442885 -32.20361409, -62.127683079 -32.209223071, -62.119675599 -32.21398259, -62.101599429 -32.224488509, -62.083360859 -32.2350319, -62.06693365 -32.244101211, -62.06456014 -32.24552532, -62.04943212 -32.25436978, -62.042536441 -32.25841724, -62.04066262 -32.25986633, -62.039363431 -32.261153029, -62.03788936 -32.26291442, -62.03698992 -32.26428856, -62.03582815 -32.26669955, -62.03536594 -32.268161131, -62.03417918 -32.27258336, -62.03038989 -32.287773249, -62.02603548 -32.305428849, -62.02510749 -32.30807005, -62.018801919 -32.32608257, -62.018183259 -32.328128909, -62.012291944 -32.345476759, -62.012275911 -32.345523969, -62.011688314 -32.34538489, -61.998747222 -32.343244291, -61.995873726 -32.342771643, -61.986203901 -32.341181091, -61.986169606 -32.341175457, -61.986158962 -32.341173706, -61.986093814 -32.341162871, -61.986074776 -32.341159705, -61.985911721 -32.341132586, -61.985613163 -32.34108293, -61.984663758 -32.340925024, -61.98163173 -32.340420736, -61.977279609 -32.339696889, -61.969097073 -32.338335965, -61.967810528 -32.338121986, -61.964365965 -32.337549085, -61.956933059 -32.33631284, -61.953363548 -32.335719157, -61.940929925 -32.333648855, -61.913737211 -32.329115084, -61.904689543 -32.32760659, -61.903750566 -32.327450037, -61.911308 -32.309826383, -61.912430019 -32.307209876, -61.91243081 -32.307208032, -61.879722562 -32.313121233, -61.875899875 -32.313812322, -61.860971124 -32.31652674, -61.802821357 -32.327099811, -61.801839923 -32.32727826, -61.774615029 -32.332216484, -61.764212397 -32.334112246, -61.764210216 -32.334112644, -61.748421391 -32.336989979, -61.74825362 -32.336974453, -61.74325609 -32.337884453, -61.739916167 -32.33849262, -61.739826887 -32.338508846, -61.739708421 -32.338530378, -61.731734646 -32.339981646, -61.730262678 -32.340249552, -61.728801524 -32.340515386, -61.720659586 -32.341996681, -61.720548187 -32.342052515, -61.720515351 -32.342068973, -61.711656967 -32.343677629, -61.653533298 -32.35423271, -61.545621275 -32.373994061, -61.532556018 -32.376393298, -61.495219034 -32.383249674, -61.49521776 -32.383249907, -61.494405936 -32.380080918, -61.493829132 -32.377829335, -61.493229108 -32.375426897, -61.491671399 -32.369189987, -61.490222026 -32.363560919, -61.488533246 -32.357002042, -61.48486993 -32.342895883, -61.483936944 -32.339116467, -61.483406827 -32.336969026, -61.48303567 -32.335452906, -61.480622992 -32.325597477, -61.476574226 -32.31016475, -61.475245134 -32.304880008, -61.474509093 -32.301953064, -61.473634131 -32.298545646, -61.471867531 -32.291665871, -61.464830252 -32.265232632, -61.464822175 -32.265199847, -61.464786773 -32.265056141, -61.460684154 -32.24839713, -61.460659098 -32.248295381, -61.460640692 -32.248220637, -61.458437286 -32.239781862, -61.458166978 -32.23874663, -61.456828518 -32.233619271, -61.45682736 -32.233614825, -61.456807498 -32.233538544, -61.455385129 -32.22790664, -61.454187735 -32.223165528, -61.453681623 -32.221196668, -61.453134605 -32.219068674, -61.452840823 -32.218164694, -61.452600854 -32.217426298, -61.449341236 -32.204975767, -61.448956097 -32.203504679, -61.448042541 -32.199960146, -61.448041284 -32.199960387, -61.448029008 -32.199962736, -61.432731295 -32.202809839, -61.422428199 -32.204690751, -61.414304443 -32.206173807, -61.403149734 -32.208201828, -61.395133012 -32.209659336, -61.391942321 -32.210239431, -61.391941897 -32.210237777, -61.390697324 -32.205386529, -61.387215024 -32.191812794, -61.382790088 -32.174745484, -61.381059872 -32.167974538, -61.380145936 -32.164397985, -61.380191892 -32.164204794, -61.3766096 -32.150447808, -61.372516161 -32.134727877, -61.371962183 -32.134834536, -61.369332116 -32.135340913, -61.36933076 -32.135341174, -61.363248477 -32.112885596, -61.361075987 -32.104864839, -61.356907093 -32.08901665, -61.356923795 -32.088929029, -61.356952702 -32.088777392, -61.356228732 -32.086024528, -61.355670525 -32.083901969, -61.355358447 -32.082715307, -61.361541733 -32.059826561, -61.364298533 -32.048051588, -61.365388993 -32.043393967, -61.365396556 -32.043361715, -61.36541 -32.043304382, -61.375767081 -31.998939528, -61.375822299 -31.998702743, -61.375830725 -31.998666613, -61.377259101 -31.992544903, -61.377752494 -31.990430329, -61.37805805 -31.989120781, -61.378056539 -31.98911465, -61.378053883 -31.989103874, -61.376187143 -31.981700918, -61.373615097 -31.971001024, -61.373506861 -31.970550745, -61.371642706 -31.96320411, -61.371607488 -31.963061791, -61.371533549 -31.962763, -61.367671747 -31.947148469, -61.365529172 -31.938485335, -61.364251567 -31.93318153, -61.363295717 -31.929213445, -61.359532749 -31.914008283, -61.359146694 -31.912448337, -61.358388522 -31.909384464, -61.357013289 -31.903712913, -61.356590684 -31.901970061, -61.355754291 -31.89860717, -61.351371596 -31.880985651, -61.348341342 -31.86889115, -61.347760263 -31.86657192, -61.368045699 -31.862792376, -61.392186639 -31.858066351, -61.392774787 -31.85795121, -61.392775887 -31.857950995, -61.39436165 -31.864682669, -61.397582009 -31.878353322, -61.407322436 -31.876665754, -61.411715589 -31.875904623, -61.418038668 -31.874812448, -61.436235326 -31.871669371, -61.457808276 -31.867893981, -61.460352381 -31.867448748, -61.481209418 -31.863820625, -61.499005661 -31.860724934, -61.505947116 -31.859600905, -61.531856564 -31.855009608, -61.534302447 -31.854567769, -61.537300608 -31.854026163, -61.538386789 -31.853829906, -61.540123065 -31.853516186, -61.540226495 -31.853497531, -61.549570263 -31.851808846, -61.550157539 -31.851702698, -61.550510159 -31.851638963, -61.556144137 -31.850620232, -61.558264529 -31.850236825, -61.558839094 -31.850132933, -61.558421767 -31.848359912, -61.557870839 -31.846019281, -61.557762201 -31.845557772, -61.554926895 -31.833508037, -61.552157429 -31.82173811, -61.552152848 -31.821712471, -61.552125503 -31.821559422, -61.551833469 -31.820361878, -61.539633809 -31.770334639, -61.539070578 -31.768024995, -61.539066823 -31.768009597, -61.540869915 -31.767678655, -61.54143408 -31.767575108, -61.56078137 -31.764114344, -61.561320393 -31.764065628, -61.600010641 -31.756964197, -61.605045004 -31.756039198, -61.605355546 -31.755982175, -61.61043515 -31.755048579, -61.613253067 -31.754530665, -61.613328654 -31.756095591, -61.613389963 -31.759683918, -61.613509986 -31.76236837, -61.613747223 -31.767674437, -61.625582645 -31.76553713))</t>
  </si>
  <si>
    <t>821260407</t>
  </si>
  <si>
    <t>82063</t>
  </si>
  <si>
    <t>[TRIMMED]POLYGON((-60.800187138 -31.017596805, -60.800966105 -31.017456124, -60.813334788 -31.015222342, -60.813578394 -31.015179352, -60.814066723 -31.015093174, -60.813855434 -31.015251158, -60.812513646 -31.016254435, -60.812199118 -31.016464161, -60.811713603 -31.016787901, -60.8113866 -31.017415082, -60.81129913 -31.017582846, -60.811298945 -31.017583202, -60.811404058 -31.01801989, -60.811418016 -31.018077876, -60.811723536 -31.018153263, -60.812070649 -31.018238913, -60.812911806 -31.018134601, -60.812912673 -31.018134493, -60.813701443 -31.017606555, -60.814109275 -31.017333585, -60.814207837 -31.017267616, -60.814970952 -31.016726193, -60.815616933 -31.016267876, -60.816722779 -31.015666432, -60.817603841 -31.015660855, -60.818105245 -31.01605398, -60.818398166 -31.016426738, -60.818492629 -31.016546947, -60.818420211 -31.017042828, -60.818042806 -31.017705784, -60.817532756 -31.018112634, -60.816851739 -31.01865586, -60.816748976 -31.018737831, -60.81669732 -31.018767991, -60.8153766 -31.01953911, -60.81366694 -31.020071487, -60.81342782 -31.020145948, -60.813006537 -31.020403294, -60.812659081 -31.020615542, -60.811788888 -31.02114711, -60.809960239 -31.022380603, -60.807293851 -31.024213855, -60.805318813 -31.025837556, -60.805157372 -31.025999702, -60.804293044 -31.026867807, -60.804292512 -31.026869991, -60.804288328 -31.026887173, -60.804107776 -31.027628645, -60.804317922 -31.027945245, -60.804456909 -31.028154638, -60.804457084 -31.028154901, -60.805109497 -31.028282963, -60.805470102 -31.028152783, -60.806599301 -31.027745139, -60.807932424 -31.026812067, -60.809380508 -31.02587817, -60.810335809 -31.025574995, -60.811180698 -31.025800849, -60.811293408 -31.025963325, -60.811568543 -31.026359944, -60.811534783 -31.026888007, -60.811500948 -31.027417233, -60.811548544 -31.028179881, -60.811589544 -31.028836831, -60.811713778 -31.029925923, -60.812148813 -31.030435327, -60.812406892 -31.030737525, -60.813444787 -31.031127288, -60.814786604 -31.031217944, -60.815536669 -31.031428187, -60.81605221 -31.031572693, -60.816054117 -31.031573227, -60.816292172 -31.032529554, -60.816146271 -31.033389189, -60.81612079 -31.033563614, -60.816048441 -31.034058873, -60.816001391 -31.034380948, -60.815852809 -31.03552858, -60.816125328 -31.035885783, -60.816146612 -31.03591368, -60.816279159 -31.036087415, -60.816816094 -31.036182999, -60.816816358 -31.036183046, -60.816907089 -31.03609903, -60.81746274 -31.035584502, -60.818146211 -31.034853499, -60.819137649 -31.034285783, -60.819137684 -31.034285764, -60.819137724 -31.034285753, -60.819945094 -31.034077225, -60.820055226 -31.034048781, -60.820517556 -31.034343023, -60.820557386 -31.034617263, -60.820599036 -31.034904036, -60.820567249 -31.035472816, -60.820532566 -31.036093451, -60.820513784 -31.036451236, -60.820496028 -31.03678946, -60.82046666 -31.037348881, -60.820558748 -31.037818907, -60.820641676 -31.038242181, -60.820666806 -31.03837044, -60.820667006 -31.038371459, -60.820864087 -31.038516494, -60.821245497 -31.038797179, -60.821661814 -31.038709945, -60.821895838 -31.038660908, -60.822502345 -31.037897453, -60.823068803 -31.036936011, -60.823394783 -31.036722053, -60.823678522 -31.03653582, -60.82417807 -31.03669768, -60.824195428 -31.036899428, -60.824220671 -31.037192829, -60.824359633 -31.037769463, -60.824419349 -31.03801726, -60.824313272 -31.039041789, -60.824226213 -31.039726619, -60.824196732 -31.039958515, -60.824145832 -31.040510181, -60.824126606 -31.040718553, -60.824138706 -31.040745085, -60.824321877 -31.041146706, -60.824333809 -31.041154995, -60.824745919 -31.041441267, -60.825025037 -31.041346688, -60.825242647 -31.041272951, -60.825506615 -31.040775842, -60.825615921 -31.040114583, -60.825862494 -31.037602894, -60.826560855 -31.03416358, -60.827122113 -31.032607702, -60.827729894 -31.032142398, -60.827731215 -31.032141386, -60.828191844 -31.032237461, -60.828401222 -31.032620989, -60.828425445 -31.032665362, -60.828445174 -31.034944098, -60.828568075 -31.035868129, -60.828818226 -31.036105499, -60.829224969 -31.03649146, -60.830070045 -31.036848891, -60.830071038 -31.036849311, -60.830345016 -31.036862292, -60.831297763 -31.036907435, -60.832445524 -31.036701886, -60.833135213 -31.036697435, -60.833136514 -31.036698332, -60.83375208 -31.037122851, -60.834371442 -31.037845427, -60.834484057 -31.038747168, -60.834495085 -31.038835468, -60.83473363 -31.039824674, -60.834890633 -31.040298072, -60.834929975 -31.040416696, -60.834930388 -31.04041794, -60.835355708 -31.040844593, -60.836645483 -31.040930571, -60.837679246 -31.040824744, -60.83894465 -31.040915643, -60.839903474 -31.041153781, -60.839980089 -31.041172809, -60.839981496 -31.041173158, -60.841175172 -31.04182585, -60.84167164 -31.042299933, -60.841792523 -31.042415366, -60.841793561 -31.042416357, -60.841827848 -31.042516921, -60.841950869 -31.042877739, -60.841927445 -31.043245354, -60.841917184 -31.043406388, -60.841719284 -31.0437666, -60.841389111 -31.04436757, -60.841365691 -31.044472656, -60.841241679 -31.04502909, -60.840927928 -31.045409551, -60.840748736 -31.045626842, -60.840139429 -31.04606012, -60.839915551 -31.046135304, -60.839336981 -31.046329602, -60.838793135 -31.046370638, -60.838379545 -31.046401846, -60.837038366 -31.046410554, -60.836234462 -31.046514887, -60.835677252 -31.046670501, -60.835508096 -31.046717742, -60.834859555 -31.04705222, -60.834841743 -31.047069867, -60.834208792 -31.047696965, -60.834208661 -31.047697929, -60.834183147 -31.047885175, -60.834136725 -31.04822586, -60.834412479 -31.049082785, -60.834650855 -31.049528678, -60.834709062 -31.049637556, -60.834957945 -31.050103104, -60.835413882 -31.050673804, -60.835771696 -31.051121683, -60.836075878 -31.051352685, -60.836504739 -31.05167837, -60.837054256 -31.051910733, -60.83758177 -31.052133791, -60.838504425 -31.052556713, -60.838505268 -31.0525571, -60.83875906 -31.052812857, -60.839124002 -31.053180626, -60.83929678 -31.053647971, -60.839477262 -31.054136154, -60.839444534 -31.054763825, -60.839344053 -31.05487061, -60.838912901 -31.055328811, -60.838854974 -31.055374876, -60.838075503 -31.055994722, -60.837314883 -31.056660218, -60.836782937 -31.057192188, -60.83678777 -31.057875984, -60.837136076 -31.058348291, -60.837175607 -31.058401895, -60.837749182 -31.058717909, -60.8379459 -31.058826292, -60.838791724 -31.059117974, -60.839317036 -31.058912716, -60.839479254 -31.058849332, -60.839479756 -31.05884883, -60.839516952 -31.058811631, -60.840277057 -31.058051451, -60.84068797 -31.056826779, -60.840828508 -31.056504592, -60.841251445 -31.055535001, -60.841487601 -31.055120235, -60.841515658 -31.055070959, -60.841710616 -31.054964187, -60.841820826 -31.054903829, -60.84247143 -31.054800462, -60.844387043 -31.054721918, -60.844517682 -31.054712043, -60.845344555 -31.054649537, -60.845996031 -31.054645267, -60.846211961 -31.054700982, -60.846495419 -31.05477412, -60.846651413 -31.055070365, -60.846589104 -31.05521694, -60.846426151 -31.055600271, -60.845860012 -31.05659482, -60.845721854 -31.056819992, -60.845550898 -31.057098619, -60.845066541 -31.057888034, -60.844726492 -31.058451898, -60.844726473 -31.058451918, -60.844726452 -31.058451936, -60.844484246 -31.058649726, -60.844207804 -31.058875473, -60.844155795 -31.058917843, -60.84244025 -31.059952903, -60.842264604 -31.060068214, -60.841373176 -31.060653435, -60.840647587 -31.060955434, -60.840152238 -31.06128894, -60.840072983 -31.061463499, -60.839926636 -31.061785827, -60.839995906 -31.062491542, -60.840010869 -31.062643984, -60.840125752 -31.062875849, -60.840397417 -31.063424141, -60.840473879 -31.063512879, -60.841132456 -31.06427719, -60.841133198 -31.064278051, -60.841715595 -31.064536075, -60.842246773 -31.064545865, -60.84263932 -31.064529773, -60.842706301 -31.064497678, -60.842810397 -31.064373437, -60.842827309 -31.063978547, -60.842841414 -31.063649183, -60.842919793 -31.062438493, -60.843047895 -31.062088302, -60.84307629 -31.062010679, -60.843174938 -31.061741004, -60.843332933 -31.061463499, -60.843416357 -31.061316972, -60.843987786 -31.060893883, -60.843988325 -31.060893484, -60.84424981 -31.061029784, -60.8444365 -31.061127097, -60.844637843 -31.061232047, -60.844761178 -31.061463499, -60.845117684 -31.062132524, -60.845176549 -31.063386691, -60.844901287 -31.064204529, -60.84486319 -31.06431772, -60.844784216 -31.06455236, -60.844123175 -31.065379406, -60.843931609 -31.065523088, -60.84339146 -31.065928223, -60.84283391 -31.065987774, -60.842729807 -31.065998893, -60.842276141 -31.066047348, -60.841232306 -31.065860521, -60.840555082 -31.066074509, -60.839938586 -31.066269309, -60.839367727 -31.06651994, -60.838981909 -31.06668933, -60.838747973 -31.06712629, -60.838715846 -31.067186298, -60.838630992 -31.06740778, -60.838551549 -31.067615141, -60.838551642 -31.067615739, -60.838613261 -31.068009889, -60.838722279 -31.068707231, -60.838742261 -31.069013027, -60.838773477 -31.069490745, -60.838773203 -31.069502023, -60.838763883 -31.0698855, -60.838756157 -31.070203364, -60.838616387 -31.070573908, -60.838551262 -31.070746562, -60.838412775 -31.070921769, -60.838195916 -31.071196127, -60.837355539 -31.071165363, -60.837335481 -31.071164629, -60.837333824 -31.071164568, -60.837025616 -31.070803642, -60.836745211 -31.070475274, -60.836362398 -31.069884987, -60.836142137 -31.069545351, -60.835777478 -31.069153446, -60.835559967 -31.068919683, -60.835364838 -31.068813892, -60.835185815 -31.068716833, -60.835148996 -31.068717071, -60.835148202 -31.068717076, -60.834829489 -31.068820925, -60.834271613 -31.069002702, -60.833303202 -31.069500863, -60.832827191 -31.069686867, -60.832393784 -31.069856224, -60.83222776 -31.07000275, -60.832052315 -31.07015759, -60.831998553 -31.070246667, -60.831957392 -31.070314864, -60.832090371 -31.070932164, -60.832100181 -31.070977709, -60.832100326 -31.070978377, -60.832439561 -31.071622945, -60.832634188 -31.072193858, -60.832635684 -31.072206206, -60.832711979 -31.072836145, -60.832652898 -31.073186556, -60.832644722 -31.073234939, -60.832635062 -31.073292104, -60.832550411 -31.073460527, -60.832409808 -31.073740272, -60.832312553 -31.073859429, -60.832270342 -31.073911146, -60.8321135 -31.074103308, -60.831832445 -31.07422671, -60.831738447 -31.074267981, -60.83170706 -31.07427722, -60.831295196 -31.074398458, -60.830355391 -31.07402481, -60.829254923 -31.073175621, -60.829254798 -31.073175058, -60.829121789 -31.072570657, -60.829045265 -31.072222932, -60.828997871 -31.071542838, -60.828978748 -31.07148937, -60.828923883 -31.071335965, -60.828770955 -31.071245224, -60.828436512 -31.071319525, -60.828358126 -31.071429368, -60.82814613 -31.071726437, -60.827806133 -31.073605032, -60.827795962 -31.073661294, -60.827795955 -31.073661339, -60.827795953 -31.073661386, -60.827765452 -31.075051236, -60.82772177 -31.075467128, -60.827564783 -31.07696177, -60.82741894 -31.077660539, -60.827309431 -31.078185221, -60.827060118 -31.078821067, -60.826922607 -31.079171773, -60.826559767 -31.0800972, -60.826445566 -31.080935171, -60.826366079 -31.082091564, -60.825961078 -31.082942131, -60.825303132 -31.08331491, -60.825040783 -31.083463552, -60.823788401 -31.08356148, -60.823436955 -31.083406352, -60.822647785 -31.083058013, -60.821811357 -31.082439743, -60.821281293 -31.082047931, -60.820485789 -31.081507973, -60.820303744 -31.081456914, -60.820226709 -31.081479588, -60.819896194 -31.082133288, -60.819857613 -31.082209594, -60.820119805 -31.082935549, -60.820224303 -31.083224883, -60.821531087 -31.084541824, -60.821868255 -31.084798385, -60.822699454 -31.085430869, -60.823476711 -31.085676359, -60.82361556 -31.085720214, -60.824279661 -31.08580616, -60.824510794 -31.085731117, -60.82484753 -31.085621787, -60.825226569 -31.085052376, -60.825340794 -31.084880781, -60.825352672 -31.084847156, -60.825625574 -31.084074638, -60.82562775 -31.084074624, -60.82638406 -31.084069779, -60.826519304 -31.084068916, -60.827656234 -31.084637846, -60.828257889 -31.085487245, -60.828429727 -31.08572984, -60.828429745 -31.085729865, -60.828429763 -31.085729891, -60.828409527 -31.086026074, -60.828345569 -31.086956727, -60.82828733 -31.087438067, -60.828229354 -31.087917234, -60.828219716 -31.087996891, -60.828217767 -31.08801296, -60.828212381 -31.088057366, -60.827860977 -31.089155708, -60.827938162 -31.08961743, -60.828119075 -31.090699645, -60.82812535 -31.090733937, -60.828271745 -31.09153392, -60.828383778 -31.092146132, -60.828728547 -31.093128904, -60.828843072 -31.09345536, -60.82864883 -31.094416686, -60.828422434 -31.094747268, -60.82831475 -31.094904508, -60.827664563 -31.095331136, -60.827559457 -31.095267471, -60.826753731 -31.094779424, -60.826245557 -31.094176093, -60.825845905 -31.093701605, -60.825198592 -31.092908936, -60.825041928 -31.092717093, -60.824415239 -31.09150777, -60.824117303 -31.090921011, -60.823916496 -31.090525537, -60.823111682 -31.089705886, -60.822430415 -31.089185597, -60.822305916 -31.089090517, -60.821092525 -31.088503444, -60.820844787 -31.088293171, -60.82053702 -31.088031946, -60.820083121 -31.087951125, -60.819659667 -31.087875725, -60.819612959 -31.087871574, -60.819561186 -31.087866972, -60.819516935 -31.087888448, -60.819494146 -31.087935327, -60.819483158 -31.087957929, -60.819457739 -31.088183296, -60.819369 -31.088391834, -60.819050319 -31.089140733, -60.818732314 -31.089765393, -60.818480373 -31.090260281, -60.818085327 -31.091051167, -60.817869586 -31.091483082, -60.817114011 -31.092515727, -60.816464777 -31.093403035, -60.815719654 -31.094143346, -60.815155367 -31.094829117, -60.814552411 -31.096056633, -60.814073045 -31.097546542, -60.814070332 -31.097554923, -60.814055583 -31.097600496, -60.813343981 -31.098953216, -60.813164978 -31.099293492, -60.812718797 -31.100475186, -60.810987612 -31.101166217, -60.808242698 -31.101183458, -60.806523788 -31.100579154, -60.806460152 -31.100556692, -60.805718426 -31.09845819, -60.805623684 -31.097609938, -60.805432833 -31.095901177, -60.805291669 -31.094821665, -60.805083151 -31.093572023, -60.804487435 -31.091713549, -60.804337354 -31.09124534, -60.80380125 -31.090282019, -60.803083812 -31.089718001, -60.802523031 -31.08927714, -60.802025066 -31.08915785, -60.801477406 -31.0897735, -60.801259283 -31.090018702, -60.800382849 -31.091004096, -60.800280027 -31.091119701, -60.800279794 -31.091119837, -60.799987564 -31.09129028, -60.799199237 -31.091750074, -60.797379997 -31.090850864, -60.79647591 -31.09059751, -60.796020262 -31.090469823, -60.796019675 -31.090470262, -60.795468592 -31.090883086, -60.795277555 -31.091026194, -60.793837458 -31.092399115, -60.792717391 -31.093814262, -60.792584984 -31.093981553, -60.790940685 -31.094654841, -60.790438714 -31.094860382, -60.790371474 -31.09488015, -60.789085806 -31.095258115, -60.787638652 -31.094955897, -60.787478707 -31.094420963, -60.787345815 -31.0939765, -60.787250635 -31.093936212, -60.787122323 -31.093881901, -60.786707532 -31.09398673, -60.786422003 -31.094058891, -60.785433071 -31.094799615, -60.784242455 -31.094806864, -60.784241899 -31.094806867, -60.783650376 -31.094054214, -60.784795227 -31.093054067, -60.784832453 -31.092999751, -60.784952642 -31.092824385, -60.784713593 -31.092708636, -60.78453912 -31.092624156, -60.784538379 -31.092623797, -60.78319823 -31.093017782, -60.781609681 -31.094512416, -60.781425868 -31.095471054, -60.780984362 -31.09777363, -60.780615443 -31.102068137, -60.780498924 -31.103751351, -60.780609753 -31.104076821, -60.780633648 -31.104146992, -60.78069342 -31.104322524, -60.780901747 -31.104380913, -60.781209045 -31.104467042, -60.781737004 -31.104413293, -60.782315935 -31.104354354, -60.782910737 -31.104248106, -60.783611146 -31.104122993, -60.784291171 -31.103883934, -60.784506105 -31.103808375, -60.785507711 -31.104658906, -60.785522693 -31.106478954, -60.78538816 -31.10701846, -60.785172213 -31.107884456, -60.783455976 -31.107730844, -60.782144465 -31.106819851, -60.781949722 -31.10668458, -60.780627074 -31.106502972, -60.780586283 -31.106497371, -60.779681185 -31.106373096, -60.777587155 -31.106598055, -60.777001262 -31.107109796, -60.776427497 -31.107610944, -60.776111369 -31.108733469, -60.776964929 -31.109579049, -60.777488738 -31.11009796, -60.779719199 -31.11019118, -60.780550919 -31.110134936, -60.781710057 -31.11005655, -60.781710917 -31.110056954, -60.781910258 -31.110150758, -60.783155705 -31.11073683, -60.784377075 -31.112803817, -60.784742505 -31.113422253, -60.784842582 -31.113729726, -60.785125801 -31.114599882, -60.78542703 -31.114760208, -60.786023293 -31.115077562, -60.78641145 -31.11518998, -60.786507606 -31.115217829, -60.786818999 -31.114995232, -60.7867138 -31.114149616, -60.786683191 -31.113974088, -60.786556457 -31.113247318, -60.787282702 -31.112612902, -60.787986232 -31.1131438, -60.788217289 -31.113318161, -60.78854838 -31.114199165, -60.788971877 -31.115326056, -60.7895779 -31.115926293, -60.789992268 -31.116336702, -60.790503683 -31.116683945, -60.791272748 -31.117206128, -60.791542407 -31.117802754, -60.791877836 -31.118544897, -60.791225057 -31.119631718, -60.791224973 -31.119632205, -60.791104447 -31.12039792, -60.790753427 -31.120792314, -60.790291995 -31.121310763, -60.790290765 -31.121309458, -60.789176394 -31.120127267, -60.788747263 -31.119095139, -60.787554644 -31.117986236, -60.787553 -31.117985306, -60.787457303 -31.117931205, -60.78671296 -31.117510402, -60.786591569 -31.117441776, -60.786590622 -31.117441724, -60.785763784 -31.117395933, -60.785051208 -31.11735647, -60.784304322 -31.11747096, -60.782740172 -31.117710728, -60.781492826 -31.118752785, -60.78066115 -31.120118711, -60.781220081 -31.121149629, -60.781411875 -31.121312436, -60.781664742 -31.121527085, -60.782848436 -31.121233907, -60.782922732 -31.121215505, -60.783299586 -31.121083039, -60.784331632 -31.120720269, -60.784380467 -31.120751349, -60.784870793 -31.121063407, -60.785103607 -31.121650865, -60.785215098 -31.121932189, -60.785115965 -31.122118548, -60.784774782 -31.122759934, -60.784873584 -31.123554071, -60.784891874 -31.12370108, -60.784955495 -31.124090912, -60.785041257 -31.124616414, -60.784200641 -31.12568551, -60.783599281 -31.125818867, -60.782369473 -31.126091587, -60.781565628 -31.126346297, -60.780926936 -31.126548676, -60.780380775 -31.126882867, -60.779928911 -31.127159358, -60.779916622 -31.127363671, -60.779894118 -31.12773778, -60.780703078 -31.128607457, -60.781075467 -31.128946222, -60.781527109 -31.129357084, -60.781527647 -31.129357449, -60.781565628 -31.129383233, -60.781614076 -31.129416123, -60.782302034 -31.129883151, -60.782236892 -31.130296679, -60.782156638 -31.130806141, -60.782108191 -31.131559164, -60.782112795 -31.131597716, -60.78215086 -31.131916419, -60.78217177 -31.131922752, -60.782177137 -31.131924377, -60.782178578 -31.131925046, -60.782430997 -31.132042337, -60.782973443 -31.132178476, -60.783497396 -31.132207488, -60.783595362 -31.131948244, -60.783839616 -31.131301879, -60.78444172 -31.130482713, -60.784442287 -31.130482353, -60.784558666 -31.130408387, -60.785201961 -31.129999532, -60.785683531 -31.129840653, -60.786051054 -31.129719401, -60.786051727 -31.129719179, -60.786192912 -31.12997771, -60.786560148 -31.130650177, -60.786822511 -31.131039085, -60.787017633 -31.13132832, -60.787597845 -31.131798483, -60.788401236 -31.132449494, -60.790256441 -31.133441608, -60.79088183 -31.133776049, -60.792595635 -31.133651944, -60.79300637 -31.133622201, -60.794092566 -31.132673662, -60.79495433 -31.131921112, -60.795767692 -31.131564701, -60.796275602 -31.131342138, -60.796841118 -31.131608054, -60.79813409 -31.132216034, -60.798620501 -31.132569725, -60.800055721 -31.133613335, -60.801193752 -31.134024925, -60.802374759 -31.133861004, -60.802753518 -31.133980606, -60.803066299 -31.134079374, -60.804357149 -31.133625511, -60.805722601 -31.133526517, -60.806895899 -31.134137967, -60.807833993 -31.133961814, -60.808378626 -31.133859544, -60.809799471 -31.132540841, -60.809799507 -31.132540812, -60.809799576 -31.132540781, -60.811271163 -31.131895689, -60.811538356 -31.131970482, -60.812158502 -31.132144073, -60.812336892 -31.132739826, -60.812176968 -31.133020329, -60.811935244 -31.133444308, -60.81172962 -31.13423773, -60.811688973 -31.134394569, -60.811692365 -31.134466353, -60.811705978 -31.134754454, -60.811784652 -31.13641948, -60.811800762 -31.13676045, -60.811690925 -31.137184339, -60.811249524 -31.138887807, -60.809866389 -31.141477022, -60.809865855 -31.141478022, -60.808705155 -31.142882809, -60.808617195 -31.143168712, -60.808483106 -31.14360455, -60.808703868 -31.144160836, -60.808703891 -31.144160857, -60.808703914 -31.144160879, -60.809238523 -31.144668759, -60.810978411 -31.146321616, -60.811953286 -31.147523206, -60.812488269 -31.147734013, -60.813119313 -31.147982672, -60.813901876 -31.147793651, -60.814417146 -31.147343648, -60.814582259 -31.147199447, -60.814582287 -31.147199423, -60.815107375 -31.145413223, -60.816165198 -31.144025424, -60.81616539 -31.144025174, -60.817585823 -31.144110143, -60.818740642 -31.144255589, -60.821679828 -31.14390885, -60.822968038 -31.143605795, -60.824597733 -31.143419862, -60.824715359 -31.14348963, -60.825721311 -31.144086291, -60.826073141 -31.144778406, -60.826082233 -31.145826983, -60.825535357 -31.146066697, -60.82522394 -31.146248347, -60.825142951 -31.146295588, -60.825125922 -31.146403814, -60.825110649 -31.146500886, -60.825377812 -31.146636589, -60.825517631 -31.146707608, -60.825639412 -31.14759071, -60.825660633 -31.147744595, -60.824936838 -31.148250688, -60.824305402 -31.148215911, -60.824169595 -31.148208431, -60.822609396 -31.148254663, -60.822609163 -31.148254815, -60.822128364 -31.148570024, -60.820728676 -31.149487651, -60.820303766 -31.149916062, -60.820231598 -31.149988824, -60.820230586 -31.149989844, -60.820154236 -31.150403129, -60.820528522 -31.151139719, -60.820706285 -31.151489554, -60.820703167 -31.151530904, -60.820669187 -31.151981596, -60.8206197 -31.15263795, -60.820794821 -31.153975159, -60.821975747 -31.154761656, -60.823579613 -31.15604157, -60.824873897 -31.157495399, -60.825478694 -31.158174749, -60.826329287 -31.158476559, -60.826894054 -31.158676952, -60.827306116 -31.158280914, -60.827578112 -31.158019495, -60.82757859 -31.15801823, -60.827787143 -31.157466101, -60.827668123 -31.157133725, -60.827569166 -31.156857379, -60.827533912 -31.156758929, -60.827118003 -31.154953426, -60.827117704 -31.15495213, -60.827940272 -31.153993359, -60.827941767 -31.15399399, -60.829026113 -31.154451932, -60.829336614 -31.154790241, -60.829599753 -31.155076949, -60.830287371 -31.155013353, -60.831363305 -31.154774406, -60.832201769 -31.154588197, -60.833283255 -31.154929335, -60.833289478 -31.155640571, -60.833289492 -31.155642152, -60.83287523 -31.15585972, -60.832643923 -31.155981202, -60.831065013 -31.156673415, -60.830928183 -31.156832928, -60.830595131 -31.157221192, -60.830494606 -31.157412384, -60.83037644 -31.157637129, -60.830116655 -31.158131223, -60.830369264 -31.159377817, -60.830370195 -31.159378868, -60.830540902 -31.159571713, -60.83060365 -31.159642598, -60.831056165 -31.160153795, -60.831057686 -31.160153972, -60.832045156 -31.160268835, -60.832245881 -31.160292183, -60.832247635 -31.160292387, -60.833022394 -31.160613087, -60.833801688 -31.160935664, -60.836570674 -31.162649686, -60.836571708 -31.162650325, -60.835842507 -31.163287378, -60.834294654 -31.163697944, -60.833604692 -31.163880955, -60.832089535 -31.164282848, -60.830125484 -31.164737365, -60.830125066 -31.164737988, -60.829327498 -31.165925161, -60.829263699 -31.166210735, -60.829188593 -31.16654692, -60.829373827 -31.166821069, -60.829822091 -31.167484506, -60.829884673 -31.16752232, -60.830650021 -31.167984768, -60.832959836 -31.167685567, -60.834469852 -31.166521545, -60.835598562 -31.16609654, -60.835793005 -31.166023324, -60.836566306 -31.165684271, -60.836567215 -31.165683873, -60.837048759 -31.166092006, -60.83705447 -31.166741423, -60.837409104 -31.168114763, -60.837903292 -31.170028531, -60.838165138 -31.171626285, -60.83816544 -31.171628135, -60.837656358 -31.171576748, -60.836890294 -31.171499377, -60.836890267 -31.171499366, -60.836765332 -31.171442518, -60.834419515 -31.17037512, -60.833800082 -31.170016275, -60.833398925 -31.16978388, -60.832746866 -31.169406134, -60.832219204 -31.169409546, -60.831881133 -31.169803604, -60.831990638 -31.170257213, -60.832054716 -31.170522644, -60.831869522 -31.17118106, -60.831843528 -31.171273482, -60.831843233 -31.171273886, -60.831654472 -31.171533432, -60.830559555 -31.173038931, -60.829684525 -31.174832763, -60.829547186 -31.175114311, -60.829861963 -31.175820375, -60.829940605 -31.175996774, -60.830110461 -31.176377773, -60.830539399 -31.177339909, -60.830540044 -31.177341356, -60.831711983 -31.177492777, -60.832085031 -31.177540977, -60.832294722 -31.177581196, -60.83311034 -31.177737632, -60.83331923 -31.177581196, -60.834301702 -31.176845429, -60.836389227 -31.176259, -60.837092679 -31.176079137, -60.837701978 -31.175923347, -60.839643473 -31.175577538, -60.841440036 -31.175403015, -60.843196202 -31.175559275, -60.84402472 -31.17590892, -60.845148858 -31.176657075, -60.845362595 -31.176799325, -60.845363662 -31.176800229, -60.845712225 -31.177095645, -60.846285296 -31.177581196, -60.846708173 -31.17793949, -60.847557857 -31.179232069, -60.847676279 -31.179412218, -60.848254822 -31.180709383, -60.848768587 -31.182421932, -60.848458988 -31.182910215, -60.848260095 -31.1832239, -60.848222592 -31.183283048, -60.847942565 -31.183527731, -60.847751364 -31.183694799, -60.847496332 -31.183751464, -60.847009275 -31.183859681, -60.84526287 -31.185232926, -60.844323365 -31.186053687, -60.843129459 -31.187096696, -60.843127768 -31.187097359, -60.841950718 -31.187558786, -60.841541914 -31.187915933, -60.84112122 -31.188283467, -60.841179807 -31.18870745, -60.841190711 -31.188786357, -60.841191316 -31.188787379, -60.841310303 -31.188988311, -60.841365729 -31.18908185, -60.841750387 -31.189169424, -60.842210974 -31.189274281, -60.843203532 -31.189466694, -60.845038443 -31.189822402, -60.845796795 -31.190321883, -60.846074947 -31.190505085, -60.846084376 -31.191564923, -60.845932583 -31.19171967, -60.845386112 -31.192276774, -60.845142828 -31.192348323, -60.844731487 -31.192469297, -60.844015558 -31.192642358, -60.843782692 -31.192698649, -60.843385472 -31.192959002, -60.842777791 -31.1933573, -60.841402617 -31.194784095, -60.84138296 -31.19480449, -60.840500782 -31.196508512, -60.840069899 -31.197306703, -60.839702925 -31.197986506, -60.839604981 -31.198334731, -60.839447286 -31.198895384, -60.839228445 -31.199943341, -60.839228139 -31.199944808, -60.839454639 -31.200072571, -60.839526864 -31.201007771, -60.839570976 -31.201578957, -60.839588213 -31.203530531, -60.839530405 -31.203690111, -60.839281853 -31.204376247, -60.839201031 -31.204599359, -60.838790533 -31.205212349, -60.838407948 -31.205783658, -60.837770026 -31.206657808, -60.837051543 -31.207642352, -60.836539246 -31.208461712, -60.835966833 -31.209426395, -60.835924173 -31.209539409, -60.83592397 -31.20953995, -60.835950154 -31.209605979, -60.835975844 -31.209627728, -60.835976928 -31.209628112, -60.835986148 -31.209631381, -60.836732565 -31.209895989, -60.837153088 -31.209930315, -60.837913958 -31.209992424, -60.838534508 -31.210043078, -60.839084727 -31.210275334, -60.839928508 -31.21081105, -60.843302924 -31.216635269, -60.84385896 -31.217789185, -60.844063703 -31.21821408, -60.844394538 -31.219460117, -60.844380729 -31.220582274, -60.844380219 -31.220623733, -60.844380159 -31.220624015, -60.8443314 -31.220852196, -60.844228126 -31.221335498, -60.844049744 -31.22217029, -60.843837635 -31.223208309, -60.843934436 -31.223835693, -60.843941979 -31.223884579, -60.84411569 -31.224239697, -60.844292687 -31.22460153, -60.84429463 -31.224603417, -60.844383957 -31.224690149, -60.845754778 -31.226021139, -60.846547308 -31.226512265, -60.847139698 -31.226879365, -60.847474658 -31.226999007, -60.847953883 -31.227170178, -60.84848268 -31.227152505, -60.84874068 -31.227143883, -60.84891107 -31.227050709, -60.84932816 -31.226822632, -60.84974177 -31.226376181, -60.849742285 -31.226375628, -60.849818472 -31.226236098, -60.850298741 -31.225356519, -60.851295954 -31.224101715, -60.851979979 -31.223759431, -60.851981442 -31.223758699, -60.852519197 -31.22369335, -60.852718526 -31.223669127, -60.853261211 -31.223856005, -60.853757636 -31.224360381, -60.853779096 -31.224996517, -60.853766189 -31.225764697, -60.853763098 -31.225948651, -60.853662922 -31.226725932, -60.853602103 -31.227197836, -60.853574757 -31.227405396, -60.853510043 -31.227896595, -60.853247285 -31.228765679, -60.853108966 -31.229126427, -60.852812058 -31.22990079, -60.852744542 -31.230238379, -60.852600219 -31.230960013, -60.852606298 -31.231636926, -60.852736892 -31.232060193, -60.852812888 -31.232306502, -60.852834288 -31.23237586, -60.853358738 -31.233260915, -60.853622106 -31.233626058, -60.853981349 -31.234124122, -60.854141983 -31.234235959, -60.854706169 -31.234628757, -60.854846705 -31.234726601, -60.854905594 -31.234758817, -60.85568717 -31.235186381, -60.856180616 -31.23535238, -60.856182275 -31.235352131, -60.856475366 -31.235308118, -60.856694805 -31.235095075, -60.856695812 -31.23508669, -60.856740593 -31.234713996, -60.856723255 -31.234332709, -60.85670982 -31.234037248, -60.857024455 -31.233463899, -60.857025483 -31.233463263, -60.85735376 -31.233259981, -60.857611458 -31.233100405, -60.858042662 -31.233045949, -60.858495873 -31.232988713, -60.859037005 -31.232985099, -60.859381152 -31.233063359, -60.859850319 -31.23317005, -60.860279127 -31.233398274, -60.86051769 -31.233525248, -60.86089084 -31.233988129, -60.860876204 -31.234304956, -60.86087031 -31.234432533, -60.860725242 -31.234546589, -60.860381845 -31.234816577, -60.859704053 -31.235147936, -60.859328823 -31.235331378, -60.859145347 -31.235459627, -60.858859686 -31.235659302, -60.858717723 -31.235758533, -60.85774095 -31.236547796, -60.857085683 -31.237525386, -60.856596498 -31.23832828, -60.856328978 -31.238767358, -60.8563132 -31.238891007, -60.85623712 -31.23948722, -60.856317585 -31.240227128, -60.856556935 -31.240815139, -60.85666968 -31.241092122, -60.857343426 -31.242145447, -60.857759822 -31.242481227, -60.857863767 -31.242565048, -60.858233666 -31.24266837, -60.858971273 -31.242621145, -60.859037478 -31.242606134, -60.860125027 -31.242359552, -60.861456455 -31.24208352, -60.861917344 -31.241987969, -60.862663028 -31.24186616, -60.864078777 -31.241634894, -60.86438467 -31.241607699, -60.865916001 -31.241471559, -60.866588877 -31.241389035, -60.8671937 -31.241314858, -60.868103619 -31.241287523, -60.868520331 -31.24145477, -60.868622066 -31.241495602, -60.868910123 -31.24180701, -60.86906935 -31.241979144, -60.869197103 -31.242507142, -60.869145688 -31.242761844, -60.869103015 -31.242973238, -60.868711731 -31.243229762, -60.868171229 -31.243296905, -60.867808175 -31.243239391, -60.867530724 -31.243195438, -60.866825231 -31.242973295, -60.866346523 -31.24282256, -60.865336117 -31.242617874, -60.865164431 -31.242607681, -60.864696197 -31.242579882, -60.864157776 -31.242731231, -60.864156466 -31.242731599, -60.864071971 -31.242810338, -60.863790605 -31.243072534, -60.863653502 -31.243374065, -60.863597649 -31.243496902, -60.863748886 -31.243897853, -60.863981291 -31.24409466, -60.863984126 -31.24409706, -60.864294211 -31.244359649, -60.865043924 -31.244675676, -60.865133129 -31.244713279, -60.865133843 -31.24471358, -60.865197255 -31.244754591, -60.865837742 -31.245168812, -60.866218506 -31.245415063, -60.867084648 -31.245980384, -60.86724995 -31.24601981, -60.867774877 -31.24614501, -60.868660474 -31.246139029, -60.8696184 -31.245984464, -60.870869065 -31.245552836, -60.872413027 -31.24492891, -60.873107522 -31.244570984, -60.873942333 -31.244140742, -60.874094005 -31.244034688, -60.875042152 -31.243371715, -60.875699914 -31.242669092, -60.876284164 -31.242009265, -60.877287155 -31.241410071, -60.877695853 -31.241292345, -60.87841569 -31.241084994, -60.878784448 -31.241096913, -60.878956826 -31.241102485, -60.879302897 -31.241269406, -60.879437746 -31.24153418, -60.879452208 -31.241562576, -60.879453216 -31.241564555, -60.879211604 -31.242031576, -60.87911086 -31.242153266, -60.878700771 -31.242648617, -60.878646514 -31.242835525, -60.878510037 -31.243305676, -60.87851783 -31.243535092, -60.878543802 -31.244299766, -60.878701525 -31.245075519, -60.878775749 -31.245440589, -60.878898382 -31.245757873, -60.879053011 -31.246157941, -60.879499089 -31.246514559, -60.880164097 -31.246594604, -60.880164762 -31.246594513, -60.880974819 -31.24648326, -60.881660067 -31.246097789, -60.88182868 -31.245842659, -60.881926933 -31.245693</t>
  </si>
  <si>
    <t>820630218</t>
  </si>
  <si>
    <t>82021</t>
  </si>
  <si>
    <t>Castellanos</t>
  </si>
  <si>
    <t>POLYGON((-61.209783264 -30.747943971, -61.209784788 -30.74794372, -61.224731423 -30.745486362, -61.228093738 -30.744933568, -61.241315551 -30.742677732, -61.247855131 -30.741583648, -61.256419534 -30.740150808, -61.294791833 -30.733769957, -61.294801012 -30.733768431, -61.294810908 -30.733766709, -61.307559931 -30.731576348, -61.321336537 -30.729206444, -61.338563601 -30.726368358, -61.339013169 -30.7262923, -61.339024584 -30.726290376, -61.339024634 -30.726290368, -61.339024685 -30.726290359, -61.339851982 -30.7261503, -61.339855535 -30.726149698, -61.374246487 -30.720327673, -61.382365515 -30.718860055, -61.397785797 -30.716287635, -61.412689964 -30.713577692, -61.413403767 -30.713448902, -61.423129549 -30.711694106, -61.42313002 -30.711696136, -61.425995131 -30.724053402, -61.426087321 -30.724451284, -61.42625197 -30.725160904, -61.438066383 -30.776079726, -61.546873712 -30.756750919, -61.562856114 -30.753902783, -61.573099451 -30.752077375, -61.598498631 -30.747546025, -61.608059174 -30.745859214, -61.622179516 -30.743367896, -61.622494718 -30.743298843, -61.653821695 -30.737761921, -61.655277232 -30.73750466, -61.655279589 -30.737504244, -61.656072842 -30.740873409, -61.657311166 -30.74613385, -61.661953458 -30.765029221, -61.666156198 -30.782457058, -61.689616771 -30.778177881, -61.718861159 -30.772922825, -61.726957945 -30.771444441, -61.74000245 -30.769062659, -61.744527495 -30.768236436, -61.766486 -30.764285994, -61.768951557 -30.763842428, -61.774567452 -30.762870552, -61.78962386 -30.760264919, -61.818867992 -30.75512804, -61.819355751 -30.7550409, -61.843368383 -30.750750953, -61.843411201 -30.750727871, -61.844051294 -30.750382811, -61.844114403 -30.750586918, -61.844824355 -30.752883044, -61.84528252 -30.75436484, -61.851423569 -30.772903409, -61.85770313 -30.79231926, -61.86080052 -30.802001473, -61.86393652 -30.81180438, -61.870400779 -30.83156653, -61.876564909 -30.85070535, -61.88282138 -30.87000577, -61.88907786 -30.88926002, -61.889139341 -30.889449362, -61.89544977 -30.908883659, -61.90179859 -30.9283226, -61.908216679 -30.948200189, -61.914519329 -30.967731479, -61.91747963 -30.976785847, -61.9204295 -30.985808309, -61.92675524 -31.00494712, -61.93320829 -31.02480522, -61.939537659 -31.04436439, -61.940271094 -31.04660389, -61.945771841 -31.06340008, -61.9521488 -31.08295925, -61.958739909 -31.103065691, -61.9654024 -31.123457679, -61.969832207 -31.137117586, -61.971945919 -31.143635501, -61.978037339 -31.16229048, -61.982582109 -31.176162739, -61.98914942 -31.196340569, -61.990596738 -31.200719771, -61.99562155 -31.21592353, -62.001522619 -31.234173999, -62.00780439 -31.25349522, -62.01377684 -31.271745689, -62.020153799 -31.2910907, -62.025058166 -31.30592819, -62.02672111 -31.3109592, -62.03312186 -31.33061355, -62.0395464 -31.35038687, -62.0461851 -31.370540909, -62.052728619 -31.390409409, -62.054953063 -31.397179457, -62.05929593 -31.41039688, -62.062502899 -31.42005355, -62.06569668 -31.42967051, -62.07195466 -31.44875379, -62.07845059 -31.468598491, -62.081701927 -31.478447659, -62.083328489 -31.483374949, -62.090038569 -31.50371934, -62.090473058 -31.505039875, -62.096701059 -31.52396855, -62.097716846 -31.527030635, -62.10162654 -31.53881639, -62.10828903 -31.559089399, -62.113565351 -31.575143677, -62.114975319 -31.57943379, -62.12154263 -31.599445051, -62.12349485 -31.60540761, -62.136608978 -31.615867683, -62.139429616 -31.618117477, -62.13971573 -31.618345687, -62.132350196 -31.620364906, -62.132335065 -31.620369054, -62.120710287 -31.622357518, -62.117766213 -31.622912912, -62.111459726 -31.624027264, -62.106309502 -31.624968691, -62.10132585 -31.625858033, -62.095718376 -31.626840013, -62.09154035 -31.62757663, -62.076437718 -31.630301727, -62.076075968 -31.630363601, -62.064951027 -31.632290579, -62.055420706 -31.633938114, -62.046568006 -31.635631513, -62.037178288 -31.637268074, -62.035697333 -31.637526194, -62.022062465 -31.639974012, -62.022637175 -31.642301135, -62.024580782 -31.650171212, -62.026015767 -31.656784588, -62.027651661 -31.66294051, -62.030283651 -31.673632783, -62.029675519 -31.673739447, -61.996998768 -31.679470818, -61.996644929 -31.679514948, -61.954365364 -31.687146783, -61.954243753 -31.687160188, -61.954123912 -31.687182672, -61.954006786 -31.68721386, -61.953893323 -31.687253827, -61.953784248 -31.687301932, -61.953680613 -31.687358069, -61.953583042 -31.687421776, -61.953492364 -31.68749241, -61.953476414 -31.687506179, -61.953304642 -31.68753622, -61.939401228 -31.689976013, -61.929662462 -31.691683956, -61.929774346 -31.692147596, -61.923280726 -31.69335833, -61.922937067 -31.693422373, -61.921828859 -31.693628893, -61.907301973 -31.696374053, -61.894839948 -31.698602632, -61.88282991 -31.700600714, -61.87289714 -31.702272517, -61.863797458 -31.703879892, -61.863290171 -31.703969538, -61.860624342 -31.704440274, -61.848285632 -31.706665522, -61.835542407 -31.708856732, -61.827166425 -31.710315846, -61.817697682 -31.711981966, -61.816355122 -31.712209186, -61.815605728 -31.712336017, -61.815453922 -31.712361712, -61.808671211 -31.713509291, -61.808309135 -31.713570512, -61.806235395 -31.713921266, -61.80210354 -31.714637152, -61.800557841 -31.714909298, -61.792029816 -31.716371698, -61.782855063 -31.718019128, -61.772158225 -31.719915469, -61.755437744 -31.722795341, -61.751564214 -31.723459067, -61.744019811 -31.724751208, -61.732333278 -31.726813225, -61.721706943 -31.728674115, -61.708165415 -31.731011634, -61.708710807 -31.733347119, -61.709593426 -31.737126686, -61.71138398 -31.744480886, -61.712692021 -31.74963162, -61.712072948 -31.749743468, -61.710420709 -31.750041978, -61.6948121 -31.752861987, -61.68600697 -31.754485093, -61.676554515 -31.756266067, -61.675811474 -31.756406048, -61.672310365 -31.757065568, -61.659045521 -31.759414261, -61.658508574 -31.759509259, -61.640214326 -31.76289486, -61.625582645 -31.76553713, -61.613747223 -31.767674437, -61.613509986 -31.76236837, -61.613389963 -31.759683918, -61.613328654 -31.756095591, -61.613253067 -31.754530665, -61.61043515 -31.755048579, -61.605355546 -31.755982175, -61.605045004 -31.756039198, -61.600010641 -31.756964197, -61.561320393 -31.764065628, -61.56078137 -31.764114344, -61.54143408 -31.767575108, -61.535747993 -31.742936778, -61.533065405 -31.743415883, -61.53026333 -31.731843891, -61.530198042 -31.73165252, -61.530134199 -31.731465639, -61.530176691 -31.731290738, -61.529936527 -31.730460438, -61.528847571 -31.726210561, -61.528625874 -31.725128367, -61.528739715 -31.724878308, -61.521745246 -31.696309378, -61.515404162 -31.669720585, -61.510281068 -31.647232207, -61.5054355 -31.626580677, -61.504801502 -31.623878614, -61.50244449 -31.615106904, -61.501873446 -31.612981742, -61.501870955 -31.612972471, -61.501820977 -31.612786761, -61.501830076 -31.612785116, -61.504465235 -31.612308742, -61.505047423 -31.612203496, -61.49935233 -31.588328022, -61.449992547 -31.596946689, -61.447062494 -31.585413919, -61.441978303 -31.586289289, -61.435312056 -31.55885135, -61.435188606 -31.558780957, -61.42925939 -31.532857134, -61.407935761 -31.536491699, -61.391598772 -31.539273656, -61.384539153 -31.509617929, -61.381633048 -31.496362743, -61.374287606 -31.464722694, -61.374164099 -31.464190701, -61.373620136 -31.461847607, -61.374338955 -31.461723569, -61.374857791 -31.461634039, -61.374175106 -31.45839154, -61.368105586 -31.429554984, -61.366486256 -31.422663068, -61.366525492 -31.422518815, -61.36648525 -31.42233988, -61.365986445 -31.420117971, -61.365849444 -31.419952511, -61.359783667 -31.394124448, -61.351642809 -31.361430098, -61.351641472 -31.361424791, -61.346668916 -31.341740861, -61.346422312 -31.340764676, -61.340779365 -31.317372151, -61.33815906 -31.305709947, -61.334705895 -31.288866146, -61.331832165 -31.272732221, -61.327206533 -31.273504241, -61.31910054 -31.237632554, -61.311616268 -31.205240617, -61.311147292 -31.203210887, -61.309558147 -31.196512546, -61.304356751 -31.173692269, -61.298333236 -31.147165216, -61.298295584 -31.147033748, -61.298258036 -31.146902279, -61.295684559 -31.136015829, -61.295733945 -31.135869596, -61.289657969 -31.109622182, -61.287054056 -31.099548656, -61.286782472 -31.098498003, -61.286450443 -31.097213515, -61.286448519 -31.097206071, -61.286450021 -31.097205816, -61.28747737 -31.097031117, -61.288026142 -31.0969378, -61.277856057 -31.051407173, -61.274105923 -31.033735802, -61.270644573 -31.016376067, -61.270555117 -31.015931792, -61.266560108 -30.995991863, -61.266437592 -30.995379801, -61.266336793 -30.99516723, -61.259045677 -30.963142731, -61.258000336 -30.958551321, -61.250878794 -30.927377239, -61.249479295 -30.921749483, -61.249482665 -30.921743137, -61.249496783 -30.921710624, -61.24950775 -30.921677148, -61.249515152 -30.921642986, -61.249519096 -30.921608406, -61.249519585 -30.921573589, -61.249516519 -30.921538987, -61.249510006 -30.921504689, -61.249499945 -30.921471056, -61.245937442 -30.905859932, -61.245878468 -30.905731983, -61.244091714 -30.898932005, -61.240713932 -30.884350176, -61.23414498 -30.855614975, -61.23365517 -30.853471811, -61.225766166 -30.8187578, -61.225399593 -30.817144769, -61.221412941 -30.799645068, -61.216233825 -30.776687096, -61.210460494 -30.750961646, -61.210314342 -30.750310407, -61.209783264 -30.747943971))</t>
  </si>
  <si>
    <t>820210310</t>
  </si>
  <si>
    <t>82035</t>
  </si>
  <si>
    <t>Garay</t>
  </si>
  <si>
    <t>[TRIMMED]POLYGON((-60.065903674 -30.662813003, -60.130313435 -30.657185149, -60.169997528 -30.653717719, -60.202153766 -30.650908042, -60.204936974 -30.650664857, -60.205060638 -30.650673839, -60.205504609 -30.650706084, -60.205282605 -30.653149957, -60.205023028 -30.656007438, -60.204906095 -30.657294657, -60.20510609 -30.657512703, -60.205282153 -30.657704657, -60.206330998 -30.658075615, -60.206893018 -30.658350104, -60.207735985 -30.658705052, -60.208196767 -30.658872953, -60.208221507 -30.658881947, -60.208222993 -30.658882509, -60.20859679 -30.658958761, -60.208560768 -30.659286878, -60.207474958 -30.66016106, -60.207066812 -30.660489657, -60.2065263 -30.660568497, -60.206425624 -30.660583199, -60.206132119 -30.660625993, -60.205717203 -30.66094145, -60.205717167 -30.660942001, -60.205716746 -30.660948389, -60.205666837 -30.661705813, -60.206132882 -30.662411061, -60.207004753 -30.66295771, -60.207081254 -30.663005638, -60.20727639 -30.663127977, -60.207277367 -30.66312859, -60.207702553 -30.663692467, -60.207954592 -30.664026718, -60.20780034 -30.664791324, -60.20785999 -30.664942294, -60.207965834 -30.665210177, -60.207966101 -30.665210852, -60.208431258 -30.665281037, -60.208922803 -30.664711321, -60.209303438 -30.664512808, -60.209572405 -30.664537674, -60.210179815 -30.66459383, -60.210176121 -30.664661663, -60.210143312 -30.665252007, -60.210143232 -30.665253442, -60.209724439 -30.665418915, -60.209633485 -30.665439788, -60.209000854 -30.665584968, -60.208929741 -30.66587606, -60.208925361 -30.665893884, -60.208924934 -30.66589574, -60.210103229 -30.666247691, -60.210166898 -30.666429876, -60.210280987 -30.666756321, -60.210328539 -30.667355364, -60.210347067 -30.667588765, -60.2105946 -30.668227402, -60.210595341 -30.668229327, -60.210556054 -30.66911958, -60.210516717 -30.669938664, -60.210459004 -30.670346534, -60.210341998 -30.67117343, -60.210042715 -30.672086291, -60.209877465 -30.672590328, -60.209947459 -30.673108687, -60.210213087 -30.67401454, -60.210404668 -30.674667874, -60.209920645 -30.675396877, -60.20978931 -30.675594686, -60.209981305 -30.676612441, -60.209997421 -30.676698193, -60.208191896 -30.679051225, -60.208687411 -30.679976172, -60.208966177 -30.680496483, -60.209513343 -30.681517596, -60.209006694 -30.682499749, -60.208865224 -30.682773993, -60.208847267 -30.682808803, -60.208846796 -30.682811049, -60.208694533 -30.683512972, -60.209317097 -30.684349878, -60.20972635 -30.684900033, -60.209898626 -30.685086252, -60.210783445 -30.686042693, -60.211107171 -30.686798526, -60.211194757 -30.687003018, -60.211330359 -30.687496746, -60.211493217 -30.688089716, -60.212160242 -30.688568493, -60.212161836 -30.688568979, -60.212163175 -30.688569388, -60.212739278 -30.68874514, -60.214460006 -30.689270082, -60.217834666 -30.69014857, -60.218505468 -30.690323192, -60.221453045 -30.693444897, -60.222203799 -30.694709343, -60.224282072 -30.698209642, -60.224304024 -30.699743599, -60.224347562 -30.702785917, -60.224309637 -30.702871712, -60.224027327 -30.703510354, -60.223738006 -30.704164863, -60.222985788 -30.706271025, -60.222885751 -30.706551125, -60.222871712 -30.70673886, -60.222766852 -30.708141102, -60.223075823 -30.708466381, -60.223319687 -30.708723115, -60.223994123 -30.708933923, -60.224922717 -30.708892191, -60.225219444 -30.708878856, -60.226383381 -30.708823794, -60.22681756 -30.7091729, -60.227304177 -30.70956417, -60.227554762 -30.711895487, -60.227554311 -30.711896099, -60.227317921 -30.71218783, -60.227284923 -30.712228554, -60.226393893 -30.713328357, -60.22642597 -30.713410428, -60.227040622 -30.714983493, -60.227873431 -30.717114881, -60.229647197 -30.717956115, -60.230174778 -30.718192963, -60.230175908 -30.718193471, -60.230352655 -30.718272852, -60.230478244 -30.718276087, -60.232029968 -30.718316466, -60.233377012 -30.717863594, -60.234540836 -30.717675956, -60.235035578 -30.717737673, -60.235797365 -30.717832702, -60.236901479 -30.718097006, -60.237115571 -30.718148255, -60.238432771 -30.7191839, -60.238527738 -30.719258608, -60.239542612 -30.720820024, -60.239320168 -30.721692006, -60.239179252 -30.722244406, -60.238931569 -30.722344583, -60.238708986 -30.722434608, -60.237863065 -30.722776747, -60.237160798 -30.723307963, -60.236915557 -30.723493471, -60.236914932 -30.723493944, -60.236917135 -30.724394764, -60.236953812 -30.72447047, -60.237071079 -30.724712527, -60.237656961 -30.72538759, -60.238604174 -30.726478983, -60.239313849 -30.728465044, -60.240054036 -30.729336309, -60.240819703 -30.730237567, -60.242034229 -30.732179984, -60.242599996 -30.733084827, -60.242716143 -30.733305442, -60.244107366 -30.735947985, -60.245520618 -30.738632373, -60.247671916 -30.741723748, -60.247582523 -30.744059276, -60.247556984 -30.744726508, -60.24750394 -30.746112356, -60.245244267 -30.749498526, -60.243293362 -30.752422, -60.242871594 -30.755482077, -60.243089147 -30.75632993, -60.243180822 -30.75668721, -60.243365745 -30.757407895, -60.24360597 -30.758600664, -60.243707159 -30.759103089, -60.243433854 -30.760110515, -60.243415552 -30.76013384, -60.24334208 -30.760227465, -60.242543265 -30.761245605, -60.241933257 -30.76144464, -60.241563195 -30.761565385, -60.241563289 -30.761566091, -60.241589818 -30.761768477, -60.241688199 -30.762519008, -60.242822649 -30.763341316, -60.242855034 -30.76336479, -60.244113545 -30.76402485, -60.245342589 -30.764316756, -60.247759522 -30.764890793, -60.251007911 -30.765917056, -60.255977111 -30.768866322, -60.255956914 -30.771314105, -60.255953543 -30.771722698, -60.255664685 -30.774479951, -60.25535779 -30.777409378, -60.255312068 -30.77939163, -60.255304175 -30.779733817, -60.255227628 -30.780204685, -60.254942217 -30.781960364, -60.254027755 -30.783709612, -60.254027064 -30.783710934, -60.252534045 -30.784460672, -60.251399791 -30.785030251, -60.25056872 -30.78617514, -60.249325325 -30.787888054, -60.247945471 -30.790114509, -60.247830027 -30.790300819, -60.247829146 -30.790302204, -60.247736011 -30.791013483, -60.247468229 -30.793058553, -60.247713678 -30.793607263, -60.248445036 -30.79524225, -60.248788962 -30.796011112, -60.248789949 -30.796012257, -60.24898625 -30.796239912, -60.250538185 -30.798039737, -60.25124478 -30.798541858, -60.251245791 -30.79854202, -60.252226436 -30.798698972, -60.253055228 -30.799015306, -60.253914849 -30.79941104, -60.254345134 -30.799807701, -60.254182874 -30.800073062, -60.253826068 -30.800656585, -60.253253732 -30.801565157, -60.252693813 -30.802454018, -60.252694126 -30.802454618, -60.253094115 -30.803089227, -60.25346546 -30.803678311, -60.253803287 -30.804214225, -60.253894839 -30.804359459, -60.25432668 -30.805338979, -60.254606358 -30.805788789, -60.255985928 -30.808007571, -60.256235263 -30.808293457, -60.25626275 -30.808324973, -60.257769673 -30.809911822, -60.257505557 -30.811459804, -60.257413736 -30.811997963, -60.257319927 -30.81254777, -60.256043947 -30.816172662, -60.255540541 -30.817114093, -60.255037441 -30.81805495, -60.255036877 -30.818056004, -60.253197839 -30.818536489, -60.252248091 -30.818909326, -60.252019832 -30.819057941, -60.252003118 -30.819068823, -60.252002875 -30.819069203, -60.251734634 -30.819488596, -60.251697883 -30.819546055, -60.251697721 -30.819546287, -60.251147465 -30.820262815, -60.249602616 -30.821752116, -60.248039473 -30.823259054, -60.247284575 -30.826169296, -60.247284497 -30.826169569, -60.247378766 -30.826556127, -60.247591071 -30.827426701, -60.248247757 -30.830119489, -60.250165079 -30.834615327, -60.250165588 -30.834616504, -60.250938368 -30.838639194, -60.251078167 -30.839075849, -60.251275191 -30.839691242, -60.251321862 -30.840275999, -60.251321892 -30.840276377, -60.251324452 -30.840308701, -60.251324426 -30.840309092, -60.251215854 -30.841310501, -60.251081496 -30.841555576, -60.250741428 -30.842175877, -60.249904001 -30.843226047, -60.249826715 -30.843319194, -60.24933386 -30.843913191, -60.249183501 -30.844796681, -60.249177484 -30.84483215, -60.24917734 -30.84483288, -60.249481057 -30.845573271, -60.249716884 -30.845901682, -60.249807623 -30.846028045, -60.249960531 -30.846240984, -60.250005033 -30.846365813, -60.250136497 -30.846734568, -60.249550731 -30.847531604, -60.249360423 -30.847745275, -60.248742775 -30.848438745, -60.247874822 -30.850779059, -60.247914813 -30.851090928, -60.24793902 -30.851279703, -60.247995321 -30.851718761, -60.248101742 -30.852548667, -60.248083064 -30.852661052, -60.247947931 -30.85347412, -60.247914257 -30.853575877, -60.247741279 -30.854098571, -60.247679862 -30.854284158, -60.247301815 -30.855547289, -60.247558334 -30.856424964, -60.247743982 -30.856532404, -60.248731157 -30.85710371, -60.249574451 -30.85754117, -60.249738442 -30.857653963, -60.249892752 -30.857760097, -60.25021198 -30.858335754, -60.250196764 -30.858596545, -60.250243601 -30.858907012, -60.250454431 -30.860304573, -60.250982098 -30.861781439, -60.250556141 -30.862989831, -60.250548722 -30.863035857, -60.250407492 -30.863912055, -60.250321914 -30.864442981, -60.250321633 -30.864444722, -60.250945804 -30.864147229, -60.251882268 -30.863700889, -60.251939539 -30.863673616, -60.251940389 -30.863673188, -60.252135397 -30.863615157, -60.253793281 -30.863121799, -60.25509796 -30.862991388, -60.255334159 -30.862967778, -60.255335835 -30.862967939, -60.257010092 -30.863116265, -60.257368107 -30.863231391, -60.257646246 -30.863320832, -60.25792447 -30.863519117, -60.258298994 -30.863786033, -60.258585881 -30.864128482, -60.258743791 -30.864089801, -60.25909412 -30.864003985, -60.259387816 -30.863869398, -60.259665456 -30.86374217, -60.260930605 -30.862850999, -60.261914278 -30.86227274, -60.262464919 -30.861825768, -60.262897236 -30.861474844, -60.26381754 -30.86097905, -60.264181983 -30.860610088, -60.264483094 -30.860305279, -60.264495784 -30.860272648, -60.2646779 -30.859805475, -60.264811771 -30.85946206, -60.264789795 -30.859181369, -60.264762361 -30.858830958, -60.264712913 -30.858186146, -60.264678528 -30.857239411, -60.264768947 -30.856839166, -60.264801863 -30.856693463, -60.26494356 -30.8565071, -60.265324268 -30.856006414, -60.265911343 -30.855703254, -60.266574445 -30.855607273, -60.267527761 -30.855619018, -60.267930122 -30.855642123, -60.268449514 -30.85567195, -60.269212534 -30.855633266, -60.269577445 -30.855614766, -60.269716024 -30.855579198, -60.270369674 -30.855411432, -60.270370956 -30.855410486, -60.270956395 -30.854998635, -60.271462649 -30.854229089, -60.271945085 -30.853540908, -60.272127013 -30.853281392, -60.272127303 -30.853280979, -60.272192882 -30.853098692, -60.272458312 -30.852360897, -60.272821201 -30.851440838, -60.272986233 -30.851284997, -60.273369639 -30.850922939, -60.273876672 -30.850441564, -60.273995604 -30.85037827, -60.274368433 -30.850179852, -60.2753473 -30.849861788, -60.275347733 -30.849861651, -60.275855686 -30.849709648, -60.276031661 -30.849678833, -60.276173233 -30.849654041, -60.276602315 -30.849666835, -60.276868674 -30.849699133, -60.277158574 -30.849734287, -60.277365189 -30.849747554, -60.277743642 -30.849875989, -60.278128475 -30.850006589, -60.278581465 -30.850227767, -60.278939938 -30.850402796, -60.279353534 -30.850561516, -60.279543524 -30.850634426, -60.279544352 -30.850634744, -60.279862881 -30.850881018, -60.280435337 -30.852092758, -60.280851218 -30.853024861, -60.280933129 -30.853305434, -60.28115419 -30.85406265, -60.281553794 -30.854857687, -60.282351566 -30.856022295, -60.28337025 -30.857142309, -60.283652733 -30.857280943, -60.283704355 -30.857306278, -60.283790899 -30.857342012, -60.284133958 -30.857483657, -60.284403782 -30.857767082, -60.284405397 -30.857769716, -60.284595439 -30.858082277, -60.284492004 -30.858501498, -60.284422693 -30.858782409, -60.284343637 -30.859006381, -60.284170631 -30.859496516, -60.284203606 -30.859935526, -60.284210524 -30.860024433, -60.2843253 -30.861499214, -60.284389006 -30.862317777, -60.284629371 -30.866681886, -60.284911622 -30.871806486, -60.284815512 -30.872607308, -60.284078619 -30.878747381, -60.284277385 -30.879504167, -60.286454912 -30.887794883, -60.286346824 -30.889083625, -60.286297663 -30.889669773, -60.286248866 -30.890251588, -60.284837808 -30.89418486, -60.285219071 -30.895562425, -60.286276872 -30.899384432, -60.286036985 -30.900990029, -60.285579365 -30.904052946, -60.284745619 -30.910778965, -60.284949464 -30.91154804, -60.285294126 -30.912848395, -60.285680955 -30.914307838, -60.287139412 -30.916283888, -60.287180527 -30.916404369, -60.287390702 -30.917020237, -60.287433301 -30.917883737, -60.287466431 -30.918555308, -60.288038598 -30.919536549, -60.290180365 -30.921895907, -60.293671803 -30.925596642, -60.294457193 -30.92698951, -60.294709263 -30.927436548, -60.294710916 -30.927438375, -60.295459103 -30.928279168, -60.295461184 -30.928279493, -60.296135434 -30.928385045, -60.296722643 -30.92842979, -60.297238089 -30.928275091, -60.297962329 -30.927859571, -60.298285856 -30.927673953, -60.298479619 -30.92763055, -60.299291987 -30.927448573, -60.299810903 -30.927524085, -60.299914909 -30.92753922, -60.299916476 -30.927539205, -60.300096388 -30.927543144, -60.301195847 -30.927566909, -60.302565486 -30.927486955, -60.303166613 -30.927786673, -60.303331624 -30.927868946, -60.303493898 -30.928121089, -60.303617721 -30.928313485, -60.303617286 -30.928314841, -60.303159666 -30.929742371, -60.302953887 -30.930136783, -60.302950454 -30.930143364, -60.302470047 -30.931064257, -60.301300942 -30.931953915, -60.299848447 -30.93313138, -60.299565252 -30.933607996, -60.299573165 -30.933838524, -60.299584783 -30.934175925, -60.299551983 -30.93506642, -60.299445223 -30.935251923, -60.299268906 -30.935558286, -60.299114214 -30.937004982, -60.298954418 -30.938499419, -60.299019179 -30.93869295, -60.299052013 -30.938791068, -60.299156349 -30.939015128, -60.300559645 -30.94202869, -60.300759685 -30.944155145, -60.30057529 -30.944704282, -60.299755007 -30.947147126, -60.29913131 -30.94821412, -60.298168271 -30.949861645, -60.298606535 -30.951555954, -60.298804359 -30.952320731, -60.299730025 -30.955206696, -60.299927014 -30.95582085, -60.299927146 -30.955821261, -60.301211951 -30.957027714, -60.301452066 -30.957175989, -60.301817432 -30.957401608, -60.303898818 -30.958957935, -60.303770928 -30.960327109, -60.303730165 -30.960763517, -60.303521359 -30.961132501, -60.301368268 -30.964937264, -60.301215642 -30.965206959, -60.298337599 -30.970233496, -60.298783009 -30.97189901, -60.299925649 -30.976171658, -60.299927109 -30.976172931, -60.299961628 -30.976203256, -60.303598426 -30.979397233, -60.306195141 -30.981345949, -60.308493865 -30.983071037, -60.309392234 -30.983287242, -60.311897743 -30.983890229, -60.315562801 -30.984558247, -60.318794023 -30.985904151, -60.318234946 -30.988125815, -60.317945585 -30.989275682, -60.317165837 -30.989951934, -60.315814849 -30.991123606, -60.315029391 -30.992238055, -60.314825859 -30.992526835, -60.313511983 -30.994391017, -60.313080151 -30.995003719, -60.313829223 -30.996385134, -60.313996586 -30.996693766, -60.314864002 -30.998293231, -60.318093043 -30.9988494, -60.320575211 -31.00049367, -60.320900284 -31.000709009, -60.322720872 -31.001915027, -60.32447171 -31.004434141, -60.324644463 -31.004682684, -60.32464531 -31.004683917, -60.324645471 -31.004684168, -60.326926245 -31.008439105, -60.327913102 -31.010306928, -60.329335938 -31.012999931, -60.32973958 -31.014165541, -60.329845974 -31.01447278, -60.331411801 -31.015718786, -60.331666008 -31.015918488, -60.332306591 -31.016421723, -60.332436814 -31.018589992, -60.332464423 -31.019049694, -60.332356668 -31.019803947, -60.331995524 -31.02233184, -60.332060512 -31.023889874, -60.332073354 -31.024197747, -60.33211718 -31.025248437, -60.332040257 -31.025995026, -60.331793445 -31.028390493, -60.330738746 -31.029950198, -60.329175125 -31.032262505, -60.327658417 -31.034574184, -60.327657877 -31.034574599, -60.323810887 -31.03752822, -60.321693064 -31.038078384, -60.320804852 -31.038656047, -60.320060343 -31.03914025, -60.320487909 -31.041309543, -60.320619363 -31.041976485, -60.322451345 -31.044856713, -60.327296801 -31.049382576, -60.327981382 -31.051450843, -60.328537049 -31.053129631, -60.329617861 -31.056702913, -60.331033723 -31.057404429, -60.332362847 -31.058020433, -60.332821983 -31.058233227, -60.334133962 -31.059182203, -60.334977121 -31.059792074, -60.3368438 -31.061742451, -60.338111464 -31.062572532, -60.33993605 -31.063112602, -60.340717812 -31.063235838, -60.341536455 -31.063364888, -60.342838388 -31.064083104, -60.344173242 -31.064819481, -60.345366734 -31.065681707, -60.34634009 -31.06737791, -60.346977837 -31.069528595, -60.34679164 -31.070250922, -60.346626292 -31.07081386, -60.346310956 -31.071887438, -60.346582435 -31.073392831, -60.346658607 -31.07381522, -60.347093072 -31.074909974, -60.347739022 -31.076537623, -60.349110838 -31.079091556, -60.351599417 -31.080929628, -60.352857977 -31.082113327, -60.353982629 -31.083577794, -60.353982961 -31.083579518, -60.354330012 -31.085379731, -60.354784351 -31.085742728, -60.355794339 -31.086549665, -60.357263721 -31.08703191, -60.357694624 -31.087173331, -60.358375319 -31.089884119, -60.359744401 -31.091557464, -60.359906379 -31.093272459, -60.359997773 -31.094240119, -60.360149886 -31.095832971, -60.360183484 -31.096325101, -60.360304433 -31.098096679, -60.360321844 -31.098473927, -60.360351919 -31.099125569, -60.360797446 -31.100697214, -60.360993244 -31.101387912, -60.360619866 -31.102542629, -60.360464018 -31.103024608, -60.360323546 -31.104492455, -60.360438941 -31.104730445, -60.36059448 -31.105051229, -60.360912305 -31.105706711, -60.361978251 -31.106326734, -60.362131878 -31.106416093, -60.362133829 -31.106416874, -60.362195008 -31.106441366, -60.363691928 -31.107040621, -60.365448014 -31.108041897, -60.366139533 -31.110639548, -60.366122184 -31.111064993, -60.366095077 -31.111729756, -60.365860403 -31.112064313, -60.365488046 -31.112595153, -60.365418349 -31.112694515, -60.365417286 -31.112696031, -60.366105958 -31.113755503, -60.366151762 -31.113825968, -60.367237779 -31.114193033, -60.36873524 -31.114699163, -60.368991 -31.11515439, -60.369144176 -31.115427027, -60.368960533 -31.116517363, -60.368946234 -31.116538845, -60.368575049 -31.117096491, -60.368279394 -31.117540665, -60.367854701 -31.118256074, -60.367583612 -31.118712733, -60.367370496 -31.11904372, -60.366363077 -31.119960791, -60.3661819 -31.120035717, -60.365303273 -31.120399074, -60.363685303 -31.120316614, -60.36337945 -31.120282381, -60.36292679 -31.120231716, -60.362750095 -31.120298868, -60.362119129 -31.120538662, -60.361362925 -31.121063186, -60.360457155 -31.121674033, -60.36045534 -31.121675257, -60.360608911 -31.122197139, -60.360611381 -31.122850133, -60.360056953 -31.123287048, -60.359096838 -31.123376765, -60.358404804 -31.123358127, -60.357630689 -31.123337279, -60.356872972 -31.12346998, -60.356723259 -31.123949015, -60.356723164 -31.123949323, -60.35692709 -31.124427596, -60.356928526 -31.124428688, -60.357839625 -31.12512154, -60.358599096 -31.125424192, -60.359097654 -31.125685102, -60.359324806 -31.125803977, -60.359565462 -31.12592992, -60.359894336 -31.126267514, -60.360072989 -31.126450904, -60.359980693 -31.127442941, -60.359975759 -31.127495978, -60.359953348 -31.127568275, -60.359826804 -31.127976494, -60.35966425 -31.128486812, -60.359576976 -31.128760793, -60.35973072 -31.129326328, -60.359979616 -31.12983601, -60.359984684 -31.129846389, -60.359985479 -31.129848017, -60.360389652 -31.12975976, -60.36114593 -31.129235332, -60.361543694 -31.129261601, -60.362410086 -31.129318819, -60.363576796 -31.129462483, -60.364483805 -31.129574169, -60.364889201 -31.129834222, -60.36600393 -31.130483971, -60.36651003 -31.130916928, -60.366967628 -31.131308394, -60.367194013 -31.131598737, -60.367373079 -31.131828395, -60.367374046 -31.131829636, -60.366913482 -31.132304644, -60.366544559 -31.132564507, -60.366106735 -31.132872903, -60.366001821 -31.13293657, -60.365602313 -31.133179009, -60.36560232 -31.133180825, -60.365603811 -31.133569392, -60.365603816 -31.133570805, -60.366363378 -31.133873411, -60.366364187 -31.133873496, -60.367112943 -31.133951895, -60.367981812 -31.134042871, -60.369135746 -31.133666575, -60.369193644 -31.133647694, -60.369358884 -31.13321602, -60.369367143 -31.133194443, -60.369543974 -31.132732489, -60.369581423 -31.132444611, -60.369636628 -31.132020236, -60.369299119 -31.131472387, -60.36912803 -31.131194673, -60.369128013 -31.131194646, -60.369328511 -31.130758592, -60.369330108 -31.130758129, -60.369855094 -31.130605773, -60.37008593 -31.130538782, -60.37048112 -31.13064112, -60.371249883 -31.130840197, -60.371402375 -31.131100606, -60.371809736 -31.131796256, -60.372219071 -31.133057511, -60.372018337 -31.133640854, -60.371806713 -31.134255842, -60.371769216 -31.134364811, -60.371573135 -31.134736463, -60.371217147 -31.135411203, -60.370272711 -31.136047993, -60.369855605 -31.136329229, -60.369510937 -31.136616046, -60.368595727 -31.13737764, -60.367993127 -31.138248941, -60.367992393 -31.138250002, -60.368419149 -31.138450507, -60.369005381 -31.13872594, -60.369569268 -31.13901094, -60.370871022 -31.139668875, -60.371308895 -31.140005891, -60.371378176 -31.140059214, -60.37154341 -31.140478189, -60.371703735 -31.140884716, -60.372721012 -31.141542199, -60.373382403 -31.141969666, -60.373383068 -31.14196984, -60.374227231 -31.142190704, -60.375314169 -31.142475087, -60.376317069 -31.142851497, -60.377339349 -31.143235181, -60.379766969 -31.143506563, -60.382108359 -31.142799452, -60.38372558 -31.142311044, -60.384280519 -31.141749808, -60.385175666 -31.140844504, -60.385610994 -31.140239216, -60.386032272 -31.139653463, -60.387793757 -31.139291055, -60.388779902 -31.139088166, -60.388781794 -31.139088811, -60.391208256 -31.13991582, -60.391209838 -31.139916359, -60.391849725 -31.140273758, -60.395425528 -31.142270967, -60.396652699 -31.142722686, -60.39898994 -31.143583019, -60.400970397 -31.146252504, -60.402066733 -31.14773027, -60.402285446 -31.148502381, -60.402559412 -31.149469546, -60.404268713 -31.151970926, -60.406294915 -31.152869726, -60.408368978 -31.152914441, -60.411454767 -31.152980967, -60.412603903 -31.152828837, -60.413071727 -31.152766903, -60.418086598 -31.152611526, -60.418086618 -31.152611542, -60.418086639 -31.152611559, -60.418307723 -31.152792207, -60.419953809 -31.154137223, -60.419953729 -31.154137743, -60.419698033 -31.155798798, -60.419618204 -31.15631738, -60.419481948 -31.157202522, -60.418767977 -31.160407863, -60.419151242 -31.161102699, -60.420870434 -31.164219493, -60.420870933 -31.164220398, -60.423210911 -31.165099706, -60.423626286 -31.165255794, -60.427910501 -31.164615085, -60.427911305 -31.164614965, -60.432028213 -31.162581893, -60.434617987 -31.162782063, -60.437273334 -31.16401113, -60.437455589 -31.164095489, -60.437455969 -31.164095835, -60.440294332 -31.166673906, -60.440977432 -31.167294364, -60.441107881 -31.167412849, -60.441409846 -31.168148323, -60.442335452 -31.170402758, -60.442263366 -31.172693985, -60.442197901 -31.174774771, -60.440515704 -31.181482089, -60.440450045 -31.181743888, -60.440695619 -31.1831819, -60.441007592 -31.185008728, -60.441198735 -31.186128009, -60.441290792 -31.186620197, -60.441862518 -31.189676962, -60.443975313 -31.191549657, -60.44470676 -31.193301573, -60.444862987 -31.193675759, -60.444195931 -31.194544128, -60.444057494 -31.194724343, -60.443575898 -31.195351282, -60.443379275 -31.195675843, -60.442772716 -31.196677077, -60.443285692 -31.197617693, -60.443471477 -31.197958356, -60.443833956 -31.198623014, -60.445947412 -31.199903559, -60.448176257 -31.201254018, -60.448177976 -31.20125453, -60.45198557 -31.202389559, -60.454340259 -31.2039479, -60.454020276 -31.204749844, -60.453859535 -31.20499411, -60.453306964 -31.205716562, -60.452835591 -31.206332853, -60.451572917 -31.207983722, -60.450866756 -31.209934893, -60.45085377 -31.20997073, -60.45085374 -31.209970813, -60.45085372 -31.209970861, -60.450853705 -31.209970896, -60.450853682 -31.209970951, -60.450812122 -31.210067365, -60.449594513 -31.21289141, -60.449539272 -31.21301797, -60.449525476 -31.213049577, -60.449512703 -31.213078032, -60.449082652 -31.214042729, -60.448572014 -31.215188198, -60.448351773 -31.215641022, -60.44813102 -31.2160949, -60.447731616 -31.217210341, -60.447701375 -31.219527699, -60.447699002 -31.219709579, -60.447722421 -31.219764829, -60.448067373 -31.220578647, -60.448555696 -31.22113406, -60.449365393 -31.221270406, -60.449568419 -31.221304594, -60.450215884 -31.221267515, -60.451225635 -31.220811304, -60.451392013 -31.220721903, -60.452073445 -31.220355745, -60.453123913 -31.219969094, -60.453552813 -31.220035842, -60.454217651 -31.220139307, -60.454769796 -31.220528372, -60.455151689 -31.220797471, -60.454914344 -31.221947264, -60.454335193 -31.222674595, -60.454329821 -31.222681339, -60.453385368 -31.223867432, -60.452990991 -31.224343774, -60.451332851 -31.226346535, -60.451014115 -31.22740957, -60.45140032 -31.227756355, -60.451603335 -31.227894898, -60.451939446 -31.228051143, -60.452402554 -31.228266424, -60.453908469 -31.228966467, -60.455753684 -31.229898114, -60.455755167 -31.229900185, -60.455764347 -31.229912983, -60.45726368 -31.232003688, -60.457546137 -31.232592866, -60.458021354 -31.233584124, -60.45782442 -31.235168048, -60.457682472 -31.235340458, -60.457453796 -31.235618206, -60.456807694 -31.236402958, -60.456520348 -31.237705108, -60.456373874 -31.23836887, -60.455970455 -31.239542971, -60.455591584 -31.239942976, -60.455190286 -31.240366658, -60.454989743 -31.24118829, -60.454999559 -31.241214106, -60.455162287 -31.241642064, -60.455265265 -31.24177365, -60.455470309 -31.241890172, -60.45566747 -31.24196846, -60.455726508 -31.241991902, -60.45591871 -31.242035684, -60.456170185 -31.242092967, -60.456682234 -31.242223009, -60.457314803 -31.24261661, -60.458492976 -31.244164244, -60.45941649 -31.245377362, -60.462225444 -31.247062169, -60.463074538 -31.247759365, -60.465037662 -31.249371297, -60.465045532 -31.250976944, -60.464724168 -31.251566753, -60.464120237 -31.252675162, -60.46318767 -31.253119269, -60.460911593 -31.254203182, -60.460034471 -31.254458058, -60.458425252 -31.254925667, -60.457325389 -31.256615161, -60.457086509 -31.256982104, -60.455237121 -31.260734938, -60.455236987 -31.260735211, -60.455878575 -31.261863208, -60.456684914 -31.263280861, -60.459295957 -31.266839696, -60.461997028 -31.270577925, -60.462532135 -31.271318503, -60.464310375 -31.273779552, -60.466163792 -31.274926012, -60.47190866 -31.278479587, -60.474602704 -31.279109451, -60.476791691 -31.279621233, -60.477197517 -31.280487191, -60.478228518 -31.282687159, -60.478636438 -31.283026651, -60.479300898 -31.283604779, -60.483045719 -31.286863041, -60.484764158 -31.288358205, -60.493796691 -31.296383317, -60.498060444 -31.301114115, -60.49811154 -31.305695496, -60.49865455 -31.309114756, -60.498629735 -31.309483172, -60.498614021 -31.309716482, -60.49839477 -31.309978312, -60.49091389 -31.318911984, -60.47369436 -31.339475556, -60.474583093 -31.340565366, -60.474700107 -31.340708855, -60.485805779 -31.354327194, -60.493749624 -31.36797534, -60.493749654 -31.367975333, -60.493749684 -31.367975327, -60.494284547 -31.367857491, -60.494716241 -31.367762384, -60.494716508 -31.367762325, -60.494515378 -31.369474855, -60.494422129 -31.370268823, -60.494368845 -31.370722509, -60.494621562 -31.370941333, -60.495735976 -31.37190629, -60.509226407 -31.386198301, -60.50922709 -31.386199025, -60.508806933 -31.388206353, -60.504594517 -31.408331497, -60.502665915 -31.41754554, -60.502503205 -31.418705717, -60.502503101 -31.418706456, -60.502875765 -31.418943842, -60.514633043 -31.426433192, -60.51585901 -31.42721413, -60.517187203 -31.428060184, -60.530467135 -31.436519461, -60.530756827 -31.436703994, -60.535523417 -31.439740297, -60.544813022 -31.443609162, -60.54481408 -31.443609603, -60.54490002 -31.443645406, -60.546457421 -31.445672782, -60.54818958 -31.449516769, -60.548477394 -31.449861782, -60.550019019 -31.451709783, -60.553327845 -31.453178844, -60.553394097 -31.453208287, -60.553394124 -31.45320831, -60.556296427 -31.4560842, -60.557648672 -31.457128534, -60.558794606 -31.458013535, -60.558794049 -31.458014103, -60.558171425 -31.458649154, -60.557912797 -31.458912944, -60.557252156 -31.459271226, -60.556664353 -31.459590005, -60.555464114 -31.459595216, -60.555288528 -31.459539584, -60.554627581 -31.459330172, -60.553842551 -31.45893061, -60.553841295 -31.458930284, -60.553718136 -31.458898349, -60.552483664 -31.458578254, -60.551230465 -31.458449364, -60.551229727 -31.458449778, -60.550389718 -31.458921268, -60.550346222 -31.458945682, -60.549776624 -31.459484256, -60.549775336 -31.459485473, -60.549358645 -31.459621551, -60.549358166 -31.459620819, -60.549223982 -31.459416016, -60.549095372 -31.459219721, -60.549068638 -31.458899794, -60.549039269 -31.458548333, -60.549400463 -31.458010863, -60.549401419 -31.458009441, -60.549345576 -31.457382785, -60.548612801 -31.457027785, -60.548612774 -31.457027805, -60.548221016 -31.457305689, -60.548041258 -31.457433196, -60.547583694 -31.45772547, -60.547184143 -31.457980688, -60.546550078 -31.458385704, -60.546549328 -31.458386183, -60.54624542 -31.458769638, -60.545575142 -31.459615358, -60.545530097 -31.460846884, -60.545005776 -31.461522536, -60.544624536 -31.462013809, -60.5446237 -31.462014886, -60.544289003 -31.462139651, -60.543894652 -31.462286654, -60.543562607 -31.462410414, -60.542801071 -31.462694253, -60.541917516 -31.463324891, -60.540955411 -31.46391103, -60.539573486 -31.464095973, -60.538215856 -31.463967397, -60.537438761 -31.464044749, -60.536455503 -31.464142623, -60.535223987 -31.46426493, -60.534070238 -31.464852369, -60.534070214 -31.464852381, -60.534070194 -31.464852398, -60.53383787 -31.465047755, -60.532578698 -31.466106591, -60.532319855 -31.466821897, -60.532270381 -31.466958615, -60.532280009 -31.468660058, -60.53170972 -31.469334056, -60.530562184 -31.469585256, -60.53045915 -31.46960781, -60.530458675 -31.469607914, -60.529906293 -31.469384078, -60.529255531 -31.469120377, -60.528364386 -31.468666653, -60.527948366 -31.468454838, -60.527947015 -31.46845415, -60.527473956 -31.468388503, -60.525439917 -31.468106236, -60.523877583 -31.46869471, -60.521067028 -31.470094259, -60.519088365 -31.470320031, -60.519032834 -31.470326367, -60.516942994 -31.469931862, -60.516617157 -31.469757135, -60.515948429 -31.469398534, -60.515074635 -31.469050048, -60.514170154 -31.468689324, -60.512237913 -31.468473132, -60.51143556 -31.468757361, -60.510831467 -31.468971357, -60.509429128 -31.470230646, -60.509151582 -31.471059478, -60.50894119 -31.471687768, -60.509029945 -31.473837648, -60.509061325 -31.474597744, -60.508974121 -31.475139357, -60.508924195 -31.475449443, -60.50875834 -31.476479545, -60.508079079 -31.478634663, -60.507783335 -31.47957298, -60.507904305 -31.480392307, -60.508014525 -31.481138826, -60.50802597 -31.481216345, -60.508054233 -31.481407768, -60.508006242 -31.482129012, -60.507939548 -31.483131325, -60.507933538 -31.483221652, -60.507050387 -31.484264846, -60.506849086 -31.484502627, -60.506847392 -31.484504628, -60.506835974 -31.484518116, -60.506834762 -31.484519547, -60.506796553 -31.48456468, -60.506792375 -31.484569478, -60.506792344 -31.484569491, -60.506789381 -31.484570471, -60.506782636 -31.484572706, -60.506672478 -31.484609204, -60.505832611 -31.484887473, -60.504604033 -31.485294527, -60.502303925 -31.484676678, -60.500512918 -31.482783567, -60.499599284 -31.481817847, -60.497761479 -31.479765296, -60.496862881 -31.478787788, -60.496449014 -31.478337577, -60.495611056 -31.478119934, -60.495090051 -31.477984613, -60.494340931 -31.478137599, -60.493525843 -31.478304056, -60.493524235 -31.478305341, -60.492174497 -31.479383937, -60.491526327 -31.48038285, -60.491242456 -31.480820332, -60.490058736 -31.484048724, -60.489198965 -31.485264171, -60.489074186 -31.48544057, -60.487203831 -31.487149186, -60.484917415 -31.489172844, -60.484034437 -31.490203327, -60.483858051 -31.490409179, -60.4834093 -31.490797494, -60.481415334 -31.492522922, -60.479817333 -31.493034703, -60.478444535 -31.493474359, -60.474793087 -31.494025205, -60.470462832 -31.494578534, -60.47034833 -31.494584516, -60.467696769 -31.494723052, -60.462893284 -31.494606134, -60.460490149 -31.494793808, -60.458647522 -31.494937708, -60.454053608 -31.494954087, -60.451163957 -31.494708009, -60.451024439 -31.494696128, -60.450803293 -31.494738177, -60.446225964 -31.495608513, -60.446224211 -31.495610213, -60.444511028 -31.497271144, -60.441780973 -31.499593466, -60.441780603 -31.499593434, -60.440191882 -31.499455507, -60.435106992 -31.499014055, -60.43248488 -31.498890652, -60.429136627 -3</t>
  </si>
  <si>
    <t>820350106</t>
  </si>
  <si>
    <t>86014</t>
  </si>
  <si>
    <t>Alberdi</t>
  </si>
  <si>
    <t>Catastro Provinciales</t>
  </si>
  <si>
    <t>POLYGON((-63.093253305 -26.225160864, -63.103303768 -26.225005477, -63.428414372 -26.219979015, -63.526330857 -26.218465152, -63.553331881 -26.218047694, -63.555128971 -26.21801991, -63.580166553 -26.217585217, -63.60207332 -26.217198447, -63.609576007 -26.217065985, -63.612316745 -26.217017596, -63.625637575 -26.216782411, -63.639552989 -26.21653673, -63.657891767 -26.216207065, -63.672445033 -26.21594545, -63.675692421 -26.215886541, -63.686692214 -26.215687001, -63.687438719 -26.215673421, -63.707415896 -26.215308235, -63.711873378 -26.215226752, -63.71976409 -26.215081329, -63.730400187 -26.21488531, -63.73419618 -26.214815038, -63.735652923 -26.21478807, -63.736904294 -26.214764877, -63.740709896 -26.214694272, -63.744614392 -26.214621598, -63.751631137 -26.214490993, -63.754350985 -26.214440368, -63.757419088 -26.214383082, -63.760943141 -26.214317202, -63.761330433 -26.214309957, -63.759293703 -26.215771198, -63.759319075 -26.219679929, -63.758263978 -26.224083533, -63.758291872 -26.22838497, -63.758292503 -26.228482318, -63.761023494 -26.231888471, -63.761583958 -26.234817821, -63.764303412 -26.23626909, -63.768102499 -26.237226271, -63.764325782 -26.239689554, -63.761628538 -26.241658753, -63.761644468 -26.244102715, -63.764905566 -26.245551095, -63.767082884 -26.24700519, -63.76927635 -26.250903206, -63.768762849 -26.255303965, -63.770398929 -26.256761802, -63.773666964 -26.25918737, -63.773702586 -26.264562614, -63.768288906 -26.265569115, -63.76832429 -26.27094436, -63.766727563 -26.275350895, -63.766756471 -26.279749639, -63.764604155 -26.282204251, -63.766252406 -26.285616021, -63.765184216 -26.288064848, -63.764668234 -26.291977324, -63.763073301 -26.29687297, -63.763095858 -26.296905074, -63.765810299 -26.300768106, -63.763680002 -26.306643139, -63.760461839 -26.312035647, -63.761587841 -26.318382505, -63.758899324 -26.321818209, -63.75512188 -26.324769536, -63.750416982 -26.326429098, -63.748088265 -26.327250434, -63.744323869 -26.33215627, -63.742182605 -26.336566253, -63.740031848 -26.339508758, -63.739511731 -26.342932891, -63.735758843 -26.349793301, -63.73579595 -26.355657671, -63.735817598 -26.359078101, -63.733666282 -26.362021415, -63.731300422 -26.366343608, -63.730984163 -26.366921356, -63.731011834 -26.371320081, -63.725612112 -26.375256344, -63.720734882 -26.376258405, -63.719672005 -26.379685193, -63.720786436 -26.384565808, -63.722987171 -26.389441828, -63.723026737 -26.395794429, -63.721959721 -26.398732083, -63.721679408 -26.399854936, -63.721301288 -26.401369567, -63.720371733 -26.40509288, -63.720399043 -26.409490688, -63.716639944 -26.415862358, -63.712325174 -26.420281857, -63.710199102 -26.427622635, -63.705883654 -26.432041946, -63.701040347 -26.43890772, -63.698895549 -26.443316161, -63.697293967 -26.44772192, -63.70002852 -26.451129966, -63.697886413 -26.456026633, -63.696275811 -26.458966745, -63.699562914 -26.46383777, -63.699046032 -26.468238223, -63.696895756 -26.471669236, -63.6969252 -26.47655617, -63.693670068 -26.477060278, -63.692344278 -26.478668662, -63.692342498 -26.478670821, -63.692052226 -26.479022959, -63.687732301 -26.482953495, -63.68720909 -26.486376517, -63.686983399 -26.4867882, -63.686134577 -26.488336515, -63.681795808 -26.48933472, -63.678000539 -26.490330212, -63.67583966 -26.492295291, -63.670966566 -26.494761371, -63.670980752 -26.497204392, -63.671009133 -26.502091335, -63.666135524 -26.504557256, -63.666158072 -26.508466811, -63.665636941 -26.512378901, -63.661312077 -26.515819515, -63.654799232 -26.516826974, -63.654815864 -26.519759142, -63.651592418 -26.526126646, -63.646714638 -26.528103679, -63.648244514 -26.530009351, -63.649450681 -26.531511741, -63.649469937 -26.534932149, -63.651129646 -26.540299896, -63.650059544 -26.543237015, -63.650084338 -26.547634804, -63.650106384 -26.551544346, -63.652833792 -26.553486699, -63.652853166 -26.556907094, -63.656133002 -26.560313411, -63.654519928 -26.563252154, -63.654544919 -26.567650828, -63.654575597 -26.573049204, -63.654581021 -26.57400336, -63.652969493 -26.57743123, -63.655160136 -26.580353388, -63.656810662 -26.583766254, -63.653566193 -26.586713401, -63.65358839 -26.590622016, -63.65251237 -26.592581762, -63.652537311 -26.596979517, -63.653641135 -26.599906665, -63.656919455 -26.60282378, -63.656938992 -26.606244148, -63.659673436 -26.609163705, -63.665132438 -26.613047896, -63.668960281 -26.61693955, -63.669791274 -26.621630719, -63.670084667 -26.6232869, -63.665217284 -26.62770759, -63.665239922 -26.631617077, -63.670687768 -26.633545381, -63.672877096 -26.635978982, -63.670730575 -26.640875202, -63.673467213 -26.643794453, -63.672951556 -26.64868387, -63.663752245 -26.656545382, -63.658353876 -26.663412256, -63.654560041 -26.665872818, -63.654578133 -26.669042735, -63.654583448 -26.669973985, -63.654601878 -26.673202629, -63.65518542 -26.680041691, -63.655207763 -26.683950254, -63.65414209 -26.687864734, -63.652554082 -26.695691171, -63.652554953 -26.695844048, -63.652590275 -26.70204359, -63.654242558 -26.705456397, -63.656460969 -26.712776116, -63.660289109 -26.716178761, -63.659797994 -26.725465767, -63.658735941 -26.729868485, -63.657128071 -26.734273725, -63.656601176 -26.737208321, -63.653363621 -26.742110195, -63.65231133 -26.748467584, -63.655599561 -26.752361949, -63.660514869 -26.755270377, -63.663792218 -26.757209831, -63.663843338 -26.766006016, -63.664381532 -26.765026114, -63.664152886 -26.771001565, -63.669295153 -26.772317543, -63.668759591 -26.776662771, -63.665569987 -26.782123309, -63.661776274 -26.785073215, -63.661789489 -26.787351741, -63.661798949 -26.788982618, -63.665156053 -26.790976696, -63.669439429 -26.792115287, -63.672565492 -26.794795252, -63.674151321 -26.797175646, -63.674631627 -26.799490899, -63.671998271 -26.80822234, -63.671625141 -26.809459422, -63.671656815 -26.81483437, -63.671169647 -26.81972354, -63.672333024 -26.824604874, -63.672915388 -26.830898609, -63.676633457 -26.835838114, -63.682674146 -26.841184163, -63.685686449 -26.848080648, -63.684135856 -26.854399973, -63.68428916 -26.859312227, -63.689120635 -26.865263042, -63.68761053 -26.875451031, -63.688179651 -26.882189619, -63.686319651 -26.891482237, -63.683649295 -26.900472816, -63.682070171 -26.907028664, -63.672046554 -26.913499499, -63.669143473 -26.917785509, -63.660884743 -26.919890133, -63.657250077 -26.925027634, -63.657186758 -26.925117129, -63.625741039 -26.925245718, -63.595924303 -26.925356168, -63.548503834 -26.925531825, -63.550537893 -26.92207267, -63.558408017 -26.908686362, -63.571021888 -26.887223987, -63.501806244 -26.887531851, -63.422706905 -26.887842158, -63.378389534 -26.88799666, -63.378390045 -26.87550256, -63.378390117 -26.873783289, -63.378392556 -26.819478277, -63.378394019 -26.790884119, -63.378395389 -26.764093259, -63.37825665 -26.764093989, -63.358952381 -26.764194207, -63.347217537 -26.764253844, -63.340415621 -26.764287966, -63.321138834 -26.76437695, -63.233692409 -26.764780615, -63.233592553 -26.794241471, -63.233486243 -26.794241408, -63.062275539 -26.794037164, -62.99525762 -26.793900851, -62.929302781 -26.793735738, -62.928475601 -26.820257238, -62.782159033 -26.823167284, -62.765894582 -26.82348141, -62.765119618 -26.831980757, -62.571666707 -26.832537847, -62.504745753 -26.832668982, -62.504024476 -26.832670222, -62.504027267 -26.832029312, -62.504222212 -26.787217105, -62.064820781 -26.789884324, -62.064660477 -26.809429095, -61.782823193 -26.809177393, -61.755650564 -26.809153127, -61.717117461 -26.809118712, -61.71536018 -26.809117143, -61.713442041 -26.809115431, -61.712555952 -26.809113532, -61.712499998 -26.75507588, -61.71249934 -26.754440764, -61.712458471 -26.7149719, -61.712577311 -26.68655812, -61.71248224 -26.654485289, -61.712470516 -26.653566657, -61.71247 -26.653526224, -61.7123634 -26.64517349, -61.712101959 -26.57620815, -61.71199896 -26.478456739, -61.712078189 -26.451973319, -61.71226833 -26.38045009, -61.712162359 -26.31281017, -61.712219609 -26.283505069, -61.712219609 -26.250161129, -61.712225474 -26.234490795, -61.718324703 -26.234477291, -61.745471306 -26.234417185, -61.918131874 -26.234026309, -62.310457343 -26.233138147, -62.505854383 -26.232695799, -62.555183472 -26.232584126, -62.593864474 -26.232377966, -62.602146538 -26.232325824, -62.631814115 -26.232139046, -62.759190964 -26.231337117, -62.832807444 -26.230873648, -63.033297331 -26.225591273, -63.033839852 -26.226079442, -63.093253305 -26.225160864))</t>
  </si>
  <si>
    <t>860140702</t>
  </si>
  <si>
    <t>86098</t>
  </si>
  <si>
    <t>Juan Felipe Ibarra</t>
  </si>
  <si>
    <t>Juan F. Ibarra</t>
  </si>
  <si>
    <t>[TRIMMED]POLYGON((-63.223496033 -27.728033182, -63.265308842 -27.721171625, -63.269839507 -27.741666986, -63.27524547 -27.76611141, -63.294069193 -27.762907699, -63.312864282 -27.759708863, -63.341530042 -27.754830085, -63.345230342 -27.770930949, -63.368140364 -27.767977176, -63.38068105 -27.766360315, -63.387676642 -27.767248269, -63.401418517 -27.768991455, -63.420712273 -27.771435102, -63.440006028 -27.773878749, -63.459980968 -27.776401294, -63.479200714 -27.778828469, -63.499338787 -27.781371616, -63.499395268 -27.781666353, -63.499524709 -27.782341806, -63.499107098 -27.783093176, -63.497985699 -27.7834717, -63.497287036 -27.784223175, -63.497293288 -27.785597445, -63.496735185 -27.786472937, -63.495752507 -27.786351939, -63.494490035 -27.786730942, -63.493370277 -27.787484805, -63.492107784 -27.787863785, -63.491273528 -27.789614624, -63.490297654 -27.791241434, -63.490164921 -27.792866151, -63.490312225 -27.794488973, -63.4898973 -27.795863833, -63.490184525 -27.797236204, -63.491032322 -27.798482057, -63.491881265 -27.799977854, -63.492308449 -27.80110067, -63.492594143 -27.802348514, -63.491576372 -27.802754862, -63.491333051 -27.802852009, -63.490634783 -27.803728875, -63.49007822 -27.804979714, -63.489803191 -27.806105026, -63.489529378 -27.807729337, -63.490518866 -27.809099214, -63.491363392 -27.809596117, -63.492348417 -27.809967087, -63.493054606 -27.810838951, -63.493478572 -27.811461869, -63.494745971 -27.812330814, -63.495733871 -27.813327081, -63.495882871 -27.815074409, -63.495745213 -27.815824761, -63.495893651 -27.817447565, -63.49477427 -27.818575013, -63.494782196 -27.820323748, -63.495490738 -27.821694592, -63.495637481 -27.822942924, -63.495501512 -27.824067745, -63.495300303 -27.824222386, -63.494522454 -27.82482021, -63.492557198 -27.825201713, -63.490876439 -27.826332032, -63.490038516 -27.827333915, -63.489056697 -27.827711874, -63.4879309 -27.827216855, -63.486102206 -27.826598877, -63.486096083 -27.825224612, -63.484687526 -27.824356085, -63.483141782 -27.824361502, -63.48174033 -27.824865402, -63.480337304 -27.825244769, -63.480342252 -27.826369085, -63.479786559 -27.827869829, -63.47979205 -27.82911867, -63.479092974 -27.829870052, -63.479096262 -27.830618995, -63.479081943 -27.83128769, -63.479088482 -27.832776552, -63.479171339 -27.833615454, -63.47933143 -27.834243839, -63.480746776 -27.834099052, -63.481135332 -27.834480056, -63.481458353 -27.834796799, -63.481618771 -27.835495564, -63.481476675 -27.835801714, -63.481228638 -27.836336113, -63.480049155 -27.836340221, -63.479497986 -27.836342137, -63.478634301 -27.836835113, -63.478400037 -27.837115654, -63.478246382 -27.837955376, -63.478329145 -27.839004527, -63.4786475 -27.839842613, -63.478651492 -27.84075217, -63.478025816 -27.841593528, -63.478190825 -27.843341717, -63.478195122 -27.844321657, -63.478438396 -27.845859326, -63.477891777 -27.846910656, -63.477344536 -27.847822123, -63.476719115 -27.848732953, -63.476407167 -27.849363874, -63.475861122 -27.850555057, -63.475315774 -27.851675854, -63.474924625 -27.852307043, -63.474847371 -27.852517557, -63.474931026 -27.85377605, -63.475561065 -27.853913745, -63.475564117 -27.854613057, -63.475569003 -27.855732859, -63.475496015 -27.856921507, -63.475027894 -27.85783269, -63.474243412 -27.858605096, -63.473853856 -27.85937614, -63.473542164 -27.860076532, -63.473387836 -27.860776385, -63.473154012 -27.861407028, -63.47284413 -27.862527006, -63.472530908 -27.862878191, -63.472218592 -27.863438718, -63.472301303 -27.863596464, -63.472694653 -27.864346657, -63.472854148 -27.864835185, -63.472463545 -27.86560623, -63.471915364 -27.866098082, -63.471208784 -27.866589571, -63.470266343 -27.867013283, -63.468851346 -27.867577558, -63.468381017 -27.867998749, -63.467439452 -27.868631785, -63.467047896 -27.869192568, -63.467052094 -27.870171604, -63.467054795 -27.870801436, -63.466743627 -27.871641675, -63.466435151 -27.873111746, -63.465889299 -27.874163023, -63.465263817 -27.875354432, -63.464794932 -27.876124816, -63.464247856 -27.876896363, -63.46401335 -27.877387128, -63.462833593 -27.877670822, -63.461968146 -27.877603341, -63.46118017 -27.877605978, -63.460316795 -27.878028456, -63.459609497 -27.878380927, -63.459297661 -27.879081287, -63.459300318 -27.879711119, -63.459303858 -27.880550292, -63.458834026 -27.881111313, -63.458520118 -27.881322605, -63.458207088 -27.881743238, -63.457737115 -27.882514504, -63.458448572 -27.88314198, -63.459944972 -27.88327686, -63.461207729 -27.884111827, -63.461761814 -27.884739811, -63.461371652 -27.885649783, -63.460666508 -27.88628198, -63.460196366 -27.886773526, -63.458778405 -27.886707869, -63.458307367 -27.886989164, -63.458704336 -27.887687164, -63.45917892 -27.888245943, -63.460204645 -27.888731595, -63.461072253 -27.889288153, -63.461154432 -27.889988099, -63.461157395 -27.890687409, -63.460686048 -27.89089833, -63.460134009 -27.89076031, -63.459505253 -27.890972656, -63.459113577 -27.891533416, -63.459116234 -27.892163246, -63.459118297 -27.892652312, -63.45888423 -27.893019782, -63.4588877 -27.893842374, -63.458732939 -27.894472728, -63.457946314 -27.894825456, -63.457475531 -27.895176227, -63.457477003 -27.895526333, -63.457560634 -27.896575486, -63.457485825 -27.897624262, -63.457647072 -27.898533293, -63.458280134 -27.899090645, -63.458909827 -27.89908855, -63.459459119 -27.898806993, -63.459533612 -27.897687833, -63.460160633 -27.897055902, -63.460713296 -27.897333784, -63.461031105 -27.898032943, -63.461036439 -27.899291699, -63.461275625 -27.900130082, -63.461358408 -27.90096989, -63.46183098 -27.901037787, -63.462461279 -27.901175538, -63.462856842 -27.90152432, -63.463409711 -27.902081917, -63.46341299 -27.902851608, -63.463022308 -27.903412376, -63.46302469 -27.903971822, -63.463579064 -27.904879524, -63.464130879 -27.904947147, -63.465074573 -27.904734621, -63.465939155 -27.904312109, -63.46696266 -27.904238262, -63.467279323 -27.904656779, -63.466969567 -27.905847121, -63.467207314 -27.906336289, -63.466975275 -27.907176257, -63.466424945 -27.907457848, -63.465558659 -27.907250531, -63.464454705 -27.907044913, -63.463980014 -27.906487057, -63.463191654 -27.906209982, -63.462720244 -27.90642091, -63.46256519 -27.906980885, -63.461622834 -27.907753747, -63.460757151 -27.907687164, -63.460128886 -27.908038471, -63.460368085 -27.908876854, -63.460841881 -27.90922538, -63.46081752 -27.909475642, -63.460766931 -27.909995332, -63.460691558 -27.910905148, -63.460851369 -27.911464068, -63.461405295 -27.912021668, -63.462192504 -27.91201903, -63.462193394 -27.912228371, -63.462194587 -27.912508996, -63.461410342 -27.913210943, -63.461097234 -27.913631581, -63.461099312 -27.914121549, -63.46173028 -27.914399162, -63.462283036 -27.914677036, -63.462048737 -27.915237275, -63.461262393 -27.915449255, -63.460317119 -27.915312552, -63.459605736 -27.914755473, -63.458975659 -27.914688094, -63.457794011 -27.914621642, -63.456770106 -27.91462504, -63.456142083 -27.915046712, -63.455671503 -27.915467859, -63.455118469 -27.91512048, -63.454093096 -27.914773753, -63.453305283 -27.914636484, -63.452438241 -27.914499472, -63.451731986 -27.91492138, -63.451496182 -27.915132398, -63.451025875 -27.915623913, -63.450318301 -27.915975435, -63.449847115 -27.916256702, -63.449928662 -27.91681589, -63.450009198 -27.917375983, -63.450248197 -27.917934657, -63.450173311 -27.918984329, -63.449702978 -27.919474936, -63.449232643 -27.919966444, -63.448368162 -27.920459234, -63.447031304 -27.92095265, -63.446324986 -27.921374531, -63.445381529 -27.921937039, -63.444278761 -27.921800737, -63.443569699 -27.921803022, -63.44294187 -27.922295016, -63.442471493 -27.922786501, -63.442238373 -27.923416184, -63.442241792 -27.924256257, -63.442244638 -27.924955565, -63.442798663 -27.925792966, -63.443195108 -27.926351145, -63.444064809 -27.927118044, -63.4450116 -27.927604961, -63.445800357 -27.927951617, -63.44533083 -27.928653356, -63.444544928 -27.929005102, -63.443838963 -27.929777079, -63.443762737 -27.930267298, -63.444471984 -27.930544738, -63.445576431 -27.930820894, -63.446994806 -27.931096026, -63.448098249 -27.931372165, -63.448339003 -27.932350425, -63.448106616 -27.933400608, -63.447952027 -27.934100426, -63.448191631 -27.934798963, -63.448036754 -27.935429302, -63.447091457 -27.935572238, -63.446460977 -27.93543442, -63.445750546 -27.934877269, -63.445511242 -27.934248207, -63.445035668 -27.933480948, -63.444482572 -27.933132625, -63.444090253 -27.933343235, -63.444171058 -27.93397281, -63.444016158 -27.934603146, -63.44346563 -27.934884646, -63.442601163 -27.935167154, -63.441892013 -27.935169431, -63.441184286 -27.935521811, -63.440793088 -27.936012134, -63.440323777 -27.936783335, -63.439617732 -27.937555289, -63.43962198 -27.938604701, -63.439626224 -27.939653212, -63.439864491 -27.940282285, -63.439950544 -27.941961271, -63.439087257 -27.942803207, -63.437987669 -27.943506024, -63.438226951 -27.944135098, -63.438779065 -27.944482546, -63.439019204 -27.945321861, -63.438943343 -27.946161282, -63.438553231 -27.946932223, -63.439342675 -27.947418776, -63.439344658 -27.947908741, -63.439346922 -27.948468186, -63.439583508 -27.948677677, -63.44013525 -27.948675914, -63.441237718 -27.948672386, -63.441476176 -27.949091209, -63.441006815 -27.949862411, -63.441009087 -27.950421856, -63.441560105 -27.95048957, -63.442424572 -27.949927342, -63.443211487 -27.949784949, -63.443684266 -27.949853808, -63.443843923 -27.950133019, -63.443926167 -27.951111794, -63.443928455 -27.951671239, -63.44432443 -27.95208955, -63.444563037 -27.952788094, -63.44495988 -27.953416647, -63.444331589 -27.953838264, -63.44393704 -27.953770057, -63.44259633 -27.953424267, -63.442279616 -27.953005695, -63.441493814 -27.953427807, -63.440314308 -27.953991037, -63.440237484 -27.954341392, -63.44016106 -27.95504095, -63.440163048 -27.955530915, -63.439611552 -27.955602158, -63.439204989 -27.955683804, -63.438903851 -27.955744279, -63.438275805 -27.956236252, -63.437882945 -27.956587611, -63.437255171 -27.957149058, -63.436625702 -27.957290919, -63.435994654 -27.95729292, -63.435362938 -27.956875331, -63.434496977 -27.95708741, -63.434421531 -27.957786963, -63.434424334 -27.958487171, -63.433874219 -27.958908495, -63.433086944 -27.958980455, -63.432534591 -27.958842329, -63.432453838 -27.958213651, -63.43182185 -27.957725665, -63.43142479 -27.957027595, -63.43118709 -27.956538368, -63.430711608 -27.956049885, -63.429688603 -27.956123465, -63.429137928 -27.956404909, -63.428903096 -27.956895613, -63.428905029 -27.957384676, -63.429302353 -27.958153135, -63.428990099 -27.958853423, -63.428677288 -27.95941385, -63.428679776 -27.960043676, -63.428760787 -27.960742738, -63.427819846 -27.96179509, -63.427349782 -27.962426384, -63.426719719 -27.962428339, -63.426324323 -27.962149839, -63.425693164 -27.961872067, -63.425378406 -27.961942521, -63.425381148 -27.962641827, -63.425303803 -27.963132037, -63.425307641 -27.964111065, -63.425468453 -27.964950648, -63.425706887 -27.965369499, -63.425709355 -27.965998423, -63.425474764 -27.966559502, -63.42468825 -27.966841658, -63.424400914 -27.967002136, -63.424059526 -27.967192803, -63.423668416 -27.967754361, -63.423119029 -27.968384983, -63.422644821 -27.967966853, -63.422328684 -27.967688097, -63.421539234 -27.967480273, -63.421303457 -27.967480994, -63.42106748 -27.967691962, -63.4209124 -27.96832227, -63.420759217 -27.969441641, -63.420604402 -27.970141429, -63.420371876 -27.970982219, -63.419743181 -27.971613069, -63.418878631 -27.971965812, -63.418011977 -27.972037928, -63.41769584 -27.971759163, -63.417457155 -27.971270819, -63.417534541 -27.970780613, -63.417689915 -27.97022069, -63.41768776 -27.969661245, -63.41721491 -27.969592297, -63.416900666 -27.969803495, -63.416507415 -27.970084412, -63.41627142 -27.970294469, -63.415484589 -27.970507093, -63.414853943 -27.970369133, -63.414144027 -27.970231409, -63.414102872 -27.970223413, -63.413435129 -27.970093678, -63.412095373 -27.970027315, -63.411386524 -27.970169299, -63.411072529 -27.970449963, -63.411311454 -27.971009603, -63.411786694 -27.971707495, -63.412103879 -27.972265997, -63.41210521 -27.972616101, -63.411790943 -27.972826385, -63.411003287 -27.97282874, -63.409741759 -27.972763023, -63.409585813 -27.973183076, -63.409587926 -27.973742521, -63.409354775 -27.974442529, -63.408883533 -27.975073764, -63.408807644 -27.975702922, -63.409676449 -27.976190308, -63.410937267 -27.97632641, -63.411253931 -27.976745052, -63.41125685 -27.97751474, -63.410631465 -27.978775373, -63.4101607 -27.979266748, -63.409453109 -27.979758826, -63.40874551 -27.980249999, -63.408589549 -27.98067005, -63.407175082 -27.981583803, -63.406389723 -27.982215959, -63.406077253 -27.982916195, -63.406000591 -27.983615735, -63.406003737 -27.984455804, -63.40592809 -27.985155341, -63.405693876 -27.985855345, -63.405696493 -27.98655465, -63.404989621 -27.987256949, -63.404202119 -27.987328746, -63.403888319 -27.987679775, -63.404284275 -27.9880982, -63.404364631 -27.988657415, -63.403420608 -27.989010294, -63.402868657 -27.989011912, -63.402792207 -27.989501204, -63.403267475 -27.990199123, -63.403900049 -27.9908271, -63.404454096 -27.991384923, -63.404772609 -27.992293542, -63.404854017 -27.993132477, -63.404620276 -27.993693518, -63.404067778 -27.993554377, -63.40304208 -27.993277662, -63.402491386 -27.993349658, -63.402335644 -27.993840083, -63.402181974 -27.99488905, -63.401554854 -27.996010685, -63.401793266 -27.996429576, -63.40203168 -27.996848466, -63.401243868 -27.997130492, -63.400456812 -27.997343032, -63.399906625 -27.9978337, -63.399751121 -27.998393602, -63.399754994 -27.99944301, -63.399916698 -28.000562342, -63.399762223 -28.001401965, -63.399608262 -28.002381449, -63.398901747 -28.00294295, -63.39819421 -28.003505353, -63.398038176 -28.003925392, -63.398039973 -28.004414454, -63.398596894 -28.005741983, -63.399229273 -28.006299597, -63.399939685 -28.006787502, -63.399549081 -28.007558331, -63.399078138 -28.008048765, -63.398606938 -28.008470622, -63.39797713 -28.008892033, -63.396954624 -28.009244194, -63.396561179 -28.009525054, -63.396325833 -28.009946222, -63.396171318 -28.010785841, -63.396173107 -28.011274902, -63.395307906 -28.011557117, -63.394993755 -28.011838647, -63.394364676 -28.012469382, -63.394288174 -28.01295957, -63.394842034 -28.013447949, -63.395475461 -28.014285301, -63.395478273 -28.015054986, -63.396187699 -28.015262285, -63.397292894 -28.015538819, -63.397925583 -28.016166819, -63.398244373 -28.017144931, -63.399034415 -28.017702088, -63.399745661 -28.018120509, -63.399748243 -28.018819811, -63.399672035 -28.019659205, -63.399200784 -28.02008016, -63.398414587 -28.020572411, -63.397546502 -28.02036468, -63.396601156 -28.020437793, -63.396208182 -28.020858513, -63.396526964 -28.021556903, -63.397000797 -28.021835259, -63.39692431 -28.022605172, -63.396926874 -28.023304475, -63.397480541 -28.023722461, -63.3979549 -28.024140673, -63.398115082 -28.024840421, -63.397882278 -28.02595999, -63.397884335 -28.026519432, -63.398122801 -28.026938327, -63.398440081 -28.027496855, -63.398364103 -28.028126904, -63.398049406 -28.028547402, -63.397418957 -28.028549227, -63.397102192 -28.028130557, -63.396784657 -28.027501646, -63.396074646 -28.027434214, -63.395525308 -28.027925764, -63.395369483 -28.028415279, -63.395215705 -28.029465135, -63.394980053 -28.029815918, -63.394269514 -28.029607715, -63.393639314 -28.029679904, -63.39340518 -28.03016964, -63.393407979 -28.030939323, -63.393410269 -28.031569146, -63.393098337 -28.03247869, -63.392310754 -28.032901428, -63.391762129 -28.033602303, -63.390975797 -28.034093608, -63.390033093 -28.035216084, -63.389246239 -28.035567519, -63.388538943 -28.036269732, -63.388333335 -28.036286807, -63.387672769 -28.036341659, -63.387197879 -28.036063275, -63.386802828 -28.035644803, -63.386486082 -28.035226108, -63.38632671 -28.034736589, -63.385694476 -28.034248398, -63.385063476 -28.034390932, -63.384671424 -28.034811616, -63.384042177 -28.03516258, -63.383332863 -28.035304424, -63.383018609 -28.035585023, -63.382390592 -28.036286984, -63.381602442 -28.036568899, -63.38065694 -28.036641002, -63.379711684 -28.03678348, -63.378688329 -28.037276273, -63.37766472 -28.037698676, -63.376408337 -28.039031262, -63.375857588 -28.039452356, -63.374755641 -28.039874952, -63.373652718 -28.040017818, -63.373258618 -28.040158752, -63.373182968 -28.040928648, -63.373027993 -28.04169876, -63.372477938 -28.04232918, -63.371689292 -28.042191454, -63.371529499 -28.04156296, -63.37129086 -28.041073637, -63.370736004 -28.040305446, -63.370027177 -28.040307357, -63.370029332 -28.040937181, -63.369400959 -28.0415687, -63.369088082 -28.042268851, -63.368456294 -28.042200165, -63.368139839 -28.04185181, -63.367351202 -28.041714059, -63.366879254 -28.041995044, -63.366565647 -28.042484947, -63.366094171 -28.042906692, -63.365384309 -28.042908582, -63.364910226 -28.042559737, -63.364908572 -28.042069774, -63.364353759 -28.041302457, -63.363799966 -28.040534233, -63.363560192 -28.039695697, -63.363399976 -28.03892643, -63.362453738 -28.038789067, -63.361586508 -28.038860832, -63.360879009 -28.039562905, -63.35993719 -28.040753751, -63.358998372 -28.042855039, -63.358606331 -28.043625755, -63.357663066 -28.044397906, -63.356404281 -28.045100487, -63.354827578 -28.045313911, -63.352936382 -28.045458646, -63.351990678 -28.045811178, -63.35152072 -28.046721935, -63.351129629 -28.047492627, -63.349947944 -28.047844847, -63.348451421 -28.04833862, -63.347507366 -28.048900459, -63.346642738 -28.049812197, -63.346723969 -28.050721545, -63.347279606 -28.051768654, -63.347125329 -28.05281846, -63.346339774 -28.053659614, -63.345710294 -28.054011305, -63.344606393 -28.054224323, -63.342872899 -28.054438005, -63.341690006 -28.054440953, -63.340506673 -28.05430403, -63.339558788 -28.053676548, -63.338296274 -28.053260078, -63.337348706 -28.053053068, -63.33600709 -28.052706251, -63.334904416 -28.052988668, -63.333723266 -28.053550992, -63.332777152 -28.053483808, -63.331909139 -28.053346046, -63.331907421 -28.052786603, -63.331355943 -28.052717553, -63.330883853 -28.052998415, -63.330490076 -28.053279087, -63.330413096 -28.054048964, -63.329863322 -28.054540253, -63.329547804 -28.054470629, -63.328837439 -28.05433247, -63.327969848 -28.054334545, -63.327655183 -28.05454554, -63.32742112 -28.055175025, -63.32726368 -28.055245783, -63.326790763 -28.055597015, -63.326160784 -28.055807856, -63.325372516 -28.055809725, -63.324978927 -28.056160763, -63.324980609 -28.056720206, -63.325139527 -28.057139416, -63.32569225 -28.057277968, -63.32624582 -28.057696239, -63.326247509 -28.058255682, -63.325853914 -28.058606723, -63.325539654 -28.058957575, -63.325224968 -28.059167662, -63.325067942 -28.059378277, -63.324673916 -28.059588551, -63.324833888 -28.060357864, -63.324442347 -28.061058099, -63.323732155 -28.060990295, -63.323810026 -28.060500144, -63.323019871 -28.060222282, -63.322470032 -28.060713542, -63.321761923 -28.06134413, -63.32121064 -28.061695527, -63.321292268 -28.062465027, -63.322002678 -28.062603224, -63.322949913 -28.063020585, -63.323109458 -28.063649136, -63.323269426 -28.06441845, -63.322641688 -28.065399862, -63.322091011 -28.065960602, -63.321540304 -28.066171235, -63.320672618 -28.066173264, -63.319961358 -28.065755339, -63.319959286 -28.065056034, -63.319799963 -28.064496959, -63.319247828 -28.064567724, -63.318618196 -28.064919291, -63.318145195 -28.064920388, -63.317671165 -28.06457138, -63.317355217 -28.064362769, -63.316408811 -28.064225092, -63.316172826 -28.064574839, -63.315938887 -28.065624792, -63.315232747 -28.066605448, -63.31507773 -28.067515356, -63.315158914 -28.068494202, -63.315397975 -28.069193864, -63.315320263 -28.069753489, -63.31484867 -28.070244539, -63.314219599 -28.070805428, -63.314221021 -28.071294488, -63.315642561 -28.072131299, -63.31556607 -28.072760401, -63.315251735 -28.073111229, -63.315174837 -28.073950575, -63.31494107 -28.074720802, -63.315021239 -28.075350446, -63.316129101 -28.076396409, -63.317155593 -28.077094251, -63.318181875 -28.077371599, -63.318657611 -28.078279144, -63.317871035 -28.078910796, -63.317715817 -28.079750324, -63.317560804 -28.080660234, -63.316851101 -28.080801736, -63.315982275 -28.080454536, -63.314327246 -28.080527817, -63.313536766 -28.080180422, -63.311958659 -28.079763532, -63.310616792 -28.079417372, -63.309354886 -28.079280361, -63.308486493 -28.079072072, -63.307305119 -28.079704551, -63.306675159 -28.079985684, -63.305650663 -28.080338074, -63.304783652 -28.080619725, -63.304154862 -28.081320429, -63.303447138 -28.081811961, -63.302264725 -28.082094294, -63.301239801 -28.08230589, -63.29997865 -28.082448513, -63.299190139 -28.082800339, -63.298718221 -28.083220952, -63.297617834 -28.084482097, -63.296988593 -28.085043808, -63.296121328 -28.085255025, -63.294782115 -28.085887735, -63.294152657 -28.08637815, -63.293758854 -28.086729099, -63.293210457 -28.087849164, -63.293211788 -28.088339127, -63.293214068 -28.089178291, -63.293846593 -28.089806766, -63.294321611 -28.090505055, -63.294008299 -28.091275416, -63.294168103 -28.092044762, -63.294170382 -28.092880796, -63.294171534 -28.093303507, -63.293619045 -28.09330469, -63.293224902 -28.093165672, -63.292985932 -28.092466875, -63.291960703 -28.092608922, -63.291804509 -28.0931687, -63.291648502 -28.093798859, -63.291414146 -28.094428282, -63.290468562 -28.095060115, -63.289838657 -28.095411552, -63.289366458 -28.095761751, -63.289447326 -28.096321928, -63.289842039 -28.096670297, -63.289843917 -28.097369599, -63.289136398 -28.09800092, -63.288347739 -28.098352684, -63.287323092 -28.098354835, -63.286771505 -28.09870519, -63.286220473 -28.099265786, -63.285669527 -28.099477178, -63.284802125 -28.099689225, -63.284093173 -28.100179758, -63.283701409 -28.100950257, -63.283150533 -28.101581223, -63.282836559 -28.102141315, -63.282444308 -28.103121152, -63.281578985 -28.103752758, -63.280791351 -28.104524062, -63.279926548 -28.105364996, -63.279691081 -28.1059944, -63.279929816 -28.10662374, -63.280167353 -28.1071827, -63.280168809 -28.107743045, -63.280170262 -28.108302486, -63.280645639 -28.10914068, -63.281437507 -28.109978225, -63.281439516 -28.110747908, -63.281124853 -28.111447859, -63.280732299 -28.111938628, -63.280338905 -28.112498877, -63.278764428 -28.113620975, -63.277660142 -28.113973319, -63.277267204 -28.114324218, -63.277347364 -28.115023361, -63.277981147 -28.115721383, -63.278140875 -28.116490746, -63.278063117 -28.117119827, -63.277669871 -28.117750449, -63.277356362 -28.11852077, -63.277594389 -28.11886949, -63.277700976 -28.119290502, -63.277753759 -28.119498993, -63.278150801 -28.120337353, -63.278467746 -28.120897056, -63.278547557 -28.121456338, -63.277602677 -28.122087177, -63.277445827 -28.122437598, -63.277525456 -28.122927401, -63.27768555 -28.123835721, -63.277687714 -28.124675784, -63.276900377 -28.12523682, -63.276112675 -28.125657991, -63.27548165 -28.125659261, -63.274929531 -28.125870612, -63.274852232 -28.126290349, -63.275247365 -28.126778618, -63.275563418 -28.126988225, -63.27564406 -28.127478027, -63.275488266 -28.128247124, -63.275332116 -28.128877262, -63.275333368 -28.129367223, -63.276280834 -28.129714518, -63.277306797 -28.129712446, -63.278017417 -28.129781388, -63.278412216 -28.130129788, -63.278414567 -28.131039329, -63.278574139 -28.131738308, -63.278814374 -28.132927086, -63.278343062 -28.133697729, -63.278029692 -28.134537529, -63.278504267 -28.135026529, -63.278979025 -28.135585006, -63.27929638 -28.136283662, -63.279298559 -28.137123724, -63.279300735 -28.137962883, -63.279697315 -28.138591898, -63.280646333 -28.139498601, -63.280647427 -28.139918179, -63.28080703 -28.140618057, -63.280255754 -28.141178629, -63.279863269 -28.141738872, -63.278760148 -28.142650664, -63.278209325 -28.143000984, -63.2772627 -28.143423386, -63.27679133 -28.14419312, -63.276004206 -28.14489401, -63.276322289 -28.145873294, -63.275455747 -28.146574341, -63.275221006 -28.147134254, -63.27466824 -28.147135363, -63.27395751 -28.147067308, -63.273326359 -28.147068568, -63.272853351 -28.147209371, -63.272223968 -28.147909926, -63.271672609 -28.14847046, -63.270963242 -28.148542246, -63.269937624 -28.14875361, -63.269385375 -28.148964939, -63.269228634 -28.149384828, -63.268756657 -28.149945197, -63.268995952 -28.150783889, -63.26891812 -28.151413864, -63.268524697 -28.152044459, -63.268526266 -28.152673376, -63.268686828 -28.153373266, -63.269004169 -28.154071944, -63.269242457 -28.154910638, -63.269717082 -28.155399667, -63.270033909 -28.155888102, -63.270272701 -28.156517453, -63.269879618 -28.157287911, -63.269960081 -28.157707333, -63.270118938 -28.1581266, -63.270593404 -28.158545244, -63.270594811 -28.159104682, -63.270201196 -28.159665802, -63.269096377 -28.159597596, -63.268701496 -28.159248269, -63.268306299 -28.159179565, -63.267280228 -28.15925105, -63.266806118 -28.158972254, -63.266094968 -28.158764298, -63.265778839 -28.15855467, -63.26514676 -28.158206695, -63.26443596 -28.158137689, -63.263727036 -28.158418775, -63.263491191 -28.15897867, -63.262703361 -28.159470145, -63.262072137 -28.159471354, -63.261598039 -28.15919254, -63.260964949 -28.158843646, -63.260571623 -28.159124115, -63.260335762 -28.159684907, -63.260337283 -28.160313823, -63.259865213 -28.160874161, -63.259471365 -28.161364869, -63.257815217 -28.161507857, -63.25710557 -28.161928772, -63.256317355 -28.16228035, -63.254898201 -28.163192541, -63.254582909 -28.163332987, -63.254189714 -28.163682917, -63.253558931 -28.164313909, -63.253087303 -28.165084462, -63.25253661 -28.165574538, -63.251589028 -28.165716142, -63.251037348 -28.165787536, -63.25056439 -28.165997742, -63.250012665 -28.166488711, -63.249382535 -28.166979821, -63.248435097 -28.167190882, -63.247804472 -28.167471745, -63.247173683 -28.167683126, -63.246463633 -28.167964126, -63.245595981 -28.167896206, -63.244727628 -28.167967239, -63.243700664 -28.16768935, -63.242358857 -28.167761211, -63.241886346 -28.168182529, -63.241493093 -28.168532421, -63.241019087 -28.168743498, -63.240625828 -28.169093389, -63.24023155 -28.169444182, -63.240074353 -28.169724178, -63.239048473 -28.169936215, -63.238417187 -28.169937315, -63.237707499 -28.169938548, -63.237389756 -28.169449138, -63.236364429 -28.169450911, -63.2357333 -28.16952238, -63.235259736 -28.169942775, -63.234470628 -28.169944128, -63.233208055 -28.169946284, -63.232023731 -28.169877914, -63.23099678 -28.16959993, -63.22949697 -28.169602451, -63.228628868 -28.169324183, -63.227366023 -28.169676387, -63.226814748 -28.169957021, -63.226340999 -28.170307005, -63.225632188 -28.170727756, -63.224843073 -28.170729053, -63.224052358 -28.170450629, -63.22294673 -28.170032852, -63.22270804 -28.16933394, -63.221681704 -28.168845642, -63.220812035 -28.168287606, -63.219627024 -28.16786993, -63.218679968 -28.167801064, -63.217733056 -28.167802573, -63.217021798 -28.167523981, -63.215442317 -28.167386615, -63.214652947 -28.167247994, -63.21417838 -28.166689295, -63.212915843 -28.166691265, -63.211731705 -28.166693099, -63.211336104 -28.16641399, -63.210230566 -28.16599611, -63.209361252 -28.16557786, -63.208571903 -28.165439204, -63.207230098 -28.16551072, -63.20644102 -28.165511911, -63.205730877 -28.165792702, -63.205338048 -28.166423113, -63.204390263 -28.166494912, -63.203680463 -28.166425588, -63.203049195 -28.166426526, -63.20233838 -28.166358099, -63.201469485 -28.166149138, -63.200916983 -28.165799848, -63.200284832 -28.165871154, -63.199654346 -28.166291656, -63.198866297 -28.166852244, -63.19847176 -28.167132537, -63.197525239 -28.167344147, -63.196736531 -28.167554622, -63.196263714 -28.167905403, -63.195869421 -28.168325549, -63.195634092 -28.168815847, -63.195081971 -28.169236216, -63.194450941 -28.169376974, -63.194134919 -28.16916718, -63.193424091 -28.169098707, -63.193108449 -28.169099154, -63.192635864 -28.169589781, -63.192005077 -28.169870387, -63.191373392 -28.170220471, -63.190742227 -28.170291733, -63.189874187 -28.17057266, -63.18861197 -28.170783744, -63.188060221 -28.170854884, -63.187666008 -28.171345387, -63.186878102 -28.172045766, -63.186247164 -28.172255965, -63.185983664 -28.172489685, -63.185773393 -28.17267619, -63.185696077 -28.173306118, -63.184750316 -28.174006699, -63.184355837 -28.174357332, -63.18388259 -28.17449783, -63.183251633 -28.174708916, -63.183015212 -28.175198294, -63.182779927 -28.175758048, -63.18214806 -28.176038611, -63.181596398 -28.176180106, -63.180886118 -28.176460767, -63.180570806 -28.176670522, -63.180018003 -28.176741631, -63.179229308 -28.177022388, -63.178834566 -28.177232243, -63.177967342 -28.177443614, -63.177414878 -28.177724051, -63.176784463 -28.178284308, -63.175916666 -28.178775387, -63.174970223 -28.1791258, -63.174339107 -28.179266465, -63.173787078 -28.17982751, -63.173788095 -28.180456429, -63.173157758 -28.18108705, -63.172684805 -28.181437749, -63.171975249 -28.182207423, -63.17134545 -28.183188136, -63.17079305 -28.183538025, -63.170242109 -28.184168533, -63.170243215 -28.184867833, -63.17016467 -28.185427371, -63.170007601 -28.185917528, -63.170639761 -28.186406703, -63.170720192 -28.187035523, -63.170800053 -28.187944965, -63.171195852 -28.188364051, -63.171275048 -28.188853913, -63.171040008 -28.18962389, -63.170803833 -28.190323484, -63.170252746 -28.190883611, -63.169463124 -28.191304171, -63.168595877 -28.191584962, -63.167885461 -28.191865555, -63.167491625 -28.1927061, -63.167492606 -28.193335018, -63.166862267 -28.19403599, -63.166389451 -28.194525625, -63.166232673 -28.195225115, -63.165128841 -28.195996132, -63.164576463 -28.196416378, -63.163788117 -28.197047145, -63.163315063 -28.197397811, -63.162447155 -28.197958283, -63.162132377 -28.198587575, -63.161660573 -28.199777395, -63.161581762 -28.200197067, -63.161030053 -28.200407958, -63.16039788 -28.200618942, -63.159688194 -28.200759631, -63.159293326 -28.20096943, -63.158978108 -28.201319897, -63.158346841 -28.201460489, -63.157873337 -28.201530515, -63.157558215 -28.201950458, -63.157559139 -28.202580277, -63.157086039 -28.202930922, -63.156849337 -28.203350773, -63.156375722 -28.203351315, -63.155665197 -28.203631845, -63.155191885 -28.203842623, -63.154797199 -28.204192269, -63.154246058 -28.204822712, -63.153614764 -28.204963282, -63.152666502 -28.204964343, -63.152192879 -28.20496487, -63.151718666 -28.204545817, -63.151402328 -28.204126588, -63.151164419 -28.203707272, -63.151006252 -28.203497206, -63.150138173 -28.203287919, -63.149743278 -28.203498593, -63.149427827 -28.203709179, -63.149112567 -28.204058722, -63.148797985 -28.204898223, -63.148245401 -28.205248923, -63.147930135 -28.205599365, -63.147219572 -28.205879851, -63.146352339 -28.206300361, -63.145483892 -28.206581007, -63.144931287 -28.206930792, -63.144932043 -28.207491133, -63.144854839 -28.208399852, -63.144776051 -28.208889896, -63.144934781 -28.209519548, -63.145172678 -28.209938875, -63.145331506 -28.210638005, -63.145175232 -28.21182743, -63.145176177 -28.212526727, -63.145650877 -28.213295902, -63.145809712 -28.213995032, -63.14644212 -28.214624176, -63.146600869 -28.215253825, -63.145416854 -28.215744147, -63.144864844 -28.215815113, -63.144549535 -28.216164645, -63.144075408 -28.216584725, -63.14368222 -28.217354816, -63.143288008 -28.218124909, -63.142814886 -28.218544982, -63.142104503 -28.219035682, -63.141473385 -28.219385534, -63.141158238 -28.219875819, -63.141238432 -28.220435175, -63.141476058 -28.221413946, -63.141556348 -28.222043682, -63.142109596 -28.222882265, -63.142427345 -28.223582134, -63.14242818 -28.22421105, -63.141954287 -28.224841362, -63.141639128 -28.225331649, -63.141639773 -28.225820704, -63.141956509 -28.226520575, -63.142273154 -28.227149162, -63.142432915 -28.227778814, -63.14243338 -28.228128914, -63.142512846 -28.228897606, -63.142593053 -28.22945696, -63.14196132 -28.230157817, -63.141014314 -28.230507993, -63.140541038 -28.230858581, -63.140541679 -28.231348538, -63.140068672 -28.231908461, -63.140069403 -28.232467898, -63.140228232 -28.233167031, -63.140940095 -28.233725737, -63.140861088 -28.234075917, -63.140150684 -28.234636084, -63.13912491 -28.234776991, -63.138809347 -28.234987552, -63.138651314 -28.235687009, -63.138494388 -28.236456845, -63.138021617 -28.237226097, -63.137627592 -28.237436734, -63.137390738 -28.23785655, -63.136997067 -28.238346904, -63.135970944 -28.239047224, -63.135181853 -28.239467585, -63.134391385 -28.239608222, -63.13399682 -28.239398369, -63.133127551 -28.239259359, -63.132732491 -28.239469983, -63.132496804 -28.240029649, -63.132733702 -28.240448997, -63.132971882 -28.241078583, -63.133684023 -28.241847565, -63.134079034 -28.242406614, -63.133921804 -28.242966205, -63.133606467 -28.243386091</t>
  </si>
  <si>
    <t>860980601</t>
  </si>
  <si>
    <t>86077</t>
  </si>
  <si>
    <t>General Taboada</t>
  </si>
  <si>
    <t>POLYGON((-62.676995397 -28.320767551, -62.696653011 -28.320740545, -62.792305202 -28.320609131, -62.899626628 -28.320461687, -62.901705544 -28.316561109, -63.00715063 -28.316556397, -63.110493644 -28.316551779, -63.110696545 -28.316551614, -63.110699795 -28.319689837, -63.111769856 -28.321108294, -63.111771835 -28.323000429, -63.111773813 -28.324891662, -63.111240484 -28.325838618, -63.109665621 -28.327233837, -63.107165512 -28.32962976, -63.105583471 -28.332280163, -63.105055752 -28.333839754, -63.105057439 -28.335554133, -63.105059585 -28.337735904, -63.103477071 -28.340074986, -63.103301394 -28.34085471, -63.102597437 -28.341634832, -63.100485793 -28.344285569, -63.097883196 -28.345524407, -63.09735504 -28.345680884, -63.096612265 -28.346471041, -63.095027307 -28.34756304, -63.094323382 -28.348498316, -63.093443408 -28.349902003, -63.092387578 -28.35083841, -63.091507158 -28.35177379, -63.090097731 -28.351930827, -63.086751673 -28.353647372, -63.083229707 -28.35489655, -63.080763105 -28.355832819, -63.079178077 -28.357236829, -63.077242457 -28.36051059, -63.077242797 -28.360978885, -63.0772437 -28.362225866, -63.077420845 -28.36316055, -63.077598447 -28.364718724, -63.078127754 -28.365965403, -63.07830583 -28.368147967, -63.077601509 -28.368927056, -63.076897965 -28.370797925, -63.07513651 -28.372669376, -63.073023524 -28.373761406, -63.07143771 -28.374541834, -63.068618994 -28.376102457, -63.066505047 -28.377505679, -63.064038982 -28.378753839, -63.06351089 -28.379377575, -63.063158176 -28.37984513, -63.063335599 -28.381404222, -63.064393493 -28.382961997, -63.064042073 -28.383897847, -63.063689718 -28.384988892, -63.063338192 -28.38576774, -63.06175249 -28.387171543, -63.059285712 -28.387640029, -63.055937301 -28.38795364, -63.054527184 -28.387798114, -63.051178604 -28.387799413, -63.04906355 -28.38780019, -63.048535254 -28.38826777, -63.047654281 -28.389515059, -63.046245575 -28.392632985, -63.045189039 -28.393880315, -63.043779243 -28.394660361, -63.043603615 -28.396842174, -63.043604125 -28.398089149, -63.043075881 -28.398868902, -63.04219457 -28.39964786, -63.042723825 -28.40136206, -63.042019332 -28.402921448, -63.041667589 -28.403701141, -63.041315182 -28.405415612, -63.040787123 -28.40681794, -63.040787422 -28.407597525, -63.039905905 -28.408065174, -63.033472656 -28.410873048, -63.032326792 -28.411418311, -63.031093197 -28.412120585, -63.029682904 -28.412354594, -63.028449363 -28.413368135, -63.027656491 -28.41367959, -63.026510528 -28.41406961, -63.0249237 -28.414537299, -63.024130915 -28.415317025, -63.022015427 -28.415862369, -63.020428687 -28.417031991, -63.018314207 -28.417811875, -63.01637425 -28.418824497, -63.013642287 -28.419916576, -63.011967579 -28.420695413, -63.007031046 -28.422488616, -63.005004158 -28.423813274, -63.001742238 -28.424982728, -62.998744588 -28.42677469, -62.995923444 -28.42778791, -62.993014437 -28.429268456, -62.989576681 -28.430203914, -62.986667471 -28.432073213, -62.983669415 -28.433553548, -62.979966003 -28.434722426, -62.977409765 -28.436202687, -62.97564571 -28.437059561, -62.973353873 -28.437994809, -62.970355465 -28.43947485, -62.966917011 -28.440954719, -62.96391835 -28.442668311, -62.961008777 -28.44336859, -62.958363804 -28.443445403, -62.956599731 -28.443679448, -62.954836374 -28.444613648, -62.952101992 -28.445937276, -62.948839982 -28.446793266, -62.945489027 -28.447805238, -62.940991569 -28.448816634, -62.937728043 -28.450218241, -62.932701388 -28.45154041, -62.927851122 -28.453018583, -62.924410951 -28.454029987, -62.920707256 -28.455118747, -62.919470512 -28.456988467, -62.918058959 -28.457767202, -62.917176477 -28.459558614, -62.91435375 -28.46049254, -62.91373498 -28.461816709, -62.913645971 -28.463297308, -62.912587179 -28.464543594, -62.911880489 -28.465946196, -62.910114756 -28.46758089, -62.908525747 -28.469060484, -62.905967413 -28.470851584, -62.904731107 -28.472876359, -62.904551935 -28.475682345, -62.904320132 -28.476905288, -62.904286198 -28.477084312, -62.901549411 -28.479421084, -62.900666178 -28.481524572, -62.898900532 -28.482614134, -62.899693338 -28.483315797, -62.899075346 -28.484562299, -62.898368195 -28.486120019, -62.897132548 -28.487132356, -62.894925438 -28.488377626, -62.895100573 -28.489936909, -62.893600105 -28.4911827, -62.892716462 -28.492428061, -62.892362535 -28.493986927, -62.891391339 -28.494920921, -62.891742738 -28.495856871, -62.891917601 -28.497648944, -62.891210816 -28.498661645, -62.891297375 -28.499908669, -62.891208898 -28.500532076, -62.890061741 -28.500687248, -62.889443163 -28.501310225, -62.889442269 -28.502167392, -62.890059399 -28.502946564, -62.89005746 -28.504816993, -62.889438695 -28.505596063, -62.888557295 -28.505517747, -62.887675288 -28.505048736, -62.886439484 -28.50590578, -62.885556978 -28.50590504, -62.885116146 -28.505514883, -62.884322338 -28.505669401, -62.883352078 -28.505590975, -62.882734552 -28.505200658, -62.881675586 -28.505901716, -62.880616375 -28.505900791, -62.880527831 -28.506523286, -62.879468927 -28.507145828, -62.878938627 -28.507301452, -62.878761335 -28.508704343, -62.878583823 -28.509405257, -62.879377049 -28.509795749, -62.879552521 -28.510886763, -62.87955137 -28.511900024, -62.878844283 -28.512990253, -62.878666228 -28.514159451, -62.877607235 -28.514781977, -62.877252352 -28.516028609, -62.877340142 -28.516963452, -62.876809361 -28.518366018, -62.877954272 -28.519457909, -62.878394239 -28.520627659, -62.879276069 -28.521329516, -62.879716236 -28.522343168, -62.880156677 -28.523122224, -62.881302196 -28.523746705, -62.882008288 -28.523592128, -62.8829794 -28.523047088, -62.883773338 -28.52382734, -62.883331153 -28.524605628, -62.882624019 -28.525696778, -62.882182164 -28.526163776, -62.882710757 -28.526709211, -62.883063376 -28.527489084, -62.882621258 -28.528189773, -62.881914526 -28.528891134, -62.88200152 -28.529669877, -62.882795673 -28.53029404, -62.883147111 -28.531230005, -62.883940941 -28.532165447, -62.884469232 -28.533023062, -62.885174115 -28.534036918, -62.885437468 -28.535206494, -62.886319214 -28.536141995, -62.887022615 -28.537623221, -62.886756905 -28.538636257, -62.886049964 -28.53949283, -62.88604921 -28.540193899, -62.886754155 -28.541207747, -62.886842298 -28.541909792, -62.886752322 -28.542922073, -62.886134163 -28.543857217, -62.885250581 -28.544557543, -62.884102768 -28.544868757, -62.882954948 -28.545179057, -62.882778163 -28.546114566, -62.882865263 -28.546815711, -62.883128278 -28.548296573, -62.88392232 -28.549154417, -62.883390958 -28.55008872, -62.883390184 -28.55079069, -62.884007721 -28.551414692, -62.884094577 -28.552349524, -62.884269826 -28.553752713, -62.884268803 -28.55468747, -62.884268207 -28.555233346, -62.884708732 -28.556090883, -62.885943541 -28.556715398, -62.887090646 -28.557183736, -62.88744304 -28.557340122, -62.887707136 -28.557886218, -62.887706144 -28.558820975, -62.887705317 -28.559600539, -62.887616852 -28.56014544, -62.886645589 -28.560534415, -62.886115634 -28.561079849, -62.885761113 -28.561936711, -62.884789234 -28.562870647, -62.883907104 -28.56302599, -62.883111754 -28.563258995, -62.882581939 -28.56364832, -62.882139837 -28.564193813, -62.882226688 -28.565128645, -62.881079489 -28.565595023, -62.880726055 -28.565438619, -62.880107976 -28.566140044, -62.879488867 -28.566840563, -62.879311882 -28.566996499, -62.878429531 -28.567306996, -62.877016931 -28.567461817, -62.876221806 -28.567461094, -62.874633413 -28.567615729, -62.872956664 -28.567301983, -62.872338535 -28.567146212, -62.871190345 -28.567534007, -62.870482702 -28.56870268, -62.869069011 -28.569714577, -62.868716409 -28.569714237, -62.866862243 -28.569868525, -62.865271887 -28.570724114, -62.863947739 -28.57119017, -62.863152183 -28.571500654, -62.861393328 -28.572306029, -62.860944244 -28.572511663, -62.859355962 -28.572510026, -62.858031058 -28.572742335, -62.857147258 -28.573287282, -62.856176082 -28.57344235, -62.854851754 -28.573985912, -62.854144856 -28.574452532, -62.851670916 -28.5755416, -62.85061115 -28.576163907, -62.849903887 -28.576864192, -62.849284404 -28.577643068, -62.847960772 -28.577641592, -62.8467238 -28.578497359, -62.846369694 -28.578808243, -62.845823874 -28.579124043, -62.843277166 -28.580597519, -62.842127677 -28.581687032, -62.841067442 -28.582542952, -62.838769659 -28.583864774, -62.836840944 -28.584725496, -62.832674236 -28.586584958, -62.824721095 -28.590861148, -62.816767312 -28.595136867, -62.812200597 -28.597898711, -62.809892726 -28.599294458, -62.805453414 -28.601979251, -62.799088945 -28.605398586, -62.794143935 -28.608297077, -62.786623663 -28.612705043, -62.781583556 -28.615891939, -62.753372526 -28.632442484, -62.731880259 -28.674528598, -62.714213292 -28.709124019, -62.713691378 -28.738424323, -62.713770242 -28.742165201, -62.713234262 -28.743878332, -62.713407112 -28.745436876, -62.712886203 -28.74680466, -62.712813152 -28.746996474, -62.712784302 -28.747072227, -62.712426458 -28.748395961, -62.710829793 -28.750106821, -62.709855484 -28.750728182, -62.708168743 -28.753140761, -62.708607349 -28.754466201, -62.706568603 -28.756409734, -62.705417304 -28.756953086, -62.702496708 -28.757881412, -62.700725718 -28.758500952, -62.700104191 -28.759590386, -62.700101964 -28.760369918, -62.697801222 -28.760754562, -62.696739583 -28.761064359, -62.696560651 -28.761686505, -62.697264783 -28.762857391, -62.697970725 -28.763404826, -62.698056763 -28.764106061, -62.697436747 -28.76465053, -62.69708135 -28.7650386, -62.696549381 -28.765583262, -62.696369762 -28.766439988, -62.696721337 -28.767376403, -62.69742776 -28.767766853, -62.697778775 -28.768547175, -62.698661457 -28.769250188, -62.699718263 -28.770655526, -62.699804002 -28.771825021, -62.699798874 -28.77361686, -62.698999069 -28.774705889, -62.698289009 -28.775561434, -62.697931231 -28.777119707, -62.698370028 -28.778367582, -62.697039709 -28.779455413, -62.696330052 -28.78015486, -62.696767716 -28.781792507, -62.697495085 -28.782393367, -62.698091786 -28.782886279, -62.698266359 -28.783432525, -62.698354334 -28.783822488, -62.698173128 -28.785224163, -62.697994832 -28.785613533, -62.698169537 -28.78647105, -62.698433888 -28.786783815, -62.698254472 -28.787562046, -62.698164824 -28.788107701, -62.6978971 -28.788964229, -62.696746525 -28.789117737, -62.696125782 -28.78950611, -62.69594827 -28.789973069, -62.696300253 -28.79044122, -62.697094679 -28.790910364, -62.697801259 -28.791301714, -62.698330785 -28.792004839, -62.698328094 -28.792939552, -62.697971254 -28.793795881, -62.69717545 -28.793794098, -62.69646863 -28.793481239, -62.695320044 -28.792932799, -62.694258756 -28.793007992, -62.693284176 -28.793551636, -62.691336489 -28.793780879, -62.689833426 -28.793621347, -62.688417986 -28.793618088, -62.687357149 -28.793538045, -62.686647333 -28.794237437, -62.686645234 -28.794939374, -62.68664337 -28.795562814, -62.687613356 -28.796577372, -62.687611033 -28.797356901, -62.687583282 -28.797370795, -62.686990439 -28.797667636, -62.685928865 -28.797820356, -62.684955369 -28.797974175, -62.684333826 -28.798596169, -62.683007193 -28.798670654, -62.681590972 -28.798901903, -62.680349256 -28.799677599, -62.679993744 -28.800378696, -62.679991125 -28.801235814, -62.679900419 -28.802092724, -62.680428857 -28.802795013, -62.681666035 -28.803187702, -62.682992101 -28.80365818, -62.683964239 -28.803972633, -62.684050448 -28.80459628, -62.683783508 -28.805140605, -62.682896852 -28.805684378, -62.681568233 -28.806382288, -62.680859003 -28.806847971, -62.680680606 -28.807237315, -62.680058506 -28.808015373, -62.678375174 -28.808790905, -62.67695953 -28.808787524, -62.675367699 -28.808783705, -62.674216392 -28.809092203, -62.672356276 -28.809711146, -62.672353837 -28.81049067, -62.673678251 -28.811507087, -62.675092482 -28.811977856, -62.676507447 -28.812214935, -62.677833297 -28.812451783, -62.678717166 -28.812843656, -62.67874679 -28.812866986, -62.679511204 -28.813468987, -62.680572548 -28.813782774, -62.681191281 -28.813784237, -62.682960726 -28.814022084, -62.683223452 -28.814879823, -62.682336001 -28.815657268, -62.681362571 -28.815733468, -62.679151582 -28.81549365, -62.676939335 -28.815333188, -62.675524811 -28.814940029, -62.673757121 -28.814468411, -62.672077302 -28.814074575, -62.670397252 -28.813758311, -62.669158761 -28.81375528, -62.667212909 -28.813595312, -62.666330818 -28.812657518, -62.665893755 -28.810942192, -62.666071715 -28.810708954, -62.666781783 -28.81000877, -62.666963952 -28.808451061, -62.665812622 -28.808760389, -62.665545824 -28.809227085, -62.664923603 -28.81000417, -62.664038308 -28.810080464, -62.663066424 -28.809688278, -62.662802875 -28.809141767, -62.662273017 -28.808906764, -62.661653035 -28.808983706, -62.661209257 -28.809372358, -62.660942943 -28.80968296, -62.660412077 -28.809759217, -62.659793114 -28.809836153, -62.658818954 -28.809833695, -62.658375933 -28.810299931, -62.658285542 -28.810689469, -62.658283764 -28.811234412, -62.659255644 -28.811626634, -62.659609821 -28.811706022, -62.661024494 -28.812020853, -62.661377148 -28.812255418, -62.66208323 -28.812803037, -62.662878423 -28.813038705, -62.663408577 -28.813507385, -62.663936459 -28.814365822, -62.664199527 -28.815068414, -62.66411018 -28.815457055, -62.665259068 -28.815615995, -62.664902651 -28.816550727, -62.66498826 -28.817329567, -62.66596072 -28.817565656, -62.66835018 -28.817416365, -62.670208249 -28.81749851, -62.672068273 -28.816957191, -62.673660037 -28.817350814, -62.674807509 -28.817977027, -62.674894939 -28.818523089, -62.675952159 -28.81985011, -62.675683202 -28.82101876, -62.675680547 -28.821875874, -62.674970943 -28.822419116, -62.673552685 -28.823195222, -62.673461905 -28.824052123, -62.672308958 -28.824828857, -62.670538665 -28.825135817, -62.66903416 -28.824976951, -62.667973766 -28.824662174, -62.667177484 -28.824737804, -62.666644277 -28.825204748, -62.666731176 -28.825905996, -62.667524994 -28.82660899, -62.66778787 -28.827389165, -62.668050998 -28.828090847, -62.667784407 -28.828479955, -62.666278897 -28.828943596, -62.665836543 -28.828864909, -62.664685984 -28.828862055, -62.664065912 -28.829250276, -62.663267563 -28.82963805, -62.662647479 -28.830026265, -62.662291727 -28.830415139, -62.661405773 -28.830957867, -62.660519289 -28.831345403, -62.659895882 -28.83243463, -62.659893855 -28.833058067, -62.659891576 -28.833759095, -62.659535049 -28.834693809, -62.659620628 -28.835473552, -62.660060219 -28.836409371, -62.660588188 -28.837267819, -62.660143525 -28.837890141, -62.65837374 -28.837963263, -62.658318836 -28.838106919, -62.65819495 -28.838431067, -62.658193932 -28.838742334, -62.658192404 -28.839209685, -62.658190875 -28.839677939, -62.658277728 -28.840379192, -62.658540568 -28.841159384, -62.658803415 -28.841938673, -62.657560509 -28.843182405, -62.657557957 -28.843961926, -62.658086452 -28.844664297, -62.658084414 -28.845287733, -62.658435389 -28.846068149, -62.658524029 -28.846224458, -62.658610628 -28.846692033, -62.659053304 -28.846693152, -62.659496489 -28.846538186, -62.660028302 -28.846228258, -62.660472497 -28.84576112, -62.660739411 -28.845294437, -62.661626516 -28.844751719, -62.661759407 -28.84465855, -62.662070193 -28.844440659, -62.662601487 -28.844285904, -62.663133279 -28.843975964, -62.663841339 -28.84397773, -62.664283754 -28.844056424, -62.665078689 -28.844448163, -62.665254465 -28.844915955, -62.665783513 -28.845463115, -62.666312318 -28.846087865, -62.666222204 -28.846711083, -62.665779279 -28.846787578, -62.664893425 -28.846941465, -62.66374219 -28.847405955, -62.663208602 -28.847950472, -62.662064748 -28.848334954, -62.662057599 -28.848337357, -62.66174714 -28.848450315, -62.66099369 -28.848724449, -62.6598419 -28.849032819, -62.658070906 -28.849418102, -62.657630006 -28.848871137, -62.657545706 -28.847702535, -62.65752833 -28.847687149, -62.656486142 -28.84676423, -62.655158107 -28.847073012, -62.655007642 -28.847465876, -62.654925438 -28.847680514, -62.654800469 -28.848006806, -62.654620873 -28.84870828, -62.654707194 -28.849565618, -62.655233386 -28.850969027, -62.655232357 -28.851281196, -62.655953999 -28.851398466, -62.657178377 -28.851597425, -62.658150116 -28.85214574, -62.657881642 -28.853079768, -62.657172243 -28.853467729, -62.655945929 -28.853849991, -62.655932001 -28.853854332, -62.655134203 -28.85431965, -62.654069434 -28.854940362, -62.653977691 -28.856030919, -62.654948682 -28.856812931, -62.654769074 -28.857513502, -62.654235637 -28.85829166, -62.653704778 -28.858290298, -62.653438313 -28.858601784, -62.652903579 -28.859457524, -62.653343209 -28.860393362, -62.653429785 -28.861173109, -62.654136156 -28.861719868, -62.654399274 -28.862422476, -62.65448664 -28.862656375, -62.65451166 -28.86273413, -62.654662141 -28.86320177, -62.653952402 -28.863668207, -62.653243695 -28.863821568, -62.652715394 -28.863041587, -62.652363382 -28.862261156, -62.6516552 -28.862259329, -62.650768154 -28.862724387, -62.649174982 -28.862876336, -62.647762813 -28.861625777, -62.647058847 -28.860377059, -62.645110052 -28.860839297, -62.643867819 -28.861771631, -62.642978079 -28.863016154, -62.642619209 -28.86426208, -62.644564334 -28.865201928, -62.644652037 -28.865516103, -62.644208658 -28.86551316, -62.639959819 -28.865484577, -62.636641814 -28.865462256, -62.620884554 -28.865356254, -62.610757921 -28.865286876, -62.596813644 -28.865189772, -62.590584479 -28.865146395, -62.587125281 -28.865122003, -62.575238482 -28.86503437, -62.551845051 -28.864861907, -62.504026377 -28.864509375, -62.502319521 -28.864496167, -62.488416991 -28.864388584, -62.460801414 -28.864587357, -62.438229118 -28.86472866, -62.434523776 -28.864751855, -62.37700436 -28.865111926, -62.370977935 -28.865149651, -62.348877993 -28.865287996, -62.235597268 -28.865997131, -61.888780186 -28.866403374, -61.880451967 -28.86641313, -61.879281269 -28.866414501, -61.876169396 -28.866418146, -61.87068781 -28.866424567, -61.870439922 -28.866424857, -61.870329238 -28.866424987, -61.87028169 -28.866425043, -61.869707047 -28.866425716, -61.869653491 -28.866425779, -61.869307301 -28.866426184, -61.869289905 -28.866426204, -61.868948597 -28.866426604, -61.868484596 -28.866427148, -61.86728 -28.86642856, -61.866485814 -28.866429489, -61.864127214 -28.866432252, -61.8611648 -28.866435722, -61.860427071 -28.866436586, -61.859867297 -28.866437242, -61.857831676 -28.866439626, -61.857241964 -28.866445573, -61.843405644 -28.783741068, -61.801038443 -28.530497554, -61.774526034 -28.372023653, -61.772027946 -28.357091709, -61.772796472 -28.357096345, -61.783203309 -28.357159142, -61.792137768 -28.357213054, -61.812472666 -28.357335758, -61.820319252 -28.357383105, -61.871039074 -28.357689156, -61.866018443 -28.32965396, -61.864596615 -28.321712027, -61.864083018 -28.318842954, -61.865836432 -28.318857538, -61.868719829 -28.318857196, -61.868720498 -28.318857196, -61.869756665 -28.318857809, -61.87482867 -28.318860693, -61.918068015 -28.318877624, -61.918241896 -28.318877665, -62.092255891 -28.318777923, -62.137938706 -28.318751739, -62.204108491 -28.318719443, -62.35257637 -28.318646979, -62.384810335 -28.318631246, -62.4170443 -28.318615513, -62.504298154 -28.318572927, -62.518567367 -28.318565961, -62.554459509 -28.318548443, -62.582019234 -28.318490153, -62.582018722 -28.318620985, -62.582010066 -28.320834287, -62.582009817 -28.320898047, -62.676995397 -28.320767551))</t>
  </si>
  <si>
    <t>860770402</t>
  </si>
  <si>
    <t>86154</t>
  </si>
  <si>
    <t>POLYGON((-61.991674662 -29.661598609, -61.992120754 -29.661597618, -61.992258352 -29.661597311, -61.992668289 -29.664022159, -61.992832863 -29.66499562, -61.992843782 -29.665060208, -61.99284415 -29.665060209, -61.992852663 -29.665060239, -61.992852968 -29.66506024, -61.994677976 -29.665066569, -61.996599553 -29.665073232, -61.999466641 -29.665083174, -62.000781447 -29.665087734, -62.00226012 -29.665092861, -62.002928812 -29.665095179, -62.011182992 -29.665123801, -62.437303868 -29.66660141, -62.4375104 -29.66660178, -62.436843909 -29.805403758, -62.436533288 -29.86972982, -62.436146166 -29.949578694, -62.440616075 -29.949597669, -62.445020057 -29.949616365, -62.445311117 -29.949617591, -62.447289075 -29.952077774, -62.449267033 -29.954537957, -62.453407976 -29.959688461, -62.453401855 -29.96080725, -62.453356068 -29.969173711, -62.460343926 -29.969202523, -62.51132267 -29.999259365, -62.52916778 -30.009780763, -62.563600817 -30.030056521, -62.598047935 -30.050323341, -62.60248183 -30.052925087, -62.608507484 -30.056460854, -62.60812944 -30.057405847, -62.607009321 -30.058302719, -62.605570292 -30.059454941, -62.603267149 -30.059241014, -62.601454841 -30.059072679, -62.600999603 -30.059804196, -62.600922531 -30.059928041, -62.599244617 -30.060567052, -62.598102663 -30.061001949, -62.596339179 -30.060883196, -62.595744313 -30.060883196, -62.594673556 -30.06064525, -62.593756459 -30.060683462, -62.591818202 -30.060764222, -62.590390527 -30.062310872, -62.588605931 -30.062905738, -62.586345442 -30.06373855, -62.584203928 -30.062786763, -62.582895223 -30.063262658, -62.582706512 -30.063765887, -62.582538303 -30.064214441, -62.581662103 -30.063119189, -62.581586521 -30.06302471, -62.580396791 -30.062548819, -62.579279294 -30.06210182, -62.578612193 -30.061834981, -62.578141836 -30.061482211, -62.577660411 -30.061121141, -62.575637869 -30.060883196, -62.571711758 -30.061121141, -62.556483208 -30.062786763, -62.556721153 -30.065166226, -62.556840126 -30.06647493, -62.557078072 -30.068259523, -62.557316019 -30.069925148, -62.557672938 -30.070995906, -62.558029858 -30.072780501, -62.558386777 -30.074327151, -62.558386777 -30.076349692, -62.558981641 -30.077658396, -62.560171371 -30.079086071, -62.56088521 -30.082060399, -62.561599049 -30.083488076, -62.563374637 -30.086447056, -62.563299346 -30.088237422, -62.563451691 -30.089184791, -62.563652759 -30.09043515, -62.56480962 -30.092752807, -62.564368119 -30.094077392, -62.562632128 -30.09606521, -62.562207595 -30.097432397, -62.56142191 -30.099962643, -62.561513198 -30.101609231, -62.563031377 -30.103174876, -62.563084586 -30.106408982, -62.563144781 -30.108055463, -62.564209399 -30.113060596, -62.564578143 -30.114794189, -62.566360417 -30.117718286, -62.567645371 -30.120491879, -62.56764855 -30.120903073, -62.567665282 -30.123067357, -62.570374171 -30.126540197, -62.569967148 -30.128270839, -62.570590401 -30.130528052, -62.571167308 -30.130672568, -62.571384276 -30.130726919, -62.572451177 -30.130994179, -62.573811001 -30.130912903, -62.576072801 -30.131037493, -62.576132432 -30.131398429, -62.576330766 -30.132598908, -62.577315457 -30.13531731, -62.57791431 -30.136040892, -62.578692043 -30.139854631, -62.579290436 -30.140695473, -62.579946086 -30.142722718, -62.579876374 -30.144038889, -62.579872758 -30.144107158, -62.5806955 -30.145900393, -62.582314436 -30.148417813, -62.583013475 -30.14858656, -62.583492652 -30.148702232, -62.584870401 -30.149034819, -62.585616735 -30.149414143, -62.587558219 -30.150400902, -62.588079293 -30.152396109, -62.591912549 -30.157955798, -62.592276061 -30.159170208, -62.593335566 -30.160269507, -62.594753809 -30.162497488, -62.596174706 -30.164089506, -62.596801231 -30.165742212, -62.596627971 -30.16750071, -62.596361242 -30.167991517, -62.595763721 -30.168134007, -62.594658912 -30.169199546, -62.594686261 -30.17139616, -62.595416059 -30.1719171, -62.59544166 -30.173274787, -62.592463658 -30.177915712, -62.592324749 -30.17887147, -62.592754881 -30.180316109, -62.592646173 -30.181501983, -62.593542694 -30.18140618, -62.594245853 -30.18133104, -62.595376402 -30.181623192, -62.595379491 -30.181808674, -62.595401413 -30.183125206, -62.594565673 -30.184367473, -62.595123052 -30.186448451, -62.596077037 -30.188039023, -62.596003413 -30.190812641, -62.596628456 -30.191594849, -62.59709811 -30.191522551, -62.598093521 -30.19136932, -62.59876056 -30.19076247, -62.599726711 -30.190652663, -62.601319701 -30.190887542, -62.601280165 -30.191160796, -62.601148799 -30.192068727, -62.599009817 -30.195877928, -62.596602791 -30.197891163, -62.59689641 -30.199741293, -62.59968161 -30.201802016, -62.598306241 -30.204197292, -62.598241127 -30.204887169, -62.59686544 -30.207341061, -62.595994837 -30.208172789, -62.595028587 -30.209531918, -62.596485568 -30.211354062, -62.596875989 -30.212397142, -62.597681598 -30.212681295, -62.598939896 -30.213125119, -62.599006773 -30.213253174, -62.599331537 -30.213875027, -62.598986409 -30.21702216, -62.597783602 -30.219070659, -62.595745071 -30.220999303, -62.594511363 -30.221690078, -62.593108824 -30.223016268, -62.591510212 -30.224021599, -62.590156648 -30.228550213, -62.591043823 -30.231299749, -62.589869689 -30.233866941, -62.58969471 -30.235977204, -62.590438748 -30.240688264, -62.590730462 -30.242998438, -62.591289623 -30.244705068, -62.591376388 -30.244977422, -62.591915276 -30.246668988, -62.592437388 -30.248551397, -62.592829179 -30.250546156, -62.593289116 -30.252396796, -62.593446799 -30.25447652, -62.593545443 -30.257016107, -62.593618004 -30.259582673, -62.592523182 -30.26174871, -62.591370934 -30.263968679, -62.590632659 -30.266586834, -62.589423568 -30.268707381, -62.587640181 -30.270221733, -62.585676332 -30.271388202, -62.582201164 -30.272355886, -62.580412176 -30.273924243, -62.578912431 -30.275890409, -62.576769096 -30.277660537, -62.574170119 -30.279027734, -62.5731905 -30.280842173, -62.571691368 -30.282609804, -62.568807164 -30.284981744, -62.566542252 -30.285948477, -62.566414135 -30.286024441, -62.564583061 -30.287110127, -62.56278357 -30.288578977, -62.561288225 -30.290594559, -62.560344312 -30.2919273, -62.558751542 -30.294176178, -62.556444054 -30.296450553, -62.554075701 -30.298368374, -62.552396314 -30.299634526, -62.550317591 -30.300696322, -62.547710249 -30.301408973, -62.545568586 -30.302574212, -62.544648952 -30.304740431, -62.543153681 -30.306606962, -62.540219413 -30.307558751, -62.539384572 -30.307829548, -62.537303418 -30.309342148, -62.534530519 -30.3120204, -62.533240553 -30.313851984, -62.531417696 -30.316440205, -62.531013456 -30.317014172, -62.527615367 -30.322057888, -62.524233612 -30.326039862, -62.523976238 -30.326342917, -62.522077829 -30.330778538, -62.52122559 -30.334960881, -62.521240152 -30.33837966, -62.520077454 -30.341897536, -62.173793626 -30.345314363, -62.157560031 -30.39615876, -62.130653111 -30.48043252, -62.130572172 -30.47995551, -62.112968355 -30.376207669, -62.089771623 -30.23949807, -62.079032263 -30.176205808, -62.065751664 -30.097936794, -62.052453735 -30.019565645, -62.01639531 -29.80705584, -61.991675412 -29.661603025, -61.991674662 -29.661598609))</t>
  </si>
  <si>
    <t>861540204</t>
  </si>
  <si>
    <t>86126</t>
  </si>
  <si>
    <t>Ojo de Agua</t>
  </si>
  <si>
    <t>Ojo de agua</t>
  </si>
  <si>
    <t>POLYGON((-64.059882034 -28.856649886, -64.062435003 -28.855878301, -64.06470283 -28.854983519, -64.06639198 -28.853216386, -64.068802135 -28.852320413, -64.070784989 -28.85142779, -64.074465498 -28.849519331, -64.076864146 -28.847621017, -64.079400974 -28.845220861, -64.081514346 -28.843199349, -64.083915046 -28.841426295, -64.087603051 -28.840394317, -64.091004585 -28.839113759, -64.095405744 -28.838201199, -64.097818216 -28.837680893, -64.100084011 -28.836660146, -64.103915395 -28.835751956, -64.107462943 -28.83484599, -64.109868311 -28.833573137, -64.111419272 -28.832307286, -64.113109617 -28.830664972, -64.114796213 -28.82877187, -64.11676351 -28.826501133, -64.118168907 -28.824860214, -64.119716964 -28.823344398, -64.121543014 -28.821199261, -64.122807247 -28.819685769, -64.124495864 -28.817917933, -64.126746452 -28.815643791, -64.130266059 -28.812232209, -64.131801238 -28.809463283, -64.134185704 -28.806436409, -64.135861689 -28.803540857, -64.136694378 -28.801654674, -64.137383329 -28.799644298, -64.13736429 -28.797890683, -64.137486231 -28.79601048, -64.138748575 -28.794371462, -64.141296674 -28.793347659, -64.14299823 -28.792832574, -64.145265681 -28.792186367, -64.147395921 -28.791918387, -64.150088605 -28.791018591, -64.151917611 -28.789249227, -64.155868377 -28.786459409, -64.158829231 -28.784178667, -64.161788208 -28.781647985, -64.164605087 -28.77924296, -64.167717635 -28.777838509, -64.170118149 -28.776313858, -64.174218669 -28.774274609, -64.179159151 -28.771099325, -64.182690067 -28.769063893, -64.185797413 -28.767157488, -64.188186468 -28.764756642, -64.190583543 -28.762981772, -64.193261241 -28.760953588, -64.194029006 -28.759608333, -64.199422528 -28.780304261, -64.199491498 -28.780568911, -64.204187106 -28.798586813, -64.2143803 -28.837517237, -64.230300932 -28.899130224, -64.238268804 -28.929935593, -64.246241728 -28.96074021, -64.253646962 -28.98933329, -64.25547761 -28.996395983, -64.266085936 -29.037323214, -64.513643596 -29.034437341, -64.534530969 -29.175621528, -64.541086036 -29.219835448, -64.558264942 -29.335276372, -64.56582356 -29.386069706, -64.576339591 -29.456736624, -64.5826203 -29.498942508, -64.586190028 -29.522795632, -64.5872267 -29.529722735, -64.587786016 -29.533460118, -64.5883142 -29.53810578, -64.588736103 -29.54181664, -64.489384993 -29.528133525, -64.316450029 -29.504316088, -64.275481529 -29.498673709, -64.085684884 -29.529568907, -64.08225952 -29.53012649, -64.046778035 -29.53743656, -63.98080165 -29.55102934, -63.979536733 -29.555039223, -63.958634757 -29.62130015, -63.957798101 -29.623503099, -63.939209231 -29.62365739, -63.93670997 -29.62377825, -63.93445201 -29.62425588, -63.93317884 -29.624697301, -63.92807031 -29.62613522, -63.906940581 -29.62722543, -63.894307909 -29.62859596, -63.873855569 -29.630786691, -63.873439629 -29.63031948, -63.87130051 -29.626083309, -63.870837031 -29.6251073, -63.87040306 -29.623880429, -63.870400813 -29.623871524, -63.86857887 -29.61665344, -63.86299458 -29.60907492, -63.85932956 -29.60412749, -63.84803226 -29.58800042, -63.84191175 -29.5807671, -63.827627199 -29.579666, -63.811821491 -29.57912583, -63.810142405 -29.579427552, -63.784051931 -29.584115873, -63.78376999 -29.584166539, -63.783758101 -29.584436609, -63.784126613 -29.585305296, -63.784542449 -29.586285539, -63.784408801 -29.589799454, -63.78411462 -29.597534179, -63.784952258 -29.598454666, -63.785314909 -29.598853189, -63.79140855 -29.603923451, -63.791518349 -29.60401481, -63.791582495 -29.604015256, -63.79457019 -29.60403601, -63.794574551 -29.604121351, -63.79462547 -29.60511778, -63.794633369 -29.60551106, -63.7945702 -29.60708417, -63.795983489 -29.60973355, -63.796346679 -29.610954729, -63.796346679 -29.612534649, -63.79640984 -29.613479821, -63.796054541 -29.614431891, -63.795684463 -29.614634, -63.79504393 -29.614983811, -63.79040931 -29.61605315, -63.7883565 -29.616087641, -63.78622473 -29.61631531, -63.78450353 -29.61662576, -63.78360345 -29.61647398, -63.78226912 -29.61540465, -63.781913497 -29.615187854, -63.78159011 -29.61499071, -63.78136904 -29.61487343, -63.78110708 -29.615226201, -63.779355709 -29.617584699, -63.7767892 -29.61786228, -63.768684321 -29.618464541, -63.76151128 -29.61856355, -63.7561516 -29.62155404, -63.75486813 -29.62287273, -63.75354901 -29.623931821, -63.75133859 -29.62880144, -63.750102651 -29.630691071, -63.74951034 -29.631158961, -63.74926945 -29.63167082, -63.74916382 -29.63207194, -63.7488474 -29.63256762, -63.748640921 -29.63300635, -63.748201219 -29.634792089, -63.74860527 -29.635186609, -63.7525151 -29.64105229, -63.7505899 -29.6458484, -63.747148299 -29.649648791, -63.748407999 -29.653276729, -63.742266789 -29.655841141, -63.73105412 -29.660523263, -63.730781669 -29.660637031, -63.725233696 -29.663263472, -63.721216782 -29.6651651, -63.71899513 -29.666216842, -63.718567309 -29.665365779, -63.71816325 -29.664815691, -63.717759198 -29.6643175, -63.71745021 -29.663850447, -63.716867899 -29.663258838, -63.71636877 -29.66270874, -63.715584428 -29.662231299, -63.714954577 -29.66178499, -63.714182118 -29.661701957, -63.713858636 -29.661657894, -63.71288676 -29.661525509, -63.712390423 -29.661516797, -63.71138831 -29.661499207, -63.711267642 -29.661556084, -63.71063962 -29.6618521, -63.710105369 -29.662204511, -63.7093205 -29.662350309, -63.708771233 -29.662260101, -63.70793007 -29.66212196, -63.706536177 -29.662323483, -63.705227473 -29.662739891, -63.704602559 -29.66257865, -63.703699371 -29.662589029, -63.70265358 -29.662350309, -63.702368369 -29.6621531, -63.702015201 -29.661966566, -63.701881121 -29.66172755, -63.70141765 -29.66137465, -63.70094229 -29.66127086, -63.700430709 -29.661456489, -63.69995592 -29.661519961, -63.69939737 -29.66140579, -63.69867245 -29.661312379, -63.69772173 -29.661353891, -63.6970079 -29.661333749, -63.696542332 -29.661405128, -63.696402609 -29.66142655, -63.696010431 -29.661654891, -63.695653919 -29.66188324, -63.69530928 -29.66200779, -63.694995791 -29.662085539, -63.69462001 -29.6621531, -63.694227839 -29.66217386, -63.693776249 -29.662236131, -63.693360309 -29.662215379, -63.693027551 -29.661945511, -63.69268292 -29.661769069, -63.692053069 -29.661613379, -63.69117365 -29.66127086, -63.690472499 -29.66095948, -63.690044671 -29.66080379, -63.68959308 -29.661042511, -63.689517291 -29.661133753, -63.689153371 -29.66157186, -63.68869022 -29.662085539, -63.68764411 -29.66227765, -63.686846138 -29.662501943, -63.685968469 -29.662848509, -63.6856476 -29.66301457, -63.685374269 -29.66331557, -63.685100939 -29.663699591, -63.684649341 -29.66408362, -63.68398384 -29.66418741, -63.68347283 -29.66421855, -63.683109075 -29.664050358, -63.682866749 -29.663938311, -63.68224878 -29.66365808, -63.68163081 -29.66337784, -63.68109603 -29.66326367, -63.6805256 -29.66326367, -63.67966995 -29.663595801, -63.678747409 -29.66382716, -63.678698144 -29.663847078, -63.67811315 -29.66408362, -63.67766156 -29.66452992, -63.677174319 -29.665059249, -63.676580119 -29.665235689, -63.67610476 -29.66521493, -63.67521346 -29.66508, -63.674643029 -29.664862049, -63.674412573 -29.66478811, -63.67406071 -29.664675221, -63.673442741 -29.6644884, -63.67303869 -29.66430158, -63.672456371 -29.664031729, -63.672016669 -29.66372035, -63.671624491 -29.66349201, -63.67141058 -29.66340898, -63.671240336 -29.663316691, -63.671065949 -29.663222159, -63.670875801 -29.66291078, -63.670756961 -29.662620161, -63.67072131 -29.66244372, -63.670686139 -29.662244043, -63.670673779 -29.66217386, -63.6708045 -29.6618521, -63.67070943 -29.661613379, -63.67056682 -29.661333139, -63.67044798 -29.66106327, -63.670341021 -29.66073113, -63.670198419 -29.66058582, -63.669984501 -29.660523541, -63.669841899 -29.660357471, -63.66963987 -29.66022254, -63.669416586 -29.660300943, -63.66906944 -29.660367851, -63.668677269 -29.660492409, -63.66809495 -29.66057544, -63.66770278 -29.660668859, -63.667369357 -29.660588447, -63.6668825 -29.660471031, -63.66544482 -29.66007723, -63.664862509 -29.660326339, -63.66413758 -29.66045089, -63.66349585 -29.660523541, -63.663313638 -29.66059781, -63.66260455 -29.660886821, -63.66209354 -29.66096986, -63.661445391 -29.660776836, -63.660893251 -29.660855689, -63.660196173 -29.661193241, -63.65993778 -29.66159781, -63.65964068 -29.662096011, -63.65915344 -29.66253194, -63.658487939 -29.66264611, -63.65808388 -29.662614971, -63.6578462 -29.66211677, -63.657656866 -29.661904163, -63.657596639 -29.66183653, -63.65724012 -29.66157705, -63.65670534 -29.66156667, -63.656698293 -29.661572824, -63.65630128 -29.661919569, -63.65581404 -29.662459289, -63.65531491 -29.66269801, -63.654732599 -29.662864079, -63.654257239 -29.66268763, -63.653841299 -29.662334739, -63.65330652 -29.6620026, -63.652878691 -29.66201298, -63.65230826 -29.66243853, -63.651654641 -29.662614971, -63.65095349 -29.66267725, -63.65029987 -29.662760281, -63.64972944 -29.66263573, -63.649277849 -29.66224132, -63.649260464 -29.662215512, -63.649040169 -29.66188843, -63.64792307 -29.66127605, -63.64705554 -29.66105808, -63.646496991 -29.66072594, -63.645930389 -29.660121201, -63.645783951 -29.65969838, -63.64559381 -29.65941813, -63.644916421 -29.659096369, -63.644913481 -29.659098222, -63.6444886 -29.659366231, -63.644417299 -29.65964648, -63.644322221 -29.65999938, -63.64425092 -29.66024849, -63.644001359 -29.66046646, -63.643763679 -29.66075708, -63.643609189 -29.661172259, -63.64335962 -29.66155629, -63.64294368 -29.66182615, -63.64251586 -29.66215829, -63.64187412 -29.66251118, -63.64126731 -29.66272471, -63.64057877 -29.66277066, -63.640466169 -29.662716808, -63.64007964 -29.66253194, -63.63972312 -29.66216867, -63.63960428 -29.66187805, -63.639616169 -29.66156667, -63.63987761 -29.66137984, -63.640364859 -29.66112036, -63.64105413 -29.66091277, -63.64150572 -29.66091277, -63.64177905 -29.66060139, -63.64166021 -29.660113559, -63.641339341 -29.65985407, -63.640780799 -29.659314339, -63.64002022 -29.658338651, -63.639259649 -29.65752904, -63.63838023 -29.65707233, -63.6381782 -29.656750559, -63.63834458 -29.6565222, -63.63871298 -29.656324981, -63.63861791 -29.65596169, -63.6381782 -29.65580599, -63.63757212 -29.65579561, -63.637415675 -29.655822939, -63.63715618 -29.65586827, -63.63652633 -29.656273081, -63.636122271 -29.656626, -63.63559938 -29.656802459, -63.635088369 -29.656833599, -63.63466054 -29.656802459, -63.63426837 -29.65660524, -63.63369794 -29.65669866, -63.63307032 -29.656910211, -63.63270206 -29.657183391, -63.632416849 -29.657515549, -63.632367485 -29.657889187, -63.63234554 -29.65805529, -63.6324525 -29.65861579, -63.63228612 -29.659466919, -63.631846419 -29.66015196, -63.631613463 -29.660467325, -63.631608739 -29.660473721, -63.63137486 -29.66030844, -63.631311639 -29.65978868, -63.63063425 -29.659425399, -63.63001628 -29.65905173, -63.62960034 -29.658750729, -63.62900614 -29.65809681, -63.628685279 -29.65725605, -63.62843571 -29.656602129, -63.628293101 -29.655823639, -63.62790093 -29.65500362, -63.62766325 -29.65508666, -63.627342381 -29.65533578, -63.627021519 -29.65541882, -63.62670065 -29.6555849, -63.626536967 -29.655690241, -63.62624906 -29.655875539, -63.625761811 -29.655927431, -63.62529834 -29.655948191, -63.624656601 -29.655875539, -63.624181241 -29.655740599, -63.623800959 -29.655782119, -63.62337313 -29.655989711, -63.622838351 -29.65619731, -63.62207778 -29.656508709, -63.621649959 -29.656591749, -63.62130527 -29.65657159, -63.62080619 -29.656685161, -63.620188221 -29.6568201, -63.61979605 -29.65688238, -63.61915432 -29.65685124, -63.618374831 -29.656697814, -63.618310551 -29.656685161, -63.61705085 -29.65644643, -63.616228991 -29.656256059, -63.61525451 -29.656131499, -63.614470161 -29.6560277, -63.61378089 -29.656256059, -63.61299655 -29.656380611, -63.612235979 -29.65662973, -63.61133279 -29.656941121, -63.610635859 -29.65722363, -63.609882949 -29.65783378, -63.60936005 -29.65845656, -63.609288749 -29.65920389, -63.60959773 -29.66007577, -63.609492639 -29.66067093, -63.609440648 -29.660716339, -63.60920742 -29.66092004, -63.60889844 -29.660930419, -63.60854192 -29.660764349, -63.607579319 -29.66070207, -63.60717526 -29.66082662, -63.60693758 -29.661127629, -63.606592941 -29.66151166, -63.60649787 -29.661864559, -63.60614135 -29.66196835, -63.605791231 -29.66178972, -63.605582809 -29.661594691, -63.60532136 -29.6615428, -63.60476281 -29.661563559, -63.60434687 -29.661138001, -63.60374725 -29.660746872, -63.602956441 -29.66070207, -63.60223152 -29.660598279, -63.602055795 -29.660444797, -63.60189877 -29.66030765, -63.6015779 -29.65971602, -63.60110254 -29.65916591, -63.60086486 -29.659030971, -63.600151821 -29.65917629, -63.599402405 -29.659151114, -63.59891589 -29.65913477, -63.59841676 -29.659197049, -63.597917631 -29.65918667, -63.5976443 -29.659197049, -63.597501691 -29.658968699, -63.596943149 -29.65892718, -63.59658663 -29.658771481, -63.59626576 -29.658729969, -63.59559968 -29.65866161, -63.59521997 -29.658729969, -63.594673309 -29.65885452, -63.594043451 -29.65888566, -63.593484909 -29.65893756, -63.59300955 -29.6588649, -63.59283129 -29.65865731, -63.59278375 -29.6584082, -63.592743074 -29.658358458, -63.59260549 -29.658190229, -63.592284621 -29.65811757, -63.592257949 -29.658130615, -63.591987529 -29.65826288, -63.591666659 -29.65841858, -63.59154782 -29.658813, -63.591298251 -29.65908287, -63.591001151 -29.65914515, -63.59057333 -29.65888566, -63.590263441 -29.658554853, -63.59025246 -29.65854313, -63.59001478 -29.65837706, -63.58958696 -29.6583044, -63.589277979 -29.65812795, -63.58830349 -29.657889211, -63.587857566 -29.657956365, -63.58761422 -29.65799301, -63.58576269 -29.65790271, -63.584491109 -29.657985749, -63.58274416 -29.65841131, -63.58119924 -29.65902371, -63.580403019 -29.659303959, -63.579155199 -29.65967762, -63.57872737 -29.659989001, -63.57848969 -29.660528731, -63.57758651 -29.66108922, -63.5767784 -29.66129681, -63.57568507 -29.66126567, -63.5749958 -29.66122415, -63.57453105 -29.661278019, -63.57415204 -29.661628949, -63.5735103 -29.66183653, -63.572975521 -29.66184691, -63.57203669 -29.662345119, -63.571585099 -29.662614971, -63.570741331 -29.663590611, -63.570028299 -29.66417184, -63.56870917 -29.66431715, -63.567199909 -29.664016159, -63.56513209 -29.663237721, -63.564015 -29.663009381, -63.563064699 -29.6629522, -63.562220519 -29.663123551, -63.56102023 -29.66361137, -63.55991502 -29.66382933, -63.55892865 -29.663580239, -63.55713417 -29.66337265, -63.55580316 -29.6637463, -63.554888099 -29.66416146, -63.55429865 -29.66412306, -63.553122139 -29.66354183, -63.55210011 -29.66324084, -63.5509949 -29.66306439, -63.549984761 -29.66269074, -63.548570031 -29.6621833, -63.54764362 -29.661984959, -63.54526682 -29.66204723, -63.543543101 -29.66036043, -63.543464745 -29.660345738, -63.542591317 -29.66018197, -63.541290081 -29.660131921, -63.541044667 -29.660122483, -63.540330829 -29.66018197, -63.539141099 -29.660419918, -63.538010853 -29.660895809, -63.536880611 -29.661074268, -63.535274473 -29.661074268, -63.534560636 -29.661074268, -63.53315704 -29.66050071, -63.532574721 -29.660044011, -63.532240661 -29.659825051, -63.532002716 -29.659051727, -63.531699266 -29.658401478, -63.53158631 -29.658159429, -63.53099415 -29.657853921, -63.53003155 -29.65770861, -63.52753591 -29.65804076, -63.525990999 -29.658736191, -63.52493332 -29.6595458, -63.52433912 -29.660770571, -63.52364985 -29.660905509, -63.52126117 -29.660376159, -63.52042929 -29.660573369, -63.51960692 -29.66125944, -63.51875127 -29.66205865, -63.51800258 -29.66270216, -63.517301421 -29.663034291, -63.51677853 -29.663356049, -63.5162794 -29.663356049, -63.516174219 -29.663339836, -63.51567332 -29.663262631, -63.514948391 -29.663376801, -63.514294779 -29.66356363, -63.513546081 -29.663812729, -63.51272609 -29.66374007, -63.511822909 -29.66352211, -63.51072958 -29.663480599, -63.51037306 -29.66340794, -63.510087841 -29.663138081, -63.510049898 -29.663085361, -63.509826399 -29.662774811, -63.509873728 -29.662145026, -63.509457322 -29.66190708, -63.509277808 -29.661925031, -63.508840029 -29.662110541, -63.5081151 -29.662380401, -63.507556559 -29.662619129, -63.507164381 -29.66258799, -63.507074206 -29.662376324, -63.50697424 -29.66214168, -63.50671279 -29.66185106, -63.506308739 -29.66185106, -63.505828643 -29.662204511, -63.50563135 -29.662619129, -63.505262949 -29.662774811, -63.50489454 -29.662899361, -63.50432411 -29.662764439, -63.50383687 -29.66279557, -63.503622959 -29.66296164, -63.503266439 -29.66310695, -63.50256528 -29.663138081, -63.502042389 -29.66321074, -63.501293691 -29.66331453, -63.50043805 -29.663480599, -63.49946356 -29.66386462, -63.498786171 -29.66409296, -63.498125939 -29.664352018, -63.497808403 -29.664353294, -63.46535228 -29.66448383, -63.465435758 -29.664821037, -63.474666614 -29.702108379, -63.48046871 -29.72554551, -63.4596955 -29.725524769, -63.459694972 -29.72573612, -63.45961707 -29.756934359, -63.459013809 -29.757005315, -63.453950654 -29.757600848, -63.453950597 -29.757600855, -63.440729 -29.759155992, -63.270470794 -29.779181927, -63.270473267 -29.776379615, -63.270475258 -29.774122896, -63.270475547 -29.773795752, -63.270498515 -29.767365291, -63.27052978 -29.758611797, -63.27060771 -29.736794177, -63.270669511 -29.719493181, -63.266746936 -29.719286439, -63.26671696 -29.707946012, -63.270883421 -29.707937555, -63.270819715 -29.684186742, -63.278907933 -29.684169963, -63.27890627 -29.683956164, -63.278784556 -29.668297373, -63.278662842 -29.652638582, -63.278525407 -29.634957308, -63.298109957 -29.631491171, -63.296622661 -29.625717294, -63.325277406 -29.62586393, -63.325728965 -29.614093695, -63.344584113 -29.614260776, -63.344332979 -29.606408163, -63.344083209 -29.598598172, -63.343763 -29.588585664, -63.338189763 -29.568765103, -63.329398109 -29.537481972, -63.419189598 -29.519282511, -63.462140807 -29.510553197, -63.462407906 -29.510498865, -63.462384258 -29.510338546, -63.460870183 -29.500073014, -63.471937585 -29.497492892, -63.510030532 -29.488612358, -63.532692833 -29.483329141, -63.538507143 -29.519039041, -63.574852156 -29.50027152, -63.574882791 -29.500255694, -63.580941819 -29.452956395, -63.642221672 -29.439622009, -63.678220814 -29.412697288, -63.653165062 -29.392494732, -63.648226874 -29.320427498, -63.647258721 -29.306298401, -63.670300008 -29.320427498, -63.700198243 -29.33876133, -63.70505484 -29.334884542, -63.701799952 -29.320427498, -63.670600958 -29.181852759, -63.738302762 -29.170155592, -63.750408175 -29.225509157, -63.794507667 -29.217592023, -63.794498339 -29.217551171, -63.791531659 -29.204547747, -63.789088768 -29.193840173, -63.78360482 -29.169803163, -63.78338869 -29.168855832, -63.782682966 -29.165762533, -63.777093297 -29.141262132, -63.782448541 -29.140374828, -63.774111143 -29.101051309, -63.758533663 -29.103787325, -63.730067272 -29.10878714, -63.727052232 -29.095568433, -63.723708447 -29.080908427, -63.722981767 -29.077722477, -63.719562577 -29.062731872, -63.718757848 -29.059203733, -63.735342607 -29.055983333, -63.82338121 -29.038888147, -63.835717499 -29.036486832, -63.831217054 -29.016793849, -63.845920869 -29.003683502, -63.820553165 -28.982544036, -63.79599684 -28.962080707, -63.807545002 -28.953035243, -63.819432821 -28.962508367, -63.851908878 -28.93805178, -63.857420335 -28.938021128, -63.86838742 -28.937959462, -63.887976079 -28.937844806, -63.905188281 -28.937744059, -63.919444948 -28.937660612, -63.880912544 -28.910589776, -63.88065775 -28.910410686, -63.882745378 -28.910543493, -63.886025309 -28.911148964, -63.888163015 -28.911384785, -63.892289529 -28.911107607, -63.89527052 -28.910085513, -63.898820392 -28.908934157, -63.901788258 -28.906408993, -63.905457656 -28.902751339, -63.906711871 -28.89961057, -63.908683982 -28.897217357, -63.91037533 -28.895201317, -63.912642164 -28.894058268, -63.916476255 -28.89290453, -63.919605583 -28.892632405, -63.922159433 -28.89173804, -63.925711706 -28.890962174, -63.927412731 -28.89019897, -63.92996078 -28.888552994, -63.933080973 -28.887278312, -63.93592064 -28.886507113, -63.938046677 -28.885490021, -63.938466208 -28.884610193, -63.940442942 -28.882842599, -63.941570357 -28.881581616, -63.943127511 -28.880693821, -63.945394685 -28.879550226, -63.948082483 -28.877777533, -63.949926608 -28.877013042, -63.951054988 -28.875877377, -63.95232364 -28.87461621, -63.954866323 -28.872468205, -63.956279502 -28.871330478, -63.958695808 -28.871063414, -63.960972972 -28.871047199, -63.963685577 -28.871904738, -63.965258602 -28.872770387, -63.967264813 -28.874259012, -63.970123641 -28.875616973, -63.971697798 -28.876482536, -63.974553223 -28.877463321, -63.976695095 -28.87820022, -63.97854854 -28.878562075, -63.979972118 -28.878551731, -63.981820872 -28.878412875, -63.985665398 -28.878510213, -63.989077968 -28.878235314, -63.990930096 -28.878346206, -63.993777403 -28.878450641, -63.996336214 -28.878181851, -64.001454622 -28.877516913, -64.005723232 -28.877485127, -64.009840521 -28.876326641, -64.012675637 -28.875178575, -64.016369242 -28.874523772, -64.019062807 -28.873376638, -64.022468956 -28.872473946, -64.025022393 -28.871576754, -64.02700108 -28.870184099, -64.028550935 -28.86854389, -64.029824705 -28.867907166, -64.032371785 -28.866384692, -64.033782772 -28.865120783, -64.034481547 -28.86386323, -64.036322492 -28.862972195, -64.038167133 -28.862456404, -64.040152951 -28.861815002, -64.041717458 -28.861677523, -64.042712223 -28.861544433, -64.044841681 -28.861027251, -64.046535027 -28.859635625, -64.049363995 -28.857859847, -64.05177465 -28.85708957, -64.054051445 -28.85707179, -64.055902221 -28.857182708, -64.057897723 -28.857417865, -64.059882034 -28.856649886))</t>
  </si>
  <si>
    <t>861260204</t>
  </si>
  <si>
    <t>86063</t>
  </si>
  <si>
    <t>Choya</t>
  </si>
  <si>
    <t>POLYGON((-64.620992265 -28.165943553, -64.642752082 -28.162182131, -64.757390606 -28.141792412, -64.760814938 -28.156275742, -64.783277291 -28.151748004, -64.785271753 -28.162214172, -64.816737443 -28.155821326, -64.832008783 -28.152718666, -64.854347876 -28.246843036, -64.854453255 -28.247286593, -64.93776994 -28.230875419, -64.937790207 -28.230956968, -64.94811237 -28.272472198, -64.948262258 -28.273074766, -64.948805024 -28.272966548, -65.099955004 -28.242733369, -65.108398454 -28.241044501, -65.109035981 -28.240915339, -65.109555445 -28.240810096, -65.10917926 -28.247447099, -65.108060911 -28.267839079, -65.10696636 -28.288326239, -65.10627632 -28.30036631, -65.10525315 -28.320377579, -65.105162241 -28.322107242, -65.105159596 -28.322157561, -65.105153874 -28.322266428, -65.104348951 -28.33758108, -65.10411226 -28.340647831, -65.10355483 -28.35115231, -65.10298501 -28.361706339, -65.10243997 -28.37183919, -65.10187015 -28.38220741, -65.10136227 -28.39128734, -65.100817229 -28.40149452, -65.100346509 -28.410165669, -65.099789071 -28.42058343, -65.09924403 -28.430493311, -65.0986866 -28.440750041, -65.09812917 -28.45134123, -65.09754696 -28.46188287, -65.09708863 -28.470938029, -65.097262051 -28.472102439, -65.09890957 -28.48012944, -65.100866771 -28.48982874, -65.10286114 -28.49951565, -65.1049546 -28.50978477, -65.10683748 -28.51903812, -65.10899288 -28.5294435, -65.11113589 -28.53988604, -65.113266519 -28.55022948, -65.11535998 -28.560411889, -65.11745344 -28.57049519, -65.11848159 -28.576180989, -65.12073609 -28.58656159, -65.12269329 -28.595901659, -65.124700041 -28.605786761, -65.12569103 -28.610419631, -65.125890627 -28.61146769, -65.126303239 -28.611391121, -65.127556729 -28.611158511, -65.17541503 -28.602277449, -65.183402945 -28.600795131, -65.184616503 -28.600569932, -65.184685447 -28.600914654, -65.184724951 -28.601112173, -65.185982141 -28.607398127, -65.187049519 -28.612735016, -65.187891918 -28.616947017, -65.188124715 -28.618110996, -65.188185694 -28.61841589, -65.188325371 -28.61915333, -65.187008781 -28.62008645, -65.186520913 -28.620327871, -65.18576889 -28.620700009, -65.185526021 -28.62141582, -65.185896711 -28.62205494, -65.18681705 -28.62261737, -65.187114938 -28.62278815, -65.187430601 -28.62321814, -65.187494519 -28.62357605, -65.187379471 -28.62394674, -65.18718774 -28.62421517, -65.18674035 -28.624406909, -65.18588393 -28.624509169, -65.184705733 -28.624037367, -65.183851529 -28.624049, -65.183443305 -28.624182704, -65.18304723 -28.624312429, -65.18148678 -28.624560299, -65.17807387 -28.6233204, -65.17691067 -28.622348939, -65.17701293 -28.620700009, -65.177563543 -28.619792402, -65.17817613 -28.61878264, -65.17811222 -28.617913439, -65.17756735 -28.617702051, -65.176735728 -28.617626449, -65.173651159 -28.617939, -65.172760889 -28.617911791, -65.171861619 -28.61792622, -65.17060894 -28.618386389, -65.169905909 -28.61892325, -65.169535219 -28.61986915, -65.16967582 -28.620763919, -65.17009764 -28.621556429, -65.170743166 -28.621906879, -65.17104354 -28.622182769, -65.1711458 -28.62306475, -65.17108189 -28.62420239, -65.170647289 -28.62507159, -65.169905909 -28.625979141, -65.169369979 -28.626525671, -65.168857749 -28.62738521, -65.168908879 -28.627998769, -65.16930513 -28.62853563, -65.169790861 -28.62881684, -65.17104354 -28.628995799, -65.17219396 -28.628791279, -65.172927401 -28.628498856, -65.17342107 -28.6284845, -65.17404741 -28.628573979, -65.1744181 -28.62885519, -65.174712099 -28.629366489, -65.174609839 -28.63138611, -65.17409854 -28.63251096, -65.1732549 -28.63325234, -65.17193831 -28.6343005, -65.17135032 -28.63450502, -65.17031494 -28.634696759, -65.16892166 -28.634492239, -65.16759229 -28.633801989, -65.16670362 -28.63281014, -65.16607118 -28.632165839, -65.16517641 -28.6319741, -65.164358339 -28.63198688, -65.163783129 -28.63239592, -65.163438 -28.63293278, -65.162722189 -28.63423659, -65.16215976 -28.63525918, -65.161589626 -28.638901118, -65.161392811 -28.64037215, -65.16095821 -28.640832319, -65.160510829 -28.64102405, -65.1595138 -28.64110075, -65.158491201 -28.64110075, -65.15693175 -28.640563889, -65.156029552 -28.640431455, -65.155538469 -28.640359369, -65.154068489 -28.64094736, -65.15372336 -28.64158648, -65.153646669 -28.642557941, -65.153787271 -28.643363239, -65.153864313 -28.643698599, -65.154004571 -28.644309139, -65.15382562 -28.64444974, -65.153314321 -28.64429635, -65.15240677 -28.644155749, -65.15175487 -28.643618881, -65.15139696 -28.64310759, -65.150885662 -28.642864852, -65.150054809 -28.64343993, -65.14981194 -28.643721141, -65.148188571 -28.6439001, -65.14657799 -28.64424522, -65.14448167 -28.64432192, -65.14394481 -28.644309139, -65.143133909 -28.644500818, -65.142940876 -28.644942038, -65.142823236 -28.645210929, -65.142768829 -28.64597085, -65.142551529 -28.646200931, -65.14200188 -28.64649493, -65.14151615 -28.64655884, -65.14071086 -28.6464438, -65.13996436 -28.645996326, -65.13839724 -28.646264849, -65.137119558 -28.646431759, -65.136830198 -28.646648779, -65.136526253 -28.646876738, -65.136521649 -28.646880191, -65.136416056 -28.647147639, -65.136104419 -28.647936959, -65.13712678 -28.64950562, -65.138059751 -28.651021709, -65.13873828 -28.65271802, -65.13899273 -28.65371461, -65.13917296 -28.654721799, -65.13920477 -28.656057649, -65.139141159 -28.656969419, -65.138388419 -28.6606483, -65.137953731 -28.66267328, -65.136395289 -28.67036958, -65.133935821 -28.68161343, -65.132476699 -28.68906947, -65.132476685 -28.689069534, -65.12954244 -28.70265887, -65.12752915 -28.712965429, -65.126835401 -28.716219097, -65.119936835 -28.717570297, -65.118290919 -28.717892677, -65.092890387 -28.722867796, -65.07874253 -28.725638891, -65.066508246 -28.72803518, -65.029294546 -28.735324106, -65.01662656 -28.737805342, -65.016022145 -28.739019654, -65.011296939 -28.748512918, -65.005682993 -28.753959283, -65.003325743 -28.756246166, -65.001260009 -28.764410742, -65.000827311 -28.766120929, -64.999795386 -28.767287453, -64.995743233 -28.771868149, -64.995354551 -28.772307528, -64.989405898 -28.77706645, -64.988141886 -28.777864773, -64.987984257 -28.777964328, -64.98714541 -28.778494126, -64.985331725 -28.779162326, -64.984884921 -28.779326938, -64.977270647 -28.789201701, -64.974296321 -28.791224242, -64.967694746 -28.795075161, -64.967157938 -28.795388299, -64.966113697 -28.795830094, -64.96402078 -28.796715559, -64.96114807 -28.797930936, -64.96097134 -28.798005706, -64.959011711 -28.79847872, -64.954070902 -28.799671329, -64.951536619 -28.800395409, -64.948241223 -28.801336951, -64.945004574 -28.80245987, -64.942411543 -28.803359492, -64.939614345 -28.805107742, -64.938640504 -28.805716393, -64.938604407 -28.805738952, -64.938444741 -28.805968473, -64.936700838 -28.808475333, -64.934654571 -28.810849002, -64.933726511 -28.811925552, -64.931584997 -28.813710149, -64.927095715 -28.816275453, -64.925755318 -28.817041393, -64.923838528 -28.818106274, -64.923613802 -28.818231123, -64.921574933 -28.82029316, -64.912591498 -28.829378682, -64.902674546 -28.839408327, -64.902650168 -28.839438331, -64.901203981 -28.841218253, -64.901127897 -28.841311896, -64.901019681 -28.842177619, -64.900770977 -28.844167249, -64.900364729 -28.846604737, -64.900176111 -28.847736439, -64.899819192 -28.85082974, -64.899296683 -28.85252523, -64.900063227 -28.854479804, -64.902563097 -28.860854099, -64.904093761 -28.864012542, -64.906939337 -28.869884233, -64.91100486 -28.881209636, -64.911462551 -28.883827331, -64.911721703 -28.885309508, -64.911954443 -28.886640627, -64.91100266 -28.890090846, -64.910323316 -28.892015655, -64.907433467 -28.900203553, -64.906135719 -28.903785341, -64.904459141 -28.908412693, -64.904049513 -28.909341185, -64.902674546 -28.912457779, -64.901719432 -28.914340099, -64.902527391 -28.916666464, -64.903889081 -28.920587196, -64.90622799 -28.926263601, -64.906696816 -28.929000218, -64.906838602 -28.929827843, -64.906660526 -28.931786695, -64.906600657 -28.93244525, -64.906567397 -28.932512333, -64.901822362 -28.942082828, -64.899581247 -28.946603042, -64.874311614 -28.995468824, -64.871577737 -29.000755525, -64.867656832 -29.008337674, -64.863651387 -29.016083301, -64.86650674 -29.022031953, -64.866625712 -29.030835961, -64.859844249 -29.035000018, -64.859017762 -29.040268867, -64.858892463 -29.041067642, -64.861509871 -29.044874781, -64.861975451 -29.048133839, -64.862398718 -29.051096709, -64.863355516 -29.057794291, -64.863651386 -29.059865383, -64.854371489 -29.070335012, -64.854343502 -29.072797845, -64.854133542 -29.09127427, -64.854490461 -29.094129621, -64.8552043 -29.096866001, -64.8552043 -29.098769571, -64.855085327 -29.101743898, -64.856037111 -29.105194117, -64.855442246 -29.107454603, -64.855442246 -29.108644333, -64.854371489 -29.111023796, -64.8552043 -29.113879149, -64.855085327 -29.11780526, -64.85401457 -29.120898559, -64.853062783 -29.122445208, -64.852705866 -29.126609263, -64.853895597 -29.130297429, -64.854371489 -29.134818403, -64.855323272 -29.139339381, -64.855680191 -29.143741381, -64.856631976 -29.148619279, -64.854490461 -29.151712578, -64.852586891 -29.154805877, -64.852586891 -29.1564715, -64.852824839 -29.159802743, -64.852824839 -29.164085773, -64.854371489 -29.169915453, -64.854847381 -29.174912321, -64.855442246 -29.177648702, -64.854728408 -29.181693786, -64.854728408 -29.184549139, -64.85401457 -29.189546008, -64.854609433 -29.192639306, -64.854490461 -29.197398228, -64.853441911 -29.198936104, -64.850921271 -29.202633041, -64.84973154 -29.20525045, -64.848804137 -29.207723523, -64.848303862 -29.209057587, -64.848184891 -29.209221172, -64.846400293 -29.211674992, -64.845512678 -29.212562607, -64.845210563 -29.212864723, -64.845080632 -29.214553839, -64.844972618 -29.215958023, -64.844625193 -29.21665287, -64.844000141 -29.217902978, -64.842831102 -29.220241053, -64.84262446 -29.221136503, -64.842117263 -29.223334352, -64.839952319 -29.226148779, -64.839737803 -29.226427651, -64.839551505 -29.226613948, -64.837596289 -29.228569167, -64.835888884 -29.229345261, -64.834978881 -29.229758898, -64.829982013 -29.232376303, -64.82593693 -29.234993711, -64.824232751 -29.237763001, -64.824033361 -29.238087011, -64.81927444 -29.242607987, -64.816419086 -29.245463339, -64.813835318 -29.247013599, -64.812849893 -29.247604853, -64.809280703 -29.250460208, -64.803332051 -29.253791452, -64.800238751 -29.25521913, -64.792624477 -29.258788321, -64.792423067 -29.258897417, -64.789185948 -29.260650858, -64.78691377 -29.261881621, -64.785080971 -29.263291465, -64.783820471 -29.264261081, -64.781281809 -29.265415017, -64.781203063 -29.265450811, -64.781202089 -29.265459578, -64.781161327 -29.265826449, -64.780965118 -29.267592327, -64.783582523 -29.270209733, -64.784219881 -29.27040094, -64.788341447 -29.27163741, -64.790484208 -29.272494513, -64.790720908 -29.272589193, -64.793576261 -29.272589193, -64.795052968 -29.272507155, -64.797859291 -29.272351249, -64.799198296 -29.272518625, -64.801666427 -29.272827141, -64.807139189 -29.273303032, -64.812611949 -29.273065087, -64.817846762 -29.273303032, -64.820940061 -29.273778926, -64.823557469 -29.273778926, -64.8247472 -29.273778926, -64.825209494 -29.274183434, -64.826650769 -29.275444548, -64.827840499 -29.276396332, -64.828558083 -29.277072298, -64.830214807 -29.278632936, -64.834317869 -29.288002933, -64.837131309 -29.294456889, -64.838417788 -29.29801936, -64.84229419 -29.312748491, -64.842735031 -29.315865073, -64.843096857 -29.319543063, -64.843094296 -29.321817869, -64.843034035 -29.322541768, -64.842689168 -29.32668451, -64.842600875 -29.333174078, -64.842593157 -29.333741341, -64.842046154 -29.334780647, -64.840213696 -29.338262318, -64.838072181 -29.342545347, -64.834978881 -29.347542213, -64.831171743 -29.351587299, -64.829030229 -29.35396676, -64.826174876 -29.356822112, -64.823319522 -29.359201572, -64.82331864 -29.359202749, -64.821891847 -29.361105142, -64.819512386 -29.363008711, -64.816657031 -29.366102011, -64.815467301 -29.368243526, -64.81499141 -29.371574771, -64.81499141 -29.374430123, -64.814934308 -29.37480129, -64.814515518 -29.377523422, -64.813325787 -29.379664938, -64.810708379 -29.381806452, -64.807853027 -29.384661806, -64.804521781 -29.386327429, -64.803332051 -29.387517159, -64.801428481 -29.38870689, -64.797383399 -29.391800189, -64.796669559 -29.392751973, -64.796135275 -29.393241735, -64.793814207 -29.39536938, -64.793169168 -29.395799407, -64.791672691 -29.396797057, -64.789293231 -29.398938571, -64.787865553 -29.400604193, -64.787381695 -29.401733199, -64.786979587 -29.402671453, -64.786437878 -29.40393544, -64.785969493 -29.405497018, -64.78675772 -29.407047823, -64.790759653 -29.414921461, -64.792290992 -29.418135291, -64.793120031 -29.421455696, -64.793370627 -29.422450481, -64.79405453 -29.425165359, -64.79547983 -29.430823349, -64.796431613 -29.434511512, -64.79677895 -29.435106947, -64.798097237 -29.437366867, -64.799167993 -29.439508381, -64.801428482 -29.441768869, -64.806187403 -29.44498114, -64.809399677 -29.447479573, -64.816657031 -29.45271439, -64.818084709 -29.454142066, -64.820702116 -29.457235366, -64.822129792 -29.461756341, -64.823081577 -29.463184018, -64.823795413 -29.467704993, -64.82593693 -29.473653646, -64.826650769 -29.47769873, -64.828078443 -29.483647381, -64.826888713 -29.48745452, -64.826888713 -29.491499603, -64.827126661 -29.496972362, -64.827840499 -29.502445123, -64.829982013 -29.506966099, -64.831171743 -29.51243886, -64.830933798 -29.519101351, -64.829744068 -29.522670541, -64.829506121 -29.52766741, -64.83021996 -29.533854009, -64.83021996 -29.538374983, -64.829744068 -29.542182121, -64.829506121 -29.546465151, -64.829275915 -29.550608876, -64.829268176 -29.55074818, -64.828554337 -29.554793263, -64.827364607 -29.558362457, -64.82593693 -29.561455756, -64.824271308 -29.565262892, -64.824271308 -29.567166461, -64.8247472 -29.568356192, -64.8247472 -29.571687438, -64.824628228 -29.574304842, -64.588736103 -29.54181664, -64.5883142 -29.53810578, -64.587786016 -29.533460118, -64.5872267 -29.529722735, -64.586190028 -29.522795632, -64.5826203 -29.498942508, -64.576339591 -29.456736624, -64.56582356 -29.386069706, -64.558264942 -29.335276372, -64.541086036 -29.219835448, -64.534530969 -29.175621528, -64.513643596 -29.034437341, -64.511834248 -29.024095924, -64.559023385 -29.015819745, -64.550877224 -28.976867296, -64.53427949 -28.897398471, -64.544923267 -28.895658525, -64.540361201 -28.87440548, -64.532515393 -28.837831499, -64.535049368 -28.837162709, -64.523048878 -28.783223231, -64.497933609 -28.787551798, -64.493814216 -28.769302328, -64.523506364 -28.764113925, -64.513299691 -28.717080229, -64.542582396 -28.711926189, -64.53474899 -28.678501146, -64.566791864 -28.672791007, -64.55964052 -28.636121886, -64.563848554 -28.635263306, -64.549270337 -28.567268835, -64.523479549 -28.571932445, -64.512527834 -28.524291193, -64.554205931 -28.516211443, -64.54594452 -28.47760995, -64.60048606 -28.467635772, -64.589599006 -28.419823215, -64.574880261 -28.422251355, -64.570351015 -28.403740082, -64.563556864 -28.404821403, -64.557605479 -28.385824323, -64.498189991 -28.396357124, -64.453467119 -28.404285313, -64.451086984 -28.394034239, -64.448644451 -28.383514423, -64.491941105 -28.376022321, -64.490713775 -28.371332936, -64.481627207 -28.331162425, -64.551090753 -28.318785359, -64.549394238 -28.31033367, -64.512372961 -28.316551471, -64.484128323 -28.189901299, -64.484102456 -28.189785148, -64.508905877 -28.185078684, -64.540386137 -28.179105283, -64.540487212 -28.179827652, -64.540498272 -28.179825737, -64.620992265 -28.165943553))</t>
  </si>
  <si>
    <t>100700309</t>
  </si>
  <si>
    <t>86175</t>
  </si>
  <si>
    <t>POLYGON((-63.734566599 -28.003070342, -63.81613607 -27.988404818, -63.815566953 -27.986120861, -63.815559477 -27.986090859, -63.878532 -27.974980302, -63.881681166 -27.974424679, -63.920207963 -27.967610914, -63.92381052 -27.966973774, -63.93352225 -28.004813208, -63.923597006 -28.006677599, -63.930478053 -28.036204345, -63.963381654 -28.029768977, -63.956497922 -28.000898175, -63.973686385 -27.997928989, -63.994720495 -27.994295495, -64.046359858 -27.985375158, -64.040975051 -27.961235188, -64.109770834 -27.972600872, -64.111363862 -27.974757235, -64.112809566 -27.977090515, -64.113348233 -27.980062704, -64.112566851 -27.983148429, -64.110058222 -27.984906446, -64.107384387 -27.986021537, -64.104308484 -27.987682064, -64.10326804 -27.989312674, -64.103277123 -27.99150238, -64.10436836 -27.994354677, -64.105283676 -27.995699805, -64.106264189 -27.996995945, -64.106215821 -27.997098023, -64.061097744 -28.092226923, -64.060096787 -28.094337382, -64.060782374 -28.122890153, -64.060934917 -28.129243123, -64.061739217 -28.162739931, -64.062279734 -28.18525091, -64.062538524 -28.196028782, -64.073694063 -28.211145281, -64.06899117 -28.238805785, -64.071751923 -28.239712567, -64.073071109 -28.240514226, -64.07399724 -28.241435349, -64.075450362 -28.242585096, -64.076375214 -28.243273436, -64.077047748 -28.245009442, -64.077187475 -28.245936735, -64.077854056 -28.246976262, -64.078908202 -28.247548079, -64.079698198 -28.247890102, -64.082570393 -28.248904164, -64.082575385 -28.249398426, -64.081685027 -28.251834272, -64.082258689 -28.254258527, -64.083380524 -28.256678434, -64.083401815 -28.258784063, -64.08342965 -28.261536534, -64.083455846 -28.264126617, -64.082206141 -28.267213111, -64.082781552 -28.269799743, -64.082438655 -28.272069753, -64.082481212 -28.276279196, -64.081951588 -28.278226783, -64.080514372 -28.280829348, -64.078148262 -28.281981239, -64.074872845 -28.283626548, -64.07072588 -28.289649896, -64.06765415 -28.293560731, -64.06744818 -28.293870794, -64.066032327 -28.296002192, -64.064602549 -28.299413832, -64.063163024 -28.301853837, -64.060793056 -28.30268247, -64.056952913 -28.302873754, -64.054956787 -28.304508688, -64.054421741 -28.305969916, -64.053914841 -28.310184515, -64.055757407 -28.31146587, -64.058873961 -28.312089524, -64.059618714 -28.313378435, -64.059457692 -28.315646972, -64.056727811 -28.317125227, -64.055468192 -28.319240764, -64.054214905 -28.322003135, -64.053514839 -28.32524662, -64.051899189 -28.328498066, -64.04935399 -28.330137155, -64.047161025 -28.330477902, -64.044039238 -28.329367731, -64.042559348 -28.327759555, -64.0417989 -28.324851178, -64.04104007 -28.322104281, -64.040661457 -28.320811573, -64.039546156 -28.31903908, -64.036972698 -28.317763062, -64.034222613 -28.31729763, -64.032197722 -28.316018264, -64.030347539 -28.313926444, -64.027764977 -28.311679518, -64.026649978 -28.309906007, -64.024621195 -28.308302651, -64.021320909 -28.307517181, -64.017114544 -28.30771099, -64.013478059 -28.310166843, -64.012401651 -28.312442138, -64.014629726 -28.3158261, -64.017764696 -28.318393059, -64.022714303 -28.319327757, -64.025651542 -28.320277413, -64.028595602 -28.322036251, -64.030813461 -28.324286811, -64.032308767 -28.327513596, -64.032514197 -28.329779335, -64.031991243 -28.332535982, -64.030555233 -28.335461928, -64.028378701 -28.337421746, -64.025640581 -28.338251657, -64.021795975 -28.338119011, -64.018680386 -28.337656013, -64.016659901 -28.336861789, -64.014440529 -28.334449514, -64.012219719 -28.33187481, -64.010735151 -28.329618515, -64.008347832 -28.328826881, -64.006166432 -28.330300085, -64.003422229 -28.330482697, -64.000870142 -28.331473144, -63.99759247 -28.333278154, -63.9959609 -28.334909579, -63.994700337 -28.337185179, -63.99325973 -28.339624481, -63.991999065 -28.34190096, -63.989824681 -28.344184061, -63.987646187 -28.346143258, -63.986192314 -28.347286981, -63.983817715 -28.347789531, -63.981993216 -28.348450482, -63.979248021 -28.348470221, -63.978148258 -28.348316614, -63.976489494 -28.347032896, -63.974823834 -28.345101404, -63.971513897 -28.343344012, -63.968951354 -28.343362241, -63.966401996 -28.344837435, -63.965499015 -28.346139438, -63.96570059 -28.348242922, -63.967363203 -28.349850647, -63.969399777 -28.352427397, -63.971252425 -28.354843024, -63.971267164 -28.356462424, -63.971107166 -28.35905387, -63.969291221 -28.360686298, -63.965817827 -28.361197249, -63.964354289 -28.361207608, -63.962332702 -28.360411688, -63.95976931 -28.360268258, -63.958307671 -28.36060244, -63.957216518 -28.361419408, -63.955947142 -28.362723921, -63.954682514 -28.364676192, -63.953046912 -28.365983242, -63.951593833 -28.367288098, -63.950877395 -28.369075007, -63.950531427 -28.371343829, -63.950730911 -28.373124347, -63.950933703 -28.375389339, -63.950953924 -28.377656507, -63.949878418 -28.380255217, -63.948241078 -28.381399822, -63.946048122 -28.381900464, -63.943488937 -28.382404509, -63.941850066 -28.383387551, -63.940018975 -28.383400194, -63.937818406 -28.382929053, -63.935614 -28.382134903, -63.934140625 -28.381173304, -63.933573386 -28.379072279, -63.933557791 -28.377291376, -63.933352913 -28.374863061, -63.932782892 -28.372438147, -63.931663129 -28.370016989, -63.930916647 -28.368402575, -63.929259528 -28.367280674, -63.927063946 -28.367457122, -63.925791313 -28.36843748, -63.92470404 -28.369740471, -63.92398993 -28.371850231, -63.924189353 -28.373792296, -63.924755998 -28.375731869, -63.924408053 -28.377839145, -63.923135652 -28.378980977, -63.921669052 -28.378667, -63.920563452 -28.377865167, -63.920184675 -28.376410614, -63.918167294 -28.376100316, -63.916338724 -28.376274123, -63.914514691 -28.377096583, -63.912505258 -28.377595455, -63.909028596 -28.377942591, -63.906837908 -28.378604993, -63.905747547 -28.379583953, -63.903926111 -28.380729257, -63.90321152 -28.382838916, -63.903041272 -28.38429806, -63.903071453 -28.387859893, -63.903271903 -28.389963484, -63.903103016 -28.391584118, -63.902197849 -28.392885727, -63.90036896 -28.393059326, -63.898718937 -28.39290872, -63.897065844 -28.392271808, -63.895591306 -28.391148298, -63.894845207 -28.389533684, -63.893175901 -28.386953407, -63.892611121 -28.38517609, -63.892412245 -28.383233969, -63.892209654 -28.38096887, -63.891828532 -28.379189441, -63.889444634 -28.378719614, -63.887248409 -28.37873393, -63.885239134 -28.379394804, -63.883785034 -28.380699859, -63.884348294 -28.382314825, -63.885637628 -28.383278165, -63.886747077 -28.384566566, -63.886760551 -28.386185999, -63.886048277 -28.388619462, -63.885142594 -28.38975856, -63.88331808 -28.390580612, -63.881667791 -28.390267397, -63.880197448 -28.389629095, -63.879635542 -28.388175607, -63.879077335 -28.387045092, -63.879428877 -28.3852618, -63.879414182 -28.383480872, -63.879211859 -28.381214845, -63.878644356 -28.378951173, -63.878270142 -28.37798187, -63.877348477 -28.377178496, -63.875878341 -28.376540141, -63.873867398 -28.376876955, -63.87332422 -28.37769065, -63.873336156 -28.379147696, -63.87444674 -28.380597695, -63.8757373 -28.381723526, -63.876120819 -28.38382599, -63.875220388 -28.3856128, -63.873397188 -28.386596212, -63.871932242 -28.386605594, -63.869914483 -28.386132182, -63.867713122 -28.385660812, -63.866425236 -28.384859696, -63.86422785 -28.384873649, -63.861847857 -28.384888722, -63.860205554 -28.38554691, -63.85800945 -28.385722257, -63.855810745 -28.385574582, -63.853437212 -28.386398781, -63.851802597 -28.388028537, -63.851277299 -28.391108471, -63.851728948 -28.39272698, -63.851926672 -28.394359706, -63.850833048 -28.396163809, -63.84843267 -28.396342085, -63.847310656 -28.394715105, -63.845640906 -28.393745642, -63.843429112 -28.394412578, -63.841404533 -28.395404934, -63.83956459 -28.396397025, -63.839023458 -28.398034323, -63.83960193 -28.401134479, -63.839988031 -28.40325598, -63.838894114 -28.40505999, -63.835009909 -28.404593939, -63.830380638 -28.403314887, -63.828703519 -28.401527829, -63.827213426 -28.399903822, -63.82590195 -28.397623684, -63.824409663 -28.395835448, -63.82311195 -28.395190068, -63.820889909 -28.394550248, -63.819042242 -28.394561369, -63.817017424 -28.395553368, -63.816107859 -28.397356096, -63.816500995 -28.400458371, -63.817081335 -28.403885233, -63.817110168 -28.407642915, -63.817870256 -28.410416367, -63.817890335 -28.41303005, -63.816246853 -28.415490409, -63.814962934 -28.416805451, -63.811650954 -28.418622505, -63.80870229 -28.419783194, -63.807418006 -28.420934864, -63.806337193 -28.424699119, -63.806353288 -28.426822908, -63.804889114 -28.428628844, -63.803235437 -28.429945061, -63.801022619 -28.430612227, -63.798999402 -28.431930568, -63.797351727 -28.434064114, -63.795884857 -28.435543358, -63.791994821 -28.434422001, -63.789772129 -28.43378169, -63.787741452 -28.43412007, -63.786640296 -28.435107179, -63.786460123 -28.435725356, -63.736929208 -28.405599861, -63.723147509 -28.397211279, -63.720057217 -28.395329916, -63.694057069 -28.379495598, -63.704024097 -28.367754753, -63.711098394 -28.371614909, -63.709886077 -28.348398746, -63.636614245 -28.351098232, -63.635768557 -28.351237518, -63.634789888 -28.347435997, -63.62972365 -28.327752157, -63.623592083 -28.303918759, -63.621947733 -28.303397524, -63.621956465 -28.302970705, -63.620092904 -28.294326458, -63.618174236 -28.285425025, -63.611684318 -28.255304027, -63.611628735 -28.255045979, -63.611576388 -28.254802947, -63.611572277 -28.254783861, -63.6115671 -28.254759828, -63.611560899 -28.254731038, -63.611539998 -28.254634002, -63.611537504 -28.254622423, -63.611537046 -28.254620299, -63.611539603 -28.254619876, -63.611577475 -28.254613611, -63.61158433 -28.254612477, -63.611617559 -28.254606981, -63.612073149 -28.254531614, -63.613054454 -28.254369275, -63.616273743 -28.25383665, -63.626258286 -28.252184214, -63.628522347 -28.251809405, -63.625000847 -28.23589672, -63.622158701 -28.22305015, -63.620475857 -28.215442092, -63.616830205 -28.198956302, -63.616805143 -28.198842953, -63.606406644 -28.149717728, -63.612863369 -28.148756921, -63.614096731 -28.154213029, -63.653861674 -28.147529948, -63.641670022 -28.090280328, -63.653521377 -28.087826963, -63.650739526 -28.074785607, -63.652925515 -28.07325931, -63.67388002 -28.058624559, -63.693706184 -28.04476693, -63.720898973 -28.02576035, -63.725843758 -28.022302078, -63.733699261 -28.016807302, -63.737018636 -28.014485162, -63.736981119 -28.01440695, -63.736710051 -28.013134365, -63.736574453 -28.012497759, -63.735467565 -28.007300842, -63.734566599 -28.003070342))</t>
  </si>
  <si>
    <t>861750102</t>
  </si>
  <si>
    <t>86140</t>
  </si>
  <si>
    <t>Quebrachos</t>
  </si>
  <si>
    <t>[TRIMMED]POLYGON((-63.818406472 -28.912579165, -63.819095418 -28.909568012, -63.819937622 -28.908058954, -63.820633365 -28.906050975, -63.821333055 -28.904417373, -63.822325593 -28.903910608, -63.826167034 -28.903636296, -63.828869474 -28.903368888, -63.831142436 -28.90272877, -63.832552404 -28.900966226, -63.833666322 -28.897826971, -63.834356722 -28.895191941, -63.835487581 -28.894182611, -63.838620233 -28.894288551, -63.840618056 -28.894903115, -63.842907956 -28.896391838, -63.844769429 -28.897757805, -63.847491006 -28.89974535, -63.849502243 -28.901988126, -63.85223835 -28.905854712, -63.854102168 -28.907471333, -63.856254147 -28.909462303, -63.857835129 -28.911206071, -63.859267468 -28.912324658, -63.862692945 -28.913304173, -63.866109131 -28.913157745, -63.871796102 -28.912118737, -63.877333098 -28.910328957, -63.879183648 -28.910316889, -63.88065775 -28.910410686, -63.880912544 -28.910589776, -63.919444948 -28.937660612, -63.905188281 -28.937744059, -63.887976079 -28.937844806, -63.86838742 -28.937959462, -63.857420335 -28.938021128, -63.851908878 -28.93805178, -63.819432821 -28.962508367, -63.807545002 -28.953035243, -63.79599684 -28.962080707, -63.820553165 -28.982544036, -63.845920869 -29.003683502, -63.831217054 -29.016793849, -63.835717499 -29.036486832, -63.82338121 -29.038888147, -63.735342607 -29.055983333, -63.718757848 -29.059203733, -63.719562577 -29.062731872, -63.722981767 -29.077722477, -63.723708447 -29.080908427, -63.727052232 -29.095568433, -63.730067272 -29.10878714, -63.758533663 -29.103787325, -63.774111143 -29.101051309, -63.782448541 -29.140374828, -63.777093297 -29.141262132, -63.782682966 -29.165762533, -63.78338869 -29.168855832, -63.78360482 -29.169803163, -63.789088768 -29.193840173, -63.791531659 -29.204547747, -63.794498339 -29.217551171, -63.794507667 -29.217592023, -63.750408175 -29.225509157, -63.738302762 -29.170155592, -63.670600958 -29.181852759, -63.701799952 -29.320427498, -63.70505484 -29.334884542, -63.700198243 -29.33876133, -63.670300008 -29.320427498, -63.647258721 -29.306298401, -63.648226874 -29.320427498, -63.653165062 -29.392494732, -63.678220814 -29.412697288, -63.642221672 -29.439622009, -63.580941819 -29.452956395, -63.574882791 -29.500255694, -63.574852156 -29.50027152, -63.538507143 -29.519039041, -63.532692833 -29.483329141, -63.510030532 -29.488612358, -63.471937585 -29.497492892, -63.460870183 -29.500073014, -63.462384258 -29.510338546, -63.462407906 -29.510498865, -63.462140807 -29.510553197, -63.419189598 -29.519282511, -63.329398109 -29.537481972, -63.338189763 -29.568765103, -63.343763 -29.588585664, -63.344083209 -29.598598172, -63.344332979 -29.606408163, -63.344584113 -29.614260776, -63.325728965 -29.614093695, -63.325277406 -29.62586393, -63.296622661 -29.625717294, -63.298109957 -29.631491171, -63.278525407 -29.634957308, -63.278662842 -29.652638582, -63.278784556 -29.668297373, -63.27890627 -29.683956164, -63.278907933 -29.684169963, -63.270819715 -29.684186742, -63.270883421 -29.707937555, -63.26671696 -29.707946012, -63.266746936 -29.719286439, -63.270669511 -29.719493181, -63.27060771 -29.736794177, -63.27052978 -29.758611797, -63.270498515 -29.767365291, -63.270475547 -29.773795752, -63.270475258 -29.774122896, -63.270473267 -29.776379615, -63.270470794 -29.779181927, -62.806339511 -29.833773498, -62.805867372 -29.833523323, -62.806324229 -29.832685752, -62.805867372 -29.831467468, -62.805913702 -29.831380602, -62.806476515 -29.830325327, -62.807390228 -29.8290309, -62.807618656 -29.827431902, -62.80799937 -29.826365904, -62.808380084 -29.825071477, -62.808684655 -29.823853193, -62.80799937 -29.823167908, -62.8071618 -29.821873481, -62.806656832 -29.82117915, -62.806552658 -29.821035911, -62.805029803 -29.820502912, -62.804662176 -29.820411005, -62.803811519 -29.820198341, -62.803811519 -29.81936077, -62.804268375 -29.818903915, -62.804564076 -29.818871058, -62.804953659 -29.818827771, -62.805638945 -29.818827771, -62.80602761 -29.818588593, -62.806095159 -29.818547024, -62.806564355 -29.818258289, -62.806552658 -29.818066344, -62.807542513 -29.817000345, -62.807009514 -29.815858204, -62.807582063 -29.815806646, -62.807902571 -29.815777784, -62.808649652 -29.815710509, -62.808650553 -29.815710428, -62.808650607 -29.815710054, -62.808658857 -29.815653362, -62.808693985 -29.815411964, -62.808953017 -29.813631933, -62.809053295 -29.812942836, -62.808548414 -29.811022623, -62.80838986 -29.810419593, -62.806754737 -29.808701896, -62.806170377 -29.808088026, -62.805505544 -29.806341476, -62.805511926 -29.803042487, -62.80796545 -29.799747977, -62.806912489 -29.797616572, -62.808369427 -29.795090991, -62.80862178 -29.792375113, -62.80776051 -29.790627385, -62.806707977 -29.788324576, -62.806887254 -29.784902242, -62.804901485 -29.783943093, -62.805081427 -29.783521039, -62.805775149 -29.781893888, -62.807556342 -29.781119777, -62.810446236 -29.781900666, -62.812004337 -29.781514083, -62.815343934 -29.779578352, -62.820021508 -29.775898784, -62.821358878 -29.77396016, -62.81915616 -29.77063199, -62.819380229 -29.76676946, -62.821679651 -29.763910184, -62.825187565 -29.764033945, -62.826939915 -29.762325845, -62.828498928 -29.760581388, -62.829615338 -29.75825448, -62.832287636 -29.755929543, -62.835845422 -29.755740051, -62.838736054 -29.755743606, -62.841848965 -29.755747364, -62.843283785 -29.754332427, -62.845096867 -29.75254439, -62.845190256 -29.752452289, -62.8489754 -29.748770629, -62.849201727 -29.74605372, -62.848315624 -29.744113162, -62.847874343 -29.741978253, -62.847876979 -29.740231762, -62.846100374 -29.738677168, -62.845881991 -29.736154601, -62.846108667 -29.733244639, -62.846221195 -29.732853777, -62.846555484 -29.731692617, -62.848336936 -29.729948173, -62.848785449 -29.727232414, -62.84878894 -29.724904055, -62.845902451 -29.722766317, -62.843461988 -29.719659269, -62.843021217 -29.717330381, -62.841914087 -29.714223974, -62.841916823 -29.712477476, -62.843030876 -29.711121113, -62.844810234 -29.710540442, -62.846588832 -29.709766692, -62.848368436 -29.708992919, -62.84792672 -29.70724591, -62.847706892 -29.70569311, -62.848374849 -29.704724098, -62.848378055 -29.702589686, -62.847269898 -29.700841908, -62.845715255 -29.699870328, -62.845052366 -29.697541181, -62.843944188 -29.695211507, -62.843724447 -29.693658698, -62.845062191 -29.691137938, -62.843731052 -29.689389867, -62.8432898 -29.687448882, -62.843961575 -29.68395756, -62.843076113 -29.682016049, -62.843522746 -29.680464023, -62.845080938 -29.678913301, -62.845530788 -29.675227751, -62.843756558 -29.672897289, -62.844424634 -29.671733432, -62.843983445 -29.669792445, -62.844874912 -29.668435794, -62.846874263 -29.668049304, -62.848653129 -29.667275519, -62.849988382 -29.666113296, -62.85109878 -29.666114548, -62.853543534 -29.665534499, -62.854658109 -29.662625469, -62.855548816 -29.661656658, -62.857327018 -29.660493939, -62.86043883 -29.659915381, -62.860885899 -29.65778142, -62.861999119 -29.655648153, -62.860669451 -29.653706287, -62.861782365 -29.651766977, -62.862892851 -29.652350002, -62.863782093 -29.651575089, -62.86533772 -29.651382721, -62.866892052 -29.65138429, -62.868226634 -29.650414935, -62.870671406 -29.649447555, -62.872671993 -29.647702971, -62.875339488 -29.646929676, -62.878003805 -29.647901942, -62.878671785 -29.646350894, -62.878673414 -29.64499229, -62.879342522 -29.642470549, -62.881122514 -29.640143762, -62.881791302 -29.637815964, -62.883792055 -29.636459126, -62.888234418 -29.636462943, -62.893118755 -29.637437661, -62.897783178 -29.637441338, -62.903335409 -29.638803206, -62.905333954 -29.638416732, -62.907334759 -29.636671622, -62.908669985 -29.63434415, -62.911780855 -29.632405773, -62.914891768 -29.630273364, -62.916003385 -29.628334491, -62.918225487 -29.62697727, -62.920447378 -29.625813969, -62.922002652 -29.625426977, -62.92378078 -29.623876343, -62.927777865 -29.62348976, -62.929776778 -29.623490833, -62.932441781 -29.623298259, -62.935107519 -29.621941882, -62.934220846 -29.620000957, -62.932222651 -29.619029257, -62.932889867 -29.617089108, -62.933778899 -29.615343928, -62.934891273 -29.613016072, -62.935558398 -29.611075908, -62.940001723 -29.607584929, -62.942001099 -29.606228105, -62.942445879 -29.604675726, -62.943112696 -29.602929481, -62.945112255 -29.600989829, -62.947776537 -29.600990905, -62.950440914 -29.600797967, -62.952662042 -29.599246202, -62.954660565 -29.599052941, -62.954661692 -29.59653057, -62.954662561 -29.594590075, -62.95488552 -29.592261737, -62.956439449 -29.591098501, -62.958216927 -29.588382738, -62.96065927 -29.587606744, -62.96243679 -29.584309045, -62.965322868 -29.583339129, -62.965323663 -29.581010711, -62.961994442 -29.580427921, -62.96288258 -29.578875593, -62.961550728 -29.577517495, -62.959998289 -29.575576536, -62.960442658 -29.574024088, -62.963328883 -29.571890455, -62.963551105 -29.570920717, -62.965105973 -29.568786672, -62.964218362 -29.566264053, -62.964219114 -29.564129589, -62.965329961 -29.562577301, -62.966883379 -29.561219072, -62.969769789 -29.560249959, -62.970657295 -29.559862237, -62.974429737 -29.559863017, -62.978646905 -29.559863763, -62.982642194 -29.560058304, -62.985748962 -29.561028476, -62.989299699 -29.560059008, -62.992184906 -29.558118703, -62.993738952 -29.55637224, -62.995292945 -29.554625758, -62.996845847 -29.553074119, -62.9981779 -29.551715518, -62.99995254 -29.548417298, -62.999730732 -29.543177652, -63.001506195 -29.539297524, -63.000174342 -29.536968196, -63.000618956 -29.534834624, -63.002171479 -29.533475978, -63.003059618 -29.531729409, -63.004612069 -29.530565596, -63.008827938 -29.529594675, -63.00993677 -29.528818752, -63.011046511 -29.52707211, -63.01193316 -29.523191003, -63.011932933 -29.521250487, -63.012376247 -29.519504792, -63.014372895 -29.517951997, -63.016812891 -29.515817231, -63.017699729 -29.514847308, -63.021249417 -29.513100231, -63.023911396 -29.513099779, -63.026795119 -29.513099229, -63.028720132 -29.512744083, -63.031010112 -29.512321564, -63.035666676 -29.509216106, -63.037061568 -29.506774549, -63.037440462 -29.506111327, -63.039657889 -29.503782239, -63.039656453 -29.500095158, -63.037659033 -29.497573329, -63.034553247 -29.495245724, -63.032556049 -29.492723816, -63.030337024 -29.489425177, -63.029892212 -29.484574412, -63.031444128 -29.481663713, -63.032995617 -29.480886585, -63.034769919 -29.480498208, -63.035879117 -29.479916027, -63.037431328 -29.481273336, -63.041202202 -29.482048976, -63.042753783 -29.48166056, -63.044084878 -29.481660126, -63.045415459 -29.482823454, -63.046968963 -29.484375517, -63.048299245 -29.484762965, -63.049408225 -29.483792746, -63.050738121 -29.483403418, -63.053176629 -29.48146284, -63.054950444 -29.480297442, -63.055613878 -29.477386824, -63.055612819 -29.475446295, -63.055611971 -29.473893691, -63.057607395 -29.472923028, -63.057384754 -29.471176556, -63.059158004 -29.469429212, -63.05982193 -29.467682346, -63.061372502 -29.464383367, -63.061592969 -29.462442732, -63.062478915 -29.461472503, -63.064031743 -29.462053655, -63.065360429 -29.460306438, -63.066246069 -29.458947356, -63.068019085 -29.457394756, -63.068017532 -29.455066295, -63.068237982 -29.45331961, -63.068236943 -29.451767001, -63.068014297 -29.450215407, -63.068234737 -29.448468721, -63.069121135 -29.446915653, -63.069341945 -29.445751757, -63.070228073 -29.445362463, -63.072666682 -29.445361155, -63.074883266 -29.444778037, -63.076212412 -29.444195391, -63.077763871 -29.443223774, -63.07909401 -29.442641099, -63.080423869 -29.44302823, -63.0826402 -29.442251018, -63.084635069 -29.441667874, -63.08396863 -29.440891539, -63.084855368 -29.440115122, -63.085741063 -29.4393387, -63.086625919 -29.437591551, -63.087732854 -29.435262359, -63.089504791 -29.43332064, -63.090610926 -29.431379349, -63.090387126 -29.428857067, -63.090385408 -29.426916525, -63.091270599 -29.425752137, -63.090604727 -29.424393941, -63.090603349 -29.422841326, -63.09148885 -29.422064864, -63.092154873 -29.422452334, -63.093262083 -29.42186967, -63.093482741 -29.420898792, -63.09481232 -29.420121995, -63.096804552 -29.418373982, -63.097246998 -29.416627078, -63.097688585 -29.41507504, -63.099016461 -29.413715406, -63.100788577 -29.412550291, -63.10278276 -29.411965972, -63.104332447 -29.410994945, -63.104995854 -29.408859912, -63.106101633 -29.407112453, -63.106544461 -29.406918134, -63.108538296 -29.406140667, -63.108758569 -29.404975797, -63.109643975 -29.403423354, -63.11163796 -29.403809629, -63.114518807 -29.404001148, -63.116292564 -29.404581506, -63.117180521 -29.405356587, -63.118732451 -29.406519905, -63.120948845 -29.406711875, -63.122500239 -29.406516493, -63.123164312 -29.406127952, -63.12515848 -29.405738165, -63.126045005 -29.40612526, -63.128038675 -29.405346598, -63.128478525 -29.402823732, -63.128476086 -29.400883185, -63.128917376 -29.399525006, -63.130466664 -29.397776913, -63.129799425 -29.396418908, -63.129794991 -29.392926642, -63.129569819 -29.390016484, -63.129345886 -29.388076148, -63.128679024 -29.38613624, -63.128233166 -29.383808185, -63.126458023 -29.381869326, -63.124683421 -29.380318373, -63.125345492 -29.377601335, -63.123126452 -29.374693017, -63.121352484 -29.373529948, -63.120243907 -29.372367159, -63.118247454 -29.37023442, -63.118466867 -29.368487632, -63.119350103 -29.366352319, -63.118905672 -29.364994054, -63.118461253 -29.363636688, -63.118459681 -29.362278026, -63.119565182 -29.360918376, -63.12155641 -29.358782049, -63.122660073 -29.355094781, -63.122436815 -29.353542355, -63.120441828 -29.352380374, -63.119775596 -29.350634376, -63.120657966 -29.347917151, -63.12242684 -29.345198207, -63.123972748 -29.342092414, -63.124633801 -29.339569333, -63.125740006 -29.338209626, -63.127730665 -29.336073201, -63.130164693 -29.334519116, -63.132376039 -29.33199357, -63.13281472 -29.328888765, -63.131261788 -29.326949729, -63.131259054 -29.324815194, -63.131256819 -29.323068591, -63.132584089 -29.32170951, -63.133244801 -29.319186379, -63.133464358 -29.317827487, -63.135235191 -29.317243804, -63.137226813 -29.317047805, -63.138333132 -29.316075925, -63.140547338 -29.316073613, -63.142541306 -29.31684827, -63.144975818 -29.316845649, -63.147853907 -29.316065722, -63.149401434 -29.314900196, -63.151171552 -29.313927466, -63.154934022 -29.313341253, -63.157837638 -29.312375559, -63.157909325 -29.312302072, -63.159372785 -29.310801824, -63.160345938 -29.308445084, -63.159121163 -29.306520409, -63.158141399 -29.304594529, -63.155941254 -29.303526236, -63.154718295 -29.302029146, -63.15398194 -29.299674419, -63.153979371 -29.297962096, -63.155685952 -29.29603307, -63.156172207 -29.294319272, -63.158123584 -29.293032278, -63.158121605 -29.291747582, -63.158120946 -29.291319952, -63.160562747 -29.291102322, -63.16300625 -29.29131408, -63.166181477 -29.291523984, -63.167890524 -29.291308032, -63.170091592 -29.293017576, -63.169361663 -29.294731734, -63.16911916 -29.295588206, -63.170584709 -29.295586341, -63.173022976 -29.293227626, -63.174730215 -29.291941609, -63.176437408 -29.290654667, -63.178880558 -29.290651419, -63.180589561 -29.290434401, -63.180831579 -29.289364094, -63.181809237 -29.289362767, -63.182295897 -29.288719755, -63.18375943 -29.287646867, -63.185224478 -29.287431028, -63.185465665 -29.285931278, -63.186439794 -29.284003777, -63.187170923 -29.283145688, -63.188634327 -29.282073648, -63.18863236 -29.281002767, -63.189851602 -29.280358691, -63.190337611 -29.278859484, -63.190822811 -29.276931742, -63.190820821 -29.275860861, -63.190819231 -29.275004697, -63.19277101 -29.274359546, -63.194477685 -29.273072373, -63.196674704 -29.272640623, -63.198868388 -29.27049651, -63.199355051 -29.269425802, -63.200819387 -29.268995075, -63.202768453 -29.267065081, -63.203009522 -29.265137663, -63.204225933 -29.263208757, -63.206423129 -29.262991565, -63.207397511 -29.261491539, -63.206661968 -29.259993257, -63.207879116 -29.258492851, -63.206901489 -29.257852016, -63.207387144 -29.256352744, -63.208605107 -29.255279962, -63.208600764 -29.253139097, -63.208842402 -29.252067832, -63.21152756 -29.251635978, -63.213233179 -29.250133846, -63.213231847 -29.249491496, -63.213227408 -29.24735063, -63.212736709 -29.24585289, -63.212488788 -29.244354762, -63.212242344 -29.243070448, -63.211263518 -29.241787292, -63.211262638 -29.241358757, -63.212725195 -29.24028555, -63.214187279 -29.238999413, -63.216383934 -29.238781157, -63.219554441 -29.237491283, -63.222483409 -29.237272626, -63.224924255 -29.237268543, -63.225898035 -29.236196014, -63.225652385 -29.235340257, -63.225162408 -29.23469873, -63.22516147 -29.234270195, -63.226135222 -29.233198565, -63.228412789 -29.233194695, -63.22906453 -29.23319358, -63.231260548 -29.232761265, -63.231257661 -29.231476563, -63.231256218 -29.230834212, -63.23345072 -29.229760412, -63.234669613 -29.228901206, -63.235342346 -29.228703191, -63.236865022 -29.228254983, -63.237843543 -29.229324137, -63.238820593 -29.229750933, -63.2395514 -29.229107272, -63.240769233 -29.227820379, -63.243941629 -29.227599912, -63.244745728 -29.227422015, -63.246360019 -29.227064855, -63.246869233 -29.226952188, -63.247355706 -29.226095118, -63.247352619 -29.224810417, -63.247837535 -29.223739531, -63.251251949 -29.222448455, -63.253938289 -29.223299554, -63.256378758 -29.222866362, -63.257351539 -29.221579787, -63.259303452 -29.221148384, -63.261499142 -29.22114411, -63.262230835 -29.220927959, -63.26393788 -29.220068431, -63.265890364 -29.220278382, -63.26833406 -29.221130576, -63.269310036 -29.221128615, -63.270287134 -29.221554279, -63.270293318 -29.223909863, -63.270295566 -29.224766029, -63.271027831 -29.224764548, -63.273224057 -29.224546263, -63.273956889 -29.224758581, -63.274445408 -29.22475758, -63.274448833 -29.226042278, -63.274452829 -29.227540793, -63.276649681 -29.227536267, -63.277380234 -29.226892402, -63.279332293 -29.22688834, -63.280550185 -29.225815806, -63.280547849 -29.224958738, -63.281277775 -29.224101036, -63.281761161 -29.222601496, -63.28175823 -29.221530613, -63.282974268 -29.219815706, -63.284436357 -29.218955533, -63.284906721 -29.217708136, -63.285163246 -29.217027828, -63.284670028 -29.215315635, -63.28491241 -29.214458948, -63.286130851 -29.214027812, -63.286865423 -29.21488241, -63.288575331 -29.215521086, -63.290280857 -29.21423269, -63.292473774 -29.212943208, -63.292225383 -29.211659043, -63.291490789 -29.210804474, -63.291976815 -29.209947244, -63.29344174 -29.210157857, -63.295638218 -29.210153022, -63.296366066 -29.208652887, -63.295873934 -29.207369268, -63.297092818 -29.207009547, -63.297577588 -29.205866965, -63.298062299 -29.204581178, -63.29952467 -29.203935559, -63.301719758 -29.203502092, -63.301958435 -29.20178921, -63.30122258 -29.200506159, -63.301464789 -29.19964854, -63.3026811 -29.198575805, -63.303166973 -29.197717631, -63.303485472 -29.196870759, -63.303650549 -29.196431826, -63.304868461 -29.195572885, -63.307552366 -29.195352928, -63.307791566 -29.193853851, -63.30705442 -29.192142296, -63.30729681 -29.191713202, -63.30802436 -29.190213002, -63.306558416 -29.189574012, -63.306067914 -29.188504241, -63.304600109 -29.187222878, -63.30313486 -29.186798567, -63.303376625 -29.186155663, -63.304104194 -29.184655483, -63.303854232 -29.182514262, -63.302874224 -29.181017952, -63.304090301 -29.179944301, -63.304581137 -29.180800262, -63.306290586 -29.181438719, -63.307018715 -29.180152339, -63.309700283 -29.179289087, -63.310183696 -29.178004158, -63.312375594 -29.17671435, -63.313830965 -29.173926801, -63.314069376 -29.172213892, -63.314063509 -29.170286835, -63.312840508 -29.169004983, -63.312345124 -29.166650528, -63.313069829 -29.164294127, -63.313306279 -29.161937962, -63.314767299 -29.16107836, -63.314759464 -29.158508946, -63.315244397 -29.157436908, -63.316947607 -29.156149075, -63.316941032 -29.154007296, -63.318156355 -29.152505878, -63.318151076 -29.150792634, -63.319853476 -29.149290044, -63.321066705 -29.147146247, -63.31959997 -29.146078854, -63.318134586 -29.145439982, -63.318862318 -29.144153534, -63.320076836 -29.142438281, -63.320072855 -29.141153571, -63.322017943 -29.139435652, -63.324208877 -29.13814565, -63.32542526 -29.137072704, -63.32712936 -29.136211474, -63.329812012 -29.136419622, -63.332738546 -29.136412388, -63.334691296 -29.136835165, -63.336886204 -29.136829665, -63.339568184 -29.136822897, -63.342251902 -29.137030792, -63.343957285 -29.136597887, -63.343954435 -29.135741716, -63.34590435 -29.135308157, -63.347615454 -29.136588449, -63.348592068 -29.137014453, -63.351517155 -29.136578273, -63.353956617 -29.136571853, -63.355661206 -29.135924981, -63.355656784 -29.134640275, -63.356628978 -29.133781514, -63.356134989 -29.132069569, -63.355885566 -29.130357875, -63.356369943 -29.129285688, -63.357833105 -29.12928179, -63.359054696 -29.130134702, -63.360518619 -29.130345494, -63.361491756 -29.129485793, -63.361975045 -29.128414491, -63.363194678 -29.128411193, -63.364663114 -29.129905744, -63.364912683 -29.131618323, -63.366621679 -29.132256018, -63.365894627 -29.133542722, -63.365654886 -29.134613373, -63.367123446 -29.136107895, -63.367370788 -29.137178115, -63.368106239 -29.138246995, -63.369316921 -29.137939603, -63.369812559 -29.137813758, -63.372002596 -29.136736799, -63.373958608 -29.138016072, -63.374934567 -29.138228066, -63.376396291 -29.13779543, -63.377370149 -29.137150333, -63.379076955 -29.137145517, -63.381513813 -29.136710064, -63.38175181 -29.135210851, -63.381743901 -29.133069981, -63.382228019 -29.131997704, -63.383444514 -29.131138052, -63.384661553 -29.130706026, -63.386853115 -29.129843542, -63.387819602 -29.127271316, -63.387814781 -29.125986613, -63.387076814 -29.12427639, -63.38634287 -29.123636149, -63.385362011 -29.122354254, -63.385355624 -29.120641014, -63.386812249 -29.11892356, -63.388268026 -29.116993177, -63.389235751 -29.115063293, -63.390199621 -29.111848693, -63.389709222 -29.111207759, -63.389218023 -29.110353006, -63.389947046 -29.109708528, -63.391408304 -29.10927573, -63.392867925 -29.108415283, -63.393838141 -29.106912996, -63.393105909 -29.106701325, -63.392854911 -29.104988799, -63.392850847 -29.103918811, -63.393576546 -29.102418143, -63.39405714 -29.10048965, -63.394542616 -29.099845862, -63.395755146 -29.098342846, -63.395020519 -29.097488831, -63.395015615 -29.096204123, -63.395988148 -29.095345075, -63.39793358 -29.094268416, -63.399149503 -29.093408623, -63.399142896 -29.091695378, -63.399133816 -29.089340681, -63.398396754 -29.087844328, -63.39620126 -29.087422287, -63.395710941 -29.086781372, -63.395464254 -29.085925917, -63.395459347 -29.084641208, -63.395945559 -29.084211231, -63.396685431 -29.083836997, -63.397102588 -29.083625995, -63.397648199 -29.083350014, -63.398862966 -29.082489324, -63.400809159 -29.081413524, -63.402026569 -29.080981339, -63.403002039 -29.081192233, -63.403735781 -29.081832389, -63.405929505 -29.081825771, -63.40738441 -29.079895178, -63.407866992 -29.078822807, -63.410785927 -29.07731536, -63.412002396 -29.076669268, -63.414926352 -29.076445538, -63.416872095 -29.075583327, -63.416621814 -29.073870836, -63.4151543 -29.07259156, -63.41417546 -29.071523679, -63.414170324 -29.07023897, -63.414655534 -29.069595109, -63.416847109 -29.0693745, -63.420260362 -29.069577677, -63.422697198 -29.069570025, -63.42562181 -29.069560784, -63.429031537 -29.068907566, -63.430977909 -29.068258967, -63.432681777 -29.067824943, -63.434870706 -29.066747867, -63.435594635 -29.065032253, -63.435344077 -29.063320701, -63.435335982 -29.061393639, -63.436549403 -29.060104973, -63.438245873 -29.057958537, -63.438975128 -29.057527612, -63.439946815 -29.056882069, -63.440670593 -29.055166426, -63.441885702 -29.054306249, -63.443348704 -29.054515246, -63.444086172 -29.056012258, -63.444580203 -29.057722988, -63.445560247 -29.058790645, -63.446779864 -29.059214232, -63.448973097 -29.059206915, -63.449943808 -29.058347483, -63.449935443 -29.056420423, -63.44968374 -29.054494179, -63.448947132 -29.053211918, -63.448453052 -29.051501202, -63.447718328 -29.050646569, -63.446979929 -29.048936661, -63.447707237 -29.048078054, -63.449408845 -29.047215284, -63.451355613 -29.046781114, -63.453790118 -29.046130546, -63.455736843 -29.045695412, -63.457436541 -29.044191085, -63.457429932 -29.04269256, -63.457667574 -29.041407024, -63.457662849 -29.040336133, -63.458142841 -29.038835948, -63.45911431 -29.037975545, -63.460575214 -29.037756723, -63.462280363 -29.037750864, -63.464717395 -29.037956275, -63.468130659 -29.038372965, -63.469835816 -29.038367012, -63.471784329 -29.038146361, -63.473973192 -29.037281569, -63.47494055 -29.035779605, -63.474921103 -29.035631024, -63.474688438 -29.033853406, -63.474677666 -29.031498712, -63.474668851 -29.029571651, -63.475148544 -29.028070505, -63.475874494 -29.026997931, -63.478066052 -29.02677633, -63.479527743 -29.026771119, -63.48124164 -29.02869118, -63.482712322 -29.030612994, -63.48344918 -29.031895071, -63.484426345 -29.032533914, -63.487106601 -29.032524222, -63.48807473 -29.031235982, -63.488557285 -29.030164224, -63.489280076 -29.028448324, -63.490008909 -29.028017124, -63.491466561 -29.027155616, -63.493169497 -29.026721735, -63.495118756 -29.026714565, -63.49877194 -29.026486331, -63.500476896 -29.026479989, -63.502420977 -29.02561655, -63.504126943 -29.025610159, -63.506075151 -29.025602835, -63.507785305 -29.026452566, -63.509495514 -29.027516995, -63.511688057 -29.027508662, -63.512659004 -29.026862598, -63.514114326 -29.025572312, -63.514351228 -29.024286681, -63.514349801 -29.023998769, -63.514344862 -29.02300198, -63.514340619 -29.022145814, -63.514577474 -29.020645459, -63.516031622 -29.019141337, -63.517731116 -29.018064797, -63.519918093 -29.016985446, -63.522109335 -29.01676313, -63.525029167 -29.016109391, -63.526973931 -29.015459417, -63.528922968 -29.015451759, -63.529658096 -29.016305045, -63.530637583 -29.017372087, -63.531618184 -29.018652934, -63.532356651 -29.020148555, -63.532848583 -29.021002785, -63.535528598 -29.02120595, -63.537230052 -29.020342977, -63.538928226 -29.019051454, -63.538918222 -29.017124408, -63.538424037 -29.015841666, -63.537684408 -29.014132264, -63.53645722 -29.012210081, -63.536192537 -29.011409997, -63.535466762 -29.00921604, -63.535459036 -29.007717524, -63.535450204 -29.006004291, -63.536417407 -29.004501888, -63.537627878 -29.003212325, -63.53932791 -29.002135511, -63.539808773 -29.001062675, -63.539549994 -28.998065718, -63.538316397 -28.995073567, -63.537087213 -28.992722848, -63.536099143 -28.990157334, -63.536578803 -28.988656871, -63.537545913 -28.987368279, -63.539247909 -28.986719099, -63.540942173 -28.9847852, -63.541417281 -28.982428553, -63.541406133 -28.980287681, -63.540179371 -28.97857934, -63.53822438 -28.977302447, -63.537789875 -28.975925991, -63.537481715 -28.974949775, -63.537717037 -28.973236461, -63.539659811 -28.972372493, -63.541598003 -28.970437604, -63.542321748 -28.969149956, -63.544024627 -28.968928356, -63.545976158 -28.969562815, -63.547926686 -28.97019725, -63.548905813 -28.971050347, -63.548915982 -28.972977402, -63.548923891 -28.974475921, -63.548531427 -28.975882613, -63.548445599 -28.976190245, -63.546991391 -28.977480897, -63.546754991 -28.978766588, -63.546762875 -28.980266009, -63.547744441 -28.981760565, -63.548966839 -28.982611765, -63.550918764 -28.983459968, -63.553109225 -28.983237155, -63.555298529 -28.982799589, -63.55626077 -28.980654699, -63.556491207 -28.978084289, -63.556479751 -28.975943423, -63.556519119 -28.9758498, -63.557201057 -28.974228064, -63.558412067 -28.973152133, -63.559622931 -28.971862371, -63.560104473 -28.970789458, -63.56204354 -28.96928282, -63.563987057 -28.968418498, -63.565931844 -28.967981787, -63.569099009 -28.968396968, -63.57080519 -28.96860356, -63.571784636 -28.969670308, -63.572765278 -28.970950864, -63.573018876 -28.972662154, -63.573513429 -28.974159496, -63.573770592 -28.976513131, -63.574752507 -28.978007486, -63.576459021 -28.978428725, -63.578892469 -28.978204452, -63.580830027 -28.97626901, -63.580819265 -28.974341967, -63.582028663 -28.97283819, -63.584216417 -28.972186342, -63.586630377 -28.968535476, -63.5866171 -28.966180802, -63.587576124 -28.963607161, -63.589135932 -28.963207476, -63.589277595 -28.963171176, -63.589806059 -28.96320454, -63.592444499 -28.963371087, -63.593152516 -28.963189827, -63.595847382 -28.962499875, -63.597298308 -28.96078017, -63.597844968 -28.959946452, -63.598987373 -28.958204108, -63.597997919 -28.955424332, -63.596775452 -28.954573574, -63.595068032 -28.953938771, -63.594331597 -28.952871119, -63.594323042 -28.951372606, -63.594559822 -28.95008683, -63.595766496 -28.948369122, -63.597956104 -28.948144688, -63.600632902 -28.947918946, -63.602331586 -28.94705517, -63.603543051 -28.946192654, -63.604755529 -28.945331025, -63.606704472 -28.945536074, -63.608171245 -28.946600362, -63.609154615 -28.948309186, -63.610382126 -28.950015993, -63.612578272 -28.951076922, -63.614771695 -28.951495462, -63.61671316 -28.950415671, -63.617439643 -28.949769976, -63.618399027 -28.947409937, -63.618383767 -28.944840553, -63.618374869 -28.943342045, -63.620075627 -28.942691857, -63.621298395 -28.943757125, -63.621799627 -28.946109541, -63.622541409 -28.948033202, -63.624009658 -28.949311128, -63.6262018 -28.949515667, -63.628629274 -28.948433444, -63.630564324 -28.946497303, -63.632262452 -28.945418431, -63.633708633 -28.9430569, -63.633211048 -28.941345973, -63.631983272 -28.939639376, -63.631976774 -28.9385685, -63.632210462 -28.936854134, -63.63317591 -28.93556577, -63.635119498 -28.93491425, -63.636083574 -28.933410248, -63.637296938 -28.932762145, -63.639486409 -28.932751764, -63.640464595 -28.933389476, -63.641692731 -28.935310717, -63.641944725 -28.936594241, -63.643164994 -28.937230779, -63.644626709 -28.937437607, -63.646815973 -28.937213285, -63.647048394 -28.935499802, -63.647283155 -28.933999225, -63.648243056 -28.931853697, -63.648476774 -28.930354025, -63.649933061 -28.92970464, -63.651393346 -28.929697582, -63.65286168 -28.930975195, -63.653602572 -28.932683966, -63.65434753 -28.935035977, -63.654607753 -28.93760416, -63.655100597 -28.938671764, -63.656324694 -28.939736705, -63.65924554 -28.93972243, -63.660701887 -28.939072928, -63.663375783 -28.938613191, -63.66465774 -28.938606867, -63.666083854 -28.938850628, -63.666800409 -28.939598605, -63.666808431 -28.940851711, -63.667386682 -28.942101087, -63.669380447 -28.942091186, -63.670227519 -28.940960133, -63.670219455 -28.939707029, -63.671069725 -28.939076671, -63.672631941 -28.938317348, -63.673912054 -28.938185539, -63.675906556 -28.938300943, -63.677338387 -28.939420583, -63.678343403 -28.940668666, -63.679063328 -28.941918178, -63.679787564 -28.943668381, -63.681793658 -28.945537496, -63.682793853 -28.946033141, -63.68564204 -28.94601866, -63.687916862 -28.945380932, -63.690336705 -28.945117732, -63.692471411 -28.944855958, -63.694027518 -28.943344894, -63.69544874 -28.942836843, -63.696870782 -28.942453274, -63.698738774 -28.942979868, -63.700726697 -28.944061705, -63.702442974 -28.945180493, -63.705290452 -28.944914792, -63.706702109 -28.943153535, -63.706828515 -28.940772898, -63.707103415 -28.939267506, -63.708090897 -28.937884673, -63.709797752 -28.937624875, -63.711937392 -28.938115193, -63.712231058 -28.939365875, -63.713382471 -28.94111363, -63.715522199 -28.941603889, -63.71695002 -28.942222407, -63.71922369 -28.941458755, -63.721215683 -28.941197288, -63.723770056 -28.939805937, -63.725324746 -28.938168219, -63.726744864 -28.937534442, -63.728170217 -28.937652142, -63.729473057 -28.940777478, -63.729624383 -28.942028891, -63.730484847 -28.942901148, -63.731771244 -28.943521179, -63.733618917 -28.943009505, -63.734884115 -28.940622638, -63.73601644 -28.939614123, -63.737572845 -28.938101661, -63.738840421 -28.936215457, -63.738975865 -28.935213288, -63.739102411 -28.932957129, -63.739093521 -28.931704041, -63.739373272 -28.930950985, -63.740652446 -28.930568643, -63.743217771 -28.930929814, -63.745499959 -28.931418811, -63.747210196 -28.931659234, -63.748778027 -28.931775927, -63.750765241 -28.930887935, -63.751754767 -28.929880086, -63.75317098 -28.928744439, -63.754591584 -28.928361175, -63.75630009 -28.928226185, -63.757585534 -28.92871967, -63.759729762 -28.929835317, -63.760731994 -28.930581176, -63.762445007 -28.931198503, -63.764860626 -28.930433283, -63.76555849 -28.928550067, -63.765685375 -28.92641929, -63.765960311 -28.925039189, -63.766952401 -28.924407426, -63.770654104 -28.924386289, -63.772792804 -28.924750241, -63.776068879 -28.924856802, -63.778779512 -28.925592667, -63.78276075 -28.924692659, -63.787885781 -28.924537363, -63.79158366 -28.92401406, -63.794140459 -28.923122084, -63.795693788 -28.921484477, -63.796393908 -28.919977305, -63.798092617</t>
  </si>
  <si>
    <t>861400203</t>
  </si>
  <si>
    <t>POLYGON((-62.3791313 -25.65194996, -62.432561599 -25.65163844, -62.47379903 -25.65142301, -62.535477039 -25.65126772, -63.19236586 -25.649094869, -63.374074861 -25.649193811, -63.374074905 -25.649193811, -63.422411841 -25.64922013, -63.47552009 -25.709950069, -63.49235582 -25.709902371, -63.51158411 -25.70991314, -63.552358069 -25.709923909, -63.566326501 -25.709946519, -63.62327579 -25.69508148, -63.640241464 -25.690603478, -63.640241505 -25.690603467, -63.640241555 -25.690603454, -63.64899151 -25.68829395, -63.660464681 -25.685373336, -63.706022761 -25.685149639, -63.715082638 -25.68514538, -63.715083639 -25.685145378, -63.72893509 -25.685138869, -63.74270863 -25.6851281, -63.76760558 -25.685365, -63.78385099 -25.685343469, -63.80728621 -25.685289621, -63.83212374 -25.68519271, -63.85715142 -25.684955801, -63.875024931 -25.68479428, -63.908701449 -25.683048079, -63.918406406 -25.682139443, -63.91817158 -25.682422937, -63.918018152 -25.682608179, -63.917236554 -25.683687159, -63.914468917 -25.683346212, -63.910914192 -25.683368452, -63.907368596 -25.684464614, -63.907795564 -25.688756413, -63.907214205 -25.692222308, -63.905205735 -25.692843124, -63.903864013 -25.692851445, -63.902867138 -25.694073389, -63.9028786 -25.695593255, -63.904898617 -25.696492335, -63.904917004 -25.69892466, -63.904930787 -25.700747775, -63.90386808 -25.703303559, -63.903283103 -25.704710365, -63.902289718 -25.706540618, -63.900623563 -25.708070856, -63.898296036 -25.710820919, -63.898312009 -25.712948189, -63.895633945 -25.713877171, -63.893623774 -25.714193676, -63.892623355 -25.715111407, -63.892643771 -25.717846984, -63.892995412 -25.7199731, -63.893342522 -25.721490906, -63.89497046 -25.723071253, -63.895450403 -25.724626144, -63.894679869 -25.726047917, -63.894692588 -25.727747383, -63.896740065 -25.729717747, -63.897065693 -25.731416189, -63.896855756 -25.733025612, -63.896769825 -25.733684367, -63.89491159 -25.736103856, -63.894139977 -25.737524729, -63.8935195 -25.738237055, -63.891487774 -25.738391208, -63.890398995 -25.739248091, -63.890410603 -25.740805859, -63.889795364 -25.742226657, -63.888399895 -25.743793014, -63.887467498 -25.744648921, -63.885589008 -25.744518653, -63.884657582 -25.745374537, -63.883882642 -25.746370266, -63.882485011 -25.747795781, -63.881405437 -25.74978527, -63.880805717 -25.753330591, -63.880971584 -25.75460402, -63.882873325 -25.757992484, -63.883673503 -25.760395687, -63.882273615 -25.761537807, -63.88102699 -25.762112172, -63.879470572 -25.763254311, -63.878699657 -25.764817706, -63.878246848 -25.76694509, -63.87872677 -25.768500029, -63.878740335 -25.770342092, -63.878440869 -25.772043439, -63.87767093 -25.773748527, -63.875021952 -25.775180612, -63.873458051 -25.775331711, -63.871104394 -25.774353896, -63.870488762 -25.775774616, -63.871757281 -25.778033375, -63.871768673 -25.779592045, -63.869113334 -25.780315546, -63.867702731 -25.779898855, -63.867063345 -25.778061423, -63.86517815 -25.776939919, -63.862833771 -25.777378048, -63.860802349 -25.777673488, -63.858922336 -25.777401191, -63.857673392 -25.777691966, -63.855951916 -25.777702104, -63.853762956 -25.777856668, -63.852524136 -25.779706084, -63.851444796 -25.78183706, -63.849412268 -25.782132348, -63.847536224 -25.782284994, -63.84503917 -25.783148841, -63.843018622 -25.78514442, -63.841783553 -25.787417934, -63.840695961 -25.788556953, -63.838669269 -25.789702286, -63.838367202 -25.791121067, -63.838220643 -25.792538049, -63.837604528 -25.793958639, -63.837298448 -25.794951426, -63.838248539 -25.796504696, -63.839975283 -25.797344054, -63.840764901 -25.798331417, -63.8407729 -25.799465002, -63.84094142 -25.80116357, -63.842043138 -25.80214912, -63.843304401 -25.803416241, -63.842530759 -25.804696059, -63.844113159 -25.80709494, -63.844913928 -25.809640049, -63.846490411 -25.811330417, -63.846505518 -25.81345588, -63.845111679 -25.815446936, -63.84496518 -25.816863919, -63.84529035 -25.818562469, -63.846242757 -25.82053987, -63.845953477 -25.822033579, -63.845940717 -25.822099461, -63.844227631 -25.82324305, -63.844240689 -25.825084214, -63.844092168 -25.826218702, -63.842846695 -25.827217855, -63.841596186 -25.827366807, -63.840181111 -25.826524776, -63.837830675 -25.826113237, -63.836108491 -25.826123157, -63.836117449 -25.827398437, -63.837848624 -25.828662891, -63.83754347 -25.829798277, -63.835829188 -25.830940873, -63.833947395 -25.830385776, -63.831599872 -25.830399231, -63.830954803 -25.831138043, -63.830357208 -25.83182247, -63.830524657 -25.83338025, -63.829291827 -25.836220459, -63.82914117 -25.837070636, -63.829155978 -25.839195198, -63.829012236 -25.841038162, -63.827928001 -25.842602179, -63.82840565 -25.843733082, -63.829200418 -25.845569785, -63.830142913 -25.845989511, -63.830305439 -25.8468388, -63.829683035 -25.84740917, -63.828118126 -25.847418103, -63.826077525 -25.846721208, -63.823410609 -25.845886134, -63.821059838 -25.845474333, -63.819814946 -25.846614994, -63.819033948 -25.846902806, -63.817312452 -25.846912506, -63.816382631 -25.848333867, -63.816391387 -25.849609148, -63.817347505 -25.852011824, -63.817663622 -25.852435154, -63.82000768 -25.851855122, -63.821729264 -25.851703686, -63.822518112 -25.852691143, -63.821428793 -25.853546626, -63.818930063 -25.85441096, -63.818466116 -25.855263795, -63.816587872 -25.855416074, -63.815493631 -25.855563928, -63.814088089 -25.856137726, -63.813940218 -25.857413885, -63.815352574 -25.85783107, -63.815671593 -25.8588212, -63.813799132 -25.859681026, -63.812867241 -25.860819873, -63.812087131 -25.861107645, -63.811143606 -25.860546107, -63.81207648 -25.85954897, -63.813007378 -25.858411035, -63.812997685 -25.856994056, -63.811269277 -25.856012704, -63.809857922 -25.855737176, -63.808605137 -25.855602455, -63.807983538 -25.85631353, -63.808930871 -25.857441883, -63.809096124 -25.858857996, -63.808943402 -25.859283054, -63.806910397 -25.859719478, -63.805976517 -25.860574887, -63.805364517 -25.862561228, -63.804438271 -25.864549309, -63.803509127 -25.866113192, -63.802415684 -25.866544351, -63.800381617 -25.866697285, -63.798825011 -25.867980289, -63.798358964 -25.868549667, -63.796324808 -25.868844248, -63.793974609 -25.868573718, -63.792729214 -25.869714153, -63.794930441 -25.870976542, -63.795723949 -25.872672634, -63.794953195 -25.874376396, -63.793247322 -25.876935489, -63.792157575 -25.877791663, -63.78793796 -25.879089067, -63.786217801 -25.879523508, -63.785596948 -25.880235388, -63.785447811 -25.881369823, -63.78654796 -25.882071478, -63.786558286 -25.883630159, -63.784843732 -25.884772169, -63.783902947 -25.884635553, -63.782972444 -25.886057611, -63.783296945 -25.887755397, -63.783148714 -25.889031528, -63.783938495 -25.890018282, -63.785193558 -25.8902949, -63.787700821 -25.890564714, -63.789736261 -25.890553645, -63.789742861 -25.891545531, -63.78865484 -25.892685078, -63.787403499 -25.89297438, -63.785986127 -25.891849344, -63.784732044 -25.891572727, -63.784746093 -25.893697297, -63.783657005 -25.894836813, -63.7835562 -25.895307101, -63.783201064 -25.896963921, -63.781954403 -25.897820867, -63.779459026 -25.899533836, -63.778683228 -25.900529927, -63.778692523 -25.901946006, -63.779325629 -25.90307623, -63.780425088 -25.903495426, -63.781515218 -25.902497633, -63.782757261 -25.900933102, -63.783686006 -25.899227648, -63.785411149 -25.899501722, -63.785575316 -25.900634457, -63.787149399 -25.901900346, -63.788097856 -25.903170522, -63.788268641 -25.905294235, -63.788114796 -25.90572018, -63.786398013 -25.906721421, -63.786097816 -25.908705988, -63.786419613 -25.909978666, -63.78595992 -25.91153989, -63.786541281 -25.913964285, -63.786604482 -25.914227845, -63.787251898 -25.917340888, -63.788363762 -25.919601185, -63.790262846 -25.922565694, -63.791210451 -25.925394351, -63.791541923 -25.926383778, -63.791710921 -25.928224084, -63.791565577 -25.929924404, -63.790002346 -25.930499745, -63.787338472 -25.930372543, -63.787014721 -25.928816477, -63.787319646 -25.927539498, -63.788095602 -25.926402562, -63.788087121 -25.925127286, -63.786362538 -25.924994951, -63.786211484 -25.925845987, -63.785116551 -25.925993626, -63.7849561 -25.925427685, -63.785887814 -25.924147311, -63.78588685 -25.924001825, -63.785885935 -25.923863916, -63.785874666 -25.922164448, -63.78555377 -25.921032567, -63.784761886 -25.919762435, -63.785698255 -25.919190552, -63.785533123 -25.917917024, -63.784894185 -25.916078351, -63.783636039 -25.915376643, -63.782225969 -25.91524346, -63.7808093 -25.914259176, -63.779706012 -25.913273194, -63.778769726 -25.913703336, -63.779089604 -25.914693538, -63.779883192 -25.916388803, -63.780363503 -25.917944949, -63.781783946 -25.919495123, -63.781387657 -25.919909659, -63.7806946 -25.920634617, -63.779757255 -25.921063869, -63.779288263 -25.920574901, -63.778811604 -25.920077937, -63.778028162 -25.920082144, -63.776459421 -25.919807151, -63.774745179 -25.921090748, -63.7736502 -25.921380004, -63.772393064 -25.920679097, -63.770979172 -25.920119813, -63.769720141 -25.919276288, -63.768927596 -25.917722662, -63.768604119 -25.916165644, -63.766241964 -25.914336911, -63.764681632 -25.91519537, -63.764377398 -25.916613105, -63.76517088 -25.918167652, -63.764549613 -25.919020247, -63.764403891 -25.920721453, -63.766134717 -25.921986739, -63.767867503 -25.923394599, -63.768661992 -25.92508992, -63.767410263 -25.92537996, -63.766624951 -25.925100711, -63.765839724 -25.924679754, -63.763803603 -25.924832203, -63.761926991 -25.925267192, -63.760678881 -25.926123966, -63.759591987 -25.927687499, -63.760857404 -25.929522097, -63.760554007 -25.931082423, -63.760248778 -25.93235845, -63.759945366 -25.933918774, -63.758696335 -25.934492132, -63.757910981 -25.934212837, -63.756490656 -25.932661527, -63.75522627 -25.930826885, -63.753491723 -25.929136381, -63.751929299 -25.929710407, -63.75177979 -25.930844809, -63.753041427 -25.932255288, -63.753047727 -25.933246275, -63.752582108 -25.93395721, -63.751176331 -25.934531318, -63.751117319 -25.935097303, -63.751028601 -25.935948212, -63.751818448 -25.936936037, -63.752610907 -25.938489754, -63.752465095 -25.940049245, -63.753259388 -25.941886351, -63.753840727 -25.943178788, -63.753895282 -25.943300073, -63.754219547 -25.944997916, -63.753449457 -25.947126564, -63.751575151 -25.94798652, -63.750162818 -25.947710437, -63.749063148 -25.947149317, -63.749213602 -25.946157521, -63.75109329 -25.946147785, -63.751871511 -25.94529353, -63.751391451 -25.943737289, -63.75108594 -25.943193099, -63.750757386 -25.942607856, -63.750592583 -25.941333383, -63.750112563 -25.939778039, -63.74855178 -25.940636331, -63.747305194 -25.941775491, -63.746049662 -25.941498556, -63.746357746 -25.940647653, -63.748073574 -25.939363474, -63.747907916 -25.937948201, -63.746025573 -25.9376745, -63.744936705 -25.938812826, -63.74463575 -25.940798218, -63.74495631 -25.941929293, -63.745759529 -25.945041724, -63.746398817 -25.947163074, -63.747983971 -25.949988051, -63.74799203 -25.951263335, -63.746424722 -25.951271422, -63.745794333 -25.950566155, -63.743284873 -25.950295651, -63.741877969 -25.950727975, -63.740469169 -25.951018591, -63.738908167 -25.951876783, -63.738446806 -25.953295265, -63.740487779 -25.953993356, -63.74049398 -25.954984343, -63.739090549 -25.955983434, -63.737523175 -25.955991426, -63.737200879 -25.954576941, -63.735631879 -25.95415981, -63.734856997 -25.955579874, -63.734864916 -25.95685516, -63.73424499 -25.957991026, -63.734562867 -25.958697929, -63.736281613 -25.957980684, -63.737373501 -25.957125813, -63.738634483 -25.958252106, -63.739890065 -25.958670803, -63.741149317 -25.959514579, -63.742727296 -25.961347727, -63.742895607 -25.963189, -63.744316129 -25.964739529, -63.744606706 -25.965342665, -63.745269114 -25.96671756, -63.743551975 -25.967860012, -63.742143086 -25.968008946, -63.742294503 -25.967157953, -63.743246198 -25.965663154, -63.743380088 -25.965452853, -63.742433474 -25.964324089, -63.741329137 -25.963197029, -63.74007693 -25.96348594, -63.738517532 -25.964627525, -63.738242155 -25.965388212, -63.737901138 -25.9663302, -63.737181276 -25.966824005, -63.736652424 -25.967186777, -63.735242652 -25.967193944, -63.732581493 -25.967632546, -63.731321336 -25.966646998, -63.730216206 -25.965378154, -63.728653195 -25.965952841, -63.728034035 -25.96723038, -63.72757075 -25.968366333, -63.72695592 -25.970352361, -63.728676753 -25.969776896, -63.73008219 -25.969062202, -63.730713582 -25.969766628, -63.730565579 -25.971184403, -63.732134911 -25.971459879, -63.734171767 -25.971449561, -63.734489678 -25.972155559, -63.733711159 -25.973009724, -63.732775866 -25.973864679, -63.732001825 -25.975284721, -63.732479137 -25.976415928, -63.731697944 -25.976844988, -63.730439445 -25.976142833, -63.729496235 -25.975722481, -63.728247488 -25.976437285, -63.728724763 -25.977567602, -63.729043539 -25.978416213, -63.728418215 -25.978702767, -63.727638737 -25.979415202, -63.727644836 -25.980406188, -63.726243481 -25.981971958, -63.724843082 -25.983536808, -63.726101501 -25.984380714, -63.727197186 -25.984091805, -63.729076737 -25.983798941, -63.729392785 -25.984364159, -63.728773672 -25.985500899, -63.728937436 -25.986632792, -63.72879389 -25.987438903, -63.7287859 -25.987483771, -63.728171001 -25.9894698, -63.727239029 -25.990891514, -63.727092703 -25.992591776, -63.726480365 -25.995002893, -63.725547589 -25.996141194, -63.724449182 -25.996004998, -63.723344704 -25.994876905, -63.722722013 -25.995446828, -63.723356852 -25.99686068, -63.723813427 -25.997674196, -63.724308025 -25.998555446, -63.725727009 -25.999823654, -63.725421244 -26.001099607, -63.726994328 -26.002083623, -63.727965224 -26.002950744, -63.728571052 -26.003491809, -63.729991771 -26.00518507, -63.731573841 -26.007443405, -63.731587006 -26.009567968, -63.73112009 -26.010137138, -63.730491098 -26.009856913, -63.73001629 -26.009150802, -63.72907994 -26.009722334, -63.72908519 -26.01057252, -63.727797251 -26.010967681, -63.72767652 -26.011004723, -63.725637236 -26.010731568, -63.724849704 -26.01016871, -63.724058703 -26.009039056, -63.72404915 -26.007481282, -63.722009069 -26.007066376, -63.721864386 -26.009050028, -63.721403485 -26.010611053, -63.721414737 -26.012452224, -63.723304175 -26.013859804, -63.723151695 -26.014568175, -63.72142599 -26.014293393, -63.719701021 -26.014301991, -63.718730077 -26.014658768, -63.718174574 -26.014862886, -63.718137314 -26.014876576, -63.717422668 -26.014665262, -63.716766155 -26.014471133, -63.716723387 -26.014458487, -63.716182503 -26.014107197, -63.714992552 -26.013334343, -63.714740837 -26.013459893, -63.714449209 -26.013605351, -63.713539297 -26.014059192, -63.713272727 -26.014192149, -63.712899714 -26.014059585, -63.711702159 -26.013633982, -63.711470777 -26.01427233, -63.711317415 -26.014695431, -63.711280769 -26.014796531, -63.711281776 -26.014963681, -63.712029459 -26.015898705, -63.712268748 -26.015847541, -63.713868702 -26.015505432, -63.714064518 -26.01546356, -63.714202212 -26.015531795, -63.715200652 -26.016026562, -63.715480166 -26.016165072, -63.717522965 -26.017004257, -63.718313097 -26.017992248, -63.717537611 -26.019413122, -63.717436873 -26.019628573, -63.717073166 -26.020406439, -63.716143543 -26.022111473, -63.713324954 -26.02283302, -63.712694371 -26.022128522, -63.713312111 -26.020708453, -63.714247057 -26.019712823, -63.714239755 -26.019644406, -63.714080802 -26.01815492, -63.712041422 -26.017881576, -63.710362658 -26.018474491, -63.710007019 -26.018600095, -63.708750893 -26.018181152, -63.706709675 -26.017766039, -63.706237571 -26.018284262, -63.707077468 -26.019034979, -63.707196761 -26.019525012, -63.707410622 -26.019677989, -63.70750567 -26.019745978, -63.70733789 -26.020104738, -63.707041139 -26.020739265, -63.706401338 -26.02139727, -63.705795171 -26.022020675, -63.704853367 -26.021883569, -63.704754031 -26.021362402, -63.704529563 -26.02018472, -63.704417507 -26.019692606, -63.704207465 -26.018770168, -63.703419978 -26.018207192, -63.701690889 -26.017365381, -63.699493728 -26.017092626, -63.699187803 -26.018227726, -63.69981829 -26.018933187, -63.701076235 -26.019493901, -63.701140022 -26.019519106, -63.70249101 -26.020052939, -63.702652052 -26.020760668, -63.700615856 -26.02119566, -63.69927571 -26.021809621, -63.699052801 -26.02191174, -63.698898492 -26.022337594, -63.697650575 -26.02347634, -63.697499611 -26.024468986, -63.695781333 -26.025469185, -63.694531684 -26.026324508, -63.695944846 -26.026601115, -63.696890701 -26.027588473, -63.696583722 -26.02872267, -63.69486454 -26.029581161, -63.693616513 -26.030720776, -63.693152657 -26.031855718, -63.692215944 -26.032427018, -63.691122213 -26.033140766, -63.690186964 -26.03413625, -63.69129317 -26.035547986, -63.690513925 -26.036401925, -63.691151269 -26.038098404, -63.692410213 -26.038800886, -63.691944651 -26.039652428, -63.690381959 -26.040651819, -63.6911712 -26.041498259, -63.692900575 -26.042340187, -63.694314755 -26.042757601, -63.694949689 -26.044029867, -63.695082236 -26.044612044, -63.695271753 -26.045444436, -63.69590504 -26.0464333, -63.696846869 -26.046712163, -63.697007918 -26.047419896, -63.696383825 -26.047989714, -63.695134947 -26.048845039, -63.695454524 -26.049835415, -63.695773271 -26.050684091, -63.695305179 -26.051110549, -63.694996464 -26.051962247, -63.696100387 -26.052948843, -63.697833317 -26.054356597, -63.698628587 -26.056194874, -63.700360753 -26.057460896, -63.702089738 -26.058019307, -63.702726527 -26.059574025, -63.701949746 -26.060853118, -63.700705675 -26.06270038, -63.701029557 -26.064399227, -63.70165962 -26.06482127, -63.703377565 -26.063679298, -63.705417874 -26.063811045, -63.705268624 -26.065086185, -63.704331561 -26.065799267, -63.703393639 -26.066370646, -63.700891194 -26.067263959, -63.700576605 -26.067376256, -63.699479398 -26.067381576, -63.697752804 -26.067248232, -63.695400504 -26.067259581, -63.694304804 -26.067689961, -63.693524535 -26.068401317, -63.693527873 -26.068968108, -63.694318167 -26.069956219, -63.696045634 -26.070231303, -63.696836631 -26.071501898, -63.695742734 -26.072073981, -63.695122691 -26.073352282, -63.695133563 -26.075193447, -63.696081644 -26.076321586, -63.696404663 -26.077878744, -63.695468282 -26.078733468, -63.695319746 -26.080150295, -63.696108455 -26.080854999, -63.697518759 -26.080706488, -63.70002823 -26.080694336, -63.702388556 -26.081815574, -63.704438358 -26.083647697, -63.706018486 -26.085481187, -63.706187299 -26.087463273, -63.705245819 -26.087467877, -63.704300952 -26.086906591, -63.702728594 -26.086205752, -63.702251094 -26.085074468, -63.701152722 -26.08507981, -63.700206207 -26.084235101, -63.699110526 -26.084523817, -63.69911894 -26.085939886, -63.700861716 -26.0878559, -63.701171294 -26.088196242, -63.702432531 -26.089182015, -63.702752287 -26.090172365, -63.702289991 -26.091590725, -63.701830219 -26.093434172, -63.701996443 -26.094992074, -63.703105067 -26.096686184, -63.704360321 -26.09682176, -63.70451131 -26.095830019, -63.70497359 -26.094410751, -63.707169504 -26.094400003, -63.708585222 -26.094959859, -63.709537013 -26.096654688, -63.709234272 -26.098498287, -63.708772023 -26.099916664, -63.708300379 -26.09977728, -63.707667546 -26.098930183, -63.706887162 -26.099642513, -63.706267253 -26.100779156, -63.705649728 -26.102481686, -63.70596955 -26.103472026, -63.707536191 -26.103180947, -63.709415979 -26.10260491, -63.710830807 -26.103164745, -63.710522932 -26.104158167, -63.709425385 -26.10416357, -63.708485475 -26.10445069, -63.707547271 -26.105022099, -63.706302142 -26.10658691, -63.705214617 -26.108433438, -63.705070965 -26.109805426, -63.705095077 -26.109869573, -63.706169028 -26.110553374, -63.707426139 -26.110972314, -63.708373785 -26.111959565, -63.709167059 -26.113371768, -63.709173899 -26.114505338, -63.709826378 -26.116242148, -63.710130002 -26.117050337, -63.710761242 -26.117614027, -63.71186506 -26.11845788, -63.71359228 -26.118732741, -63.714322326 -26.118881032, -63.71563528 -26.119147716, -63.716584788 -26.1204183, -63.717844633 -26.12126133, -63.719896374 -26.123093199, -63.720264738 -26.124154199, -63.720534509 -26.124931209, -63.721337593 -26.127901989, -63.721975041 -26.129457496, -63.72238175 -26.130803611, -63.72261599 -26.131578881, -63.723566545 -26.132990206, -63.724665233 -26.133126385, -63.724908985 -26.132931863, -63.725914895 -26.132129099, -63.727327522 -26.132263677, -63.727490634 -26.133253848, -63.727652877 -26.134103227, -63.729229659 -26.135227951, -63.729391917 -26.136077328, -63.728140493 -26.136792156, -63.727044277 -26.13722279, -63.725634217 -26.137513298, -63.724068788 -26.138228769, -63.723451472 -26.139790567, -63.723774916 -26.141488436, -63.725137786 -26.142026974, -63.725191281 -26.142048112, -63.727079373 -26.142888793, -63.728341415 -26.143873412, -63.728661549 -26.14486369, -63.728194977 -26.145574546, -63.728042383 -26.146283815, -63.727109211 -26.147704621, -63.727115357 -26.148696486, -63.727156065 -26.148874769, -63.727276737 -26.149403266, -63.728065231 -26.14996608, -63.728355382 -26.150080716, -63.729481718 -26.150525711, -63.730581459 -26.150803535, -63.732310193 -26.151078155, -63.733567944 -26.151355153, -63.733883599 -26.151778643, -63.733418028 -26.152488608, -63.732638341 -26.153342772, -63.732488419 -26.154477128, -63.731683866 -26.155210796, -63.731395585 -26.155473675, -63.73030462 -26.156612805, -63.73015379 -26.157605465, -63.730478386 -26.159303307, -63.733000141 -26.160989978, -63.734262323 -26.16211714, -63.735058924 -26.16395426, -63.735249127 -26.164109823, -63.736952893 -26.165503267, -63.737560872 -26.166248891, -63.738217833 -26.167054572, -63.738858403 -26.169034167, -63.740436669 -26.170301348, -63.742170095 -26.171426011, -63.74312032 -26.172695495, -63.742499397 -26.173832289, -63.742322341 -26.173961607, -63.741717847 -26.174403113, -63.742508368 -26.175248326, -63.743136485 -26.175245084, -63.745015331 -26.174526879, -63.745802277 -26.1748062, -63.747380695 -26.1760733, -63.74803347 -26.177139044, -63.748331823 -26.177626139, -63.748814691 -26.179465708, -63.748824646 -26.181023436, -63.748995265 -26.183147121, -63.749787718 -26.184276581, -63.75151326 -26.184125881, -63.752138695 -26.18369752, -63.754648513 -26.183400983, -63.756062785 -26.183535258, -63.756854392 -26.184522983, -63.757178543 -26.186079056, -63.757903306 -26.187121936, -63.757928109 -26.187157625, -63.758523389 -26.188014172, -63.759238386 -26.189042958, -63.759862026 -26.190607362, -63.760196298 -26.191445864, -63.760352087 -26.191705932, -63.76146552 -26.193564621, -63.7625695 -26.19426636, -63.764161303 -26.197516061, -63.764165927 -26.198224525, -63.763835414 -26.198951792, -63.76343507 -26.199832702, -63.763391712 -26.199928106, -63.763320424 -26.200124893, -63.763304912 -26.200167713, -63.762928838 -26.201205841, -63.762931796 -26.201659807, -63.762935302 -26.202197691, -63.762158276 -26.203476187, -63.761378474 -26.204330504, -63.761342078 -26.204357122, -63.760597819 -26.204901425, -63.759956707 -26.205194388, -63.759344943 -26.205473934, -63.758564189 -26.206186542, -63.759508449 -26.206464954, -63.760449031 -26.206176588, -63.761699979 -26.20546148, -63.763430513 -26.205877398, -63.765318053 -26.206434156, -63.765376106 -26.206503131, -63.765137357 -26.207477309, -63.765011322 -26.207569369, -63.765027994 -26.207684088, -63.7651758 -26.208701171, -63.765805948 -26.208981212, -63.767063466 -26.209116207, -63.766913821 -26.210250585, -63.766602455 -26.210677338, -63.766440575 -26.211123719, -63.766293865 -26.211528265, -63.765827271 -26.212239239, -63.765284077 -26.212405788, -63.764886655 -26.212527639, -63.763934607 -26.2125327, -63.763473949 -26.212535147, -63.762531477 -26.212540148, -63.761587161 -26.212261758, -63.760962613 -26.212690156, -63.7611233 -26.213397794, -63.761189184 -26.213687932, -63.761330433 -26.214309957, -63.760943141 -26.214317202, -63.757419088 -26.214383082, -63.754350985 -26.214440368, -63.751631137 -26.214490993, -63.744614392 -26.214621598, -63.740709896 -26.214694272, -63.736904294 -26.214764877, -63.735652923 -26.21478807, -63.73419618 -26.214815038, -63.730400187 -26.21488531, -63.71976409 -26.215081329, -63.711873378 -26.215226752, -63.707415896 -26.215308235, -63.687438719 -26.215673421, -63.686692214 -26.215687001, -63.675692421 -26.215886541, -63.672445033 -26.21594545, -63.657891767 -26.216207065, -63.639552989 -26.21653673, -63.625637575 -26.216782411, -63.612316745 -26.217017596, -63.609576007 -26.217065985, -63.60207332 -26.217198447, -63.580166553 -26.217585217, -63.555128971 -26.21801991, -63.553331881 -26.218047694, -63.526330857 -26.218465152, -63.428414372 -26.219979015, -63.103303768 -26.225005477, -63.093253305 -26.225160864, -63.033839852 -26.226079442, -63.033297331 -26.225591273, -62.832807444 -26.230873648, -62.759190964 -26.231337117, -62.631814115 -26.232139046, -62.602146538 -26.232325824, -62.593864474 -26.232377966, -62.555183472 -26.232584126, -62.505854383 -26.232695799, -62.310457343 -26.233138147, -61.918131874 -26.234026309, -61.745471306 -26.234417185, -61.718324703 -26.234477291, -61.712225474 -26.234490795, -61.712243371 -26.186682341, -61.712362211 -26.096603, -61.71231468 -26.056528509, -61.712457289 -26.01145766, -61.71219584 -25.98009745, -61.71205323 -25.92233818, -61.711863089 -25.85087307, -61.71183932 -25.73950352, -61.711768019 -25.716510719, -61.711814734 -25.655804172, -61.71181555 -25.654743762, -61.711998019 -25.654744125, -61.712656003 -25.654745434, -61.83683162 -25.654992609, -61.912403369 -25.65500023, -62.01279543 -25.65489136, -62.11264468 -25.65370653, -62.158163976 -25.653197183, -62.158164369 -25.65319718, -62.17810168 -25.652974089, -62.274409501 -25.652306261, -62.325890931 -25.651918499, -62.35184556 -25.65202621, -62.3791313 -25.65194996))</t>
  </si>
  <si>
    <t>860560304</t>
  </si>
  <si>
    <t>86147</t>
  </si>
  <si>
    <t>Río Hondo</t>
  </si>
  <si>
    <t>POLYGON((-64.798546308 -27.150766036, -64.79874904 -27.15165566, -64.811217419 -27.14932379, -64.81291661 -27.156900993, -64.82776954 -27.22313467, -64.83187411 -27.221171618, -64.850156829 -27.300368487, -64.853942949 -27.31676916, -64.853942962 -27.316769219, -64.85425889 -27.318301211, -64.87791073 -27.325844109, -64.93399463 -27.34495118, -64.937087929 -27.358085801, -64.97436527 -27.35091841, -64.986594764 -27.396964104, -64.990458912 -27.411513145, -64.993880649 -27.424396453, -64.994273686 -27.425876292, -64.994979511 -27.428533822, -64.995238084 -27.429507384, -64.999015401 -27.443729499, -64.999482139 -27.445486833, -65.001078664 -27.451497965, -65.001134661 -27.4517088, -65.002745952 -27.458353592, -65.004791544 -27.466789399, -65.006484545 -27.473771153, -65.007856638 -27.47942952, -65.007979558 -27.479469551, -65.007916123 -27.480738223, -65.008867909 -27.48371255, -65.008185006 -27.485181451, -65.007634789 -27.486364949, -65.00595307 -27.488233526, -65.004287447 -27.488471471, -65.001369301 -27.488860558, -65.000718253 -27.488947362, -64.997149063 -27.488947362, -64.997118112 -27.488953878, -64.99597597 -27.489194329, -64.992628088 -27.489899148, -64.990962463 -27.490612987, -64.990012877 -27.490828803, -64.986816452 -27.491555262, -64.985727651 -27.491802717, -64.98215846 -27.492992448, -64.979048948 -27.494352859, -64.978351321 -27.49465807, -64.976923646 -27.4958478, -64.975020077 -27.497513422, -64.972640616 -27.498703153, -64.970824392 -27.502537404, -64.9704991 -27.50322413, -64.96811964 -27.505365643, -64.967643748 -27.507983051, -64.96692991 -27.509410728, -64.966691963 -27.51107635, -64.966454018 -27.513693758, -64.966454018 -27.516073219, -64.966454018 -27.518469739, -64.966454018 -27.519166519, -64.965026341 -27.522973656, -64.965061092 -27.526111213, -64.965063481 -27.526326943, -64.965362344 -27.528418985, -64.965502232 -27.5293982, -64.965740179 -27.531063822, -64.966216071 -27.534870959, -64.966198205 -27.534933491, -64.965606417 -27.537004752, -64.965264287 -27.538202207, -64.965264287 -27.543199073, -64.965502232 -27.547720049, -64.96563018 -27.548359782, -64.966216071 -27.551289241, -64.967405801 -27.554144593, -64.9704991 -27.558189679, -64.971926778 -27.560569139, -64.9735924 -27.562710652, -64.9766857 -27.564614221, -64.978351321 -27.566517791, -64.979052563 -27.566751537, -64.981206676 -27.567469576, -64.985013812 -27.567707521, -64.987329492 -27.567918038, -64.98763122 -27.567945468, -64.987881146 -27.568295364, -64.988820951 -27.569611089, -64.991676303 -27.571276712, -64.991791282 -27.571252074, -64.995007549 -27.570562873, -64.996911118 -27.569373143, -64.999290579 -27.56723163, -65.001194148 -27.565090113, -65.003335661 -27.563186546, -65.005001283 -27.562234761, -65.0071428 -27.561758869, -65.009284313 -27.561282977, -65.009877794 -27.561452542, -65.010949938 -27.561758869, -65.011007216 -27.561936697, -65.011109343 -27.562253767, -65.011727643 -27.564173391, -65.011959684 -27.566029707, -65.012377613 -27.569373143, -65.012666765 -27.57168635, -65.012853506 -27.573180281, -65.015232967 -27.576273581, -65.01573864 -27.576229609, -65.020705728 -27.575797689, -65.021402247 -27.5762156, -65.024274919 -27.577939203, -65.024358227 -27.578272435, -65.025905905 -27.584463149, -65.025940541 -27.584601693, -65.026276413 -27.585328933, -65.027115237 -27.587145179, -65.02626659 -27.59104547, -65.02608614 -27.5918748, -65.025108951 -27.596365852, -65.024391627 -27.599662596, -65.023982835 -27.601541358, -65.023547077 -27.603544056, -65.022805053 -27.606954317, -65.018504726 -27.626718152, -65.012597973 -27.647618972, -65.009313656 -27.659240399, -65.004849617 -27.67503623, -65.003364848 -27.680290028, -65.002158348 -27.68455918, -65.001916702 -27.685414236, -65.000936574 -27.688882381, -64.999455687 -27.694122442, -64.998481225 -27.697570538, -64.997208708 -27.702073289, -64.994646264 -27.711140401, -64.994624244 -27.711218319, -64.990971765 -27.724142476, -64.990873441 -27.724114692, -64.981949142 -27.72159209, -64.974725626 -27.719550242, -64.972231379 -27.718845202, -64.969726358 -27.718137116, -64.969170482 -27.717979936, -64.969113805 -27.717963908, -64.971280602 -27.710420656, -64.940861906 -27.701506668, -64.918474045 -27.694940765, -64.918439935 -27.694930758, -64.916447935 -27.701771573, -64.916412854 -27.701892038, -64.916315267 -27.701893389, -64.909612501 -27.701986021, -64.909478749 -27.701987866, -64.908181497 -27.708150798, -64.907993313 -27.709044802, -64.890415564 -27.70857511, -64.89014429 -27.708567844, -64.890145989 -27.708459714, -64.890146955 -27.708398269, -64.890209084 -27.70444553, -64.876533728 -27.697146344, -64.864059839 -27.690488436, -64.86403077 -27.690318711, -64.862823716 -27.683270464, -64.862794281 -27.683098574, -64.846794844 -27.674514123, -64.811730129 -27.655700253, -64.819749617 -27.694875332, -64.770964546 -27.703540646, -64.76038885 -27.647543827, -64.760370957 -27.647449024, -64.703797574 -27.656476966, -64.703689214 -27.656494234, -64.703688174 -27.656478311, -64.703405127 -27.652145688, -64.62666457 -27.666427161, -64.6266189 -27.666435661, -64.626553696 -27.666447795, -64.626531244 -27.666335217, -64.626514233 -27.666249558, -64.626504547 -27.666200787, -64.623281029 -27.649968854, -64.62325959 -27.64986088, -64.603514867 -27.653718314, -64.584856463 -27.657363518, -64.556162606 -27.662969301, -64.556032242 -27.662123231, -64.538279362 -27.665333917, -64.533330452 -27.666204368, -64.533355479 -27.666327694, -64.534158644 -27.667243567, -64.535879554 -27.674439459, -64.522930256 -27.705855221, -64.47482014 -27.648241287, -64.465106473 -27.636598993, -64.452320889 -27.621269861, -64.438150441 -27.60427373, -64.439200717 -27.603232978, -64.440187141 -27.601994798, -64.441305398 -27.601313727, -64.442170604 -27.600411523, -64.442784691 -27.599512826, -64.443652803 -27.598834338, -64.44464206 -27.597818951, -64.445261971 -27.597366791, -64.446254137 -27.596575118, -64.44737083 -27.595782139, -64.448367367 -27.595325137, -64.449102526 -27.59409042, -64.450344725 -27.593296108, -64.452214104 -27.592607102, -64.453963327 -27.592253159, -64.455084351 -27.591795708, -64.456705056 -27.591220224, -64.458083049 -27.591205756, -64.459204031 -27.590747371, -64.461319963 -27.589720923, -64.462688038 -27.589037056, -64.4635589 -27.588581272, -64.464919062 -27.587228008, -64.465783963 -27.586325666, -64.466394802 -27.585203151, -64.466634013 -27.584308314, -64.46661026 -27.582523043, -64.466842498 -27.581180769, -64.466951709 -27.579952576, -64.467058406 -27.578611629, -64.466667987 -27.57750059, -64.46601564 -27.575498199, -64.465737415 -27.573380881, -64.465591123 -27.571819751, -64.465196288 -27.570373121, -64.464672982 -27.568704991, -64.464646305 -27.566695989, -64.46449857 -27.565023896, -64.463708996 -27.562130621, -64.463558316 -27.560234803, -64.463527232 -27.557891114, -64.463506523 -27.556329556, -64.463729423 -27.554206946, -64.463828284 -27.552196617, -64.463918738 -27.549628792, -64.46477597 -27.548168958, -64.465384683 -27.546823615, -64.466985405 -27.544797439, -64.468092536 -27.543334946, -64.469201126 -27.541984307, -64.470810637 -27.54062836, -64.471676631 -27.539837854, -64.472542613 -27.539047342, -64.474032501 -27.538138333, -64.475522377 -27.53723021, -64.477762626 -27.53620222, -64.479374931 -27.535069, -64.481112683 -27.533934426, -64.483220324 -27.532461155, -64.484832516 -27.531327877, -64.488550169 -27.5284975, -64.490398156 -27.526246471, -64.491869647 -27.523998556, -64.49396438 -27.521520178, -64.495808105 -27.519045372, -64.49727134 -27.516128034, -64.498606517 -27.513100184, -64.500074652 -27.510629372, -64.501298895 -27.508607785, -64.503520105 -27.506239784, -64.505870223 -27.504205986, -64.507475687 -27.502625925, -64.509321846 -27.500373778, -64.510793636 -27.498125673, -64.513005801 -27.495200046, -64.515863872 -27.493718144, -64.518110501 -27.493247045, -64.521612004 -27.493097821, -64.524364449 -27.493067695, -64.526867036 -27.493040254, -64.530495477 -27.493000389, -64.536125225 -27.492826473, -64.539383015 -27.493125195, -64.542518493 -27.493648047, -64.544281403 -27.494409821, -64.547296195 -27.49526953, -64.550682631 -27.495789403, -64.553813538 -27.495978224, -64.557066175 -27.495829984, -64.558810902 -27.495363846, -64.561433586 -27.493182956, -64.562023123 -27.492426271, -64.563377744 -27.490848407, -64.563721495 -27.488613347, -64.565186262 -27.486030054, -64.566655127 -27.483669552, -64.568111869 -27.480528748, -64.569940584 -27.477159983, -64.571041943 -27.475362056, -64.572767273 -27.473557074, -64.574363382 -27.471417908, -64.575973728 -27.470283638, -64.578833452 -27.469024213, -64.580325696 -27.468337833, -64.582691095 -27.46752964, -64.585676641 -27.466379622, -64.587912771 -27.46523809, -64.590133433 -27.46309253, -64.591493715 -27.461960944, -64.592850767 -27.460606533, -64.594580312 -27.459135068, -64.59519341 -27.458235752, -64.596661882 -27.455986834, -64.597266899 -27.454529127, -64.598495182 -27.452952392, -64.599847813 -27.451375121, -64.601576531 -27.449792611, -64.602944596 -27.4492184, -64.605187269 -27.448635003, -64.607181783 -27.448165405, -64.609425421 -27.447581929, -64.612163634 -27.446657069, -64.613654348 -27.445970364, -64.615247057 -27.445275243, -64.616490498 -27.444207934, -64.616573846 -27.444136391, -64.616537805 -27.444054008, -64.570413621 -27.33850712, -64.570566966 -27.338352765, -64.58683566 -27.32197373, -64.603939054 -27.304832876, -64.604963556 -27.303805904, -64.609366923 -27.299377883, -64.616833766 -27.291869235, -64.618089476 -27.290606494, -64.64035161 -27.268012435, -64.644390594 -27.2638844, -64.650759189 -27.257374557, -64.661589173 -27.246424183, -64.662352116 -27.245800708, -64.679787251 -27.234540342, -64.680976442 -27.23368159, -64.682340635 -27.233051695, -64.683282861 -27.232886994, -64.685510388 -27.23255254, -64.690322774 -27.232687672, -64.6907044 -27.232698388, -64.691264791 -27.232714124, -64.705095847 -27.233159894, -64.716864174 -27.233553813, -64.724769497 -27.233916787, -64.742381477 -27.234619887, -64.745035093 -27.234049126, -64.747077875 -27.232949126, -64.748692769 -27.231854441, -64.749624261 -27.231075932, -64.750043316 -27.230379606, -64.751038743 -27.228141424, -64.752262594 -27.224058077, -64.756599258 -27.210495949, -64.763952088 -27.186764007, -64.764361447 -27.185530953, -64.765118363 -27.184523586, -64.793042875 -27.156323739, -64.793682336 -27.155677972, -64.79562946 -27.153711649, -64.796544323 -27.152787764, -64.796925447 -27.152402883, -64.797223357 -27.152102035, -64.797970697 -27.151347327, -64.798546308 -27.150766036))</t>
  </si>
  <si>
    <t>861470601</t>
  </si>
  <si>
    <t>86042</t>
  </si>
  <si>
    <t>[TRIMMED]POLYGON((-61.857241964 -28.866445573, -61.857831676 -28.866439626, -61.859867297 -28.866437242, -61.860427071 -28.866436586, -61.8611648 -28.866435722, -61.864127214 -28.866432252, -61.866485814 -28.866429489, -61.86728 -28.86642856, -61.868484596 -28.866427148, -61.868948597 -28.866426604, -61.869289905 -28.866426204, -61.869307301 -28.866426184, -61.869653491 -28.866425779, -61.869707047 -28.866425716, -61.87028169 -28.866425043, -61.870329238 -28.866424987, -61.870439922 -28.866424857, -61.87068781 -28.866424567, -61.876169396 -28.866418146, -61.879281269 -28.866414501, -61.880451967 -28.86641313, -61.888780186 -28.866403374, -62.235597268 -28.865997131, -62.348877993 -28.865287996, -62.370977935 -28.865149651, -62.37700436 -28.865111926, -62.434523776 -28.864751855, -62.438229118 -28.86472866, -62.460801414 -28.864587357, -62.488416991 -28.864388584, -62.502319521 -28.864496167, -62.504026377 -28.864509375, -62.551845051 -28.864861907, -62.575238482 -28.86503437, -62.587125281 -28.865122003, -62.590584479 -28.865146395, -62.596813644 -28.865189772, -62.610757921 -28.865286876, -62.620884554 -28.865356254, -62.636641814 -28.865462256, -62.639959819 -28.865484577, -62.644208658 -28.86551316, -62.644652037 -28.865516103, -62.644738496 -28.865825825, -62.64402498 -28.867382086, -62.643313038 -28.868471897, -62.643131961 -28.869873476, -62.644367399 -28.870967531, -62.644538349 -28.872838294, -62.643646929 -28.874550168, -62.642401849 -28.876261999, -62.642574416 -28.877353246, -62.643458964 -28.877666857, -62.644695555 -28.878449644, -62.645932166 -28.879232418, -62.646991964 -28.880169902, -62.646633608 -28.881259752, -62.647337707 -28.882508469, -62.648750676 -28.883602948, -62.649102732 -28.884383387, -62.648036044 -28.885471394, -62.647322436 -28.887028569, -62.647317173 -28.888586694, -62.645896752 -28.889673756, -62.644655242 -28.890293924, -62.642702674 -28.891691716, -62.641637938 -28.892468408, -62.641634193 -28.893559186, -62.643402001 -28.894343395, -62.643396676 -28.895901518, -62.643391881 -28.897304459, -62.642683462 -28.897302582, -62.640735566 -28.897297402, -62.640378648 -28.898231151, -62.641791797 -28.899014435, -62.643739154 -28.899486949, -62.644088605 -28.900734743, -62.645677565 -28.902297067, -62.647446603 -28.902769961, -62.647443444 -28.903704654, -62.64584809 -28.904011735, -62.643900068 -28.904006599, -62.643012588 -28.904783769, -62.643717332 -28.905876419, -62.646726536 -28.906196513, -62.649026206 -28.907137225, -62.651149059 -28.907922258, -62.651144888 -28.909169116, -62.650080057 -28.909633704, -62.648311413 -28.909005663, -62.64725026 -28.908379454, -62.645655856 -28.908687438, -62.644774758 -28.907282166, -62.64282881 -28.906653585, -62.641763432 -28.907274189, -62.641406488 -28.90820794, -62.643525041 -28.910239949, -62.647417102 -28.911497061, -62.650428028 -28.911660994, -62.652909401 -28.911043977, -62.655391261 -28.910270832, -62.656986685 -28.909963638, -62.659112204 -28.909969035, -62.659108638 -28.91105981, -62.658043824 -28.911836629, -62.656977458 -28.912768618, -62.657506035 -28.913549482, -62.65750194 -28.914796339, -62.656259171 -28.915727872, -62.655901811 -28.916817743, -62.656607797 -28.917599063, -62.658024913 -28.917602669, -62.66033102 -28.916361637, -62.661391322 -28.917299007, -62.660858628 -28.917453751, -62.660323913 -28.918543188, -62.660320864 -28.91947878, -62.659078064 -28.920410339, -62.658366932 -28.921188054, -62.658541272 -28.922123195, -62.660311215 -28.922439839, -62.66066298 -28.923375425, -62.66012873 -28.923997511, -62.659596006 -28.924464417, -62.660125173 -28.925088284, -62.660478973 -28.925401345, -62.660828708 -28.926649092, -62.659943703 -28.92664686, -62.658880771 -28.926488087, -62.657996279 -28.926329761, -62.657287662 -28.926327958, -62.65710871 -28.926795753, -62.657285098 -28.927107468, -62.65745841 -28.92804351, -62.658166018 -28.928356573, -62.659761711 -28.928049349, -62.661356891 -28.927897287, -62.663656648 -28.928682569, -62.6648965 -28.92868566, -62.665784549 -28.928064435, -62.666319758 -28.926818896, -62.667031369 -28.925885058, -62.668272214 -28.92588812, -62.669508576 -28.926981944, -62.670389148 -28.928387052, -62.669500172 -28.929631738, -62.669143359 -28.930254295, -62.668252864 -28.931966318, -62.67019944 -28.932594534, -62.670905149 -28.93353096, -62.671966163 -28.934001799, -62.673558 -28.934940367, -62.673555557 -28.935719877, -62.673197771 -28.936653706, -62.672312188 -28.936807637, -62.671779901 -28.93680634, -62.670719844 -28.936024236, -62.669303463 -28.935709498, -62.668591311 -28.936798528, -62.666818606 -28.937261501, -62.665397717 -28.938348757, -62.665040347 -28.939127383, -62.664858401 -28.940529879, -62.66503283 -28.941465008, -62.665384697 -28.942401482, -62.665913488 -28.943181409, -62.665378688 -28.944271762, -62.665019794 -28.945517732, -62.663422352 -28.946604526, -62.662356182 -28.947380467, -62.66129051 -28.948313387, -62.660047872 -28.948777602, -62.658809312 -28.948307119, -62.657570762 -28.947836626, -62.657752822 -28.946434145, -62.658465154 -28.945345175, -62.659535404 -28.943010245, -62.658119989 -28.942383227, -62.657055359 -28.943003949, -62.655636352 -28.943467673, -62.65510351 -28.943933657, -62.654035231 -28.94533386, -62.653675669 -28.947047145, -62.653669448 -28.948917421, -62.654019178 -28.950165183, -62.655612124 -28.950792698, -62.657205093 -28.951420196, -62.65755795 -28.951732359, -62.658439591 -28.953137544, -62.657726692 -28.954382593, -62.655775664 -28.955001046, -62.655064271 -28.955777835, -62.655903365 -28.956520864, -62.656123894 -28.956716143, -62.659314116 -28.956724259, -62.66091125 -28.955792697, -62.661624626 -28.954392451, -62.662161036 -28.952834772, -62.663051828 -28.951434963, -62.664824292 -28.951127223, -62.665352643 -28.9523754, -62.666059939 -28.952844504, -62.666939684 -28.954560893, -62.666226875 -28.955805987, -62.665869474 -28.95689678, -62.666576303 -28.957521964, -62.667107173 -28.957678459, -62.669767506 -28.956906404, -62.672071448 -28.95691204, -62.67313124 -28.957849312, -62.672596931 -28.958782707, -62.671352289 -28.960182616, -62.671032953 -28.960629085, -62.670462023 -28.961427299, -62.66957322 -28.962204633, -62.667799587 -28.962823694, -62.666555831 -28.963911394, -62.665843455 -28.965000404, -62.666549838 -28.965781668, -62.668144097 -28.966096874, -62.670443761 -28.967193303, -62.672923452 -28.967822785, -62.674157426 -28.969852152, -62.673619639 -28.971877218, -62.673085971 -28.97242131, -62.672552299 -28.972965399, -62.671837462 -28.974833943, -62.670594593 -28.975609515, -62.669530649 -28.975606905, -62.667229311 -28.974978705, -62.665811914 -28.974819107, -62.665276446 -28.976064632, -62.6658039 -28.977312801, -62.66704184 -28.97809448, -62.668632809 -28.979501349, -62.670933269 -28.980441689, -62.671818281 -28.9809121, -62.673232834 -28.982006318, -62.673938411 -28.983098804, -62.674815663 -28.986061986, -62.673569252 -28.98792925, -62.671972677 -28.988236627, -62.670737049 -28.986675489, -62.669322957 -28.985425163, -62.6673759 -28.984640851, -62.665779858 -28.984792976, -62.665421326 -28.985882858, -62.66630386 -28.987131905, -62.666831381 -28.988380068, -62.667003904 -28.989939515, -62.665759813 -28.9910272, -62.664870219 -28.991959675, -62.666286849 -28.992430544, -62.668769596 -28.992281503, -62.669649712 -28.993997868, -62.668936162 -28.995399048, -62.66751699 -28.995706808, -62.665039202 -28.994609886, -62.663087965 -28.995072355, -62.66166675 -28.996003475, -62.66290336 -28.997253434, -62.662369258 -28.998031603, -62.662186657 -28.999590161, -62.662892741 -29.000526621, -62.664308469 -29.001309672, -62.665369141 -29.002090923, -62.665899255 -29.00287175, -62.665895747 -29.003962511, -62.66429739 -29.004738037, -62.66323266 -29.005202717, -62.660926124 -29.005664262, -62.658973124 -29.00659491, -62.659499633 -29.008154358, -62.66038432 -29.008780021, -62.6596685 -29.010804568, -62.658424081 -29.011892179, -62.656469402 -29.012977964, -62.654342805 -29.012972512, -62.652210484 -29.014369941, -62.652208396 -29.01499336, -62.652380757 -29.016240655, -62.652377105 -29.017331412, -62.651308529 -29.018886754, -62.650241518 -29.019663485, -62.648645412 -29.019971484, -62.647224257 -29.020746364, -62.646865403 -29.021836187, -62.647394945 -29.022773164, -62.648632226 -29.023867171, -62.649517507 -29.024336825, -62.650401766 -29.024807373, -62.652351532 -29.024967612, -62.653945091 -29.025751231, -62.65252285 -29.026838325, -62.651810932 -29.027615987, -62.65162864 -29.029018442, -62.650561504 -29.030106435, -62.649672487 -29.030727543, -62.648963159 -29.030725692, -62.647548209 -29.029630319, -62.646668165 -29.02791382, -62.645429298 -29.026975873, -62.643480045 -29.026658551, -62.641352144 -29.026652888, -62.639932946 -29.027117336, -62.639573993 -29.028207137, -62.640280602 -29.028988535, -62.641341371 -29.029769973, -62.642933848 -29.030864979, -62.642931703 -29.031488396, -62.641331137 -29.032730977, -62.639380704 -29.032725755, -62.637787087 -29.032254127, -62.636548796 -29.031160019, -62.635309367 -29.030689318, -62.634422931 -29.030842088, -62.634419085 -29.031933743, -62.634413045 -29.033647912, -62.634408104 -29.035049922, -62.634758977 -29.03598646, -62.634756782 -29.036609877, -62.633688841 -29.037853812, -62.631737841 -29.037692395, -62.630674848 -29.037533395, -62.629257771 -29.037062151, -62.628548401 -29.037060191, -62.628011599 -29.038461629, -62.629249974 -29.039243654, -62.629953798 -29.040804599, -62.628884084 -29.042515829, -62.629414213 -29.042984635, -62.632779796 -29.04408464, -62.634729342 -29.044402118, -62.636856515 -29.044719146, -62.638093398 -29.045969327, -62.638618789 -29.047369571, -62.638620327 -29.047373669, -62.639682836 -29.047999945, -62.641277243 -29.048315473, -62.641807946 -29.048940311, -62.641444622 -29.051276944, -62.64144031 -29.052523773, -62.640372821 -29.053612581, -62.638600229 -29.05313958, -62.636469601 -29.053757248, -62.635225516 -29.054533375, -62.635221677 -29.055624124, -62.63628261 -29.056717762, -62.636453749 -29.058277226, -62.636449375 -29.059524055, -62.634847676 -29.061233886, -62.634487997 -29.062479746, -62.636077616 -29.064509501, -62.637318541 -29.064668939, -62.639446678 -29.064830753, -62.64086202 -29.065925305, -62.640324691 -29.067481963, -62.639791136 -29.067948774, -62.637837926 -29.068254776, -62.635709722 -29.068092937, -62.633404896 -29.067931485, -62.63109517 -29.068859833, -62.631090174 -29.070262736, -62.630372792 -29.072442276, -62.629840841 -29.07244081, -62.628769674 -29.074464186, -62.627344816 -29.076018331, -62.627339768 -29.077421233, -62.628044936 -29.078670024, -62.629992334 -29.079766163, -62.629807976 -29.081635907, -62.631754893 -29.0828881, -62.631751012 -29.083978843, -62.630686433 -29.084131997, -62.629090486 -29.083815436, -62.628379118 -29.084280805, -62.62837576 -29.085216372, -62.627486697 -29.085681245, -62.627134604 -29.085056849, -62.626253975 -29.083184148, -62.624833473 -29.083492343, -62.624118695 -29.084892355, -62.624292415 -29.085984497, -62.624998169 -29.087077225, -62.62499309 -29.088479223, -62.62321703 -29.089097663, -62.621622168 -29.088469758, -62.620205581 -29.087687161, -62.619499304 -29.086749584, -62.619324483 -29.085970495, -62.620038763 -29.084725686, -62.621110664 -29.082858466, -62.620404411 -29.081920893, -62.618982764 -29.082540281, -62.616670851 -29.08393661, -62.61578104 -29.08486874, -62.616124393 -29.087831627, -62.617007186 -29.08908008, -62.617887817 -29.090641582, -62.618232854 -29.093447486, -62.619294107 -29.094229997, -62.619998716 -29.095634906, -62.618577453 -29.096098209, -62.617337911 -29.095471263, -62.615210921 -29.094841763, -62.613793718 -29.094214275, -62.613619958 -29.093434279, -62.612917778 -29.091406831, -62.610787971 -29.091555846, -62.610427307 -29.092957711, -62.609537947 -29.09373462, -62.609004859 -29.093733067, -62.608300412 -29.092328101, -62.608658156 -29.09170573, -62.609904648 -29.090462528, -62.609731658 -29.089215194, -62.608491072 -29.088900322, -62.606890388 -29.089830315, -62.605820371 -29.091386165, -62.606168642 -29.093256532, -62.606694182 -29.094973143, -62.605801379 -29.09637253, -62.60420413 -29.096367827, -62.603321264 -29.095430548, -62.602616285 -29.094181631, -62.600488811 -29.093707976, -62.59800355 -29.093855729, -62.596406151 -29.094163093, -62.59586922 -29.095408306, -62.595863745 -29.096810296, -62.595858266 -29.098213188, -62.595146041 -29.098834455, -62.59372646 -29.098830162, -62.592842643 -29.097892811, -62.592136547 -29.096955094, -62.590719458 -29.096327363, -62.589830748 -29.096636807, -62.589825806 -29.09788362, -62.590884217 -29.099601016, -62.590881135 -29.1003805, -62.590875592 -29.101782489, -62.589986835 -29.102091933, -62.589103028 -29.101153656, -62.588220261 -29.100216279, -62.586091488 -29.100053648, -62.585378566 -29.10083094, -62.585551905 -29.101922224, -62.586257978 -29.102859074, -62.588209098 -29.103021157, -62.589802947 -29.103649454, -62.590508453 -29.104742359, -62.588200414 -29.105202627, -62.585891324 -29.105663754, -62.584118502 -29.10534611, -62.583234718 -29.104408698, -62.58092752 -29.104401509, -62.580389088 -29.105957908, -62.5794971 -29.107045861, -62.578250676 -29.108133597, -62.576120482 -29.108282057, -62.574169923 -29.107964623, -62.574175699 -29.106561737, -62.573649356 -29.10515716, -62.572053911 -29.104684745, -62.570279205 -29.104835149, -62.569742553 -29.105924175, -62.569026221 -29.107480858, -62.567957033 -29.108412086, -62.567067224 -29.109188707, -62.567061355 -29.110590689, -62.567589588 -29.111527963, -62.569542138 -29.111378166, -62.570253954 -29.110913115, -62.571320184 -29.110449194, -62.572734769 -29.111700533, -62.573261775 -29.112949036, -62.572370037 -29.114192118, -62.5711241 -29.115123708, -62.5689944 -29.115116879, -62.567220443 -29.114799008, -62.565447521 -29.114482021, -62.564027731 -29.114477412, -62.562785012 -29.114629443, -62.561895405 -29.115093873, -62.560653339 -29.115089809, -62.55941725 -29.113682852, -62.557286247 -29.113987991, -62.556572348 -29.114920297, -62.55727824 -29.115858198, -62.556917432 -29.117103829, -62.556199496 -29.118970785, -62.556193474 -29.120373665, -62.556188121 -29.121620469, -62.55796016 -29.122405812, -62.560087354 -29.12303622, -62.560792673 -29.124129275, -62.560787376 -29.12537608, -62.559720582 -29.125683834, -62.558833887 -29.125680919, -62.557942833 -29.126457472, -62.557052434 -29.127077944, -62.555810224 -29.127073833, -62.554925176 -29.126447488, -62.554574061 -29.125666833, -62.554223939 -29.124418849, -62.553340621 -29.123637322, -62.55156792 -29.123007994, -62.551033682 -29.123473539, -62.550674128 -29.124406998, -62.550845101 -29.125966548, -62.550841718 -29.126745122, -62.549417683 -29.12767591, -62.546935302 -29.127200211, -62.544980366 -29.127816999, -62.545330047 -29.128908927, -62.545679394 -29.130312106, -62.544431651 -29.13155469, -62.543360612 -29.132797864, -62.54211419 -29.133729176, -62.540162573 -29.133566417, -62.538206781 -29.13433918, -62.537137037 -29.135270152, -62.535354052 -29.137134208, -62.531980876 -29.137278549, -62.529851441 -29.137115019, -62.52771845 -29.137730927, -62.525942809 -29.137724659, -62.525237368 -29.136942676, -62.525240233 -29.136319278, -62.526311924 -29.134765001, -62.526316924 -29.133674281, -62.526503257 -29.131804714, -62.525976414 -29.130399957, -62.52455959 -29.12992761, -62.52313816 -29.130233813, -62.522776889 -29.131479344, -62.521704453 -29.13319057, -62.521700126 -29.134125216, -62.521165394 -29.134434559, -62.520102312 -29.134119504, -62.51868371 -29.133803165, -62.51726294 -29.133953231, -62.514246109 -29.133942332, -62.512650503 -29.133469209, -62.512121925 -29.132687803, -62.511947108 -29.132063758, -62.511954467 -29.130505716, -62.511248888 -29.129568485, -62.510186631 -29.129096375, -62.508588897 -29.129090527, -62.507349643 -29.128462571, -62.505397441 -29.128455383, -62.504328211 -29.129230918, -62.504147466 -29.129853657, -62.504143726 -29.130633128, -62.504669528 -29.132193139, -62.506435108 -29.134069874, -62.507495175 -29.135008433, -62.506423195 -29.136563458, -62.505353426 -29.137650251, -62.504991166 -29.139051805, -62.503572551 -29.138734403, -62.502330962 -29.138573721, -62.501087871 -29.138725176, -62.50108486 -29.139348571, -62.501078838 -29.140595362, -62.501606618 -29.141532886, -62.50231069 -29.142781413, -62.501416811 -29.144024904, -62.500172896 -29.144332423, -62.499466581 -29.143550303, -62.498941072 -29.142146353, -62.498946368 -29.141054735, -62.49841861 -29.140118103, -62.498422395 -29.139338634, -62.498426933 -29.138403992, -62.497719152 -29.137934012, -62.495589766 -29.137769938, -62.495231945 -29.13823592, -62.492390212 -29.138536439, -62.490791056 -29.138998604, -62.490082541 -29.138683756, -62.489907848 -29.138059685, -62.490267999 -29.137126397, -62.491338688 -29.135883653, -62.490277226 -29.135256214, -62.489389431 -29.135252835, -62.48867169 -29.136808163, -62.487954697 -29.138208314, -62.487239233 -29.139296314, -62.487943109 -29.140545816, -62.489535626 -29.141642626, -62.490594073 -29.142893466, -62.490763401 -29.144608248, -62.489164659 -29.14475824, -62.487746013 -29.144441573, -62.486323503 -29.144903456, -62.484015682 -29.145050666, -62.48241849 -29.14488843, -62.481179995 -29.144104159, -62.480297614 -29.143010006, -62.479590673 -29.142383858, -62.478174455 -29.141598869, -62.477111436 -29.141283474, -62.475512729 -29.141433304, -62.47462013 -29.142364465, -62.475147123 -29.143613338, -62.475144748 -29.144080657, -62.475669936 -29.145485599, -62.47601973 -29.146421623, -62.478322319 -29.147521339, -62.480096303 -29.147684311, -62.480802498 -29.14846653, -62.481863502 -29.149405293, -62.481324118 -29.150806091, -62.48025291 -29.151892672, -62.479361043 -29.152668691, -62.479708779 -29.1542281, -62.48041423 -29.155166395, -62.480761748 -29.156569724, -62.47969307 -29.157345058, -62.478627285 -29.157340915, -62.477920257 -29.156714758, -62.477036464 -29.156087907, -62.476684026 -29.155463127, -62.475447031 -29.154367559, -62.474563042 -29.153584614, -62.473856065 -29.152958436, -62.47297233 -29.152331559, -62.472619131 -29.151862842, -62.472087579 -29.151704672, -62.469782565 -29.151072167, -62.468006129 -29.151377279, -62.467470567 -29.151998554, -62.467465746 -29.152933189, -62.46781388 -29.154181379, -62.467276691 -29.1551148, -62.466207934 -29.155889124, -62.464605753 -29.15666221, -62.463715351 -29.157125975, -62.463003548 -29.157435276, -62.462466305 -29.158367774, -62.461576687 -29.158676354, -62.459805811 -29.157889747, -62.45945347 -29.157264923, -62.457859615 -29.15663508, -62.456623631 -29.155383267, -62.456094344 -29.154601641, -62.455568551 -29.153353603, -62.455395692 -29.152417344, -62.454158963 -29.151321582, -62.45327619 -29.150538504, -62.451678968 -29.150375901, -62.449368293 -29.150834653, -62.448298614 -29.151764906, -62.447762933 -29.152386101, -62.447936364 -29.153010218, -62.448639853 -29.15425992, -62.44845559 -29.155662042, -62.447740425 -29.156593748, -62.446494347 -29.157055932, -62.444362143 -29.157359257, -62.443653835 -29.157200241, -62.442771746 -29.156105848, -62.442956273 -29.154859812, -62.443142287 -29.153146455, -62.442262109 -29.15189599, -62.441198916 -29.151424233, -62.440305923 -29.152355158, -62.438881583 -29.153284754, -62.437104853 -29.153432475, -62.436569943 -29.153898455, -62.436033333 -29.154674772, -62.436207549 -29.155142831, -62.437617682 -29.157018963, -62.439035485 -29.157493135, -62.438672438 -29.159049667, -62.437777655 -29.160292716, -62.437244414 -29.160446553, -62.436002679 -29.160285255, -62.434407897 -29.159655131, -62.433871236 -29.16043234, -62.433866109 -29.161366969, -62.434391672 -29.16261599, -62.434563505 -29.163707442, -62.435801871 -29.16449214, -62.436861594 -29.165431249, -62.435972017 -29.165895733, -62.434019129 -29.165887495, -62.432956689 -29.165259601, -62.430649047 -29.165093737, -62.428695313 -29.165241493, -62.426386977 -29.165386801, -62.42567067 -29.166475358, -62.424066293 -29.167559193, -62.422643189 -29.16802039, -62.420865461 -29.168480039, -62.420504568 -29.169414028, -62.420853212 -29.170662335, -62.421197343 -29.172533118, -62.420651759 -29.174869181, -62.418689047 -29.176574797, -62.417261391 -29.177815388, -62.416012422 -29.178900668, -62.416183941 -29.179836062, -62.417249064 -29.179996777, -62.419734704 -29.180007572, -62.421159739 -29.179234266, -62.424003648 -29.178779206, -62.425429497 -29.177850685, -62.426145019 -29.176918204, -62.426685292 -29.175517644, -62.427218621 -29.175364753, -62.428280268 -29.176147862, -62.428272492 -29.177550702, -62.427376554 -29.178949747, -62.427015846 -29.180038926, -62.427008919 -29.181285695, -62.42753709 -29.182067428, -62.42770888 -29.183158883, -62.427703692 -29.184093508, -62.425389556 -29.185019144, -62.423790111 -29.185167443, -62.421304346 -29.185156722, -62.419885367 -29.184839334, -62.418642488 -29.184833943, -62.417757797 -29.184206702, -62.417585231 -29.183271305, -62.41581075 -29.183107499, -62.414922555 -29.183103621, -62.414208663 -29.183723897, -62.413849574 -29.184500896, -62.413845143 -29.185280349, -62.413843232 -29.185616473, -62.413841599 -29.185903731, -62.413838055 -29.186527113, -62.414366151 -29.187308896, -62.415073879 -29.187779312, -62.416136292 -29.188251272, -62.417196219 -29.18934661, -62.41719093 -29.190282135, -62.417182998 -29.191684968, -62.415932095 -29.193081483, -62.414858874 -29.19432359, -62.413965409 -29.195410399, -62.413606131 -29.196032223, -62.412357785 -29.196962293, -62.413772472 -29.198059215, -62.415015508 -29.198064654, -62.416968116 -29.198229247, -62.41856426 -29.198703512, -62.418737735 -29.199483737, -62.41943854 -29.201200894, -62.41907664 -29.20229004, -62.41836 -29.203377645, -62.417291252 -29.203996392, -62.416395815 -29.205239282, -62.414440419 -29.205541988, -62.412131907 -29.205376695, -62.410715359 -29.204590995, -62.410540151 -29.204122902, -62.409661736 -29.202560091, -62.40931759 -29.200533213, -62.408787676 -29.200063552, -62.407543725 -29.200213224, -62.406473919 -29.20083188, -62.404873431 -29.201292094, -62.404162054 -29.201445003, -62.402388062 -29.200969773, -62.400967118 -29.200963421, -62.399720419 -29.20158123, -62.399185094 -29.202046149, -62.398114425 -29.202976882, -62.398108053 -29.204067568, -62.398102593 -29.205002185, -62.399519048 -29.205788017, -62.401114195 -29.206262485, -62.401820179 -29.207045112, -62.401812939 -29.208291868, -62.401802984 -29.210005934, -62.400907308 -29.211248715, -62.398770342 -29.212329846, -62.397876434 -29.213260465, -62.396454407 -29.213410132, -62.395746592 -29.212939618, -62.394330981 -29.211998578, -62.392377235 -29.211989721, -62.391838142 -29.213077985, -62.391426536 -29.213931895, -62.390938632 -29.214944074, -62.390929416 -29.216502064, -62.391094419 -29.21868424, -62.391084277 -29.220399201, -62.390011394 -29.221485025, -62.388768081 -29.22147935, -62.387527548 -29.221006358, -62.385933071 -29.220219583, -62.38433592 -29.220056169, -62.382558904 -29.220047979, -62.382376321 -29.220826602, -62.382725599 -29.221918925, -62.381835205 -29.222226059, -62.380590007 -29.222532447, -62.380228646 -29.223621483, -62.380222079 -29.224712163, -62.380209879 -29.226738355, -62.379311919 -29.228292219, -62.378598435 -29.228757126, -62.377177114 -29.228750516, -62.376290423 -29.228434238, -62.375406655 -29.227806723, -62.374521868 -29.227179198, -62.373287977 -29.225615395, -62.37151658 -29.224671547, -62.370098177 -29.224197558, -62.368498121 -29.224502161, -62.367781751 -29.225433412, -62.366884571 -29.226832024, -62.366700902 -29.227765789, -62.366156653 -29.229633384, -62.366678846 -29.231349956, -62.368627211 -29.232294702, -62.370044763 -29.232924777, -62.370395857 -29.233704991, -62.369141892 -29.23541318, -62.368248468 -29.236188426, -62.366466446 -29.237115533, -62.365924959 -29.238358843, -62.366274112 -29.239452106, -62.364313116 -29.240533505, -62.362888742 -29.240994043, -62.361469187 -29.240676029, -62.35986395 -29.241602986, -62.358971375 -29.2422221, -62.358606799 -29.243778372, -62.358953895 -29.245026814, -62.359840672 -29.245343207, -62.361260285 -29.24566124, -62.362321161 -29.246601837, -62.362852061 -29.246915611, -62.365517245 -29.246928285, -62.366940729 -29.246623788, -62.368540176 -29.246475278, -62.369610684 -29.245856941, -62.370498458 -29.246017196, -62.370495598 -29.246484499, -62.370489877 -29.247419104, -62.369419358 -29.248037449, -62.368702823 -29.248969603, -62.367813108 -29.249121471, -62.366394461 -29.24880261, -62.365685583 -29.248488006, -62.364264958 -29.248325186, -62.363553198 -29.248477873, -62.363367524 -29.249723766, -62.362828888 -29.250655831, -62.36211711 -29.25080851, -62.36158426 -29.250805966, -62.36105135 -29.250647348, -62.360704211 -29.249398912, -62.360353144 -29.248617772, -62.358931554 -29.248610964, -62.357686946 -29.248761063, -62.357565572 -29.248866348, -62.356972252 -29.249381016, -62.355902662 -29.249999256, -62.353948208 -29.249989826, -62.352879524 -29.250296803, -62.351983937 -29.251538338, -62.35250894 -29.252787656, -62.353391796 -29.253571389, -62.354095772 -29.254665494, -62.353910019 -29.256067444, -62.353196233 -29.256531307, -62.351952505 -29.256525283, -62.350713651 -29.255584643, -62.349651846 -29.254956095, -62.348592975 -29.253704165, -62.347889108 -29.252765202, -62.346826321 -29.252136627, -62.345759616 -29.252287484, -62.344334999 -29.252747819, -62.343442235 -29.253366825, -62.343082356 -29.254144517, -62.34342631 -29.255860294, -62.345019016 -29.256958807, -62.347323562 -29.257749537, -62.348735404 -29.259314438, -62.348728488 -29.260406009, -62.348010695 -29.261493209, -62.347475814 -29.261801841, -62.346233011 -29.261640598, -62.345880035 -29.261170655, -62.344996179 -29.260542941, -62.343754359 -29.260069536, -62.342506603 -29.260686791, -62.341971705 -29.260996303, -62.340900909 -29.261769583, -62.339123187 -29.261760805, -62.337880399 -29.261599485, -62.336458635 -29.261592436, -62.335746751 -29.261744069, -62.335558696 -29.263302049, -62.335016712 -29.264701293, -62.334302776 -29.265165956, -62.333416941 -29.264849396, -62.332708058 -29.264534618, -62.332536151 -29.263598231, -62.332544248 -29.262351501, -62.332555378 -29.260637473, -62.332382465 -29.259857152, -62.33167362 -29.259542368, -62.330604791 -29.260004334, -62.329710864 -29.260779311, -62.328809801 -29.262644945, -62.328621654 -29.264358082, -62.328434505 -29.265759983, -62.327722581 -29.265911574, -62.325769878 -29.265590496, -62.324529115 -29.264960847, -62.323828471 -29.263554464, -62.322943704 -29.262926601, -62.321878909 -29.262609962, -62.321696822 -29.263387592, -62.320974599 -29.265098908, -62.320079529 -29.266028983, -62.32007334 -29.266964478, -62.322382023 -29.267287445, -62.323265794 -29.267915306, -62.32272259 -29.269470563, -62.323603308 -29.270721791, -62.324131131 -29.271503917, -62.323765916 -29.273060079, -62.322513768 -29.274145333, -62.321092867 -29.273982051, -62.32163304 -29.273049268, -62.320929291 -29.271954998, -62.319865443 -29.271482276, -62.318974433 -29.271945051, -62.317365217 -29.273339678, -62.317356932 -29.274586403, -62.318944471 -29.276464651, -62.320090208 -29.276780238, -62.321250272 -29.277099768, -62.321244096 -29.278034359, -62.320172962 -29.278808367, -62.318750966 -29.278801125, -62.317328969 -29.278793867, -62.314841005 -29.278625062, -62.313597019 -29.278618678, -62.312708002 -29.278770179, -62.31252165 -29.280015985, -62.312159374 -29.280948742, -62.311619062 -29.282036653, -62.310546767 -29.282966647, -62.309651445 -29.283896647, -62.308758202 -29.284515409, -62.308928878 -29.285606984, -62.308921531 -29.28669854, -62.30873827 -29.287476143, -62.307900282 -29.287765652, -62.30696009 -29.287623, -62.305896148 -29.287150166, -62.304834302 -29.286521264, -62.303767185 -29.286671778, -62.303583885 -29.287449372, -62.302505143 -29.289157816, -62.302143765 -29.29009145, -62.303199286 -29.29165496, -62.303191883 -29.292745612, -62.301765459 -29.293361544, -62.300522355 -29.293199872, -62.298930612 -29.292100837, -62.298225921 -29.291161617, -62.298765358 -29.290229829, -62.298416766 -29.289136407, -62.298068137 -29.288199957, -62.297011699 -29.286636402, -62.296659897 -29.286166338, -62.296311334 -29.285073812, -62.295786862 -29.283824286, -62.29472618 -29.283040142, -62.293837142 -29.283035446, -62.292584527 -29.284274679, -62.292216676 -29.285987703, -62.292209158 -29.287078354, -62.291135566 -29.288163351, -62.289714528 -29.287999732, -62.289006707 -29.287528657, -62.287591084 -29.286586497, -62.286525028 -29.286580808, -62.285454691 -29.287042397, -62.285269022 -29.288288163, -62.285259263 -29.289690038, -62.286314514 -29.291254579, -62.288624698 -29.291422972, -62.290759068 -29.29112218, -62.293249435 -29.29097931, -62.294845337 -29.291611123, -62.294836773 -29.292857837, -62.294824998 -29.294571844, -62.294817499 -29.295663395, -62.294449646 -29.29737552, -62.294089244 -29.298152165, -62.293193633 -29.299082947, -62.291589021 -29.299697825, -62.291578266 -29.301255765, -62.29210707 -29.301881946, -62.29245994 -29.302351125, -62.294948476 -29.302364286, -62.296720473 -29.303309148, -62.29902992 -29.30347736, -62.299195202 -29.305347463, -62.298827346 -29.307215668, -62.297929568 -29.308457708, -62.298632244 -29.309708158, -62.300048279 -29.310651107, -62.301466466 -29.311281912, -62.301636073 -29.312373486, -62.300916348 -29.313616478, -62.300376803 -29.314548267, -62.300904664 -29.31533048, -62.303043707 -29.314562215, -62.304292325 -29.314101418, -62.305185884 -29.313326623, -62.306438719 -29.312086379, -62.306979225 -29.311154568, -62.30804554 -29.311160098, -62.30875571 -29.311319846, -62.309997998 -29.31163751, -62.311589095 -29.313048551, -62.312472129 -29.313987719, -62.312465859 -29.314923206, -62.311925381 -29.315855039, -62.310855875 -29.316316832, -62.309963396 -29.316780433, -62.308362788 -29.316927318, -62.307120467 -29.316453569, -62.304632641 -29.316284565, -62.302494635 -29.31689679, -62.301777006 -29.317828558, -62.301768517 -29.319075269, -62.301941293 -29.319854718, -62.302822173 -29.321106077, -62.302992864 -29.322042485, -62.304232061 -29.322983565, -62.305120415 -29.322988192, -62.306187884 -29.322993745, -62.307431352 -29.323156272, -62.308673778 -29.323473949, -62.309382981 -29.32378976, -62.31026713 -29.32457378, -62.310080659 -29.325818671, -62.309360937 -29.327061703, -62.308646449 -29.327526214, -62.307220623 -29.327986129, -62.306504013 -29.328761855, -62.305259421 -29.328755383, -62.304365756 -29.329374106, -62.303296075 -29.329835834, -62.302405574 -29.32998635, -62.301699528 -29.329204114, -62.300634091 -29.329042466, -62.299388431 -29.329192003, -62.298496863 -29.329498557, -62.298312364 -29.330433103, -62.298304897 -29.331523748, -62.297407963 -29.332609712, -62.296695524 -29.332762029, -62.295631131 -29.332444277, -62.294744882 -29.33197229, -62.293860745 -29.33134424, -62.292264236 -29.330712407, -62.290663433 -29.33070391, -62.289771775 -29.331166474, -62.288879074 -29.33162993, -62.28798204 -29.332715829, -62.287974462 -29.333806471, -62.288501247 -29.334743892, -62.288669612 -29.336147609, -62.290084838 -29.337245827, -62.290614888 -29.337716853, -62.290610579 -29.338339304, -62.290075119 -29.338648595, -62.289009604 -29.338486853, -62.28794631 -29.337857809, -62.286707033 -29.337072648, -62.285819705 -29.336755764, -62.284932323 -29.336594944, -62.283510621 -29.336432151, -62.282438653 -29.337049766, -62.282431015 -29.338140405, -62.282068185 -29.339229134, -62.281527301 -29.340160834, -62.281696672 -29.341408494, -62.282402639 -29.342191736, -62.284001443 -29.342511561, -62.284173021 -29.343447994, -62.28363431 -29.344068477, -62.282388445 -29.344217852, -62.281140393 -29.34467844, -62.279892329 -29.345139014, -62.279356802 -29.345448261, -62.278108792 -29.34575275, -62.277925112 -29.346686366, -62.27720925 -29.347305863, -62.275953495 -29.348701871, -62.274887901 -29.348540014, -62.274537093 -29.347914734, -62.273825623 -29.347910864, -62.273111938 -29.348219115, -62.273101981 -29.349621876, -62.271675694 -29.350081401, -62.270961994 -29.350388739, -62.269712704 -29.351005279, -62.268284152 -29.351776893, -62.267214166 -29.352082255, -62.266145197 -29.352388516, -62.264539587 -29.353003047, -62.263294712 -29.352996178, -62.263122188 -29.352215785, -62.262416303 -29.351432443, -62.261350697 -29.351271382, -62.260457702 -29.351733738, -62.260093461 -29.352978463, -62.259017799 -29.354063166, -62.258299518 -29.354993781, -62.257755969 -29.356393569, -62.256327254 -29.357165051, -62.256137794 -29.358721971, -62.256843678 -29.359505345, -62.257720943 -29.361224274, -62.257885533 -29.363095302, -62.257875362 -29.364498055, -62.256979974 -29.365271606, -62.255913107 -29.365265658, -62.25484634 -29.365104537, -62.254316318</t>
  </si>
  <si>
    <t>860420204</t>
  </si>
  <si>
    <t>86007</t>
  </si>
  <si>
    <t>Aguirre</t>
  </si>
  <si>
    <t>[TRIMMED]POLYGON((-62.643867819 -28.861771631, -62.645110052 -28.860839297, -62.647058847 -28.860377059, -62.647762813 -28.861625777, -62.649174982 -28.862876336, -62.650768154 -28.862724387, -62.6516552 -28.862259329, -62.652363382 -28.862261156, -62.652715394 -28.863041587, -62.653243695 -28.863821568, -62.653952402 -28.863668207, -62.654662141 -28.86320177, -62.65451166 -28.86273413, -62.654663686 -28.86273442, -62.674315339 -28.862769307, -62.691277312 -28.86279942, -62.713909403 -28.862834626, -62.716968507 -28.86283897, -62.720835106 -28.86284446, -62.727891078 -28.862854478, -62.7442839 -28.862866772, -62.771391907 -28.862887102, -62.815850915 -28.862920445, -62.840872843 -28.862939209, -62.894550985 -28.862979465, -62.894550828 -28.863135436, -62.894522023 -28.891656794, -62.925585853 -28.891688884, -62.98270318 -28.891747885, -63.068069551 -28.891836068, -63.068115383 -28.969815439, -63.068115549 -28.970097081, -63.038347258 -28.968691322, -63.036397332 -28.966813439, -62.980219405 -28.966660825, -62.980349651 -29.029608284, -62.980707027 -29.201990402, -62.89154159 -29.202103927, -62.891455783 -29.283454633, -62.891455617 -29.283612256, -62.802218362 -29.284285453, -62.802175711 -29.306418597, -62.752747048 -29.306957393, -62.752611649 -29.363060219, -62.752610891 -29.363373783, -62.684565218 -29.363774856, -62.650897412 -29.363960461, -62.616519374 -29.364141211, -62.617112626 -29.442373947, -62.617113802 -29.44252911, -62.498005504 -29.442756752, -62.497827908 -29.442757012, -62.49781209 -29.482026919, -62.497812027 -29.482182988, -62.558008901 -29.482396579, -62.558011054 -29.482396586, -62.558374888 -29.520889242, -62.545012533 -29.521155368, -62.545016573 -29.560113821, -62.533787293 -29.560074884, -62.533620257 -29.596420838, -62.533618278 -29.596851026, -62.438124304 -29.596778053, -62.437843739 -29.596777737, -62.4375104 -29.66660178, -62.437303868 -29.66660141, -62.011182992 -29.665123801, -62.002928812 -29.665095179, -62.00226012 -29.665092861, -62.000781447 -29.665087734, -61.999466641 -29.665083174, -61.996599553 -29.665073232, -61.994677976 -29.665066569, -61.992852968 -29.66506024, -61.992852663 -29.665060239, -61.99284415 -29.665060209, -61.992843782 -29.665060208, -61.992832863 -29.66499562, -61.992668289 -29.664022159, -61.992258352 -29.661597311, -61.992120754 -29.661597618, -61.991674662 -29.661598609, -61.966288996 -29.512228378, -61.949898113 -29.415783792, -61.950676614 -29.415633944, -61.951561692 -29.41526714, -61.952638014 -29.414496207, -61.953184437 -29.413253824, -61.953542761 -29.413022999, -61.953901085 -29.412792174, -61.955331181 -29.412180056, -61.956578266 -29.412033769, -61.95746675 -29.412196783, -61.957633843 -29.41328871, -61.956740567 -29.413593838, -61.956552796 -29.414526926, -61.956541653 -29.415617456, -61.956713515 -29.416242142, -61.957419037 -29.416871004, -61.957952696 -29.416875179, -61.959198245 -29.416884916, -61.959907471 -29.416801706, -61.960445384 -29.416738593, -61.962048969 -29.416595938, -61.962937512 -29.416758016, -61.963109413 -29.417382694, -61.962745035 -29.418159257, -61.9620268 -29.418777003, -61.961835893 -29.420022194, -61.961824804 -29.421112726, -61.961816881 -29.421892063, -61.962702299 -29.422366241, -61.963770707 -29.422374555, -61.964304397 -29.422378706, -61.965389141 -29.420673177, -61.966287186 -29.419900749, -61.967714157 -29.419600596, -61.968962895 -29.419298145, -61.969859326 -29.418681741, -61.970402419 -29.417751379, -61.971126877 -29.416510295, -61.971840338 -29.416359743, -61.972909225 -29.416211927, -61.973434512 -29.417151438, -61.973068652 -29.418083178, -61.972520871 -29.419481697, -61.972871611 -29.419951681, -61.974107806 -29.420896668, -61.974807211 -29.422148734, -61.976042925 -29.423248859, -61.976747052 -29.424033671, -61.977457441 -29.424194284, -61.979411913 -29.424521395, -61.980835808 -29.424532298, -61.982092333 -29.423451285, -61.983344178 -29.422837504, -61.984950948 -29.422381575, -61.985836993 -29.422700445, -61.986185737 -29.423482502, -61.986179548 -29.424105797, -61.985095628 -29.425655445, -61.986514903 -29.426133532, -61.987406659 -29.425984254, -61.987767787 -29.425519717, -61.989021171 -29.424749834, -61.990262198 -29.42522743, -61.991150866 -29.425389323, -61.991862823 -29.425394714, -61.992758145 -29.424778145, -61.992591691 -29.423686264, -61.992244427 -29.422749074, -61.992073879 -29.421968381, -61.993148439 -29.421353165, -61.994744906 -29.421832503, -61.995630474 -29.422307367, -61.996876104 -29.422316754, -61.99758804 -29.422322113, -61.999194743 -29.421866011, -61.999739118 -29.420779474, -62.000107804 -29.419535555, -62.000470867 -29.418759777, -62.001368636 -29.417987105, -62.00261574 -29.417840387, -62.004219308 -29.417696321, -62.005286652 -29.417704295, -62.005554037 -29.417654444, -62.006891723 -29.41740505, -62.007260795 -29.416005051, -62.006912933 -29.415223953, -62.005849142 -29.414747835, -62.003711965 -29.414887933, -62.00211556 -29.414408702, -62.001952563 -29.41284867, -62.001964735 -29.411602975, -62.002291097 -29.410635034, -62.002331841 -29.410514195, -62.003584923 -29.409745069, -62.005008623 -29.409755708, -62.00585444 -29.410635034, -62.006065273 -29.410854221, -62.00659133 -29.411637552, -62.007655101 -29.412112761, -62.007844404 -29.410867481, -62.00784666 -29.410635034, -62.007854995 -29.409776932, -62.007864079 -29.408841532, -62.008938409 -29.408226182, -62.009648736 -29.408387525, -62.010892691 -29.408552827, -62.011775223 -29.40933788, -62.012659736 -29.409812623, -62.012650704 -29.410747123, -62.013355035 -29.411531747, -62.013883689 -29.412159006, -62.014772753 -29.412165583, -62.015308932 -29.412013485, -62.015498141 -29.410768193, -62.014798304 -29.409516329, -62.014804315 -29.408893027, -62.016235513 -29.408124194, -62.017306784 -29.407820877, -62.018418347 -29.407731643, -62.019087366 -29.407677935, -62.019800694 -29.407528024, -62.021047648 -29.40738113, -62.021589762 -29.406605703, -62.022489213 -29.405521672, -62.023566404 -29.404594098, -62.024449454 -29.405223913, -62.025161277 -29.405229122, -62.025877554 -29.404767076, -62.02660125 -29.403525669, -62.027152654 -29.401659654, -62.027693206 -29.401040251, -62.028229754 -29.400732943, -62.029665175 -29.399496705, -62.031097603 -29.398572556, -62.031816764 -29.397798371, -62.032182462 -29.396710393, -62.031660706 -29.395459907, -62.031448348 -29.394885039, -62.031314208 -29.394521915, -62.029893662 -29.39420036, -62.029366479 -29.393417112, -62.02902 -29.392480016, -62.028673988 -29.391385958, -62.02903776 -29.390610099, -62.029935065 -29.389837222, -62.030648262 -29.389686347, -62.031359978 -29.38969152, -62.031537134 -29.389692808, -62.032427037 -29.38969927, -62.033134326 -29.39017259, -62.033814259 -29.390433574, -62.034375166 -29.390648871, -62.035798613 -29.390659175, -62.03614765 -29.39144021, -62.036678249 -29.391756172, -62.037567141 -29.391762592, -62.038289132 -29.390677167, -62.039193694 -29.389124865, -62.038651285 -29.388641945, -62.038487842 -29.388496426, -62.039386516 -29.387568331, -62.040639052 -29.386797938, -62.041358048 -29.386024599, -62.041363891 -29.385401291, -62.040845003 -29.383838732, -62.039605679 -29.383206459, -62.04032612 -29.382277074, -62.041574205 -29.381973924, -62.042996074 -29.382140202, -62.043532476 -29.381832827, -62.042649935 -29.381047078, -62.041947038 -29.380106553, -62.041782 -29.378703503, -62.042506773 -29.377305944, -62.0430471 -29.376686472, -62.042700977 -29.375593348, -62.042887891 -29.374659212, -62.043795135 -29.372796568, -62.044864936 -29.372492108, -62.045757595 -29.372187274, -62.046472102 -29.371880258, -62.047540433 -29.371731829, -62.048066619 -29.372515002, -62.048414235 -29.373452963, -62.048592394 -29.373454234, -62.049124398 -29.37361319, -62.050716066 -29.37456001, -62.05035065 -29.375648049, -62.051416121 -29.375811697, -62.05230158 -29.376285281, -62.052830717 -29.37675633, -62.053898678 -29.376763912, -62.055323381 -29.37661795, -62.055859718 -29.376310523, -62.056938138 -29.37507145, -62.057654062 -29.374609222, -62.058365679 -29.374614249, -62.059259754 -29.374153271, -62.05962324 -29.373376418, -62.059987124 -29.372443503, -62.06123217 -29.372452274, -62.062123353 -29.372303383, -62.063900422 -29.372471031, -62.065139775 -29.373103079, -62.066207702 -29.373110562, -62.067632333 -29.372965369, -62.068172878 -29.372189729, -62.067652217 -29.370783318, -62.067663576 -29.369536689, -62.068917093 -29.368610866, -62.06998678 -29.368306202, -62.070692696 -29.368934477, -62.070505659 -29.370024721, -62.069962701 -29.370955516, -62.070129528 -29.372203388, -62.070481599 -29.372673132, -62.072967471 -29.373157727, -62.073864288 -29.372385443, -62.073874167 -29.371293965, -62.073882626 -29.370359442, -62.075131876 -29.369900821, -62.076550834 -29.370377945, -62.077969806 -29.370855054, -62.079745471 -29.371179449, -62.081170068 -29.371033208, -62.08295656 -29.370266085, -62.083675123 -29.369492506, -62.083683499 -29.368557079, -62.08316161 -29.367150716, -62.082646343 -29.365121943, -62.083547208 -29.363881424, -62.083912227 -29.362793283, -62.085525983 -29.36140158, -62.086422609 -29.360628303, -62.08731541 -29.360167123, -62.088383208 -29.360174425, -62.089618416 -29.361273511, -62.090139337 -29.362679844, -62.090846728 -29.36315196, -62.092265671 -29.363628917, -62.093688766 -29.363638594, -62.095471251 -29.363183403, -62.097438389 -29.36210608, -62.098692926 -29.361023911, -62.099415423 -29.359782076, -62.09978026 -29.358693887, -62.10032186 -29.357762053, -62.101214235 -29.357456841, -62.102103875 -29.357462832, -62.102812654 -29.357778829, -62.103156973 -29.359027862, -62.103505054 -29.35996569, -62.10385212 -29.360902609, -62.104559563 -29.361374653, -62.10544379 -29.362003945, -62.106687364 -29.362168345, -62.107937734 -29.361553355, -62.108475198 -29.361089655, -62.108484697 -29.359999066, -62.108323876 -29.358127914, -62.107982539 -29.35641162, -62.108700824 -29.355636997, -62.109419098 -29.354862371, -62.110311422 -29.354557095, -62.111553568 -29.354876602, -62.112439138 -29.355349792, -62.11332503 -29.355667814, -62.114570921 -29.355676089, -62.115101596 -29.355990839, -62.115991226 -29.355996738, -62.117419598 -29.355382836, -62.118132744 -29.355076323, -62.118838872 -29.35570435, -62.118832164 -29.356483731, -62.11793148 -29.357879663, -62.11792342 -29.3588151, -62.118986163 -29.359289417, -62.11844473 -29.360220428, -62.118617503 -29.360844931, -62.119145531 -29.361471777, -62.120033869 -29.361633706, -62.121100663 -29.36164074, -62.121994352 -29.361179332, -62.121828245 -29.359775453, -62.120947945 -29.358679, -62.121132773 -29.357900792, -62.122381669 -29.357441721, -62.123268641 -29.357759684, -62.124155627 -29.35807674, -62.125399188 -29.358240965, -62.126464624 -29.35840311, -62.12842369 -29.358104696, -62.129135206 -29.358109343, -62.129844077 -29.358425198, -62.129837452 -29.359204582, -62.129825528 -29.360607291, -62.129817583 -29.36154183, -62.130517208 -29.362949178, -62.130506617 -29.364195831, -62.129604693 -29.365747897, -62.12870436 -29.366988738, -62.127984811 -29.367919527, -62.128147033 -29.369790666, -62.129744707 -29.37011233, -62.131353998 -29.369188233, -62.131536127 -29.368721224, -62.132256965 -29.36763526, -62.132976466 -29.36670535, -62.13404727 -29.366245013, -62.135293585 -29.366097033, -62.135999895 -29.366724972, -62.135810936 -29.368125632, -62.135090123 -29.369212516, -62.13578856 -29.370774995, -62.137561805 -29.371409834, -62.138262916 -29.372661087, -62.138427959 -29.374220103, -62.138413524 -29.375934024, -62.138576222 -29.377649992, -62.139813218 -29.378748632, -62.142833093 -29.379235374, -62.143732061 -29.378150497, -62.143923279 -29.376592873, -62.143042599 -29.37549656, -62.14127055 -29.374706636, -62.140927307 -29.373145573, -62.140943008 -29.371275593, -62.142904899 -29.370664856, -62.14468964 -29.370052954, -62.146465527 -29.370376464, -62.14662809 -29.372247587, -62.146616397 -29.373649398, -62.146420027 -29.375830354, -62.147656057 -29.376928917, -62.149775466 -29.37881253, -62.151725828 -29.379603477, -62.153145292 -29.380080698, -62.153847943 -29.381175815, -62.15543533 -29.382899896, -62.156135449 -29.384307117, -62.157375536 -29.384938321, -62.158442582 -29.384945061, -62.159158141 -29.384481379, -62.159346565 -29.383236747, -62.158823304 -29.381986726, -62.158477203 -29.380737818, -62.157774512 -29.379641823, -62.158141116 -29.378398317, -62.160807041 -29.378726353, -62.16169305 -29.379199222, -62.162580586 -29.379360865, -62.164360277 -29.379372031, -62.165783618 -29.379380944, -62.16703259 -29.378921457, -62.16721838 -29.377987123, -62.16722853 -29.376740462, -62.166704173 -29.375490461, -62.166713056 -29.374399858, -62.167968062 -29.373317036, -62.168505323 -29.372853091, -62.169752944 -29.372548732, -62.170640202 -29.372866385, -62.170631361 -29.37395699, -62.170263652 -29.375357495, -62.169713741 -29.377379323, -62.169701088 -29.378938101, -62.169512791 -29.380183653, -62.169682114 -29.381275365, -62.170206772 -29.38236929, -62.171269775 -29.382999264, -62.171975161 -29.383783076, -62.172497338 -29.385188205, -62.173380935 -29.385973115, -62.174446738 -29.386135785, -62.175162226 -29.385672918, -62.176064688 -29.384119642, -62.175366803 -29.382401306, -62.175193649 -29.381776872, -62.175201186 -29.380842327, -62.175043118 -29.378347897, -62.174873519 -29.377411353, -62.174886085 -29.375853474, -62.176136232 -29.375237842, -62.177198169 -29.375867761, -62.178259896 -29.376653738, -62.179323114 -29.377127583, -62.180204203 -29.378223664, -62.181446862 -29.378543431, -62.183402453 -29.378710586, -62.183765015 -29.377934278, -62.183773724 -29.376842769, -62.183424841 -29.375906038, -62.182185942 -29.375119015, -62.18130236 -29.374335065, -62.181129182 -29.373710638, -62.181136669 -29.372775188, -62.181499233 -29.371997984, -62.181868233 -29.370286222, -62.182939895 -29.369825495, -62.184003065 -29.370299302, -62.184165071 -29.372326452, -62.184160101 -29.372949786, -62.184332051 -29.373730268, -62.185217102 -29.374202976, -62.185926263 -29.374518539, -62.187528945 -29.374373149, -62.187538845 -29.373126482, -62.187549984 -29.371723753, -62.187559883 -29.370477085, -62.188101988 -29.369389724, -62.188819772 -29.36861466, -62.190247905 -29.367999975, -62.192200848 -29.368479116, -62.192552243 -29.369104609, -62.193255243 -29.370200429, -62.19449295 -29.371142507, -62.195908843 -29.372085649, -62.197149039 -29.372716486, -62.198750464 -29.372726118, -62.199996773 -29.372578437, -62.201072226 -29.371493317, -62.201083171 -29.370091487, -62.199669697 -29.36883628, -62.19789365 -29.368513476, -62.196471667 -29.368349752, -62.195588037 -29.367564992, -62.19506073 -29.366782379, -62.195071754 -29.365380549, -62.194903409 -29.364132802, -62.194909541 -29.363353406, -62.195981072 -29.362892571, -62.197044235 -29.363366274, -62.198286586 -29.363841047, -62.199525478 -29.364627922, -62.200947408 -29.364792515, -62.202903984 -29.364804222, -62.202906415 -29.364492103, -62.202205775 -29.363085114, -62.200431213 -29.362452024, -62.199012789 -29.361975312, -62.198486889 -29.360881487, -62.198495429 -29.359790873, -62.19868333 -29.358545269, -62.199219156 -29.358237255, -62.200107613 -29.35839775, -62.200991201 -29.359182479, -62.201694233 -29.360277355, -62.202759819 -29.360439795, -62.203468943 -29.360755265, -62.204358636 -29.360760574, -62.205248503 -29.360610714, -62.206500525 -29.359838734, -62.207219312 -29.358907506, -62.207753907 -29.358755517, -62.209000041 -29.358606845, -62.210070433 -29.358145888, -62.21060966 -29.357525713, -62.211325989 -29.356906583, -62.212397553 -29.356289545, -62.213819391 -29.356454001, -62.214167464 -29.357390653, -62.215228098 -29.358332399, -62.217000462 -29.359121347, -62.218778633 -29.359287841, -62.219845429 -29.359294085, -62.222153458 -29.359930932, -62.223930624 -29.360097351, -62.224100501 -29.361189008, -62.224629188 -29.361815451, -62.224977225 -29.362908143, -62.224968966 -29.363998763, -62.225852947 -29.364627265, -62.226742678 -29.364632427, -62.228699263 -29.364643756, -62.229947784 -29.364183669, -62.231191478 -29.364502078, -62.232080179 -29.364507197, -62.233686156 -29.363893065, -62.235290949 -29.363434975, -62.238136209 -29.363451258, -62.239205242 -29.363301292, -62.240808845 -29.362999195, -62.242944827 -29.362700102, -62.244550714 -29.362085838, -62.246867 -29.361630733, -62.248463804 -29.362107943, -62.249347808 -29.362891457, -62.24862594 -29.364290201, -62.247370617 -29.36568593, -62.24718444 -29.366775551, -62.246819981 -29.368020232, -62.247338532 -29.370048433, -62.247865114 -29.370986909, -62.248753758 -29.371147987, -62.249291795 -29.370527646, -62.249121642 -29.369435115, -62.24841689 -29.368496542, -62.24842376 -29.367561077, -62.24950196 -29.366165242, -62.250582529 -29.36430121, -62.251302087 -29.363214578, -62.25254595 -29.36337672, -62.253788564 -29.363851882, -62.254316318 -29.364633371, -62.25484634 -29.365104537, -62.255913107 -29.365265658, -62.256979974 -29.365271606, -62.257875362 -29.364498055, -62.257885533 -29.363095302, -62.257720943 -29.361224274, -62.256843678 -29.359505345, -62.256137794 -29.358721971, -62.256327254 -29.357165051, -62.257755969 -29.356393569, -62.258299518 -29.354993781, -62.259017799 -29.354063166, -62.260093461 -29.352978463, -62.260457702 -29.351733738, -62.261350697 -29.351271382, -62.262416303 -29.351432443, -62.263122188 -29.352215785, -62.263294712 -29.352996178, -62.264539587 -29.353003047, -62.266145197 -29.352388516, -62.267214166 -29.352082255, -62.268284152 -29.351776893, -62.269712704 -29.351005279, -62.270961994 -29.350388739, -62.271675694 -29.350081401, -62.273101981 -29.349621876, -62.273111938 -29.348219115, -62.273825623 -29.347910864, -62.274537093 -29.347914734, -62.274887901 -29.348540014, -62.275953495 -29.348701871, -62.27720925 -29.347305863, -62.277925112 -29.346686366, -62.278108792 -29.34575275, -62.279356802 -29.345448261, -62.279892329 -29.345139014, -62.281140393 -29.34467844, -62.282388445 -29.344217852, -62.28363431 -29.344068477, -62.284173021 -29.343447994, -62.284001443 -29.342511561, -62.282402639 -29.342191736, -62.281696672 -29.341408494, -62.281527301 -29.340160834, -62.282068185 -29.339229134, -62.282431015 -29.338140405, -62.282438653 -29.337049766, -62.283510621 -29.336432151, -62.284932323 -29.336594944, -62.285819705 -29.336755764, -62.286707033 -29.337072648, -62.28794631 -29.337857809, -62.289009604 -29.338486853, -62.290075119 -29.338648595, -62.290610579 -29.338339304, -62.290614888 -29.337716853, -62.290084838 -29.337245827, -62.288669612 -29.336147609, -62.288501247 -29.334743892, -62.287974462 -29.333806471, -62.28798204 -29.332715829, -62.288879074 -29.33162993, -62.289771775 -29.331166474, -62.290663433 -29.33070391, -62.292264236 -29.330712407, -62.293860745 -29.33134424, -62.294744882 -29.33197229, -62.295631131 -29.332444277, -62.296695524 -29.332762029, -62.297407963 -29.332609712, -62.298304897 -29.331523748, -62.298312364 -29.330433103, -62.298496863 -29.329498557, -62.299388431 -29.329192003, -62.300634091 -29.329042466, -62.301699528 -29.329204114, -62.302405574 -29.32998635, -62.303296075 -29.329835834, -62.304365756 -29.329374106, -62.305259421 -29.328755383, -62.306504013 -29.328761855, -62.307220623 -29.327986129, -62.308646449 -29.327526214, -62.309360937 -29.327061703, -62.310080659 -29.325818671, -62.31026713 -29.32457378, -62.309382981 -29.32378976, -62.308673778 -29.323473949, -62.307431352 -29.323156272, -62.306187884 -29.322993745, -62.305120415 -29.322988192, -62.304232061 -29.322983565, -62.302992864 -29.322042485, -62.302822173 -29.321106077, -62.301941293 -29.319854718, -62.301768517 -29.319075269, -62.301777006 -29.317828558, -62.302494635 -29.31689679, -62.304632641 -29.316284565, -62.307120467 -29.316453569, -62.308362788 -29.316927318, -62.309963396 -29.316780433, -62.310855875 -29.316316832, -62.311925381 -29.315855039, -62.312465859 -29.314923206, -62.312472129 -29.313987719, -62.311589095 -29.313048551, -62.309997998 -29.31163751, -62.30875571 -29.311319846, -62.30804554 -29.311160098, -62.306979225 -29.311154568, -62.306438719 -29.312086379, -62.305185884 -29.313326623, -62.304292325 -29.314101418, -62.303043707 -29.314562215, -62.300904664 -29.31533048, -62.300376803 -29.314548267, -62.300916348 -29.313616478, -62.301636073 -29.312373486, -62.301466466 -29.311281912, -62.300048279 -29.310651107, -62.298632244 -29.309708158, -62.297929568 -29.308457708, -62.298827346 -29.307215668, -62.299195202 -29.305347463, -62.29902992 -29.30347736, -62.296720473 -29.303309148, -62.294948476 -29.302364286, -62.29245994 -29.302351125, -62.29210707 -29.301881946, -62.291578266 -29.301255765, -62.291589021 -29.299697825, -62.293193633 -29.299082947, -62.294089244 -29.298152165, -62.294449646 -29.29737552, -62.294817499 -29.295663395, -62.294824998 -29.294571844, -62.294836773 -29.292857837, -62.294845337 -29.291611123, -62.293249435 -29.29097931, -62.290759068 -29.29112218, -62.288624698 -29.291422972, -62.286314514 -29.291254579, -62.285259263 -29.289690038, -62.285269022 -29.288288163, -62.285454691 -29.287042397, -62.286525028 -29.286580808, -62.287591084 -29.286586497, -62.289006707 -29.287528657, -62.289714528 -29.287999732, -62.291135566 -29.288163351, -62.292209158 -29.287078354, -62.292216676 -29.285987703, -62.292584527 -29.284274679, -62.293837142 -29.283035446, -62.29472618 -29.283040142, -62.295786862 -29.283824286, -62.296311334 -29.285073812, -62.296659897 -29.286166338, -62.297011699 -29.286636402, -62.298068137 -29.288199957, -62.298416766 -29.289136407, -62.298765358 -29.290229829, -62.298225921 -29.291161617, -62.298930612 -29.292100837, -62.300522355 -29.293199872, -62.301765459 -29.293361544, -62.303191883 -29.292745612, -62.303199286 -29.29165496, -62.302143765 -29.29009145, -62.302505143 -29.289157816, -62.303583885 -29.287449372, -62.303767185 -29.286671778, -62.304834302 -29.286521264, -62.305896148 -29.287150166, -62.30696009 -29.287623, -62.307900282 -29.287765652, -62.30873827 -29.287476143, -62.308921531 -29.28669854, -62.308928878 -29.285606984, -62.308758202 -29.284515409, -62.309651445 -29.283896647, -62.310546767 -29.282966647, -62.311619062 -29.282036653, -62.312159374 -29.280948742, -62.31252165 -29.280015985, -62.312708002 -29.278770179, -62.313597019 -29.278618678, -62.314841005 -29.278625062, -62.317328969 -29.278793867, -62.318750966 -29.278801125, -62.320172962 -29.278808367, -62.321244096 -29.278034359, -62.321250272 -29.277099768, -62.320090208 -29.276780238, -62.318944471 -29.276464651, -62.317356932 -29.274586403, -62.317365217 -29.273339678, -62.318974433 -29.271945051, -62.319865443 -29.271482276, -62.320929291 -29.271954998, -62.32163304 -29.273049268, -62.321092867 -29.273982051, -62.322513768 -29.274145333, -62.323765916 -29.273060079, -62.324131131 -29.271503917, -62.323603308 -29.270721791, -62.32272259 -29.269470563, -62.323265794 -29.267915306, -62.322382023 -29.267287445, -62.32007334 -29.266964478, -62.320079529 -29.266028983, -62.320974599 -29.265098908, -62.321696822 -29.263387592, -62.321878909 -29.262609962, -62.322943704 -29.262926601, -62.323828471 -29.263554464, -62.324529115 -29.264960847, -62.325769878 -29.265590496, -62.327722581 -29.265911574, -62.328434505 -29.265759983, -62.328621654 -29.264358082, -62.328809801 -29.262644945, -62.329710864 -29.260779311, -62.330604791 -29.260004334, -62.33167362 -29.259542368, -62.332382465 -29.259857152, -62.332555378 -29.260637473, -62.332544248 -29.262351501, -62.332536151 -29.263598231, -62.332708058 -29.264534618, -62.333416941 -29.264849396, -62.334302776 -29.265165956, -62.335016712 -29.264701293, -62.335558696 -29.263302049, -62.335746751 -29.261744069, -62.336458635 -29.261592436, -62.337880399 -29.261599485, -62.339123187 -29.261760805, -62.340900909 -29.261769583, -62.341971705 -29.260996303, -62.342506603 -29.260686791, -62.343754359 -29.260069536, -62.344996179 -29.260542941, -62.345880035 -29.261170655, -62.346233011 -29.261640598, -62.347475814 -29.261801841, -62.348010695 -29.261493209, -62.348728488 -29.260406009, -62.348735404 -29.259314438, -62.347323562 -29.257749537, -62.345019016 -29.256958807, -62.34342631 -29.255860294, -62.343082356 -29.254144517, -62.343442235 -29.253366825, -62.344334999 -29.252747819, -62.345759616 -29.252287484, -62.346826321 -29.252136627, -62.347889108 -29.252765202, -62.348592975 -29.253704165, -62.349651846 -29.254956095, -62.350713651 -29.255584643, -62.351952505 -29.256525283, -62.353196233 -29.256531307, -62.353910019 -29.256067444, -62.354095772 -29.254665494, -62.353391796 -29.253571389, -62.35250894 -29.252787656, -62.351983937 -29.251538338, -62.352879524 -29.250296803, -62.353948208 -29.249989826, -62.355902662 -29.249999256, -62.356972252 -29.249381016, -62.357565572 -29.248866348, -62.357686946 -29.248761063, -62.358931554 -29.248610964, -62.360353144 -29.248617772, -62.360704211 -29.249398912, -62.36105135 -29.250647348, -62.36158426 -29.250805966, -62.36211711 -29.25080851, -62.362828888 -29.250655831, -62.363367524 -29.249723766, -62.363553198 -29.248477873, -62.364264958 -29.248325186, -62.365685583 -29.248488006, -62.366394461 -29.24880261, -62.367813108 -29.249121471, -62.368702823 -29.248969603, -62.369419358 -29.248037449, -62.370489877 -29.247419104, -62.370495598 -29.246484499, -62.370498458 -29.246017196, -62.369610684 -29.245856941, -62.368540176 -29.246475278, -62.366940729 -29.246623788, -62.365517245 -29.246928285, -62.362852061 -29.246915611, -62.362321161 -29.246601837, -62.361260285 -29.24566124, -62.359840672 -29.245343207, -62.358953895 -29.245026814, -62.358606799 -29.243778372, -62.358971375 -29.2422221, -62.35986395 -29.241602986, -62.361469187 -29.240676029, -62.362888742 -29.240994043, -62.364313116 -29.240533505, -62.366274112 -29.239452106, -62.365924959 -29.238358843, -62.366466446 -29.237115533, -62.368248468 -29.236188426, -62.369141892 -29.23541318, -62.370395857 -29.233704991, -62.370044763 -29.232924777, -62.368627211 -29.232294702, -62.366678846 -29.231349956, -62.366156653 -29.229633384, -62.366700902 -29.227765789, -62.366884571 -29.226832024, -62.367781751 -29.225433412, -62.368498121 -29.224502161, -62.370098177 -29.224197558, -62.37151658 -29.224671547, -62.373287977 -29.225615395, -62.374521868 -29.227179198, -62.375406655 -29.227806723, -62.376290423 -29.228434238, -62.377177114 -29.228750516, -62.378598435 -29.228757126, -62.379311919 -29.228292219, -62.380209879 -29.226738355, -62.380222079 -29.224712163, -62.380228646 -29.223621483, -62.380590007 -29.222532447, -62.381835205 -29.222226059, -62.382725599 -29.221918925, -62.382376321 -29.220826602, -62.382558904 -29.220047979, -62.38433592 -29.220056169, -62.385933071 -29.220219583, -62.387527548 -29.221006358, -62.388768081 -29.22147935, -62.390011394 -29.221485025, -62.391084277 -29.220399201, -62.391094419 -29.21868424, -62.390929416 -29.216502064, -62.390938632 -29.214944074, -62.391426536 -29.213931895, -62.391838142 -29.213077985, -62.392377235 -29.211989721, -62.394330981 -29.211998578, -62.395746592 -29.212939618, -62.396454407 -29.213410132, -62.397876434 -29.213260465, -62.398770342 -29.212329846, -62.400907308 -29.211248715, -62.401802984 -29.210005934, -62.401812939 -29.208291868, -62.401820179 -29.207045112, -62.401114195 -29.206262485, -62.399519048 -29.205788017, -62.398102593 -29.205002185, -62.398108053 -29.204067568, -62.398114425 -29.202976882, -62.399185094 -29.202046149, -62.399720419 -29.20158123, -62.400967118 -29.200963421, -62.402388062 -29.200969773, -62.404162054 -29.201445003, -62.404873431 -29.201292094, -62.406473919 -29.20083188, -62.407543725 -29.200213224, -62.408787676 -29.200063552, -62.40931759 -29.200533213, -62.409661736 -29.202560091, -62.410540151 -29.204122902, -62.410715359 -29.204590995, -62.412131907 -29.205376695, -62.414440419 -29.205541988, -62.416395815 -29.205239282, -62.417291252 -29.203996392, -62.41836 -29.203377645, -62.41907664 -29.20229004, -62.41943854 -29.201200894, -62.418737735 -29.199483737, -62.41856426 -29.198703512, -62.416968116 -29.198229247, -62.415015508 -29.198064654, -62.413772472 -29.198059215, -62.412357785 -29.196962293, -62.413606131 -29.196032223, -62.413965409 -29.195410399, -62.414858874 -29.19432359, -62.415932095 -29.193081483, -62.417182998 -29.191684968, -62.41719093 -29.190282135, -62.417196219 -29.18934661, -62.416136292 -29.188251272, -62.415073879 -29.187779312, -62.414366151 -29.187308896, -62.413838055 -29.186527113, -62.413841599 -29.185903731, -62.413843232 -29.185616473, -62.413845143 -29.185280349, -62.413849574 -29.184500896, -62.414208663 -29.183723897, -62.414922555 -29.183103621, -62.41581075 -29.183107499, -62.417585231 -29.183271305, -62.417757797 -29.184206702, -62.418642488 -29.184833943, -62.419885367 -29.184839334, -62.421304346 -29.185156722, -62.423790111 -29.185167443, -62.425389556 -29.185019144, -62.427703692 -29.184093508, -62.42770888 -29.183158883, -62.42753709 -29.182067428, -62.427008919 -29.181285695, -62.427015846 -29.180038926, -62.427376554 -29.178949747, -62.428272492 -29.177550702, -62.428280268 -29.176147862, -62.427218621 -29.175364753, -62.426685292 -29.175517644, -62.426145019 -29.176918204, -62.425429497 -29.177850685, -62.424003648 -29.178779206, -62.421159739 -29.179234266, -62.419734704 -29.180007572, -62.417249064 -29.179996777, -62.416183941 -29.179836062, -62.416012422 -29.178900668, -62.417261391 -29.177815388, -62.418689047 -29.176574797, -62.420651759 -29.174869181, -62.421197343 -29.172533118, -62.420853212 -29.170662335, -62.420504568 -29.169414028, -62.420865461 -29.168480039, -62.422643189 -29.16802039, -62.424066293 -29.167559193, -62.42567067 -29.166475358, -62.426386977 -29.165386801, -62.428695313 -29.165241493, -62.430649047 -29.165093737, -62.432956689 -29.165259601, -62.434019129 -29.165887495, -62.435972017 -29.165895733, -62.436861594 -29.165431249, -62.435801871 -29.16449214, -62.434563505 -29.163707442, -62.434391672 -29.16261599, -62.433866109 -29.161366969, -62.433871236 -29.16043234, -62.434407897 -29.159655131, -62.436002679 -29.160285255, -62.437244414 -29.160446553, -62.437777655 -29.160292716, -62.438672438 -29.159049667, -62.439035485 -29.157493135, -62.437617682 -29.157018963, -62.436207549 -29.155142831, -62.436033333 -29.154674772, -62.436569943 -29.153898455, -62.437104853 -29.153432475, -62.438881583 -29.153284754, -62.440305923 -29.152355158, -62.441198916 -29.151424233, -62.442262109 -29.15189599, -62.443142287 -29.153146455, -62.442956273 -29.154859812, -62.442771746 -29.156105848, -62.443653835 -29.157200241, -62.444362143 -29.157359257, -62.446494347 -29.157055932, -62.447740425 -29.156593748, -62.44845559 -29.155662042, -62.448639853 -29.15425992, -62.447936364 -29.153010218, -62.447762933 -29.152386101, -62.448298614 -29.151764906, -62.449368293 -29.150834653, -62.451678968 -29.150375901, -62.45327619 -29.150538504, -62.454158963 -29.151321582, -62.455395692 -29.152417344, -62.455568551 -29.153353603, -62.456094344 -29.154601641, -62.456623631 -29.155383267, -62.457859615 -29.15663508, -62.45945347 -29.157264923, -62.459805811 -29.157889747, -62.461576687 -29.158676354, -62.462466305 -29.158367774, -62.463003548 -29.157435276, -62.463715351 -29.157125975, -62.464605753 -29.15666221, -62.466207934 -29.155889124, -62.467276691 -29.1551148, -62.46781388 -29.154181379, -62.467465746 -29.152933189, -62.467470567 -29.151998554, -62.468006129 -29.151377279, -62.469782565 -29.151072167, -62.472087579 -29.151704672, -62.472619131 -29.151862842, -62.47297233 -29.152331559, -62.473856065 -29.152958436, -62.474563042 -29.153584614, -62.475447031 -29.154367559, -62.476684026 -29.155463127, -62.477036464 -29.156087907, -62.477920257 -29.156714758, -62.478627285 -29.157340915, -62.47969307 -29.157345058, -62.480761748 -29.156569724, -62.48041423 -29.155166395, -62.479708779 -29.1542281, -62.479361043 -29.152668691, -62.48025291 -29.151892672, -62.481324118 -29.150806091, -62.481863502 -29.149405293, -62.480802498 -29.14846653, -62.480096303 -29.147684311, -62.478322319 -29.147521339, -62.47601973 -29.146421623, -62.475669936 -29.145485599, -62.475144748 -29.144080657, -62.475147123 -29.143613338, -62.47462013 -29.142364465, -62.475512729 -29.141433304, -62.477111436 -29.141283474, -62.478174455 -29.141598869, -62.479590673 -29.142383858, -62.480297614 -29.143010006, -62.481179995 -29.144104159, -62.48241849 -29.14488843, -62.484015682 -29.145050666, -62.486323503 -29.144903456, -62.487746013 -29.144441573, -62.489164659 -29.14475824, -62.490763401 -29.144608248, -62.490594073 -29.142893466, -62.489535626 -29.141642626, -62.487943109 -29.140545816, -62.487239233 -29.139296314, -62.487954697 -29.138208314, -62.48867169 -29.136808163, -62.489389</t>
  </si>
  <si>
    <t>860070203</t>
  </si>
  <si>
    <t>86084</t>
  </si>
  <si>
    <t>Guasayán</t>
  </si>
  <si>
    <t>POLYGON((-64.703689214 -27.656494234, -64.703797574 -27.656476966, -64.760370957 -27.647449024, -64.76038885 -27.647543827, -64.770964546 -27.703540646, -64.819749617 -27.694875332, -64.811730129 -27.655700253, -64.846794844 -27.674514123, -64.862794281 -27.683098574, -64.862823716 -27.683270464, -64.86403077 -27.690318711, -64.864059839 -27.690488436, -64.876533728 -27.697146344, -64.890209084 -27.70444553, -64.890146955 -27.708398269, -64.890145989 -27.708459714, -64.89014429 -27.708567844, -64.890415564 -27.70857511, -64.907993313 -27.709044802, -64.908181497 -27.708150798, -64.909478749 -27.701987866, -64.909612501 -27.701986021, -64.916315267 -27.701893389, -64.916412854 -27.701892038, -64.916447935 -27.701771573, -64.918439935 -27.694930758, -64.918474045 -27.694940765, -64.940861906 -27.701506668, -64.971280602 -27.710420656, -64.969113805 -27.717963908, -64.969170482 -27.717979936, -64.969726358 -27.718137116, -64.972231379 -27.718845202, -64.974725626 -27.719550242, -64.981949142 -27.72159209, -64.990873441 -27.724114692, -64.990971765 -27.724142476, -64.988665261 -27.732303949, -64.988142725 -27.734152926, -64.986025082 -27.741646119, -64.986924305 -27.741878784, -64.993689385 -27.743629189, -64.999029099 -27.745010793, -65.00303823 -27.746048121, -65.009661143 -27.74780586, -65.015300658 -27.749302604, -65.018907281 -27.750259812, -65.028141542 -27.752710611, -65.019095912 -27.781298408, -65.01672013 -27.789235337, -65.016273419 -27.79237313, -65.016630339 -27.79403875, -65.029866651 -27.840750667, -65.039036082 -27.879255713, -65.03903724 -27.879260579, -65.08805393 -27.892868369, -65.10258805 -27.89330127, -65.10799526 -27.893195681, -65.10891033 -27.89300563, -65.14310056 -27.88527643, -65.142986236 -27.884640293, -65.142583443 -27.88239898, -65.142583434 -27.88239894, -65.142375639 -27.881242669, -65.153874218 -27.878420144, -65.153874296 -27.878420125, -65.153874326 -27.878420118, -65.153874688 -27.878420031, -65.159583649 -27.877018669, -65.169482559 -27.917428628, -65.16954243 -27.91767303, -65.178131902 -27.91641721, -65.178092045 -27.916580509, -65.173977017 -27.933440467, -65.17262448 -27.938982038, -65.170798219 -27.94646454, -65.170116765 -27.949256607, -65.169355715 -27.952374796, -65.169054541 -27.953608774, -65.166302671 -27.964883788, -65.164891143 -27.97066713, -65.15386571 -28.016220559, -65.1483724 -28.038909821, -65.13260235 -28.103484091, -65.126600939 -28.12799222, -65.120635171 -28.152452559, -65.11558448 -28.17330575, -65.113100729 -28.183636039, -65.11263725 -28.185468211, -65.11239142 -28.18665413, -65.112204749 -28.19162613, -65.11195371 -28.19497403, -65.11182046 -28.1981637, -65.11157062 -28.20281079, -65.11117801 -28.210232329, -65.110178631 -28.22981529, -65.109555445 -28.240810096, -65.109035981 -28.240915339, -65.108398454 -28.241044501, -65.099955004 -28.242733369, -64.948805024 -28.272966548, -64.948262258 -28.273074766, -64.94811237 -28.272472198, -64.937790207 -28.230956968, -64.93776994 -28.230875419, -64.854453255 -28.247286593, -64.854347876 -28.246843036, -64.832008783 -28.152718666, -64.816737443 -28.155821326, -64.785271753 -28.162214172, -64.783277291 -28.151748004, -64.760814938 -28.156275742, -64.757390606 -28.141792412, -64.642752082 -28.162182131, -64.620992265 -28.165943553, -64.62094709 -28.165669781, -64.608055066 -28.106057407, -64.604273989 -28.088573807, -64.603980526 -28.088623297, -64.582378944 -28.092264382, -64.56941877 -28.036874747, -64.556713278 -27.982573587, -64.545860486 -27.936113972, -64.566399827 -27.932368094, -64.557925546 -27.892422859, -64.56581948 -27.890890818, -64.587484366 -27.887125409, -64.611079627 -27.883695852, -64.613572492 -27.894397914, -64.659753693 -27.887897938, -64.650499988 -27.853201214, -64.655970098 -27.852685476, -64.652470509 -27.835954526, -64.709423387 -27.825808983, -64.709419772 -27.825792789, -64.706658579 -27.813423518, -64.69884458 -27.778401665, -64.713506465 -27.775966154, -64.70772449 -27.699856963, -64.703689214 -27.656494234))</t>
  </si>
  <si>
    <t>860840403</t>
  </si>
  <si>
    <t>86182</t>
  </si>
  <si>
    <t>[TRIMMED]POLYGON((-63.481476675 -27.835801714, -63.481647767 -27.835855502, -63.559213022 -27.860205366, -63.580288893 -27.866821661, -63.580909002 -27.86701605, -63.59259285 -27.82967944, -63.592627945 -27.829567251, -63.592779868 -27.829540578, -63.609360179 -27.826625204, -63.660507684 -27.817631756, -63.66348225 -27.83237207, -63.663544469 -27.83267971, -63.663525061 -27.832682742, -63.656488528 -27.833782049, -63.656448829 -27.83378825, -63.656457335 -27.833827314, -63.665093378 -27.873431989, -63.674840835 -27.918133584, -63.6763237 -27.924933967, -63.689178931 -27.983887734, -63.689206257 -27.983883215, -63.729076525 -27.97728387, -63.731476379 -27.988555806, -63.734566599 -28.003070342, -63.735467565 -28.007300842, -63.736574453 -28.012497759, -63.736710051 -28.013134365, -63.736981119 -28.01440695, -63.737018636 -28.014485162, -63.733699261 -28.016807302, -63.725843758 -28.022302078, -63.720898973 -28.02576035, -63.693706184 -28.04476693, -63.67388002 -28.058624559, -63.652925515 -28.07325931, -63.650739526 -28.074785607, -63.653521377 -28.087826963, -63.641670022 -28.090280328, -63.653861674 -28.147529948, -63.614096731 -28.154213029, -63.612863369 -28.148756921, -63.606406644 -28.149717728, -63.616805143 -28.198842953, -63.616830205 -28.198956302, -63.616521945 -28.199008446, -63.607725209 -28.200495225, -63.59783959 -28.202166043, -63.580860818 -28.205035708, -63.580916365 -28.205352172, -63.586022074 -28.234432124, -63.586060008 -28.234648112, -63.58592456 -28.23467165, -63.577503352 -28.236134767, -63.577517575 -28.236209733, -63.578586131 -28.241841842, -63.578635841 -28.242103832, -63.578219072 -28.242170024, -63.552507514 -28.246250954, -63.551964691 -28.246337055, -63.552052556 -28.246742738, -63.553306147 -28.252530397, -63.553392148 -28.252927427, -63.553123845 -28.252943483, -63.533895175 -28.254216382, -63.512872541 -28.256584203, -63.512870272 -28.256572485, -63.512083543 -28.252509686, -63.512008265 -28.252120925, -63.511528691 -28.252185132, -63.498540005 -28.25392291, -63.48823188 -28.255302052, -63.487488873 -28.252355992, -63.46734104 -28.255242441, -63.465044635 -28.242382228, -63.464343221 -28.238454207, -63.459724983 -28.212580433, -63.459704684 -28.212466678, -63.459686477 -28.21236465, -63.45944865 -28.212619125, -63.380567795 -28.296793164, -63.361578064 -28.317030704, -63.332992366 -28.322133761, -63.333924235 -28.329681918, -63.333948878 -28.329881509, -63.333839267 -28.329902286, -63.263872475 -28.343116804, -63.23093379 -28.349337882, -63.231107429 -28.344272975, -63.223166438 -28.344122882, -63.228288173 -28.327328144, -63.227763866 -28.327327954, -63.17053169 -28.327282344, -63.109665621 -28.327233837, -63.111240484 -28.325838618, -63.111773813 -28.324891662, -63.111771835 -28.323000429, -63.111769856 -28.321108294, -63.110699795 -28.319689837, -63.110696545 -28.316551614, -63.111329159 -28.316013324, -63.110933046 -28.315523694, -63.110774501 -28.31503387, -63.110773994 -28.314544819, -63.1111677 -28.31370445, -63.111246573 -28.313075477, -63.111561763 -28.312235171, -63.111561253 -28.311746121, -63.112034834 -28.31125578, -63.112430054 -28.310906261, -63.11298228 -28.31055571, -63.113615344 -28.310484805, -63.114247014 -28.310064704, -63.114720875 -28.309854972, -63.115115553 -28.309014589, -63.115430854 -28.308315035, -63.115350652 -28.307686193, -63.115033773 -28.306916791, -63.114717049 -28.306287246, -63.114320882 -28.305728146, -63.113846293 -28.30523859, -63.113293208 -28.304749998, -63.112738886 -28.304050265, -63.112738223 -28.303421357, -63.112974077 -28.302791349, -63.113290318 -28.302021417, -63.113131783 -28.301532497, -63.112498109 -28.300972686, -63.111945198 -28.300623947, -63.111233039 -28.300065097, -63.110758489 -28.299575528, -63.11004627 -28.298946292, -63.10949345 -28.29866702, -63.109018394 -28.2986674, -63.108624086 -28.298877953, -63.108308486 -28.299297777, -63.107597058 -28.299438198, -63.106964794 -28.299228456, -63.106174312 -28.298809499, -63.105461989 -28.298041283, -63.10467111 -28.297201841, -63.104196331 -28.296433435, -63.104432288 -28.29587292, -63.104589681 -28.29524389, -63.104588929 -28.294474219, -63.104272372 -28.293915029, -63.10340263 -28.293705453, -63.102691783 -28.293356794, -63.102217368 -28.292936673, -63.102216632 -28.292167905, -63.102136588 -28.291608532, -63.101740076 -28.290559441, -63.101581145 -28.289579648, -63.101106489 -28.288880709, -63.100237617 -28.288461775, -63.098972102 -28.287903264, -63.098971779 -28.287553168, -63.098971262 -28.286993735, -63.098970485 -28.286154586, -63.098891353 -28.285455351, -63.098337225 -28.284755557, -63.097625307 -28.284267016, -63.09691454 -28.283917424, -63.09628137 -28.283708535, -63.095728476 -28.283218968, -63.095411936 -28.282589376, -63.095253201 -28.281750337, -63.095094468 -28.280911296, -63.094460949 -28.280281921, -63.094144609 -28.279862564, -63.093670349 -28.279512794, -63.092959628 -28.279164083, -63.092879762 -28.278744562, -63.093274863 -28.278323815, -63.094222572 -28.278113828, -63.095091734 -28.277833509, -63.09588089 -28.276993806, -63.095722409 -28.276433581, -63.095563993 -28.275944638, -63.095089808 -28.275665252, -63.095010062 -28.27538559, -63.095089249 -28.275035438, -63.095246977 -28.274755611, -63.094693054 -28.274196561, -63.094534645 -28.273706716, -63.095008137 -28.27321643, -63.095403084 -28.27265672, -63.095796885 -28.271957152, -63.095796446 -28.271467196, -63.095479941 -28.270838505, -63.095400842 -28.270138364, -63.095716281 -28.26957871, -63.096031844 -28.269158911, -63.096505247 -28.268599143, -63.097294959 -28.268458724, -63.098006323 -28.268458216, -63.098717493 -28.268247465, -63.099191137 -28.267967405, -63.099822679 -28.26761775, -63.100296381 -28.267407163, -63.101165705 -28.267406522, -63.101955468 -28.267336457, -63.102744963 -28.266985768, -63.103140117 -28.266705753, -63.103534047 -28.266215498, -63.103612997 -28.265656004, -63.103850045 -28.265236247, -63.104559754 -28.26460589, -63.105112925 -28.264396129, -63.10566473 -28.263836269, -63.105664108 -28.263206454, -63.105663487 -28.262576639, -63.106137898 -28.262086313, -63.106532076 -28.26187667, -63.107243185 -28.261665874, -63.107479051 -28.261106253, -63.107637184 -28.260266976, -63.108188813 -28.259567246, -63.108741666 -28.25907685, -63.109215385 -28.258936615, -63.109689102 -28.258796375, -63.110004578 -28.258376546, -63.110557128 -28.257606425, -63.110635233 -28.257256263, -63.111108942 -28.25711602, -63.111583813 -28.257115633, -63.111819574 -28.256486526, -63.111976793 -28.255787103, -63.111897524 -28.255017493, -63.112212981 -28.254597657, -63.11308183 -28.254246843, -63.114265398 -28.253755901, -63.115213417 -28.253126191, -63.115370759 -28.252566622, -63.115844062 -28.252076264, -63.116553842 -28.251656085, -63.11710654 -28.251096177, -63.117659155 -28.250465884, -63.118527799 -28.249975176, -63.119237788 -28.249765222, -63.120264751 -28.249624463, -63.121369933 -28.249273387, -63.122554987 -28.24927233, -63.123266223 -28.249271691, -63.123976521 -28.249341429, -63.12476683 -28.248990611, -63.124844719 -28.248500582, -63.125476308 -28.248360145, -63.126424954 -28.248359272, -63.127214727 -28.24842892, -63.127926125 -28.248568114, -63.128636252 -28.248497067, -63.128557122 -28.247937706, -63.128476554 -28.247028246, -63.128475716 -28.246328952, -63.129028661 -28.246048714, -63.130291967 -28.245907656, -63.131002923 -28.245696737, -63.131318106 -28.245136998, -63.131949236 -28.244647335, -63.132896223 -28.244156459, -63.133606467 -28.243386091, -63.133921804 -28.242966205, -63.134079034 -28.242406614, -63.133684023 -28.241847565, -63.132971882 -28.241078583, -63.132733702 -28.240448997, -63.132496804 -28.240029649, -63.132732491 -28.239469983, -63.133127551 -28.239259359, -63.13399682 -28.239398369, -63.134391385 -28.239608222, -63.135181853 -28.239467585, -63.135970944 -28.239047224, -63.136997067 -28.238346904, -63.137390738 -28.23785655, -63.137627592 -28.237436734, -63.138021617 -28.237226097, -63.138494388 -28.236456845, -63.138651314 -28.235687009, -63.138809347 -28.234987552, -63.13912491 -28.234776991, -63.140150684 -28.234636084, -63.140861088 -28.234075917, -63.140940095 -28.233725737, -63.140228232 -28.233167031, -63.140069403 -28.232467898, -63.140068672 -28.231908461, -63.140541679 -28.231348538, -63.140541038 -28.230858581, -63.141014314 -28.230507993, -63.14196132 -28.230157817, -63.142593053 -28.22945696, -63.142512846 -28.228897606, -63.14243338 -28.228128914, -63.142432915 -28.227778814, -63.142273154 -28.227149162, -63.141956509 -28.226520575, -63.141639773 -28.225820704, -63.141639128 -28.225331649, -63.141954287 -28.224841362, -63.14242818 -28.22421105, -63.142427345 -28.223582134, -63.142109596 -28.222882265, -63.141556348 -28.222043682, -63.141476058 -28.221413946, -63.141238432 -28.220435175, -63.141158238 -28.219875819, -63.141473385 -28.219385534, -63.142104503 -28.219035682, -63.142814886 -28.218544982, -63.143288008 -28.218124909, -63.14368222 -28.217354816, -63.144075408 -28.216584725, -63.144549535 -28.216164645, -63.144864844 -28.215815113, -63.145416854 -28.215744147, -63.146600869 -28.215253825, -63.14644212 -28.214624176, -63.145809712 -28.213995032, -63.145650877 -28.213295902, -63.145176177 -28.212526727, -63.145175232 -28.21182743, -63.145331506 -28.210638005, -63.145172678 -28.209938875, -63.144934781 -28.209519548, -63.144776051 -28.208889896, -63.144854839 -28.208399852, -63.144932043 -28.207491133, -63.144931287 -28.206930792, -63.145483892 -28.206581007, -63.146352339 -28.206300361, -63.147219572 -28.205879851, -63.147930135 -28.205599365, -63.148245401 -28.205248923, -63.148797985 -28.204898223, -63.149112567 -28.204058722, -63.149427827 -28.203709179, -63.149743278 -28.203498593, -63.150138173 -28.203287919, -63.151006252 -28.203497206, -63.151164419 -28.203707272, -63.151402328 -28.204126588, -63.151718666 -28.204545817, -63.152192879 -28.20496487, -63.152666502 -28.204964343, -63.153614764 -28.204963282, -63.154246058 -28.204822712, -63.154797199 -28.204192269, -63.155191885 -28.203842623, -63.155665197 -28.203631845, -63.156375722 -28.203351315, -63.156849337 -28.203350773, -63.157086039 -28.202930922, -63.157559139 -28.202580277, -63.157558215 -28.201950458, -63.157873337 -28.201530515, -63.158346841 -28.201460489, -63.158978108 -28.201319897, -63.159293326 -28.20096943, -63.159688194 -28.200759631, -63.16039788 -28.200618942, -63.161030053 -28.200407958, -63.161581762 -28.200197067, -63.161660573 -28.199777395, -63.162132377 -28.198587575, -63.162447155 -28.197958283, -63.163315063 -28.197397811, -63.163788117 -28.197047145, -63.164576463 -28.196416378, -63.165128841 -28.195996132, -63.166232673 -28.195225115, -63.166389451 -28.194525625, -63.166862267 -28.19403599, -63.167492606 -28.193335018, -63.167491625 -28.1927061, -63.167885461 -28.191865555, -63.168595877 -28.191584962, -63.169463124 -28.191304171, -63.170252746 -28.190883611, -63.170803833 -28.190323484, -63.171040008 -28.18962389, -63.171275048 -28.188853913, -63.171195852 -28.188364051, -63.170800053 -28.187944965, -63.170720192 -28.187035523, -63.170639761 -28.186406703, -63.170007601 -28.185917528, -63.17016467 -28.185427371, -63.170243215 -28.184867833, -63.170242109 -28.184168533, -63.17079305 -28.183538025, -63.17134545 -28.183188136, -63.171975249 -28.182207423, -63.172684805 -28.181437749, -63.173157758 -28.18108705, -63.173788095 -28.180456429, -63.173787078 -28.17982751, -63.174339107 -28.179266465, -63.174970223 -28.1791258, -63.175916666 -28.178775387, -63.176784463 -28.178284308, -63.177414878 -28.177724051, -63.177967342 -28.177443614, -63.178834566 -28.177232243, -63.179229308 -28.177022388, -63.180018003 -28.176741631, -63.180570806 -28.176670522, -63.180886118 -28.176460767, -63.181596398 -28.176180106, -63.18214806 -28.176038611, -63.182779927 -28.175758048, -63.183015212 -28.175198294, -63.183251633 -28.174708916, -63.18388259 -28.17449783, -63.184355837 -28.174357332, -63.184750316 -28.174006699, -63.185696077 -28.173306118, -63.185773393 -28.17267619, -63.185983664 -28.172489685, -63.186247164 -28.172255965, -63.186878102 -28.172045766, -63.187666008 -28.171345387, -63.188060221 -28.170854884, -63.18861197 -28.170783744, -63.189874187 -28.17057266, -63.190742227 -28.170291733, -63.191373392 -28.170220471, -63.192005077 -28.169870387, -63.192635864 -28.169589781, -63.193108449 -28.169099154, -63.193424091 -28.169098707, -63.194134919 -28.16916718, -63.194450941 -28.169376974, -63.195081971 -28.169236216, -63.195634092 -28.168815847, -63.195869421 -28.168325549, -63.196263714 -28.167905403, -63.196736531 -28.167554622, -63.197525239 -28.167344147, -63.19847176 -28.167132537, -63.198866297 -28.166852244, -63.199654346 -28.166291656, -63.200284832 -28.165871154, -63.200916983 -28.165799848, -63.201469485 -28.166149138, -63.20233838 -28.166358099, -63.203049195 -28.166426526, -63.203680463 -28.166425588, -63.204390263 -28.166494912, -63.205338048 -28.166423113, -63.205730877 -28.165792702, -63.20644102 -28.165511911, -63.207230098 -28.16551072, -63.208571903 -28.165439204, -63.209361252 -28.16557786, -63.210230566 -28.16599611, -63.211336104 -28.16641399, -63.211731705 -28.166693099, -63.212915843 -28.166691265, -63.21417838 -28.166689295, -63.214652947 -28.167247994, -63.215442317 -28.167386615, -63.217021798 -28.167523981, -63.217733056 -28.167802573, -63.218679968 -28.167801064, -63.219627024 -28.16786993, -63.220812035 -28.168287606, -63.221681704 -28.168845642, -63.22270804 -28.16933394, -63.22294673 -28.170032852, -63.224052358 -28.170450629, -63.224843073 -28.170729053, -63.225632188 -28.170727756, -63.226340999 -28.170307005, -63.226814748 -28.169957021, -63.227366023 -28.169676387, -63.228628868 -28.169324183, -63.22949697 -28.169602451, -63.23099678 -28.16959993, -63.232023731 -28.169877914, -63.233208055 -28.169946284, -63.234470628 -28.169944128, -63.235259736 -28.169942775, -63.2357333 -28.16952238, -63.236364429 -28.169450911, -63.237389756 -28.169449138, -63.237707499 -28.169938548, -63.238417187 -28.169937315, -63.239048473 -28.169936215, -63.240074353 -28.169724178, -63.24023155 -28.169444182, -63.240625828 -28.169093389, -63.241019087 -28.168743498, -63.241493093 -28.168532421, -63.241886346 -28.168182529, -63.242358857 -28.167761211, -63.243700664 -28.16768935, -63.244727628 -28.167967239, -63.245595981 -28.167896206, -63.246463633 -28.167964126, -63.247173683 -28.167683126, -63.247804472 -28.167471745, -63.248435097 -28.167190882, -63.249382535 -28.166979821, -63.250012665 -28.166488711, -63.25056439 -28.165997742, -63.251037348 -28.165787536, -63.251589028 -28.165716142, -63.25253661 -28.165574538, -63.253087303 -28.165084462, -63.253558931 -28.164313909, -63.254189714 -28.163682917, -63.254582909 -28.163332987, -63.254898201 -28.163192541, -63.256317355 -28.16228035, -63.25710557 -28.161928772, -63.257815217 -28.161507857, -63.259471365 -28.161364869, -63.259865213 -28.160874161, -63.260337283 -28.160313823, -63.260335762 -28.159684907, -63.260571623 -28.159124115, -63.260964949 -28.158843646, -63.261598039 -28.15919254, -63.262072137 -28.159471354, -63.262703361 -28.159470145, -63.263491191 -28.15897867, -63.263727036 -28.158418775, -63.26443596 -28.158137689, -63.26514676 -28.158206695, -63.265778839 -28.15855467, -63.266094968 -28.158764298, -63.266806118 -28.158972254, -63.267280228 -28.15925105, -63.268306299 -28.159179565, -63.268701496 -28.159248269, -63.269096377 -28.159597596, -63.270201196 -28.159665802, -63.270594811 -28.159104682, -63.270593404 -28.158545244, -63.270118938 -28.1581266, -63.269960081 -28.157707333, -63.269879618 -28.157287911, -63.270272701 -28.156517453, -63.270033909 -28.155888102, -63.269717082 -28.155399667, -63.269242457 -28.154910638, -63.269004169 -28.154071944, -63.268686828 -28.153373266, -63.268526266 -28.152673376, -63.268524697 -28.152044459, -63.26891812 -28.151413864, -63.268995952 -28.150783889, -63.268756657 -28.149945197, -63.269228634 -28.149384828, -63.269385375 -28.148964939, -63.269937624 -28.14875361, -63.270963242 -28.148542246, -63.271672609 -28.14847046, -63.272223968 -28.147909926, -63.272853351 -28.147209371, -63.273326359 -28.147068568, -63.27395751 -28.147067308, -63.27466824 -28.147135363, -63.275221006 -28.147134254, -63.275455747 -28.146574341, -63.276322289 -28.145873294, -63.276004206 -28.14489401, -63.27679133 -28.14419312, -63.2772627 -28.143423386, -63.278209325 -28.143000984, -63.278760148 -28.142650664, -63.279863269 -28.141738872, -63.280255754 -28.141178629, -63.28080703 -28.140618057, -63.280647427 -28.139918179, -63.280646333 -28.139498601, -63.279697315 -28.138591898, -63.279300735 -28.137962883, -63.279298559 -28.137123724, -63.27929638 -28.136283662, -63.278979025 -28.135585006, -63.278504267 -28.135026529, -63.278029692 -28.134537529, -63.278343062 -28.133697729, -63.278814374 -28.132927086, -63.278574139 -28.131738308, -63.278414567 -28.131039329, -63.278412216 -28.130129788, -63.278017417 -28.129781388, -63.277306797 -28.129712446, -63.276280834 -28.129714518, -63.275333368 -28.129367223, -63.275332116 -28.128877262, -63.275488266 -28.128247124, -63.27564406 -28.127478027, -63.275563418 -28.126988225, -63.275247365 -28.126778618, -63.274852232 -28.126290349, -63.274929531 -28.125870612, -63.27548165 -28.125659261, -63.276112675 -28.125657991, -63.276900377 -28.12523682, -63.277687714 -28.124675784, -63.27768555 -28.123835721, -63.277525456 -28.122927401, -63.277445827 -28.122437598, -63.277602677 -28.122087177, -63.278547557 -28.121456338, -63.278467746 -28.120897056, -63.278150801 -28.120337353, -63.277753759 -28.119498993, -63.277700976 -28.119290502, -63.277594389 -28.11886949, -63.277356362 -28.11852077, -63.277669871 -28.117750449, -63.278063117 -28.117119827, -63.278140875 -28.116490746, -63.277981147 -28.115721383, -63.277347364 -28.115023361, -63.277267204 -28.114324218, -63.277660142 -28.113973319, -63.278764428 -28.113620975, -63.280338905 -28.112498877, -63.280732299 -28.111938628, -63.281124853 -28.111447859, -63.281439516 -28.110747908, -63.281437507 -28.109978225, -63.280645639 -28.10914068, -63.280170262 -28.108302486, -63.280168809 -28.107743045, -63.280167353 -28.1071827, -63.279929816 -28.10662374, -63.279691081 -28.1059944, -63.279926548 -28.105364996, -63.280791351 -28.104524062, -63.281578985 -28.103752758, -63.282444308 -28.103121152, -63.282836559 -28.102141315, -63.283150533 -28.101581223, -63.283701409 -28.100950257, -63.284093173 -28.100179758, -63.284802125 -28.099689225, -63.285669527 -28.099477178, -63.286220473 -28.099265786, -63.286771505 -28.09870519, -63.287323092 -28.098354835, -63.288347739 -28.098352684, -63.289136398 -28.09800092, -63.289843917 -28.097369599, -63.289842039 -28.096670297, -63.289447326 -28.096321928, -63.289366458 -28.095761751, -63.289838657 -28.095411552, -63.290468562 -28.095060115, -63.291414146 -28.094428282, -63.291648502 -28.093798859, -63.291804509 -28.0931687, -63.291960703 -28.092608922, -63.292985932 -28.092466875, -63.293224902 -28.093165672, -63.293619045 -28.09330469, -63.294171534 -28.093303507, -63.294170382 -28.092880796, -63.294168103 -28.092044762, -63.294008299 -28.091275416, -63.294321611 -28.090505055, -63.293846593 -28.089806766, -63.293214068 -28.089178291, -63.293211788 -28.088339127, -63.293210457 -28.087849164, -63.293758854 -28.086729099, -63.294152657 -28.08637815, -63.294782115 -28.085887735, -63.296121328 -28.085255025, -63.296988593 -28.085043808, -63.297617834 -28.084482097, -63.298718221 -28.083220952, -63.299190139 -28.082800339, -63.29997865 -28.082448513, -63.301239801 -28.08230589, -63.302264725 -28.082094294, -63.303447138 -28.081811961, -63.304154862 -28.081320429, -63.304783652 -28.080619725, -63.305650663 -28.080338074, -63.306675159 -28.079985684, -63.307305119 -28.079704551, -63.308486493 -28.079072072, -63.309354886 -28.079280361, -63.310616792 -28.079417372, -63.311958659 -28.079763532, -63.313536766 -28.080180422, -63.314327246 -28.080527817, -63.315982275 -28.080454536, -63.316851101 -28.080801736, -63.317560804 -28.080660234, -63.317715817 -28.079750324, -63.317871035 -28.078910796, -63.318657611 -28.078279144, -63.318181875 -28.077371599, -63.317155593 -28.077094251, -63.316129101 -28.076396409, -63.315021239 -28.075350446, -63.31494107 -28.074720802, -63.315174837 -28.073950575, -63.315251735 -28.073111229, -63.31556607 -28.072760401, -63.315642561 -28.072131299, -63.314221021 -28.071294488, -63.314219599 -28.070805428, -63.31484867 -28.070244539, -63.315320263 -28.069753489, -63.315397975 -28.069193864, -63.315158914 -28.068494202, -63.31507773 -28.067515356, -63.315232747 -28.066605448, -63.315938887 -28.065624792, -63.316172826 -28.064574839, -63.316408811 -28.064225092, -63.317355217 -28.064362769, -63.317671165 -28.06457138, -63.318145195 -28.064920388, -63.318618196 -28.064919291, -63.319247828 -28.064567724, -63.319799963 -28.064496959, -63.319959286 -28.065056034, -63.319961358 -28.065755339, -63.320672618 -28.066173264, -63.321540304 -28.066171235, -63.322091011 -28.065960602, -63.322641688 -28.065399862, -63.323269426 -28.06441845, -63.323109458 -28.063649136, -63.322949913 -28.063020585, -63.322002678 -28.062603224, -63.321292268 -28.062465027, -63.32121064 -28.061695527, -63.321761923 -28.06134413, -63.322470032 -28.060713542, -63.323019871 -28.060222282, -63.323810026 -28.060500144, -63.323732155 -28.060990295, -63.324442347 -28.061058099, -63.324833888 -28.060357864, -63.324673916 -28.059588551, -63.325067942 -28.059378277, -63.325224968 -28.059167662, -63.325539654 -28.058957575, -63.325853914 -28.058606723, -63.326247509 -28.058255682, -63.32624582 -28.057696239, -63.32569225 -28.057277968, -63.325139527 -28.057139416, -63.324980609 -28.056720206, -63.324978927 -28.056160763, -63.325372516 -28.055809725, -63.326160784 -28.055807856, -63.326790763 -28.055597015, -63.32726368 -28.055245783, -63.32742112 -28.055175025, -63.327655183 -28.05454554, -63.327969848 -28.054334545, -63.328837439 -28.05433247, -63.329547804 -28.054470629, -63.329863322 -28.054540253, -63.330413096 -28.054048964, -63.330490076 -28.053279087, -63.330883853 -28.052998415, -63.331355943 -28.052717553, -63.331907421 -28.052786603, -63.331909139 -28.053346046, -63.332777152 -28.053483808, -63.333723266 -28.053550992, -63.334904416 -28.052988668, -63.33600709 -28.052706251, -63.337348706 -28.053053068, -63.338296274 -28.053260078, -63.339558788 -28.053676548, -63.340506673 -28.05430403, -63.341690006 -28.054440953, -63.342872899 -28.054438005, -63.344606393 -28.054224323, -63.345710294 -28.054011305, -63.346339774 -28.053659614, -63.347125329 -28.05281846, -63.347279606 -28.051768654, -63.346723969 -28.050721545, -63.346642738 -28.049812197, -63.347507366 -28.048900459, -63.348451421 -28.04833862, -63.349947944 -28.047844847, -63.351129629 -28.047492627, -63.35152072 -28.046721935, -63.351990678 -28.045811178, -63.352936382 -28.045458646, -63.354827578 -28.045313911, -63.356404281 -28.045100487, -63.357663066 -28.044397906, -63.358606331 -28.043625755, -63.358998372 -28.042855039, -63.35993719 -28.040753751, -63.360879009 -28.039562905, -63.361586508 -28.038860832, -63.362453738 -28.038789067, -63.363399976 -28.03892643, -63.363560192 -28.039695697, -63.363799966 -28.040534233, -63.364353759 -28.041302457, -63.364908572 -28.042069774, -63.364910226 -28.042559737, -63.365384309 -28.042908582, -63.366094171 -28.042906692, -63.366565647 -28.042484947, -63.366879254 -28.041995044, -63.367351202 -28.041714059, -63.368139839 -28.04185181, -63.368456294 -28.042200165, -63.369088082 -28.042268851, -63.369400959 -28.0415687, -63.370029332 -28.040937181, -63.370027177 -28.040307357, -63.370736004 -28.040305446, -63.37129086 -28.041073637, -63.371529499 -28.04156296, -63.371689292 -28.042191454, -63.372477938 -28.04232918, -63.373027993 -28.04169876, -63.373182968 -28.040928648, -63.373258618 -28.040158752, -63.373652718 -28.040017818, -63.374755641 -28.039874952, -63.375857588 -28.039452356, -63.376408337 -28.039031262, -63.37766472 -28.037698676, -63.378688329 -28.037276273, -63.379711684 -28.03678348, -63.38065694 -28.036641002, -63.381602442 -28.036568899, -63.382390592 -28.036286984, -63.383018609 -28.035585023, -63.383332863 -28.035304424, -63.384042177 -28.03516258, -63.384671424 -28.034811616, -63.385063476 -28.034390932, -63.385694476 -28.034248398, -63.38632671 -28.034736589, -63.386486082 -28.035226108, -63.386802828 -28.035644803, -63.387197879 -28.036063275, -63.387672769 -28.036341659, -63.388333335 -28.036286807, -63.388538943 -28.036269732, -63.389246239 -28.035567519, -63.390033093 -28.035216084, -63.390975797 -28.034093608, -63.391762129 -28.033602303, -63.392310754 -28.032901428, -63.393098337 -28.03247869, -63.393410269 -28.031569146, -63.393407979 -28.030939323, -63.39340518 -28.03016964, -63.393639314 -28.029679904, -63.394269514 -28.029607715, -63.394980053 -28.029815918, -63.395215705 -28.029465135, -63.395369483 -28.028415279, -63.395525308 -28.027925764, -63.396074646 -28.027434214, -63.396784657 -28.027501646, -63.397102192 -28.028130557, -63.397418957 -28.028549227, -63.398049406 -28.028547402, -63.398364103 -28.028126904, -63.398440081 -28.027496855, -63.398122801 -28.026938327, -63.397884335 -28.026519432, -63.397882278 -28.02595999, -63.398115082 -28.024840421, -63.3979549 -28.024140673, -63.397480541 -28.023722461, -63.396926874 -28.023304475, -63.39692431 -28.022605172, -63.397000797 -28.021835259, -63.396526964 -28.021556903, -63.396208182 -28.020858513, -63.396601156 -28.020437793, -63.397546502 -28.02036468, -63.398414587 -28.020572411, -63.399200784 -28.02008016, -63.399672035 -28.019659205, -63.399748243 -28.018819811, -63.399745661 -28.018120509, -63.399034415 -28.017702088, -63.398244373 -28.017144931, -63.397925583 -28.016166819, -63.397292894 -28.015538819, -63.396187699 -28.015262285, -63.395478273 -28.015054986, -63.395475461 -28.014285301, -63.394842034 -28.013447949, -63.394288174 -28.01295957, -63.394364676 -28.012469382, -63.394993755 -28.011838647, -63.395307906 -28.011557117, -63.396173107 -28.011274902, -63.396171318 -28.010785841, -63.396325833 -28.009946222, -63.396561179 -28.009525054, -63.396954624 -28.009244194, -63.39797713 -28.008892033, -63.398606938 -28.008470622, -63.399078138 -28.008048765, -63.399549081 -28.007558331, -63.399939685 -28.006787502, -63.399229273 -28.006299597, -63.398596894 -28.005741983, -63.398039973 -28.004414454, -63.398038176 -28.003925392, -63.39819421 -28.003505353, -63.398901747 -28.00294295, -63.399608262 -28.002381449, -63.399762223 -28.001401965, -63.399916698 -28.000562342, -63.399754994 -27.99944301, -63.399751121 -27.998393602, -63.399906625 -27.9978337, -63.400456812 -27.997343032, -63.401243868 -27.997130492, -63.40203168 -27.996848466, -63.401793266 -27.996429576, -63.401554854 -27.996010685, -63.402181974 -27.99488905, -63.402335644 -27.993840083, -63.402491386 -27.993349658, -63.40304208 -27.993277662, -63.404067778 -27.993554377, -63.404620276 -27.993693518, -63.404854017 -27.993132477, -63.404772609 -27.992293542, -63.404454096 -27.991384923, -63.403900049 -27.9908271, -63.403267475 -27.990199123, -63.402792207 -27.989501204, -63.402868657 -27.989011912, -63.403420608 -27.989010294, -63.404364631 -27.988657415, -63.404284275 -27.9880982, -63.403888319 -27.987679775, -63.404202119 -27.987328746, -63.404989621 -27.987256949, -63.405696493 -27.98655465, -63.405693876 -27.985855345, -63.40592809 -27.985155341, -63.406003737 -27.984455804, -63.406000591 -27.983615735, -63.406077253 -27.982916195, -63.406389723 -27.982215959, -63.407175082 -27.981583803, -63.408589549 -27.98067005, -63.40874551 -27.980249999, -63.409453109 -27.979758826, -63.4101607 -27.979266748, -63.410631465 -27.978775373, -63.41125685 -27.97751474, -63.411253931 -27.976745052, -63.410937267 -27.97632641, -63.409676449 -27.976190308, -63.408807644 -27.975702922, -63.408883533 -27.975073764, -63.409354775 -27.974442529, -63.409587926 -27.973742521, -63.409585813 -27.973183076, -63.409741759 -27.972763023, -63.411003287 -27.97282874, -63.411790943 -27.972826385, -63.41210521 -27.972616101, -63.412103879 -27.972265997, -63.411786694 -27.971707495, -63.411311454 -27.971009603, -63.411072529 -27.970449963, -63.411386524 -27.970169299, -63.412095373 -27.970027315, -63.413435129 -27.970093678, -63.414102872 -27.970223413, -63.414144027 -27.970231409, -63.414853943 -27.970369133, -63.415484589 -27.970507093, -63.41627142 -27.970294469, -63.416507415 -27.970084412, -63.416900666 -27.969803495, -63.41721491 -27.969592297, -63.41768776 -27.969661245, -63.417689915 -27.97022069, -63.417534541 -27.970780613, -63.417457155 -27.971270819, -63.41769584 -27.971759163, -63.418011977 -27.972037928, -63.418878631 -27.971965812, -63.419743181 -27.971613069, -63.420371876 -27.970982219, -63.420604402 -27.970141429, -63.420759217 -27.969441641, -63.4209124 -27.96832227, -63.42106748 -27.967691962, -63.421303457 -27.967480994, -63.421539234 -27.967480273, -63.422328684 -27.967688097, -63.422644821 -27.967966853, -63.423119029 -27.968384983, -63.423668416 -27.967754361, -63.424059526 -27.967192803, -63.424400914 -27.967002136, -63.42468825 -27.966841658, -63.425474764 -27.966559502, -63.425709355 -27.965998423, -63.425706887 -27.965369499, -63.425468453 -27.964950648, -63.425307641 -27.964111065, -63.425303803 -27.963132037, -63.425381148 -27.962641827, -63.425378406 -27.961942521, -63.425693164 -27.961872067, -63.426324323 -27.962149839, -63.426719719 -27.962428339, -63.427349782 -27.962426384, -63.427819846 -27.96179509, -63.428760787 -27.960742738, -63.428679776 -27.960043676, -63.428677288 -27.95941385, -63.428990099 -27.958853423, -63.429302353 -27.958153135, -63.428905029 -27.957384676, -63.428903096 -27.956895613, -63.429137928 -27.956404909, -63.429688603 -27.956123465, -63.430711608 -27.956049885, -63.43118709 -27.956538368, -63.43142479 -27.957027595, -63.43182185 -27.957725665, -63.432453838 -27.958213651, -63.432534591 -27.958842329, -63.433086944 -27.958980455, -63.433874219 -27.958908495, -63.434424334 -27.958487171, -63.434421531 -27.957786963, -63.434496977 -27.95708741, -63.435362938 -27.956875331, -63.435994654 -27.95729292, -63.436625702 -27.957290919, -63.437255171 -27.957149058, -63.437882945 -27.956587611, -63.438275805 -27.956236252, -63.438903851 -27.955744279, -63.439204989 -27.955683804, -63.439611552 -27.955602158, -63.440163048 -27.955530915, -63.44016106 -27.95504095, -63.440237484 -27.954341392, -63.440314308 -27.953991037, -63.441493814 -27.953427807, -63.442279616 -27.953005695, -63.44259633 -27.953424267, -63.44393704 -27.953770057, -63.444331589 -27.953838264, -63.44495988 -27.953416647, -63.444563037 -27.952788094, -63.44432443 -27.95208955, -63.443928455 -27.951671239, -63.443926167 -27.951111794, -63.443843923 -27.950133019, -63.443684266 -27.949853808, -63.443211487 -27.949784949, -63.442424572 -27.949927342, -63.441560105 -27.95048957, -63.441009087 -27.950421856, -63.441006815 -27.949862411, -63.441476176 -27.949091209, -63.441237718 -27.948672386, -63.44013525 -27.948675914, -63.439583508 -27.948677677, -63.439346922 -27.948468186, -63.439344658 -27.947908741, -63.439342675 -27.947418776, -63.438553231 -27.946932223, -63.438943343 -27.946161282, -63.439019204 -27.945321861, -63.438779065 -27.944482546, -63.438226951 -27.944135098, -63.437987669 -27.943506024, -63.439087257 -27.942803207, -63.439950544 -27.941961271, -63.439864491 -27.940282285, -63.439626224 -27.939653212, -63.43962198 -27.938604701, -63.439617732 -27.937555289, -63.440323777 -27.936783335, -63.440793088 -27.936012134, -63.441184286 -27.935521811, -63.441892013 -27.935169431, -63.442601163 -27.935167154, -63.44346563 -27.934884646, -63.444016158 -27.934603146, -63.444171058 -27.93397281, -63.444090253 -27.933343235, -63.444482572 -27.933132625, -63.445035668 -27.933480948, -63.445511242 -27.934248207, -63.445750546 -27.934877269, -63.446460977 -27.93543442, -63.447091457 -27.935572238, -63.448036754 -27.935429302, -63.448191631 -27.934798963, -63.447952027 -27.934100426, -63.448106616 -27.933400608, -63.448339003 -27.932350425, -63.448098249 -27.931372165, -63.446994806 -27.931096026, -63.445576431 -27.930820894, -63.444471984 -27.930544738, -63.443762737 -27.930267298, -63.443838963 -27.929777079, -63.444544928 -27.929005102, -63.44533083 -27.928653356, -63.445800357 -27.927951617, -63.4450116 -27.927604961, -63.444064809 -27.927118044, -63.443195108 -27.926351145, -63.442798663 -27.925792966, -63.442244638 -27.924955565, -63.442241792 -27.924256257, -63.442238373 -27.923416184, -63.442471493 -27.922786501, -63.44294187 -27.922295016, -63.443569699 -27.921803022, -63.444278761 -27.921800737, -63.445381529 -27.921937039, -63.446324986 -27.921374531, -63</t>
  </si>
  <si>
    <t>861820202</t>
  </si>
  <si>
    <t>86035</t>
  </si>
  <si>
    <t>Banda</t>
  </si>
  <si>
    <t>POLYGON((-63.989981354 -27.030281743, -64.021021335 -27.030008583, -64.020549944 -27.061000083, -64.084810252 -27.061865607, -64.084814091 -27.062351847, -64.085452081 -27.142948602, -64.113352763 -27.142730069, -64.113020773 -27.109200846, -64.113020157 -27.109138588, -64.176706838 -27.108619569, -64.176716721 -27.109322421, -64.177974484 -27.198591168, -64.232765891 -27.193498378, -64.304286724 -27.186850609, -64.304835781 -27.179321056, -64.32381683 -27.175674648, -64.327925872 -27.196367377, -64.445179526 -27.174764347, -64.450530444 -27.197703075, -64.456463943 -27.223139258, -64.456771286 -27.224456801, -64.450349543 -27.225963487, -64.440540736 -27.264648107, -64.468836845 -27.260322578, -64.467471124 -27.303526836, -64.476476138 -27.301991996, -64.487468553 -27.352838788, -64.496813937 -27.352451092, -64.497497225 -27.355322863, -64.558122361 -27.309456124, -64.57012511 -27.337825413, -64.570413621 -27.33850712, -64.616537805 -27.444054008, -64.616573846 -27.444136391, -64.616490498 -27.444207934, -64.615247057 -27.445275243, -64.613654348 -27.445970364, -64.612163634 -27.446657069, -64.609425421 -27.447581929, -64.607181783 -27.448165405, -64.605187269 -27.448635003, -64.602944596 -27.4492184, -64.601576531 -27.449792611, -64.599847813 -27.451375121, -64.598495182 -27.452952392, -64.597266899 -27.454529127, -64.596661882 -27.455986834, -64.59519341 -27.458235752, -64.594580312 -27.459135068, -64.592850767 -27.460606533, -64.591493715 -27.461960944, -64.590133433 -27.46309253, -64.587912771 -27.46523809, -64.585676641 -27.466379622, -64.582691095 -27.46752964, -64.580325696 -27.468337833, -64.578833452 -27.469024213, -64.575973728 -27.470283638, -64.574363382 -27.471417908, -64.572767273 -27.473557074, -64.571041943 -27.475362056, -64.569940584 -27.477159983, -64.568111869 -27.480528748, -64.566655127 -27.483669552, -64.565186262 -27.486030054, -64.563721495 -27.488613347, -64.563377744 -27.490848407, -64.562023123 -27.492426271, -64.561433586 -27.493182956, -64.558810902 -27.495363846, -64.557066175 -27.495829984, -64.553813538 -27.495978224, -64.550682631 -27.495789403, -64.547296195 -27.49526953, -64.544281403 -27.494409821, -64.542518493 -27.493648047, -64.539383015 -27.493125195, -64.536125225 -27.492826473, -64.530495477 -27.493000389, -64.526867036 -27.493040254, -64.524364449 -27.493067695, -64.521612004 -27.493097821, -64.518110501 -27.493247045, -64.515863872 -27.493718144, -64.513005801 -27.495200046, -64.510793636 -27.498125673, -64.509321846 -27.500373778, -64.507475687 -27.502625925, -64.505870223 -27.504205986, -64.503520105 -27.506239784, -64.501298895 -27.508607785, -64.500074652 -27.510629372, -64.498606517 -27.513100184, -64.49727134 -27.516128034, -64.495808105 -27.519045372, -64.49396438 -27.521520178, -64.491869647 -27.523998556, -64.490398156 -27.526246471, -64.488550169 -27.5284975, -64.484832516 -27.531327877, -64.483220324 -27.532461155, -64.481112683 -27.533934426, -64.479374931 -27.535069, -64.477762626 -27.53620222, -64.475522377 -27.53723021, -64.474032501 -27.538138333, -64.472542613 -27.539047342, -64.471676631 -27.539837854, -64.470810637 -27.54062836, -64.469201126 -27.541984307, -64.468092536 -27.543334946, -64.466985405 -27.544797439, -64.465384683 -27.546823615, -64.46477597 -27.548168958, -64.463918738 -27.549628792, -64.463828284 -27.552196617, -64.463729423 -27.554206946, -64.463506523 -27.556329556, -64.463527232 -27.557891114, -64.463558316 -27.560234803, -64.463708996 -27.562130621, -64.46449857 -27.565023896, -64.464646305 -27.566695989, -64.464672982 -27.568704991, -64.465196288 -27.570373121, -64.465591123 -27.571819751, -64.465737415 -27.573380881, -64.46601564 -27.575498199, -64.466667987 -27.57750059, -64.467058406 -27.578611629, -64.466951709 -27.579952576, -64.466842498 -27.581180769, -64.46661026 -27.582523043, -64.466634013 -27.584308314, -64.466394802 -27.585203151, -64.465783963 -27.586325666, -64.464919062 -27.587228008, -64.4635589 -27.588581272, -64.462688038 -27.589037056, -64.461319963 -27.589720923, -64.459204031 -27.590747371, -64.458083049 -27.591205756, -64.456705056 -27.591220224, -64.455084351 -27.591795708, -64.453963327 -27.592253159, -64.452214104 -27.592607102, -64.450344725 -27.593296108, -64.449102526 -27.59409042, -64.448367367 -27.595325137, -64.44737083 -27.595782139, -64.446254137 -27.596575118, -64.445261971 -27.597366791, -64.44464206 -27.597818951, -64.443652803 -27.598834338, -64.442784691 -27.599512826, -64.442170604 -27.600411523, -64.441305398 -27.601313727, -64.440187141 -27.601994798, -64.439200717 -27.603232978, -64.438150441 -27.60427373, -64.437229135 -27.605112927, -64.43604513 -27.606193436, -64.434738186 -27.60716784, -64.432471865 -27.608045676, -64.430677567 -27.608385386, -64.427683878 -27.60862915, -64.42361106 -27.608992194, -64.419654205 -27.608925369, -64.417608834 -27.608412153, -64.414844492 -27.607906239, -64.411719317 -27.607297476, -64.408841004 -27.607220265, -64.406207127 -27.607567279, -64.403707353 -27.608981148, -64.401337885 -27.611248082, -64.40076384 -27.613176566, -64.400304193 -27.614783595, -64.399967758 -27.61660231, -64.399279936 -27.619066065, -64.399308449 -27.62130876, -64.398622293 -27.623986327, -64.398287172 -27.625912391, -64.397832865 -27.62794612, -64.396668562 -27.630628497, -64.395486929 -27.632028946, -64.39370292 -27.63322161, -64.392414479 -27.633711835, -64.390241832 -27.634538444, -64.387247644 -27.634888727, -64.384729527 -27.634913896, -64.381375718 -27.635267644, -64.377898346 -27.635302243, -64.375381552 -27.635434595, -64.372624674 -27.635568378, -64.370231369 -27.636018813, -64.368210623 -27.637428231, -64.366788476 -27.63883082, -64.365380876 -27.641407983, -64.364801073 -27.643016088, -64.364008674 -27.64676191, -64.36355367 -27.648796449, -64.363580158 -27.650931814, -64.362998965 -27.65243346, -64.362421715 -27.654254461, -64.361480831 -27.655759636, -64.359949391 -27.658017664, -64.359008433 -27.659521922, -64.357946579 -27.660920893, -64.356293113 -27.663073613, -64.354988424 -27.664261106, -64.353926785 -27.665767415, -64.352149356 -27.667493631, -64.351452601 -27.669423124, -64.349914207 -27.671146983, -64.348740733 -27.673294941, -64.346961786 -27.674913742, -64.345303976 -27.676746081, -64.34292141 -27.678157762, -64.341007374 -27.678603971, -64.339703636 -27.679897783, -64.33829231 -27.68226179, -64.33651047 -27.68366756, -64.333991464 -27.68379831, -64.331231719 -27.683718396, -64.328459323 -27.682676747, -64.326655683 -27.682373734, -64.323788251 -27.683362069, -64.322367522 -27.684978044, -64.320119195 -27.687562797, -64.319421758 -27.689492147, -64.318966793 -27.691526553, -64.318500523 -27.692705728, -64.317797626 -27.694100988, -64.316844258 -27.694644192, -64.316619443 -27.695928433, -64.316517787 -27.697424435, -64.316651481 -27.698597897, -64.316189012 -27.700098231, -64.315723692 -27.701277388, -64.315136472 -27.702351236, -64.314793298 -27.703743063, -64.314565882 -27.704813491, -64.314460356 -27.705989227, -64.314235495 -27.707273463, -64.313285832 -27.708136911, -64.312574086 -27.708890726, -64.311868471 -27.710073052, -64.31176802 -27.711675503, -64.312264098 -27.713059368, -64.312643136 -27.714658175, -64.312784227 -27.716365703, -64.312682784 -27.717969065, -64.312338264 -27.719254432, -64.311747088 -27.720008004, -64.311762421 -27.721289058, -64.311773498 -27.722214407, -64.311784159 -27.723105084, -64.311573028 -27.725456548, -64.311115498 -27.727383582, -64.310066455 -27.729957717, -64.309723404 -27.731455995, -64.309500734 -27.732846667, -64.308556186 -27.734244169, -64.307256522 -27.73596532, -64.305357868 -27.737799481, -64.303456606 -27.739419808, -64.30167239 -27.740825175, -64.298449587 -27.742350497, -64.295336232 -27.743020289, -64.292457094 -27.743261057, -64.289217734 -27.743397755, -64.289127335 -27.743403631, -64.285378343 -27.743647324, -64.281309632 -27.744753346, -64.279526049 -27.74615843, -64.277148589 -27.748209579, -64.274653884 -27.750476504, -64.273121852 -27.752946558, -64.272070669 -27.755520443, -64.269830904 -27.759066144, -64.268186635 -27.762285147, -64.265596464 -27.766688433, -64.263823653 -27.769161494, -64.26239479 -27.770242822, -64.259518303 -27.77069583, -64.256647937 -27.771683762, -64.253779958 -27.772884546, -64.251517455 -27.774613927, -64.249375579 -27.776342181, -64.246152193 -27.777973694, -64.241980483 -27.7807884, -64.240549835 -27.78165569, -64.240452089 -27.781737193, -64.240004913 -27.782110066, -64.238694711 -27.783202562, -64.236690492 -27.785294809, -64.23418104 -27.787571991, -64.232484031 -27.789932111, -64.230987805 -27.79210997, -64.230099169 -27.794281503, -64.229715726 -27.796179661, -64.229643707 -27.798795048, -64.229873007 -27.801137976, -64.229991722 -27.802760082, -64.229803035 -27.803934697, -64.228804721 -27.805386293, -64.226900362 -27.80738729, -64.22427661 -27.808582608, -64.221948103 -27.808964136, -64.218099699 -27.809449263, -64.216977671 -27.809459144, -64.21414478 -27.809484092, -64.210906057 -27.810143209, -64.208484987 -27.811337357, -64.207614176 -27.811755818, -64.085356223 -27.739898197, -64.085704135 -27.755041326, -64.069648102 -27.752877342, -64.069663585 -27.754461648, -63.933906465 -27.736424707, -63.934165262 -27.697500149, -63.915943825 -27.695332677, -63.915771909 -27.674727401, -63.893791406 -27.672052962, -63.895922719 -27.666579194, -63.879884148 -27.664568692, -63.879813638 -27.65576236, -63.879992352 -27.644795144, -63.886252307 -27.64548545, -63.899733851 -27.6469721, -63.894605964 -27.65247613, -63.915972432 -27.655503774, -63.930605139 -27.636017191, -63.947965896 -27.612897625, -63.961907295 -27.594331667, -63.988654104 -27.558674946, -63.98414463 -27.555710317, -63.974649158 -27.543538889, -63.972107908 -27.541308969, -63.969289669 -27.539455399, -63.963630603 -27.533126047, -63.962879056 -27.527261542, -63.960171799 -27.517555822, -63.96027333 -27.517538803, -63.988244055 -27.512847423, -63.995571988 -27.517790494, -63.964539718 -27.396249113, -64.003794245 -27.389478846, -63.996981757 -27.361008439, -63.991571771 -27.338399297, -63.990280563 -27.333003143, -64.000750808 -27.331179765, -63.98328326 -27.257506591, -63.980857059 -27.247273563, -63.943396354 -27.245533137, -63.94193965 -27.237155341, -63.926787728 -27.237746429, -63.926553598 -27.192492529, -63.975664891 -27.191458199, -63.97700455 -27.17021225, -63.97638342 -27.162946984, -63.976083132 -27.144534125, -63.940743243 -27.144898473, -63.940315599 -27.144902828, -63.940303285 -27.142281645, -63.93978108 -27.030625847, -63.964881329 -27.030456032, -63.989981354 -27.030281743))</t>
  </si>
  <si>
    <t>860350202</t>
  </si>
  <si>
    <t>86161</t>
  </si>
  <si>
    <t>Robles</t>
  </si>
  <si>
    <t>POLYGON((-63.660507684 -27.817631756, -63.674286254 -27.75162824, -63.741588864 -27.740544071, -63.741538136 -27.733051296, -63.833324185 -27.733278767, -63.832965106 -27.680503408, -63.879813638 -27.65576236, -63.879884148 -27.664568692, -63.895922719 -27.666579194, -63.893791406 -27.672052962, -63.915771909 -27.674727401, -63.915943825 -27.695332677, -63.934165262 -27.697500149, -63.933906465 -27.736424707, -64.069663585 -27.754461648, -64.069648102 -27.752877342, -64.085704135 -27.755041326, -64.085356223 -27.739898197, -64.207614176 -27.811755818, -64.20485328 -27.813082487, -64.202131645 -27.81463915, -64.198505665 -27.816925425, -64.196395623 -27.818747348, -64.194790865 -27.82047464, -64.19299596 -27.823286274, -64.191805883 -27.82573176, -64.191129016 -27.828803489, -64.191055107 -27.831329558, -64.190968391 -27.832682797, -64.190890538 -27.834847994, -64.190103291 -27.837019311, -64.188099131 -27.83929133, -64.18680333 -27.841467005, -64.185109375 -27.84427677, -64.183707099 -27.845911975, -64.181293723 -27.847916732, -64.178975912 -27.849380176, -64.176864925 -27.851201822, -64.175863536 -27.852472624, -64.17486703 -27.854104285, -64.17397876 -27.856456825, -64.172888453 -27.858811078, -64.171788353 -27.860353371, -64.169874255 -27.861632786, -64.16784506 -27.861649982, -64.165214509 -27.862393138, -64.162990942 -27.863223943, -64.162093684 -27.86476445, -64.162213477 -27.866476838, -64.162837969 -27.867914291, -64.164069667 -27.869167067, -64.164191427 -27.871059888, -64.164207814 -27.872592691, -64.163913849 -27.873586759, -64.163518366 -27.874582583, -64.163836425 -27.875842163, -64.164359431 -27.877371591, -64.164674613 -27.878360513, -64.164179565 -27.879446505, -64.162973766 -27.880629621, -64.161568777 -27.882084181, -64.159957759 -27.883360912, -64.158754798 -27.884723518, -64.157650463 -27.885814607, -64.156547017 -27.887087034, -64.155345889 -27.888630049, -64.154243336 -27.889991776, -64.153345804 -27.891442005, -64.152555463 -27.893522914, -64.152275674 -27.89587023, -64.1521961 -27.897945192, -64.152619478 -27.899564818, -64.153150155 -27.9017249, -64.153671238 -27.903073929, -64.154609111 -27.905319916, -64.154929097 -27.906760849, -64.155351596 -27.908290245, -64.155574831 -27.910182213, -64.15528645 -27.911717568, -64.154796861 -27.913435062, -64.153689282 -27.9143466, -64.151667686 -27.915174647, -64.149337565 -27.915645238, -64.146805315 -27.916117472, -64.144675425 -27.916315638, -64.143152938 -27.916418508, -64.142451541 -27.917235458, -64.142058559 -27.918501881, -64.142379364 -27.920032159, -64.143002917 -27.921469699, -64.1438278 -27.922635788, -64.14515667 -27.923526102, -64.14780979 -27.924767177, -64.149749099 -27.925742582, -64.151383795 -27.926631182, -64.152715646 -27.927792072, -64.153543546 -27.929227849, -64.153860668 -27.930488349, -64.153673854 -27.931932623, -64.153074919 -27.932929218, -64.15176589 -27.934022881, -64.151369189 -27.934837328, -64.150568978 -27.936016949, -64.150176022 -27.937282489, -64.1485565 -27.937747137, -64.145503384 -27.937140993, -64.142555745 -27.936804583, -64.139102984 -27.936833192, -64.135350261 -27.937225092, -64.131291817 -27.937529177, -64.127031119 -27.937925024, -64.122973468 -27.93840931, -64.118926079 -27.939794752, -64.116707983 -27.941345704, -64.113782497 -27.943173024, -64.112177402 -27.945170075, -64.111785915 -27.946526629, -64.111696325 -27.947699391, -64.11028233 -27.948522839, -64.107750858 -27.949264142, -64.105026361 -27.950909213, -64.104434228 -27.952628262, -64.104457163 -27.954881928, -64.10386133 -27.956240101, -64.102960765 -27.957509586, -64.103285646 -27.959581282, -64.103109128 -27.962108126, -64.103026777 -27.964002631, -64.103596157 -27.965315952, -64.103650088 -27.965440348, -64.105494589 -27.967048706, -64.107145224 -27.969470631, -64.10950992 -27.972247681, -64.109770834 -27.972600872, -64.040975051 -27.961235188, -64.046359858 -27.985375158, -63.994720495 -27.994295495, -63.973686385 -27.997928989, -63.956497922 -28.000898175, -63.963381654 -28.029768977, -63.930478053 -28.036204345, -63.923597006 -28.006677599, -63.93352225 -28.004813208, -63.92381052 -27.966973774, -63.920207963 -27.967610914, -63.881681166 -27.974424679, -63.878532 -27.974980302, -63.815559477 -27.986090859, -63.815566953 -27.986120861, -63.81613607 -27.988404818, -63.734566599 -28.003070342, -63.731476379 -27.988555806, -63.729076525 -27.97728387, -63.689206257 -27.983883215, -63.689178931 -27.983887734, -63.6763237 -27.924933967, -63.674840835 -27.918133584, -63.665093378 -27.873431989, -63.656457335 -27.833827314, -63.656448829 -27.83378825, -63.656488528 -27.833782049, -63.663525061 -27.832682742, -63.663544469 -27.83267971, -63.66348225 -27.83237207, -63.660507684 -27.817631756))</t>
  </si>
  <si>
    <t>861610302</t>
  </si>
  <si>
    <t>86105</t>
  </si>
  <si>
    <t>Loreto</t>
  </si>
  <si>
    <t>POLYGON((-63.851277299 -28.391108471, -63.851802597 -28.388028537, -63.853437212 -28.386398781, -63.855810745 -28.385574582, -63.85800945 -28.385722257, -63.860205554 -28.38554691, -63.861847857 -28.384888722, -63.86422785 -28.384873649, -63.866425236 -28.384859696, -63.867713122 -28.385660812, -63.869914483 -28.386132182, -63.871932242 -28.386605594, -63.873397188 -28.386596212, -63.875220388 -28.3856128, -63.876120819 -28.38382599, -63.8757373 -28.381723526, -63.87444674 -28.380597695, -63.873336156 -28.379147696, -63.87332422 -28.37769065, -63.873867398 -28.376876955, -63.875878341 -28.376540141, -63.877348477 -28.377178496, -63.878270142 -28.37798187, -63.878644356 -28.378951173, -63.879211859 -28.381214845, -63.879414182 -28.383480872, -63.879428877 -28.3852618, -63.879077335 -28.387045092, -63.879635542 -28.388175607, -63.880197448 -28.389629095, -63.881667791 -28.390267397, -63.88331808 -28.390580612, -63.885142594 -28.38975856, -63.886048277 -28.388619462, -63.886760551 -28.386185999, -63.886747077 -28.384566566, -63.885637628 -28.383278165, -63.884348294 -28.382314825, -63.883785034 -28.380699859, -63.885239134 -28.379394804, -63.887248409 -28.37873393, -63.889444634 -28.378719614, -63.891828532 -28.379189441, -63.892209654 -28.38096887, -63.892412245 -28.383233969, -63.892611121 -28.38517609, -63.893175901 -28.386953407, -63.894845207 -28.389533684, -63.895591306 -28.391148298, -63.897065844 -28.392271808, -63.898718937 -28.39290872, -63.90036896 -28.393059326, -63.902197849 -28.392885727, -63.903103016 -28.391584118, -63.903271903 -28.389963484, -63.903071453 -28.387859893, -63.903041272 -28.38429806, -63.90321152 -28.382838916, -63.903926111 -28.380729257, -63.905747547 -28.379583953, -63.906837908 -28.378604993, -63.909028596 -28.377942591, -63.912505258 -28.377595455, -63.914514691 -28.377096583, -63.916338724 -28.376274123, -63.918167294 -28.376100316, -63.920184675 -28.376410614, -63.920563452 -28.377865167, -63.921669052 -28.378667, -63.923135652 -28.378980977, -63.924408053 -28.377839145, -63.924755998 -28.375731869, -63.924189353 -28.373792296, -63.92398993 -28.371850231, -63.92470404 -28.369740471, -63.925791313 -28.36843748, -63.927063946 -28.367457122, -63.929259528 -28.367280674, -63.930916647 -28.368402575, -63.931663129 -28.370016989, -63.932782892 -28.372438147, -63.933352913 -28.374863061, -63.933557791 -28.377291376, -63.933573386 -28.379072279, -63.934140625 -28.381173304, -63.935614 -28.382134903, -63.937818406 -28.382929053, -63.940018975 -28.383400194, -63.941850066 -28.383387551, -63.943488937 -28.382404509, -63.946048122 -28.381900464, -63.948241078 -28.381399822, -63.949878418 -28.380255217, -63.950953924 -28.377656507, -63.950933703 -28.375389339, -63.950730911 -28.373124347, -63.950531427 -28.371343829, -63.950877395 -28.369075007, -63.951593833 -28.367288098, -63.953046912 -28.365983242, -63.954682514 -28.364676192, -63.955947142 -28.362723921, -63.957216518 -28.361419408, -63.958307671 -28.36060244, -63.95976931 -28.360268258, -63.962332702 -28.360411688, -63.964354289 -28.361207608, -63.965817827 -28.361197249, -63.969291221 -28.360686298, -63.971107166 -28.35905387, -63.971267164 -28.356462424, -63.971252425 -28.354843024, -63.969399777 -28.352427397, -63.967363203 -28.349850647, -63.96570059 -28.348242922, -63.965499015 -28.346139438, -63.966401996 -28.344837435, -63.968951354 -28.343362241, -63.971513897 -28.343344012, -63.974823834 -28.345101404, -63.976489494 -28.347032896, -63.978148258 -28.348316614, -63.979248021 -28.348470221, -63.981993216 -28.348450482, -63.983817715 -28.347789531, -63.986192314 -28.347286981, -63.987646187 -28.346143258, -63.989824681 -28.344184061, -63.991999065 -28.34190096, -63.99325973 -28.339624481, -63.994700337 -28.337185179, -63.9959609 -28.334909579, -63.99759247 -28.333278154, -64.000870142 -28.331473144, -64.003422229 -28.330482697, -64.006166432 -28.330300085, -64.008347832 -28.328826881, -64.010735151 -28.329618515, -64.012219719 -28.33187481, -64.014440529 -28.334449514, -64.016659901 -28.336861789, -64.018680386 -28.337656013, -64.021795975 -28.338119011, -64.025640581 -28.338251657, -64.028378701 -28.337421746, -64.030555233 -28.335461928, -64.031991243 -28.332535982, -64.032514197 -28.329779335, -64.032308767 -28.327513596, -64.030813461 -28.324286811, -64.028595602 -28.322036251, -64.025651542 -28.320277413, -64.022714303 -28.319327757, -64.017764696 -28.318393059, -64.014629726 -28.3158261, -64.012401651 -28.312442138, -64.013478059 -28.310166843, -64.017114544 -28.30771099, -64.021320909 -28.307517181, -64.024621195 -28.308302651, -64.026649978 -28.309906007, -64.027764977 -28.311679518, -64.030347539 -28.313926444, -64.032197722 -28.316018264, -64.034222613 -28.31729763, -64.036972698 -28.317763062, -64.039546156 -28.31903908, -64.040661457 -28.320811573, -64.04104007 -28.322104281, -64.0417989 -28.324851178, -64.042559348 -28.327759555, -64.044039238 -28.329367731, -64.047161025 -28.330477902, -64.04935399 -28.330137155, -64.051899189 -28.328498066, -64.053514839 -28.32524662, -64.054214905 -28.322003135, -64.055468192 -28.319240764, -64.056727811 -28.317125227, -64.059457692 -28.315646972, -64.059618714 -28.313378435, -64.058873961 -28.312089524, -64.055757407 -28.31146587, -64.053914841 -28.310184515, -64.054421741 -28.305969916, -64.054956787 -28.304508688, -64.056952913 -28.302873754, -64.060793056 -28.30268247, -64.063163024 -28.301853837, -64.064602549 -28.299413832, -64.066032327 -28.296002192, -64.06744818 -28.293870794, -64.06765415 -28.293560731, -64.07072588 -28.289649896, -64.074872845 -28.283626548, -64.078148262 -28.281981239, -64.080514372 -28.280829348, -64.081951588 -28.278226783, -64.082481212 -28.276279196, -64.082438655 -28.272069753, -64.082781552 -28.269799743, -64.082206141 -28.267213111, -64.083455846 -28.264126617, -64.08342965 -28.261536534, -64.083401815 -28.258784063, -64.083380524 -28.256678434, -64.082258689 -28.254258527, -64.081685027 -28.251834272, -64.082575385 -28.249398426, -64.082570393 -28.248904164, -64.178113834 -28.282590973, -64.188603412 -28.306292103, -64.217173073 -28.319521465, -64.24013685 -28.330154986, -64.263100627 -28.340788509, -64.320206303 -28.348489365, -64.490713775 -28.371332936, -64.491941105 -28.376022321, -64.448644451 -28.383514423, -64.451086984 -28.394034239, -64.453467119 -28.404285313, -64.498189991 -28.396357124, -64.557605479 -28.385824323, -64.563556864 -28.404821403, -64.570351015 -28.403740082, -64.574880261 -28.422251355, -64.589599006 -28.419823215, -64.60048606 -28.467635772, -64.54594452 -28.47760995, -64.554205931 -28.516211443, -64.512527834 -28.524291193, -64.523479549 -28.571932445, -64.549270337 -28.567268835, -64.563848554 -28.635263306, -64.55964052 -28.636121886, -64.566791864 -28.672791007, -64.53474899 -28.678501146, -64.542582396 -28.711926189, -64.513299691 -28.717080229, -64.523506364 -28.764113925, -64.493814216 -28.769302328, -64.497933609 -28.787551798, -64.523048878 -28.783223231, -64.535049368 -28.837162709, -64.532515393 -28.837831499, -64.540361201 -28.87440548, -64.544923267 -28.895658525, -64.53427949 -28.897398471, -64.550877224 -28.976867296, -64.559023385 -29.015819745, -64.511834248 -29.024095924, -64.513643596 -29.034437341, -64.266085936 -29.037323214, -64.25547761 -28.996395983, -64.253646962 -28.98933329, -64.246241728 -28.96074021, -64.238268804 -28.929935593, -64.230300932 -28.899130224, -64.2143803 -28.837517237, -64.204187106 -28.798586813, -64.199491498 -28.780568911, -64.199422528 -28.780304261, -64.194029006 -28.759608333, -64.195623866 -28.756889296, -64.196508831 -28.753966637, -64.196666208 -28.751698157, -64.197199459 -28.750074987, -64.198834019 -28.748441149, -64.200834129 -28.746642561, -64.202279804 -28.744524105, -64.203354289 -28.742085972, -64.2046148 -28.739807657, -64.20642671 -28.737686797, -64.209515664 -28.734745271, -64.212599855 -28.731317463, -64.2153117 -28.727569066, -64.217467185 -28.723339371, -64.220855057 -28.71456525, -64.222628565 -28.709206731, -64.225325433 -28.704162796, -64.228013465 -28.698471149, -64.229981852 -28.694081475, -64.231571466 -28.68872361, -64.233175237 -28.684499593, -64.234410318 -28.682425406, -64.217018851 -28.605144425, -64.208410821 -28.606516921, -64.206274711 -28.596172815, -64.160773058 -28.60337048, -64.155318166 -28.57745978, -64.105779685 -28.584687938, -64.065237221 -28.590603487, -64.043498797 -28.593775339, -64.041802064 -28.586236146, -64.022750174 -28.50158176, -64.019708169 -28.48806504, -63.863684788 -28.398250793, -63.851277299 -28.391108471))</t>
  </si>
  <si>
    <t>861050102</t>
  </si>
  <si>
    <t>86049</t>
  </si>
  <si>
    <t>POLYGON((-64.207614176 -27.811755818, -64.208484987 -27.811337357, -64.210906057 -27.810143209, -64.21414478 -27.809484092, -64.216977671 -27.809459144, -64.218099699 -27.809449263, -64.221948103 -27.808964136, -64.22427661 -27.808582608, -64.226900362 -27.80738729, -64.228804721 -27.805386293, -64.229803035 -27.803934697, -64.229991722 -27.802760082, -64.229873007 -27.801137976, -64.229643707 -27.798795048, -64.229715726 -27.796179661, -64.230099169 -27.794281503, -64.230987805 -27.79210997, -64.232484031 -27.789932111, -64.23418104 -27.787571991, -64.236690492 -27.785294809, -64.238694711 -27.783202562, -64.240004913 -27.782110066, -64.240452089 -27.781737193, -64.240549835 -27.78165569, -64.241980483 -27.7807884, -64.246152193 -27.777973694, -64.249375579 -27.776342181, -64.251517455 -27.774613927, -64.253779958 -27.772884546, -64.256647937 -27.771683762, -64.259518303 -27.77069583, -64.26239479 -27.770242822, -64.263823653 -27.769161494, -64.265596464 -27.766688433, -64.268186635 -27.762285147, -64.269830904 -27.759066144, -64.272070669 -27.755520443, -64.273121852 -27.752946558, -64.274653884 -27.750476504, -64.277148589 -27.748209579, -64.279526049 -27.74615843, -64.281309632 -27.744753346, -64.285378343 -27.743647324, -64.289127335 -27.743403631, -64.289217734 -27.743397755, -64.292457094 -27.743261057, -64.295336232 -27.743020289, -64.298449587 -27.742350497, -64.30167239 -27.740825175, -64.303456606 -27.739419808, -64.305357868 -27.737799481, -64.307256522 -27.73596532, -64.308556186 -27.734244169, -64.309500734 -27.732846667, -64.309723404 -27.731455995, -64.310066455 -27.729957717, -64.311115498 -27.727383582, -64.311573028 -27.725456548, -64.311784159 -27.723105084, -64.311773498 -27.722214407, -64.311762421 -27.721289058, -64.311747088 -27.720008004, -64.312338264 -27.719254432, -64.312682784 -27.717969065, -64.312784227 -27.716365703, -64.312643136 -27.714658175, -64.312264098 -27.713059368, -64.31176802 -27.711675503, -64.311868471 -27.710073052, -64.312574086 -27.708890726, -64.313285832 -27.708136911, -64.314235495 -27.707273463, -64.314460356 -27.705989227, -64.314565882 -27.704813491, -64.314793298 -27.703743063, -64.315136472 -27.702351236, -64.315723692 -27.701277388, -64.316189012 -27.700098231, -64.316651481 -27.698597897, -64.316517787 -27.697424435, -64.316619443 -27.695928433, -64.316844258 -27.694644192, -64.317797626 -27.694100988, -64.318500523 -27.692705728, -64.318966793 -27.691526553, -64.319421758 -27.689492147, -64.320119195 -27.687562797, -64.322367522 -27.684978044, -64.323788251 -27.683362069, -64.326655683 -27.682373734, -64.328459323 -27.682676747, -64.331231719 -27.683718396, -64.333991464 -27.68379831, -64.33651047 -27.68366756, -64.33829231 -27.68226179, -64.339703636 -27.679897783, -64.341007374 -27.678603971, -64.34292141 -27.678157762, -64.345303976 -27.676746081, -64.346961786 -27.674913742, -64.348740733 -27.673294941, -64.349914207 -27.671146983, -64.351452601 -27.669423124, -64.352149356 -27.667493631, -64.353926785 -27.665767415, -64.354988424 -27.664261106, -64.356293113 -27.663073613, -64.357946579 -27.660920893, -64.359008433 -27.659521922, -64.359949391 -27.658017664, -64.361480831 -27.655759636, -64.362421715 -27.654254461, -64.362998965 -27.65243346, -64.363580158 -27.650931814, -64.36355367 -27.648796449, -64.364008674 -27.64676191, -64.364801073 -27.643016088, -64.365380876 -27.641407983, -64.366788476 -27.63883082, -64.368210623 -27.637428231, -64.370231369 -27.636018813, -64.372624674 -27.635568378, -64.375381552 -27.635434595, -64.377898346 -27.635302243, -64.381375718 -27.635267644, -64.384729527 -27.634913896, -64.387247644 -27.634888727, -64.390241832 -27.634538444, -64.392414479 -27.633711835, -64.39370292 -27.63322161, -64.395486929 -27.632028946, -64.396668562 -27.630628497, -64.397832865 -27.62794612, -64.398287172 -27.625912391, -64.398622293 -27.623986327, -64.399308449 -27.62130876, -64.399279936 -27.619066065, -64.399967758 -27.61660231, -64.400304193 -27.614783595, -64.40076384 -27.613176566, -64.401337885 -27.611248082, -64.403707353 -27.608981148, -64.406207127 -27.607567279, -64.408841004 -27.607220265, -64.411719317 -27.607297476, -64.414844492 -27.607906239, -64.417608834 -27.608412153, -64.419654205 -27.608925369, -64.42361106 -27.608992194, -64.427683878 -27.60862915, -64.430677567 -27.608385386, -64.432471865 -27.608045676, -64.434738186 -27.60716784, -64.43604513 -27.606193436, -64.437229135 -27.605112927, -64.438150441 -27.60427373, -64.452320889 -27.621269861, -64.465106473 -27.636598993, -64.47482014 -27.648241287, -64.522930256 -27.705855221, -64.535879554 -27.674439459, -64.534158644 -27.667243567, -64.533355479 -27.666327694, -64.533330452 -27.666204368, -64.538279362 -27.665333917, -64.556032242 -27.662123231, -64.556162606 -27.662969301, -64.584856463 -27.657363518, -64.603514867 -27.653718314, -64.62325959 -27.64986088, -64.623281029 -27.649968854, -64.626504547 -27.666200787, -64.626514233 -27.666249558, -64.626531244 -27.666335217, -64.626553696 -27.666447795, -64.6266189 -27.666435661, -64.62666457 -27.666427161, -64.703405127 -27.652145688, -64.703688174 -27.656478311, -64.703689214 -27.656494234, -64.70772449 -27.699856963, -64.713506465 -27.775966154, -64.69884458 -27.778401665, -64.706658579 -27.813423518, -64.709419772 -27.825792789, -64.709423387 -27.825808983, -64.652470509 -27.835954526, -64.655970098 -27.852685476, -64.650499988 -27.853201214, -64.659753693 -27.887897938, -64.613572492 -27.894397914, -64.611079627 -27.883695852, -64.587484366 -27.887125409, -64.56581948 -27.890890818, -64.557925546 -27.892422859, -64.566399827 -27.932368094, -64.545860486 -27.936113972, -64.556713278 -27.982573587, -64.56941877 -28.036874747, -64.582378944 -28.092264382, -64.603980526 -28.088623297, -64.604273989 -28.088573807, -64.608055066 -28.106057407, -64.62094709 -28.165669781, -64.620992265 -28.165943553, -64.540498272 -28.179825737, -64.540487212 -28.179827652, -64.540386137 -28.179105283, -64.508905877 -28.185078684, -64.484102456 -28.189785148, -64.451570093 -28.195946753, -64.451505641 -28.195958952, -64.451465842 -28.195767426, -64.446468538 -28.171712324, -64.441473715 -28.147656876, -64.434932765 -28.116136585, -64.401850223 -28.121799033, -64.414354992 -28.062521672, -64.245305912 -28.093530672, -64.245289923 -28.09346086, -64.242505524 -28.081290818, -64.221937968 -27.991394196, -64.221793064 -27.99076085, -64.207098339 -27.987603669, -64.196693312 -27.985367065, -64.120611385 -27.968980712, -64.111259883 -27.966966606, -64.110996545 -27.966909889, -64.103750779 -27.965349313, -64.103596157 -27.965315952, -64.103026777 -27.964002631, -64.103109128 -27.962108126, -64.103285646 -27.959581282, -64.102960765 -27.957509586, -64.10386133 -27.956240101, -64.104457163 -27.954881928, -64.104434228 -27.952628262, -64.105026361 -27.950909213, -64.107750858 -27.949264142, -64.11028233 -27.948522839, -64.111696325 -27.947699391, -64.111785915 -27.946526629, -64.112177402 -27.945170075, -64.113782497 -27.943173024, -64.116707983 -27.941345704, -64.118926079 -27.939794752, -64.122973468 -27.93840931, -64.127031119 -27.937925024, -64.131291817 -27.937529177, -64.135350261 -27.937225092, -64.139102984 -27.936833192, -64.142555745 -27.936804583, -64.145503384 -27.937140993, -64.1485565 -27.937747137, -64.150176022 -27.937282489, -64.150568978 -27.936016949, -64.151369189 -27.934837328, -64.15176589 -27.934022881, -64.153074919 -27.932929218, -64.153673854 -27.931932623, -64.153860668 -27.930488349, -64.153543546 -27.929227849, -64.152715646 -27.927792072, -64.151383795 -27.926631182, -64.149749099 -27.925742582, -64.14780979 -27.924767177, -64.14515667 -27.923526102, -64.1438278 -27.922635788, -64.143002917 -27.921469699, -64.142379364 -27.920032159, -64.142058559 -27.918501881, -64.142451541 -27.917235458, -64.143152938 -27.916418508, -64.144675425 -27.916315638, -64.146805315 -27.916117472, -64.149337565 -27.915645238, -64.151667686 -27.915174647, -64.153689282 -27.9143466, -64.154796861 -27.913435062, -64.15528645 -27.911717568, -64.155574831 -27.910182213, -64.155351596 -27.908290245, -64.154929097 -27.906760849, -64.154609111 -27.905319916, -64.153671238 -27.903073929, -64.153150155 -27.9017249, -64.152619478 -27.899564818, -64.1521961 -27.897945192, -64.152275674 -27.89587023, -64.152555463 -27.893522914, -64.153345804 -27.891442005, -64.154243336 -27.889991776, -64.155345889 -27.888630049, -64.156547017 -27.887087034, -64.157650463 -27.885814607, -64.158754798 -27.884723518, -64.159957759 -27.883360912, -64.161568777 -27.882084181, -64.162973766 -27.880629621, -64.164179565 -27.879446505, -64.164674613 -27.878360513, -64.164359431 -27.877371591, -64.163836425 -27.875842163, -64.163518366 -27.874582583, -64.163913849 -27.873586759, -64.164207814 -27.872592691, -64.164191427 -27.871059888, -64.164069667 -27.869167067, -64.162837969 -27.867914291, -64.162213477 -27.866476838, -64.162093684 -27.86476445, -64.162990942 -27.863223943, -64.165214509 -27.862393138, -64.16784506 -27.861649982, -64.169874255 -27.861632786, -64.171788353 -27.860353371, -64.172888453 -27.858811078, -64.17397876 -27.856456825, -64.17486703 -27.854104285, -64.175863536 -27.852472624, -64.176864925 -27.851201822, -64.178975912 -27.849380176, -64.181293723 -27.847916732, -64.183707099 -27.845911975, -64.185109375 -27.84427677, -64.18680333 -27.841467005, -64.188099131 -27.83929133, -64.190103291 -27.837019311, -64.190890538 -27.834847994, -64.190968391 -27.832682797, -64.191055107 -27.831329558, -64.191129016 -27.828803489, -64.191805883 -27.82573176, -64.19299596 -27.823286274, -64.194790865 -27.82047464, -64.196395623 -27.818747348, -64.198505665 -27.816925425, -64.202131645 -27.81463915, -64.20485328 -27.813082487, -64.207614176 -27.811755818))</t>
  </si>
  <si>
    <t>860490403</t>
  </si>
  <si>
    <t>86119</t>
  </si>
  <si>
    <t>POLYGON((-62.064820781 -26.789884324, -62.504222212 -26.787217105, -62.504027267 -26.832029312, -62.504024476 -26.832670222, -62.504745753 -26.832668982, -62.571666707 -26.832537847, -62.765119618 -26.831980757, -62.765894582 -26.82348141, -62.782159033 -26.823167284, -62.928475601 -26.820257238, -62.929302781 -26.793735738, -62.99525762 -26.793900851, -63.062275539 -26.794037164, -63.233486243 -26.794241408, -63.233592553 -26.794241471, -63.233431639 -26.841722002, -63.211850811 -26.841755969, -63.21177964 -26.878102257, -63.234063775 -26.878067106, -63.24074319 -27.006578542, -63.231122434 -27.006594657, -63.23117176 -27.030700556, -63.241212778 -27.03068371, -63.240821697 -27.108495989, -63.257011225 -27.108591846, -63.257244107 -27.14955763, -63.222201391 -27.149492942, -63.244774136 -27.257114926, -63.255199343 -27.312090922, -63.2080002 -27.321495799, -63.202548381 -27.438631776, -63.202529866 -27.439029204, -63.2027615 -27.439026726, -63.223757064 -27.438800576, -63.224054274 -27.446739584, -63.252181294 -27.443444614, -63.262946276 -27.496751989, -63.232423889 -27.500053192, -63.241607253 -27.5365057, -63.183904661 -27.547458994, -63.217069752 -27.700835624, -63.217321276 -27.701997128, -63.217722785 -27.701923779, -63.228549415 -27.699945449, -63.230220443 -27.708767104, -63.219545798 -27.71060726, -63.223496033 -27.728033182, -63.149113813 -27.740741424, -63.146895296 -27.729796081, -63.096219963 -27.737684124, -63.097695026 -27.743892392, -63.00588864 -27.745014137, -63.005889006 -27.751813597, -62.94856823 -27.751463962, -62.948175585 -27.775262317, -62.937472122 -27.777637464, -62.884341957 -27.777603218, -62.884297321 -27.819759473, -62.674182436 -27.82027358, -62.674439126 -27.798176115, -62.570260292 -27.799251194, -62.570570652 -27.817610698, -62.335262163 -27.819189075, -62.264991422 -27.819660429, -62.231979196 -27.819881865, -62.23142198 -27.790472737, -61.93755553 -27.794286666, -61.898899923 -27.794788356, -61.715706872 -27.797165917, -61.712750994 -27.797177354, -61.711901372 -27.797180641, -61.711901221 -27.797088522, -61.71186903 -27.777526771, -61.71186903 -27.716012999, -61.711868308 -27.714007034, -61.711868295 -27.713970548, -61.71185518 -27.6775094, -61.711840889 -27.63774319, -61.71181051 -27.55318891, -61.71186903 -27.514642241, -61.71198787 -27.48174824, -61.71210671 -27.44861106, -61.71217801 -27.423163011, -61.71241569 -27.366795719, -61.71277221 -27.31262863, -61.71272402 -27.264193089, -61.71271992 -27.19983851, -61.71265041 -27.13253303, -61.712791229 -27.10701172, -61.71283876 -27.05931364, -61.712779681 -27.01091385, -61.71268195 -26.93079711, -61.712679258 -26.928196959, -61.712678596 -26.927557698, -61.712555993 -26.809153857, -61.712555952 -26.809113532, -61.713442041 -26.809115431, -61.71536018 -26.809117143, -61.717117461 -26.809118712, -61.755650564 -26.809153127, -61.782823193 -26.809177393, -62.064660477 -26.809429095, -62.064820781 -26.789884324))</t>
  </si>
  <si>
    <t>861190402</t>
  </si>
  <si>
    <t>86070</t>
  </si>
  <si>
    <t>Figueroa</t>
  </si>
  <si>
    <t>POLYGON((-63.233592553 -26.794241471, -63.233692409 -26.764780615, -63.321138834 -26.76437695, -63.340415621 -26.764287966, -63.347217537 -26.764253844, -63.358952381 -26.764194207, -63.37825665 -26.764093989, -63.378395389 -26.764093259, -63.378394019 -26.790884119, -63.378392556 -26.819478277, -63.378390117 -26.873783289, -63.378390045 -26.87550256, -63.378389534 -26.88799666, -63.422706905 -26.887842158, -63.501806244 -26.887531851, -63.571021888 -26.887223987, -63.558408017 -26.908686362, -63.550537893 -26.92207267, -63.548503834 -26.925531825, -63.595924303 -26.925356168, -63.625741039 -26.925245718, -63.657186758 -26.925117129, -63.722050238 -26.924806342, -63.758931037 -26.924629632, -63.823954247 -26.92431808, -63.824045914 -26.936931771, -63.851774004 -26.936829378, -63.879501885 -26.936721538, -63.879118586 -26.905126322, -63.879396841 -26.90512459, -63.932600018 -26.904772621, -63.967187268 -26.904543807, -63.989020998 -26.904399364, -63.989981354 -27.030281743, -63.964881329 -27.030456032, -63.93978108 -27.030625847, -63.940303285 -27.142281645, -63.940315599 -27.144902828, -63.940743243 -27.144898473, -63.976083132 -27.144534125, -63.97638342 -27.162946984, -63.97700455 -27.17021225, -63.975664891 -27.191458199, -63.926553598 -27.192492529, -63.926787728 -27.237746429, -63.94193965 -27.237155341, -63.943396354 -27.245533137, -63.980857059 -27.247273563, -63.98328326 -27.257506591, -64.000750808 -27.331179765, -63.990280563 -27.333003143, -63.991571771 -27.338399297, -63.996981757 -27.361008439, -64.003794245 -27.389478846, -63.964539718 -27.396249113, -63.995571988 -27.517790494, -63.988244055 -27.512847423, -63.96027333 -27.517538803, -63.960171799 -27.517555822, -63.962879056 -27.527261542, -63.963630603 -27.533126047, -63.969289669 -27.539455399, -63.972107908 -27.541308969, -63.974649158 -27.543538889, -63.98414463 -27.555710317, -63.988654104 -27.558674946, -63.961907295 -27.594331667, -63.947965896 -27.612897625, -63.930605139 -27.636017191, -63.915972432 -27.655503774, -63.894605964 -27.65247613, -63.899733851 -27.6469721, -63.886252307 -27.64548545, -63.879992352 -27.644795144, -63.879813638 -27.65576236, -63.832965106 -27.680503408, -63.833324185 -27.733278767, -63.741538136 -27.733051296, -63.741588864 -27.740544071, -63.674286254 -27.75162824, -63.660507684 -27.817631756, -63.609360179 -27.826625204, -63.592779868 -27.829540578, -63.592627945 -27.829567251, -63.59259285 -27.82967944, -63.580909002 -27.86701605, -63.580288893 -27.866821661, -63.559213022 -27.860205366, -63.481647767 -27.835855502, -63.481476675 -27.835801714, -63.481618771 -27.835495564, -63.481458353 -27.834796799, -63.481135332 -27.834480056, -63.480746776 -27.834099052, -63.47933143 -27.834243839, -63.479171339 -27.833615454, -63.479088482 -27.832776552, -63.479081943 -27.83128769, -63.479096262 -27.830618995, -63.479092974 -27.829870052, -63.47979205 -27.82911867, -63.479786559 -27.827869829, -63.480342252 -27.826369085, -63.480337304 -27.825244769, -63.48174033 -27.824865402, -63.483141782 -27.824361502, -63.484687526 -27.824356085, -63.486096083 -27.825224612, -63.486102206 -27.826598877, -63.4879309 -27.827216855, -63.489056697 -27.827711874, -63.490038516 -27.827333915, -63.490876439 -27.826332032, -63.492557198 -27.825201713, -63.494522454 -27.82482021, -63.495300303 -27.824222386, -63.495501512 -27.824067745, -63.495637481 -27.822942924, -63.495490738 -27.821694592, -63.494782196 -27.820323748, -63.49477427 -27.818575013, -63.495893651 -27.817447565, -63.495745213 -27.815824761, -63.495882871 -27.815074409, -63.495733871 -27.813327081, -63.494745971 -27.812330814, -63.493478572 -27.811461869, -63.493054606 -27.810838951, -63.492348417 -27.809967087, -63.491363392 -27.809596117, -63.490518866 -27.809099214, -63.489529378 -27.807729337, -63.489803191 -27.806105026, -63.49007822 -27.804979714, -63.490634783 -27.803728875, -63.491333051 -27.802852009, -63.491576372 -27.802754862, -63.492594143 -27.802348514, -63.492308449 -27.80110067, -63.491881265 -27.799977854, -63.491032322 -27.798482057, -63.490184525 -27.797236204, -63.4898973 -27.795863833, -63.490312225 -27.794488973, -63.490164921 -27.792866151, -63.490297654 -27.791241434, -63.491273528 -27.789614624, -63.492107784 -27.787863785, -63.493370277 -27.787484805, -63.494490035 -27.786730942, -63.495752507 -27.786351939, -63.496735185 -27.786472937, -63.497293288 -27.785597445, -63.497287036 -27.784223175, -63.497985699 -27.7834717, -63.499107098 -27.783093176, -63.499524709 -27.782341806, -63.499395268 -27.781666353, -63.499338787 -27.781371616, -63.479200714 -27.778828469, -63.459980968 -27.776401294, -63.440006028 -27.773878749, -63.420712273 -27.771435102, -63.401418517 -27.768991455, -63.387676642 -27.767248269, -63.38068105 -27.766360315, -63.368140364 -27.767977176, -63.345230342 -27.770930949, -63.341530042 -27.754830085, -63.312864282 -27.759708863, -63.294069193 -27.762907699, -63.27524547 -27.76611141, -63.269839507 -27.741666986, -63.265308842 -27.721171625, -63.223496033 -27.728033182, -63.219545798 -27.71060726, -63.230220443 -27.708767104, -63.228549415 -27.699945449, -63.217722785 -27.701923779, -63.217321276 -27.701997128, -63.217069752 -27.700835624, -63.183904661 -27.547458994, -63.241607253 -27.5365057, -63.232423889 -27.500053192, -63.262946276 -27.496751989, -63.252181294 -27.443444614, -63.224054274 -27.446739584, -63.223757064 -27.438800576, -63.2027615 -27.439026726, -63.202529866 -27.439029204, -63.202548381 -27.438631776, -63.2080002 -27.321495799, -63.255199343 -27.312090922, -63.244774136 -27.257114926, -63.222201391 -27.149492942, -63.257244107 -27.14955763, -63.257011225 -27.108591846, -63.240821697 -27.108495989, -63.241212778 -27.03068371, -63.23117176 -27.030700556, -63.231122434 -27.006594657, -63.24074319 -27.006578542, -63.234063775 -26.878067106, -63.21177964 -26.878102257, -63.211850811 -26.841755969, -63.233431639 -26.841722002, -63.233592553 -26.794241471))</t>
  </si>
  <si>
    <t>860700201</t>
  </si>
  <si>
    <t>86168</t>
  </si>
  <si>
    <t>Salavina</t>
  </si>
  <si>
    <t>POLYGON((-63.068069551 -28.891836068, -63.067841113 -28.811572308, -63.110841069 -28.811699299, -63.110832958 -28.765421112, -63.110832954 -28.765396705, -63.242430294 -28.740576455, -63.24237391 -28.740237126, -63.235275498 -28.697478717, -63.227053814 -28.647954087, -63.227033089 -28.647829132, -63.227032383 -28.647501187, -63.227010951 -28.637546575, -63.227010122 -28.637161311, -63.227111367 -28.637161141, -63.313402509 -28.63698904, -63.31340235 -28.636833851, -63.313371945 -28.607075568, -63.338108741 -28.607014713, -63.353780815 -28.606976158, -63.353968933 -28.606975668, -63.353966704 -28.606310707, -63.353903527 -28.5874527, -63.35390272 -28.58721164, -63.354091087 -28.587296118, -63.356669726 -28.588452033, -63.384699776 -28.601016928, -63.392036731 -28.604305828, -63.392603809 -28.604559906, -63.383759059 -28.55569125, -63.383740073 -28.555586296, -63.38413553 -28.555524168, -63.467013989 -28.542476617, -63.4670911 -28.542799347, -63.475052991 -28.576111106, -63.475131581 -28.57643981, -63.475242453 -28.576422624, -63.523657972 -28.568908185, -63.528142086 -28.585384363, -63.52979074 -28.591442086, -63.530767363 -28.595030536, -63.530798496 -28.595144898, -63.536990409 -28.591119147, -63.537352117 -28.59088396, -63.568962235 -28.608471601, -63.596253638 -28.623644792, -63.600582802 -28.626051676, -63.601376613 -28.626492838, -63.601817566 -28.629195015, -63.601405974 -28.631974838, -63.599337581 -28.633475403, -63.596860545 -28.633794, -63.594675911 -28.631744693, -63.593401828 -28.629759936, -63.591487712 -28.628513287, -63.589495297 -28.62916707, -63.58772804 -28.630409913, -63.587493571 -28.633478549, -63.587873442 -28.637233828, -63.58918755 -28.639245529, -63.589760345 -28.6423711, -63.589018776 -28.64436647, -63.586576061 -28.645207128, -63.584692426 -28.644883246, -63.583171382 -28.642066696, -63.581098725 -28.641577564, -63.579414184 -28.643411814, -63.58187524 -28.645891447, -63.581535968 -28.648222717, -63.598551093 -28.658584526, -63.622266567 -28.673106469, -63.622469055 -28.673230425, -63.6085666 -28.691661036, -63.59967805 -28.703444668, -63.583990148 -28.724242263, -63.563889155 -28.712926075, -63.552603454 -28.728758998, -63.562119052 -28.733988156, -63.59694608 -28.753126839, -63.641309125 -28.777479734, -63.638348075 -28.781753123, -63.658616498 -28.793683218, -63.657079738 -28.795613739, -63.643914278 -28.812152563, -63.625221493 -28.835634972, -63.60494685 -28.861104554, -63.592950548 -28.87617465, -63.592891313 -28.87624899, -63.604789964 -28.88677684, -63.632810162 -28.911568928, -63.663375783 -28.938613191, -63.660701887 -28.939072928, -63.65924554 -28.93972243, -63.656324694 -28.939736705, -63.655100597 -28.938671764, -63.654607753 -28.93760416, -63.65434753 -28.935035977, -63.653602572 -28.932683966, -63.65286168 -28.930975195, -63.651393346 -28.929697582, -63.649933061 -28.92970464, -63.648476774 -28.930354025, -63.648243056 -28.931853697, -63.647283155 -28.933999225, -63.647048394 -28.935499802, -63.646815973 -28.937213285, -63.644626709 -28.937437607, -63.643164994 -28.937230779, -63.641944725 -28.936594241, -63.641692731 -28.935310717, -63.640464595 -28.933389476, -63.639486409 -28.932751764, -63.637296938 -28.932762145, -63.636083574 -28.933410248, -63.635119498 -28.93491425, -63.63317591 -28.93556577, -63.632210462 -28.936854134, -63.631976774 -28.9385685, -63.631983272 -28.939639376, -63.633211048 -28.941345973, -63.633708633 -28.9430569, -63.632262452 -28.945418431, -63.630564324 -28.946497303, -63.628629274 -28.948433444, -63.6262018 -28.949515667, -63.624009658 -28.949311128, -63.622541409 -28.948033202, -63.621799627 -28.946109541, -63.621298395 -28.943757125, -63.620075627 -28.942691857, -63.618374869 -28.943342045, -63.618383767 -28.944840553, -63.618399027 -28.947409937, -63.617439643 -28.949769976, -63.61671316 -28.950415671, -63.614771695 -28.951495462, -63.612578272 -28.951076922, -63.610382126 -28.950015993, -63.609154615 -28.948309186, -63.608171245 -28.946600362, -63.606704472 -28.945536074, -63.604755529 -28.945331025, -63.603543051 -28.946192654, -63.602331586 -28.94705517, -63.600632902 -28.947918946, -63.597956104 -28.948144688, -63.595766496 -28.948369122, -63.594559822 -28.95008683, -63.594323042 -28.951372606, -63.594331597 -28.952871119, -63.595068032 -28.953938771, -63.596775452 -28.954573574, -63.597997919 -28.955424332, -63.598987373 -28.958204108, -63.597844968 -28.959946452, -63.597298308 -28.96078017, -63.595847382 -28.962499875, -63.593152516 -28.963189827, -63.592444499 -28.963371087, -63.589806059 -28.96320454, -63.589277595 -28.963171176, -63.589135932 -28.963207476, -63.587576124 -28.963607161, -63.5866171 -28.966180802, -63.586630377 -28.968535476, -63.584216417 -28.972186342, -63.582028663 -28.97283819, -63.580819265 -28.974341967, -63.580830027 -28.97626901, -63.578892469 -28.978204452, -63.576459021 -28.978428725, -63.574752507 -28.978007486, -63.573770592 -28.976513131, -63.573513429 -28.974159496, -63.573018876 -28.972662154, -63.572765278 -28.970950864, -63.571784636 -28.969670308, -63.57080519 -28.96860356, -63.569099009 -28.968396968, -63.565931844 -28.967981787, -63.563987057 -28.968418498, -63.56204354 -28.96928282, -63.560104473 -28.970789458, -63.559622931 -28.971862371, -63.558412067 -28.973152133, -63.557201057 -28.974228064, -63.556519119 -28.9758498, -63.556479751 -28.975943423, -63.556491207 -28.978084289, -63.55626077 -28.980654699, -63.555298529 -28.982799589, -63.553109225 -28.983237155, -63.550918764 -28.983459968, -63.548966839 -28.982611765, -63.547744441 -28.981760565, -63.546762875 -28.980266009, -63.546754991 -28.978766588, -63.546991391 -28.977480897, -63.548445599 -28.976190245, -63.548531427 -28.975882613, -63.548923891 -28.974475921, -63.548915982 -28.972977402, -63.548905813 -28.971050347, -63.547926686 -28.97019725, -63.545976158 -28.969562815, -63.544024627 -28.968928356, -63.542321748 -28.969149956, -63.541598003 -28.970437604, -63.539659811 -28.972372493, -63.537717037 -28.973236461, -63.537481715 -28.974949775, -63.537789875 -28.975925991, -63.53822438 -28.977302447, -63.540179371 -28.97857934, -63.541406133 -28.980287681, -63.541417281 -28.982428553, -63.540942173 -28.9847852, -63.539247909 -28.986719099, -63.537545913 -28.987368279, -63.536578803 -28.988656871, -63.536099143 -28.990157334, -63.537087213 -28.992722848, -63.538316397 -28.995073567, -63.539549994 -28.998065718, -63.539808773 -29.001062675, -63.53932791 -29.002135511, -63.537627878 -29.003212325, -63.536417407 -29.004501888, -63.535450204 -29.006004291, -63.535459036 -29.007717524, -63.535466762 -29.00921604, -63.536192537 -29.011409997, -63.53645722 -29.012210081, -63.537684408 -29.014132264, -63.538424037 -29.015841666, -63.538918222 -29.017124408, -63.538928226 -29.019051454, -63.537230052 -29.020342977, -63.535528598 -29.02120595, -63.532848583 -29.021002785, -63.532356651 -29.020148555, -63.531618184 -29.018652934, -63.530637583 -29.017372087, -63.529658096 -29.016305045, -63.528922968 -29.015451759, -63.526973931 -29.015459417, -63.525029167 -29.016109391, -63.522109335 -29.01676313, -63.519918093 -29.016985446, -63.517731116 -29.018064797, -63.516031622 -29.019141337, -63.514577474 -29.020645459, -63.514340619 -29.022145814, -63.514344862 -29.02300198, -63.514349801 -29.023998769, -63.514351228 -29.024286681, -63.514114326 -29.025572312, -63.512659004 -29.026862598, -63.511688057 -29.027508662, -63.509495514 -29.027516995, -63.507785305 -29.026452566, -63.506075151 -29.025602835, -63.504126943 -29.025610159, -63.502420977 -29.02561655, -63.500476896 -29.026479989, -63.49877194 -29.026486331, -63.495118756 -29.026714565, -63.493169497 -29.026721735, -63.491466561 -29.027155616, -63.490008909 -29.028017124, -63.489280076 -29.028448324, -63.488557285 -29.030164224, -63.48807473 -29.031235982, -63.487106601 -29.032524222, -63.484426345 -29.032533914, -63.48344918 -29.031895071, -63.482712322 -29.030612994, -63.48124164 -29.02869118, -63.479527743 -29.026771119, -63.478066052 -29.02677633, -63.475874494 -29.026997931, -63.475148544 -29.028070505, -63.474668851 -29.029571651, -63.474677666 -29.031498712, -63.474688438 -29.033853406, -63.474921103 -29.035631024, -63.47494055 -29.035779605, -63.473973192 -29.037281569, -63.471784329 -29.038146361, -63.469835816 -29.038367012, -63.468130659 -29.038372965, -63.464717395 -29.037956275, -63.462280363 -29.037750864, -63.460575214 -29.037756723, -63.45911431 -29.037975545, -63.458142841 -29.038835948, -63.457662849 -29.040336133, -63.457667574 -29.041407024, -63.457429932 -29.04269256, -63.457436541 -29.044191085, -63.455736843 -29.045695412, -63.453790118 -29.046130546, -63.451355613 -29.046781114, -63.449408845 -29.047215284, -63.447707237 -29.048078054, -63.446979929 -29.048936661, -63.447718328 -29.050646569, -63.448453052 -29.051501202, -63.448947132 -29.053211918, -63.44968374 -29.054494179, -63.449935443 -29.056420423, -63.449943808 -29.058347483, -63.448973097 -29.059206915, -63.446779864 -29.059214232, -63.445560247 -29.058790645, -63.444580203 -29.057722988, -63.444086172 -29.056012258, -63.443348704 -29.054515246, -63.441885702 -29.054306249, -63.440670593 -29.055166426, -63.439946815 -29.056882069, -63.438975128 -29.057527612, -63.438245873 -29.057958537, -63.436549403 -29.060104973, -63.435335982 -29.061393639, -63.435344077 -29.063320701, -63.435594635 -29.065032253, -63.434870706 -29.066747867, -63.432681777 -29.067824943, -63.430977909 -29.068258967, -63.429031537 -29.068907566, -63.42562181 -29.069560784, -63.422697198 -29.069570025, -63.420260362 -29.069577677, -63.416847109 -29.0693745, -63.414655534 -29.069595109, -63.414170324 -29.07023897, -63.41417546 -29.071523679, -63.4151543 -29.07259156, -63.416621814 -29.073870836, -63.416872095 -29.075583327, -63.414926352 -29.076445538, -63.412002396 -29.076669268, -63.410785927 -29.07731536, -63.407866992 -29.078822807, -63.40738441 -29.079895178, -63.405929505 -29.081825771, -63.403735781 -29.081832389, -63.403002039 -29.081192233, -63.402026569 -29.080981339, -63.400809159 -29.081413524, -63.398862966 -29.082489324, -63.397648199 -29.083350014, -63.397102588 -29.083625995, -63.396685431 -29.083836997, -63.395945559 -29.084211231, -63.395459347 -29.084641208, -63.395464254 -29.085925917, -63.395710941 -29.086781372, -63.39620126 -29.087422287, -63.398396754 -29.087844328, -63.399133816 -29.089340681, -63.399142896 -29.091695378, -63.399149503 -29.093408623, -63.39793358 -29.094268416, -63.395988148 -29.095345075, -63.395015615 -29.096204123, -63.395020519 -29.097488831, -63.395755146 -29.098342846, -63.394542616 -29.099845862, -63.39405714 -29.10048965, -63.393576546 -29.102418143, -63.392850847 -29.103918811, -63.392854911 -29.104988799, -63.393105909 -29.106701325, -63.393838141 -29.106912996, -63.392867925 -29.108415283, -63.391408304 -29.10927573, -63.389947046 -29.109708528, -63.389218023 -29.110353006, -63.389709222 -29.111207759, -63.390199621 -29.111848693, -63.389235751 -29.115063293, -63.388268026 -29.116993177, -63.386812249 -29.11892356, -63.385355624 -29.120641014, -63.385362011 -29.122354254, -63.38634287 -29.123636149, -63.387076814 -29.12427639, -63.387814781 -29.125986613, -63.387819602 -29.127271316, -63.386853115 -29.129843542, -63.384661553 -29.130706026, -63.383444514 -29.131138052, -63.382228019 -29.131997704, -63.381743901 -29.133069981, -63.38175181 -29.135210851, -63.381513813 -29.136710064, -63.379076955 -29.137145517, -63.377370149 -29.137150333, -63.376396291 -29.13779543, -63.374934567 -29.138228066, -63.373958608 -29.138016072, -63.372002596 -29.136736799, -63.369812559 -29.137813758, -63.369316921 -29.137939603, -63.368106239 -29.138246995, -63.367370788 -29.137178115, -63.367123446 -29.136107895, -63.365654886 -29.134613373, -63.365894627 -29.133542722, -63.366621679 -29.132256018, -63.364912683 -29.131618323, -63.364663114 -29.129905744, -63.363194678 -29.128411193, -63.361975045 -29.128414491, -63.361491756 -29.129485793, -63.360518619 -29.130345494, -63.359054696 -29.130134702, -63.357833105 -29.12928179, -63.356369943 -29.129285688, -63.355885566 -29.130357875, -63.356134989 -29.132069569, -63.356628978 -29.133781514, -63.355656784 -29.134640275, -63.355661206 -29.135924981, -63.353956617 -29.136571853, -63.351517155 -29.136578273, -63.348592068 -29.137014453, -63.347615454 -29.136588449, -63.34590435 -29.135308157, -63.343954435 -29.135741716, -63.343957285 -29.136597887, -63.342251902 -29.137030792, -63.339568184 -29.136822897, -63.336886204 -29.136829665, -63.334691296 -29.136835165, -63.332738546 -29.136412388, -63.329812012 -29.136419622, -63.32712936 -29.136211474, -63.32542526 -29.137072704, -63.324208877 -29.13814565, -63.322017943 -29.139435652, -63.320072855 -29.141153571, -63.320076836 -29.142438281, -63.318862318 -29.144153534, -63.318134586 -29.145439982, -63.31959997 -29.146078854, -63.321066705 -29.147146247, -63.319853476 -29.149290044, -63.318151076 -29.150792634, -63.318156355 -29.152505878, -63.316941032 -29.154007296, -63.316947607 -29.156149075, -63.315244397 -29.157436908, -63.314759464 -29.158508946, -63.314767299 -29.16107836, -63.313306279 -29.161937962, -63.313069829 -29.164294127, -63.312345124 -29.166650528, -63.312840508 -29.169004983, -63.314063509 -29.170286835, -63.314069376 -29.172213892, -63.313830965 -29.173926801, -63.312375594 -29.17671435, -63.310183696 -29.178004158, -63.309700283 -29.179289087, -63.307018715 -29.180152339, -63.306290586 -29.181438719, -63.304581137 -29.180800262, -63.304090301 -29.179944301, -63.302874224 -29.181017952, -63.303854232 -29.182514262, -63.304104194 -29.184655483, -63.303376625 -29.186155663, -63.30313486 -29.186798567, -63.304600109 -29.187222878, -63.306067914 -29.188504241, -63.306558416 -29.189574012, -63.30802436 -29.190213002, -63.30729681 -29.191713202, -63.30705442 -29.192142296, -63.307791566 -29.193853851, -63.307552366 -29.195352928, -63.304868461 -29.195572885, -63.303650549 -29.196431826, -63.303485472 -29.196870759, -63.303166973 -29.197717631, -63.3026811 -29.198575805, -63.301464789 -29.19964854, -63.30122258 -29.200506159, -63.301958435 -29.20178921, -63.301719758 -29.203502092, -63.29952467 -29.203935559, -63.298062299 -29.204581178, -63.297577588 -29.205866965, -63.297092818 -29.207009547, -63.295873934 -29.207369268, -63.296366066 -29.208652887, -63.295638218 -29.210153022, -63.29344174 -29.210157857, -63.291976815 -29.209947244, -63.291490789 -29.210804474, -63.292225383 -29.211659043, -63.292473774 -29.212943208, -63.290280857 -29.21423269, -63.288575331 -29.215521086, -63.286865423 -29.21488241, -63.286130851 -29.214027812, -63.28491241 -29.214458948, -63.284670028 -29.215315635, -63.285163246 -29.217027828, -63.284906721 -29.217708136, -63.284436357 -29.218955533, -63.282974268 -29.219815706, -63.28175823 -29.221530613, -63.281761161 -29.222601496, -63.281277775 -29.224101036, -63.280547849 -29.224958738, -63.280550185 -29.225815806, -63.279332293 -29.22688834, -63.277380234 -29.226892402, -63.276649681 -29.227536267, -63.274452829 -29.227540793, -63.274448833 -29.226042278, -63.274445408 -29.22475758, -63.273956889 -29.224758581, -63.273224057 -29.224546263, -63.271027831 -29.224764548, -63.270295566 -29.224766029, -63.270293318 -29.223909863, -63.270287134 -29.221554279, -63.269310036 -29.221128615, -63.26833406 -29.221130576, -63.265890364 -29.220278382, -63.26393788 -29.220068431, -63.262230835 -29.220927959, -63.261499142 -29.22114411, -63.259303452 -29.221148384, -63.257351539 -29.221579787, -63.256378758 -29.222866362, -63.253938289 -29.223299554, -63.251251949 -29.222448455, -63.247837535 -29.223739531, -63.247352619 -29.224810417, -63.247355706 -29.226095118, -63.246869233 -29.226952188, -63.246360019 -29.227064855, -63.244745728 -29.227422015, -63.243941629 -29.227599912, -63.240769233 -29.227820379, -63.2395514 -29.229107272, -63.238820593 -29.229750933, -63.237843543 -29.229324137, -63.236865022 -29.228254983, -63.235342346 -29.228703191, -63.234669613 -29.228901206, -63.23345072 -29.229760412, -63.231256218 -29.230834212, -63.231257661 -29.231476563, -63.231260548 -29.232761265, -63.22906453 -29.23319358, -63.228412789 -29.233194695, -63.226135222 -29.233198565, -63.22516147 -29.234270195, -63.225162408 -29.23469873, -63.225652385 -29.235340257, -63.225898035 -29.236196014, -63.224924255 -29.237268543, -63.222483409 -29.237272626, -63.219554441 -29.237491283, -63.216383934 -29.238781157, -63.214187279 -29.238999413, -63.212725195 -29.24028555, -63.211262638 -29.241358757, -63.211263518 -29.241787292, -63.212242344 -29.243070448, -63.212488788 -29.244354762, -63.212736709 -29.24585289, -63.213227408 -29.24735063, -63.213231847 -29.249491496, -63.213233179 -29.250133846, -63.21152756 -29.251635978, -63.208842402 -29.252067832, -63.208600764 -29.253139097, -63.208605107 -29.255279962, -63.207387144 -29.256352744, -63.206901489 -29.257852016, -63.207879116 -29.258492851, -63.206661968 -29.259993257, -63.207397511 -29.261491539, -63.206423129 -29.262991565, -63.204225933 -29.263208757, -63.203009522 -29.265137663, -63.202768453 -29.267065081, -63.200819387 -29.268995075, -63.199355051 -29.269425802, -63.198868388 -29.27049651, -63.196674704 -29.272640623, -63.194477685 -29.273072373, -63.19277101 -29.274359546, -63.190819231 -29.275004697, -63.190820821 -29.275860861, -63.190822811 -29.276931742, -63.190337611 -29.278859484, -63.189851602 -29.280358691, -63.18863236 -29.281002767, -63.188634327 -29.282073648, -63.187170923 -29.283145688, -63.186439794 -29.284003777, -63.185465665 -29.285931278, -63.185224478 -29.287431028, -63.18375943 -29.287646867, -63.182295897 -29.288719755, -63.181809237 -29.289362767, -63.180831579 -29.289364094, -63.180589561 -29.290434401, -63.178880558 -29.290651419, -63.176437408 -29.290654667, -63.174730215 -29.291941609, -63.173022976 -29.293227626, -63.170584709 -29.295586341, -63.16911916 -29.295588206, -63.169361663 -29.294731734, -63.170091592 -29.293017576, -63.167890524 -29.291308032, -63.166181477 -29.291523984, -63.16300625 -29.29131408, -63.160562747 -29.291102322, -63.158120946 -29.291319952, -63.158121605 -29.291747582, -63.158123584 -29.293032278, -63.156172207 -29.294319272, -63.155685952 -29.29603307, -63.153979371 -29.297962096, -63.15398194 -29.299674419, -63.154718295 -29.302029146, -63.155941254 -29.303526236, -63.158141399 -29.304594529, -63.159121163 -29.306520409, -63.160345938 -29.308445084, -63.159372785 -29.310801824, -63.157909325 -29.312302072, -63.157837638 -29.312375559, -63.157593213 -29.312235685, -63.126034312 -29.29415915, -63.11716536 -29.289079127, -63.108296407 -29.283999103, -63.082443767 -29.26919104, -63.060556711 -29.256639602, -63.044892637 -29.247652721, -63.007357229 -29.226103774, -62.994242954 -29.218570286, -62.995894214 -29.202018795, -62.980707027 -29.201990402, -62.980349651 -29.029608284, -62.980219405 -28.966660825, -63.036397332 -28.966813439, -63.038347258 -28.968691322, -63.068115549 -28.970097081, -63.068115383 -28.969815439, -63.068069551 -28.891836068))</t>
  </si>
  <si>
    <t>861680203</t>
  </si>
  <si>
    <t>86133</t>
  </si>
  <si>
    <t>Pelegrini</t>
  </si>
  <si>
    <t>POLYGON((-63.918406406 -25.682139443, -63.919054972 -25.68207872, -63.919077761 -25.682076586, -63.952655313 -25.678932856, -63.952655398 -25.678932848, -63.952655433 -25.678932845, -63.981474069 -25.676234671, -64.007837264 -25.673766391, -64.007837327 -25.673766385, -64.025445286 -25.75348077, -64.025546609 -25.75393947, -64.08286493 -25.745231741, -64.180250756 -25.730437007, -64.19627746 -25.72800225, -64.196294113 -25.727749451, -64.197498853 -25.70946201, -64.197498877 -25.709461607, -64.19749888 -25.709461565, -64.197498882 -25.709461526, -64.267965539 -25.70056928, -64.273844832 -25.71438412, -64.276494077 -25.72060917, -64.276494205 -25.720609475, -64.400286911 -26.011490741, -64.413010541 -26.04048261, -64.40361525 -26.04840539, -64.40430203 -26.05186923, -64.41378616 -26.09924503, -64.416682778 -26.114299082, -64.425520868 -26.11587731, -64.443191533 -26.142261381, -64.451236818 -26.154273797, -64.457042417 -26.162942137, -64.460869122 -26.16865579, -64.465293626 -26.175262017, -64.473325909 -26.187255019, -64.473361607 -26.187308319, -64.481654291 -26.199690127, -64.487935329 -26.209068346, -64.491935069 -26.215040359, -64.493171936 -26.216887126, -64.493530591 -26.217422634, -64.49491981 -26.219496877, -64.496321294 -26.223395149, -64.50210223 -26.23947501, -64.489657785 -26.281199427, -64.482004543 -26.306859634, -64.48178758 -26.30758708, -64.487377471 -26.3147399, -64.48785521 -26.315605861, -64.492852079 -26.322220769, -64.493744371 -26.32418382, -64.494220269 -26.32519509, -64.495015971 -26.32652766, -64.495945379 -26.32900223, -64.498704133 -26.331762473, -64.50052584 -26.3339991, -64.501512529 -26.335384601, -64.50320273 -26.337984699, -64.50617706 -26.34095902, -64.5073073 -26.34298156, -64.508794461 -26.34405232, -64.51093598 -26.345539481, -64.51248263 -26.34666973, -64.51468363 -26.347681, -64.51688463 -26.34803792, -64.51825282 -26.34952508, -64.519344201 -26.350959648, -64.520252429 -26.352378749, -64.521198491 -26.354365489, -64.52232289 -26.35672295, -64.523274671 -26.358769289, -64.5240361 -26.360363529, -64.525123519 -26.36260022, -64.52625376 -26.36509865, -64.52753391 -26.368049181, -64.528871169 -26.370868849, -64.52952552 -26.37271293, -64.53069859 -26.37587761, -64.530937552 -26.37666076, -64.53154806 -26.37866158, -64.53165038 -26.37949439, -64.531620033 -26.381342142, -64.532158888 -26.38503833, -64.53238801 -26.387608351, -64.532459391 -26.38984505, -64.53225721 -26.39082475, -64.531659669 -26.392557701, -64.530701813 -26.395335617, -64.5306748 -26.39748312, -64.530651001 -26.39867285, -64.530960331 -26.400933339, -64.531531401 -26.402384809, -64.53248319 -26.40471668, -64.53343497 -26.40692958, -64.533689331 -26.407591058, -64.53438676 -26.40916627, -64.53476747 -26.410118059, -64.5337443 -26.411569529, -64.53314944 -26.41252131, -64.53294734 -26.412894418, -64.53284011 -26.41309238, -64.530945831 -26.41600729, -64.529855387 -26.417582373, -64.529223329 -26.4187555, -64.528328423 -26.422193888, -64.528036989 -26.423567779, -64.527754211 -26.42490086, -64.52779565 -26.42567973, -64.52765288 -26.42660772, -64.52753391 -26.427726069, -64.527410898 -26.4281156, -64.527248371 -26.42863026, -64.5271294 -26.429582049, -64.527200789 -26.430343471, -64.52727217 -26.43120008, -64.527215869 -26.431400093, -64.526962229 -26.432301159, -64.52695537 -26.432559678, -64.526939041 -26.43317503, -64.52686766 -26.433698511, -64.526534539 -26.43424579, -64.52641556 -26.434840659, -64.526177619 -26.4355307, -64.525899639 -26.436238159, -64.52567793 -26.437172529, -64.52546378 -26.438195699, -64.52522583 -26.439076099, -64.52496178 -26.439622251, -64.52470235 -26.440527569, -64.52457416 -26.441239749, -64.524059899 -26.44685693, -64.52389759 -26.450184224, -64.52382195 -26.45173483, -64.52377436 -26.452805589, -64.52399514 -26.45384099, -64.52418401 -26.45472678, -64.524107489 -26.45547058, -64.52413128 -26.45592268, -64.524202661 -26.45654134, -64.52435865 -26.4572812, -64.524643533 -26.45783014, -64.524678559 -26.45789763, -64.525083069 -26.458540089, -64.52505927 -26.45932531, -64.525169314 -26.45996557, -64.52532101 -26.460848161, -64.525701729 -26.462037891, -64.526058641 -26.463441779, -64.52620141 -26.464155611, -64.526053419 -26.46476725, -64.52541619 -26.4655357, -64.525178241 -26.467153739, -64.524901493 -26.468537481, -64.52381435 -26.471146627, -64.52215633 -26.474387299, -64.520476202 -26.47692149, -64.518571239 -26.479640733, -64.51777812 -26.483572019, -64.51706428 -26.48657014, -64.51663598 -26.488211969, -64.51635044 -26.48925893, -64.51644562 -26.491471829, -64.51639803 -26.49294709, -64.5165408 -26.495945211, -64.516907011 -26.501073019, -64.516989432 -26.502960999, -64.517023384 -26.503738732, -64.517040489 -26.50413056, -64.51725464 -26.50517752, -64.51756397 -26.50608172, -64.5178733 -26.50743801, -64.517796609 -26.5080291, -64.51746879 -26.50888948, -64.51689772 -26.50972229, -64.5165408 -26.51084064, -64.516511169 -26.511819076, -64.516873921 -26.513910141, -64.516902881 -26.514036844, -64.51725464 -26.515575769, -64.51808745 -26.517883841, -64.51880129 -26.52033469, -64.51975307 -26.52307107, -64.520556252 -26.525976869, -64.521204541 -26.52818691, -64.52120826 -26.528584899, -64.52122834 -26.530732931, -64.521418699 -26.532803061, -64.521398032 -26.533381691, -64.52134731 -26.53480181, -64.521260231 -26.536112631, -64.521151118 -26.536737177, -64.52099039 -26.537657169, -64.52087142 -26.53896587, -64.5209428 -26.53984627, -64.521270091 -26.540967472, -64.521466281 -26.54391515, -64.52153767 -26.544985909, -64.52153767 -26.54584251, -64.5213949 -26.54665153, -64.52122834 -26.54734157, -64.520800039 -26.54796023, -64.509034606 -26.54897928, -64.509034542 -26.548979287, -64.508712371 -26.549007191, -64.508356972 -26.553956622, -64.507973738 -26.553956782, -64.507714891 -26.55395689, -64.417193863 -26.553965641, -64.417084392 -26.565949303, -64.389433606 -26.566001993, -64.32765647 -26.566119714, -64.327680371 -26.568193182, -64.282070829 -26.568611033, -64.281974843 -26.605943165, -64.263776022 -26.606105962, -64.263574695 -26.634451139, -64.244938266 -26.637533482, -64.227959401 -26.640341674, -64.166226153 -26.650551947, -64.156318331 -26.652186668, -64.156066833 -26.652228155, -64.16241534 -26.697073377, -63.980465873 -26.721260273, -63.925479944 -26.72125272, -63.914469846 -26.721251208, -63.883536921 -26.721246958, -63.8772827 -26.721246099, -63.869028824 -26.64501499, -63.80177232 -26.641291435, -63.773028289 -26.501936759, -63.768156452 -26.478280929, -63.692869408 -26.478666115, -63.692344278 -26.478668662, -63.693670068 -26.477060278, -63.6969252 -26.47655617, -63.696895756 -26.471669236, -63.699046032 -26.468238223, -63.699562914 -26.46383777, -63.696275811 -26.458966745, -63.697886413 -26.456026633, -63.70002852 -26.451129966, -63.697293967 -26.44772192, -63.698895549 -26.443316161, -63.701040347 -26.43890772, -63.705883654 -26.432041946, -63.710199102 -26.427622635, -63.712325174 -26.420281857, -63.716639944 -26.415862358, -63.720399043 -26.409490688, -63.720371733 -26.40509288, -63.721301288 -26.401369567, -63.721679408 -26.399854936, -63.721959721 -26.398732083, -63.723026737 -26.395794429, -63.722987171 -26.389441828, -63.720786436 -26.384565808, -63.719672005 -26.379685193, -63.720734882 -26.376258405, -63.725612112 -26.375256344, -63.731011834 -26.371320081, -63.730984163 -26.366921356, -63.731300422 -26.366343608, -63.733666282 -26.362021415, -63.735817598 -26.359078101, -63.73579595 -26.355657671, -63.735758843 -26.349793301, -63.739511731 -26.342932891, -63.740031848 -26.339508758, -63.742182605 -26.336566253, -63.744323869 -26.33215627, -63.748088265 -26.327250434, -63.750416982 -26.326429098, -63.75512188 -26.324769536, -63.758899324 -26.321818209, -63.761587841 -26.318382505, -63.760461839 -26.312035647, -63.763680002 -26.306643139, -63.765810299 -26.300768106, -63.763095858 -26.296905074, -63.763073301 -26.29687297, -63.764668234 -26.291977324, -63.765184216 -26.288064848, -63.766252406 -26.285616021, -63.764604155 -26.282204251, -63.766756471 -26.279749639, -63.766727563 -26.275350895, -63.76832429 -26.27094436, -63.768288906 -26.265569115, -63.773702586 -26.264562614, -63.773666964 -26.25918737, -63.770398929 -26.256761802, -63.768762849 -26.255303965, -63.76927635 -26.250903206, -63.767082884 -26.24700519, -63.764905566 -26.245551095, -63.761644468 -26.244102715, -63.761628538 -26.241658753, -63.764325782 -26.239689554, -63.768102499 -26.237226271, -63.764303412 -26.23626909, -63.761583958 -26.234817821, -63.761023494 -26.231888471, -63.758292503 -26.228482318, -63.758291872 -26.22838497, -63.758263978 -26.224083533, -63.759319075 -26.219679929, -63.759293703 -26.215771198, -63.761330433 -26.214309957, -63.761189184 -26.213687932, -63.7611233 -26.213397794, -63.760962613 -26.212690156, -63.761587161 -26.212261758, -63.762531477 -26.212540148, -63.763473949 -26.212535147, -63.763934607 -26.2125327, -63.764886655 -26.212527639, -63.765284077 -26.212405788, -63.765827271 -26.212239239, -63.766293865 -26.211528265, -63.766440575 -26.211123719, -63.766602455 -26.210677338, -63.766913821 -26.210250585, -63.767063466 -26.209116207, -63.765805948 -26.208981212, -63.7651758 -26.208701171, -63.765027994 -26.207684088, -63.765011322 -26.207569369, -63.765137357 -26.207477309, -63.765376106 -26.206503131, -63.765318053 -26.206434156, -63.763430513 -26.205877398, -63.761699979 -26.20546148, -63.760449031 -26.206176588, -63.759508449 -26.206464954, -63.758564189 -26.206186542, -63.759344943 -26.205473934, -63.759956707 -26.205194388, -63.760597819 -26.204901425, -63.761342078 -26.204357122, -63.761378474 -26.204330504, -63.762158276 -26.203476187, -63.762935302 -26.202197691, -63.762931796 -26.201659807, -63.762928838 -26.201205841, -63.763304912 -26.200167713, -63.763320424 -26.200124893, -63.763391712 -26.199928106, -63.76343507 -26.199832702, -63.763835414 -26.198951792, -63.764165927 -26.198224525, -63.764161303 -26.197516061, -63.7625695 -26.19426636, -63.76146552 -26.193564621, -63.760352087 -26.191705932, -63.760196298 -26.191445864, -63.759862026 -26.190607362, -63.759238386 -26.189042958, -63.758523389 -26.188014172, -63.757928109 -26.187157625, -63.757903306 -26.187121936, -63.757178543 -26.186079056, -63.756854392 -26.184522983, -63.756062785 -26.183535258, -63.754648513 -26.183400983, -63.752138695 -26.18369752, -63.75151326 -26.184125881, -63.749787718 -26.184276581, -63.748995265 -26.183147121, -63.748824646 -26.181023436, -63.748814691 -26.179465708, -63.748331823 -26.177626139, -63.74803347 -26.177139044, -63.747380695 -26.1760733, -63.745802277 -26.1748062, -63.745015331 -26.174526879, -63.743136485 -26.175245084, -63.742508368 -26.175248326, -63.741717847 -26.174403113, -63.742322341 -26.173961607, -63.742499397 -26.173832289, -63.74312032 -26.172695495, -63.742170095 -26.171426011, -63.740436669 -26.170301348, -63.738858403 -26.169034167, -63.738217833 -26.167054572, -63.737560872 -26.166248891, -63.736952893 -26.165503267, -63.735249127 -26.164109823, -63.735058924 -26.16395426, -63.734262323 -26.16211714, -63.733000141 -26.160989978, -63.730478386 -26.159303307, -63.73015379 -26.157605465, -63.73030462 -26.156612805, -63.731395585 -26.155473675, -63.731683866 -26.155210796, -63.732488419 -26.154477128, -63.732638341 -26.153342772, -63.733418028 -26.152488608, -63.733883599 -26.151778643, -63.733567944 -26.151355153, -63.732310193 -26.151078155, -63.730581459 -26.150803535, -63.729481718 -26.150525711, -63.728355382 -26.150080716, -63.728065231 -26.14996608, -63.727276737 -26.149403266, -63.727156065 -26.148874769, -63.727115357 -26.148696486, -63.727109211 -26.147704621, -63.728042383 -26.146283815, -63.728194977 -26.145574546, -63.728661549 -26.14486369, -63.728341415 -26.143873412, -63.727079373 -26.142888793, -63.725191281 -26.142048112, -63.725137786 -26.142026974, -63.723774916 -26.141488436, -63.723451472 -26.139790567, -63.724068788 -26.138228769, -63.725634217 -26.137513298, -63.727044277 -26.13722279, -63.728140493 -26.136792156, -63.729391917 -26.136077328, -63.729229659 -26.135227951, -63.727652877 -26.134103227, -63.727490634 -26.133253848, -63.727327522 -26.132263677, -63.725914895 -26.132129099, -63.724908985 -26.132931863, -63.724665233 -26.133126385, -63.723566545 -26.132990206, -63.72261599 -26.131578881, -63.72238175 -26.130803611, -63.721975041 -26.129457496, -63.721337593 -26.127901989, -63.720534509 -26.124931209, -63.720264738 -26.124154199, -63.719896374 -26.123093199, -63.717844633 -26.12126133, -63.716584788 -26.1204183, -63.71563528 -26.119147716, -63.714322326 -26.118881032, -63.71359228 -26.118732741, -63.71186506 -26.11845788, -63.710761242 -26.117614027, -63.710130002 -26.117050337, -63.709826378 -26.116242148, -63.709173899 -26.114505338, -63.709167059 -26.113371768, -63.708373785 -26.111959565, -63.707426139 -26.110972314, -63.706169028 -26.110553374, -63.705095077 -26.109869573, -63.705070965 -26.109805426, -63.705214617 -26.108433438, -63.706302142 -26.10658691, -63.707547271 -26.105022099, -63.708485475 -26.10445069, -63.709425385 -26.10416357, -63.710522932 -26.104158167, -63.710830807 -26.103164745, -63.709415979 -26.10260491, -63.707536191 -26.103180947, -63.70596955 -26.103472026, -63.705649728 -26.102481686, -63.706267253 -26.100779156, -63.706887162 -26.099642513, -63.707667546 -26.098930183, -63.708300379 -26.09977728, -63.708772023 -26.099916664, -63.709234272 -26.098498287, -63.709537013 -26.096654688, -63.708585222 -26.094959859, -63.707169504 -26.094400003, -63.70497359 -26.094410751, -63.70451131 -26.095830019, -63.704360321 -26.09682176, -63.703105067 -26.096686184, -63.701996443 -26.094992074, -63.701830219 -26.093434172, -63.702289991 -26.091590725, -63.702752287 -26.090172365, -63.702432531 -26.089182015, -63.701171294 -26.088196242, -63.700861716 -26.0878559, -63.69911894 -26.085939886, -63.699110526 -26.084523817, -63.700206207 -26.084235101, -63.701152722 -26.08507981, -63.702251094 -26.085074468, -63.702728594 -26.086205752, -63.704300952 -26.086906591, -63.705245819 -26.087467877, -63.706187299 -26.087463273, -63.706018486 -26.085481187, -63.704438358 -26.083647697, -63.702388556 -26.081815574, -63.70002823 -26.080694336, -63.697518759 -26.080706488, -63.696108455 -26.080854999, -63.695319746 -26.080150295, -63.695468282 -26.078733468, -63.696404663 -26.077878744, -63.696081644 -26.076321586, -63.695133563 -26.075193447, -63.695122691 -26.073352282, -63.695742734 -26.072073981, -63.696836631 -26.071501898, -63.696045634 -26.070231303, -63.694318167 -26.069956219, -63.693527873 -26.068968108, -63.693524535 -26.068401317, -63.694304804 -26.067689961, -63.695400504 -26.067259581, -63.697752804 -26.067248232, -63.699479398 -26.067381576, -63.700576605 -26.067376256, -63.700891194 -26.067263959, -63.703393639 -26.066370646, -63.704331561 -26.065799267, -63.705268624 -26.065086185, -63.705417874 -26.063811045, -63.703377565 -26.063679298, -63.70165962 -26.06482127, -63.701029557 -26.064399227, -63.700705675 -26.06270038, -63.701949746 -26.060853118, -63.702726527 -26.059574025, -63.702089738 -26.058019307, -63.700360753 -26.057460896, -63.698628587 -26.056194874, -63.697833317 -26.054356597, -63.696100387 -26.052948843, -63.694996464 -26.051962247, -63.695305179 -26.051110549, -63.695773271 -26.050684091, -63.695454524 -26.049835415, -63.695134947 -26.048845039, -63.696383825 -26.047989714, -63.697007918 -26.047419896, -63.696846869 -26.046712163, -63.69590504 -26.0464333, -63.695271753 -26.045444436, -63.695082236 -26.044612044, -63.694949689 -26.044029867, -63.694314755 -26.042757601, -63.692900575 -26.042340187, -63.6911712 -26.041498259, -63.690381959 -26.040651819, -63.691944651 -26.039652428, -63.692410213 -26.038800886, -63.691151269 -26.038098404, -63.690513925 -26.036401925, -63.69129317 -26.035547986, -63.690186964 -26.03413625, -63.691122213 -26.033140766, -63.692215944 -26.032427018, -63.693152657 -26.031855718, -63.693616513 -26.030720776, -63.69486454 -26.029581161, -63.696583722 -26.02872267, -63.696890701 -26.027588473, -63.695944846 -26.026601115, -63.694531684 -26.026324508, -63.695781333 -26.025469185, -63.697499611 -26.024468986, -63.697650575 -26.02347634, -63.698898492 -26.022337594, -63.699052801 -26.02191174, -63.69927571 -26.021809621, -63.700615856 -26.02119566, -63.702652052 -26.020760668, -63.70249101 -26.020052939, -63.701140022 -26.019519106, -63.701076235 -26.019493901, -63.69981829 -26.018933187, -63.699187803 -26.018227726, -63.699493728 -26.017092626, -63.701690889 -26.017365381, -63.703419978 -26.018207192, -63.704207465 -26.018770168, -63.704417507 -26.019692606, -63.704529563 -26.02018472, -63.704754031 -26.021362402, -63.704853367 -26.021883569, -63.705795171 -26.022020675, -63.706401338 -26.02139727, -63.707041139 -26.020739265, -63.70733789 -26.020104738, -63.70750567 -26.019745978, -63.707410622 -26.019677989, -63.707196761 -26.019525012, -63.707077468 -26.019034979, -63.706237571 -26.018284262, -63.706709675 -26.017766039, -63.708750893 -26.018181152, -63.710007019 -26.018600095, -63.710362658 -26.018474491, -63.712041422 -26.017881576, -63.714080802 -26.01815492, -63.714239755 -26.019644406, -63.714247057 -26.019712823, -63.713312111 -26.020708453, -63.712694371 -26.022128522, -63.713324954 -26.02283302, -63.716143543 -26.022111473, -63.717073166 -26.020406439, -63.717436873 -26.019628573, -63.717537611 -26.019413122, -63.718313097 -26.017992248, -63.717522965 -26.017004257, -63.715480166 -26.016165072, -63.715200652 -26.016026562, -63.714202212 -26.015531795, -63.714064518 -26.01546356, -63.713868702 -26.015505432, -63.712268748 -26.015847541, -63.712029459 -26.015898705, -63.711281776 -26.014963681, -63.711280769 -26.014796531, -63.711317415 -26.014695431, -63.711470777 -26.01427233, -63.711702159 -26.013633982, -63.712899714 -26.014059585, -63.713272727 -26.014192149, -63.713539297 -26.014059192, -63.714449209 -26.013605351, -63.714740837 -26.013459893, -63.714992552 -26.013334343, -63.716182503 -26.014107197, -63.716723387 -26.014458487, -63.716766155 -26.014471133, -63.717422668 -26.014665262, -63.718137314 -26.014876576, -63.718174574 -26.014862886, -63.718730077 -26.014658768, -63.719701021 -26.014301991, -63.72142599 -26.014293393, -63.723151695 -26.014568175, -63.723304175 -26.013859804, -63.721414737 -26.012452224, -63.721403485 -26.010611053, -63.721864386 -26.009050028, -63.722009069 -26.007066376, -63.72404915 -26.007481282, -63.724058703 -26.009039056, -63.724849704 -26.01016871, -63.725637236 -26.010731568, -63.72767652 -26.011004723, -63.727797251 -26.010967681, -63.72908519 -26.01057252, -63.72907994 -26.009722334, -63.73001629 -26.009150802, -63.730491098 -26.009856913, -63.73112009 -26.010137138, -63.731587006 -26.009567968, -63.731573841 -26.007443405, -63.729991771 -26.00518507, -63.728571052 -26.003491809, -63.727965224 -26.002950744, -63.726994328 -26.002083623, -63.725421244 -26.001099607, -63.725727009 -25.999823654, -63.724308025 -25.998555446, -63.723813427 -25.997674196, -63.723356852 -25.99686068, -63.722722013 -25.995446828, -63.723344704 -25.994876905, -63.724449182 -25.996004998, -63.725547589 -25.996141194, -63.726480365 -25.995002893, -63.727092703 -25.992591776, -63.727239029 -25.990891514, -63.728171001 -25.9894698, -63.7287859 -25.987483771, -63.72879389 -25.987438903, -63.728937436 -25.986632792, -63.728773672 -25.985500899, -63.729392785 -25.984364159, -63.729076737 -25.983798941, -63.727197186 -25.984091805, -63.726101501 -25.984380714, -63.724843082 -25.983536808, -63.726243481 -25.981971958, -63.727644836 -25.980406188, -63.727638737 -25.979415202, -63.728418215 -25.978702767, -63.729043539 -25.978416213, -63.728724763 -25.977567602, -63.728247488 -25.976437285, -63.729496235 -25.975722481, -63.730439445 -25.976142833, -63.731697944 -25.976844988, -63.732479137 -25.976415928, -63.732001825 -25.975284721, -63.732775866 -25.973864679, -63.733711159 -25.973009724, -63.734489678 -25.972155559, -63.734171767 -25.971449561, -63.732134911 -25.971459879, -63.730565579 -25.971184403, -63.730713582 -25.969766628, -63.73008219 -25.969062202, -63.728676753 -25.969776896, -63.72695592 -25.970352361, -63.72757075 -25.968366333, -63.728034035 -25.96723038, -63.728653195 -25.965952841, -63.730216206 -25.965378154, -63.731321336 -25.966646998, -63.732581493 -25.967632546, -63.735242652 -25.967193944, -63.736652424 -25.967186777, -63.737181276 -25.966824005, -63.737901138 -25.9663302, -63.738242155 -25.965388212, -63.738517532 -25.964627525, -63.74007693 -25.96348594, -63.741329137 -25.963197029, -63.742433474 -25.964324089, -63.743380088 -25.965452853, -63.743246198 -25.965663154, -63.742294503 -25.967157953, -63.742143086 -25.968008946, -63.743551975 -25.967860012, -63.745269114 -25.96671756, -63.744606706 -25.965342665, -63.744316129 -25.964739529, -63.742895607 -25.963189, -63.742727296 -25.961347727, -63.741149317 -25.959514579, -63.739890065 -25.958670803, -63.738634483 -25.958252106, -63.737373501 -25.957125813, -63.736281613 -25.957980684, -63.734562867 -25.958697929, -63.73424499 -25.957991026, -63.734864916 -25.95685516, -63.734856997 -25.955579874, -63.735631879 -25.95415981, -63.737200879 -25.954576941, -63.737523175 -25.955991426, -63.739090549 -25.955983434, -63.74049398 -25.954984343, -63.740487779 -25.953993356, -63.738446806 -25.953295265, -63.738908167 -25.951876783, -63.740469169 -25.951018591, -63.741877969 -25.950727975, -63.743284873 -25.950295651, -63.745794333 -25.950566155, -63.746424722 -25.951271422, -63.74799203 -25.951263335, -63.747983971 -25.949988051, -63.746398817 -25.947163074, -63.745759529 -25.945041724, -63.74495631 -25.941929293, -63.74463575 -25.940798218, -63.744936705 -25.938812826, -63.746025573 -25.9376745, -63.747907916 -25.937948201, -63.748073574 -25.939363474, -63.746357746 -25.940647653, -63.746049662 -25.941498556, -63.747305194 -25.941775491, -63.74855178 -25.940636331, -63.750112563 -25.939778039, -63.750592583 -25.941333383, -63.750757386 -25.942607856, -63.75108594 -25.943193099, -63.751391451 -25.943737289, -63.751871511 -25.94529353, -63.75109329 -25.946147785, -63.749213602 -25.946157521, -63.749063148 -25.947149317, -63.750162818 -25.947710437, -63.751575151 -25.94798652, -63.753449457 -25.947126564, -63.754219547 -25.944997916, -63.753895282 -25.943300073, -63.753840727 -25.943178788, -63.753259388 -25.941886351, -63.752465095 -25.940049245, -63.752610907 -25.938489754, -63.751818448 -25.936936037, -63.751028601 -25.935948212, -63.751117319 -25.935097303, -63.751176331 -25.934531318, -63.752582108 -25.93395721, -63.753047727 -25.933246275, -63.753041427 -25.932255288, -63.75177979 -25.930844809, -63.751929299 -25.929710407, -63.753491723 -25.929136381, -63.75522627 -25.930826885, -63.756490656 -25.932661527, -63.757910981 -25.934212837, -63.758696335 -25.934492132, -63.759945366 -25.933918774, -63.760248778 -25.93235845, -63.760554007 -25.931082423, -63.760857404 -25.929522097, -63.759591987 -25.927687499, -63.760678881 -25.926123966, -63.761926991 -25.925267192, -63.763803603 -25.924832203, -63.765839724 -25.924679754, -63.766624951 -25.925100711, -63.767410263 -25.92537996, -63.768661992 -25.92508992, -63.767867503 -25.923394599, -63.766134717 -25.921986739, -63.764403891 -25.920721453, -63.764549613 -25.919020247, -63.76517088 -25.918167652, -63.764377398 -25.916613105, -63.764681632 -25.91519537, -63.766241964 -25.914336911, -63.768604119 -25.916165644, -63.768927596 -25.917722662, -63.769720141 -25.919276288, -63.770979172 -25.920119813, -63.772393064 -25.920679097, -63.7736502 -25.921380004, -63.774745179 -25.921090748, -63.776459421 -25.919807151, -63.778028162 -25.920082144, -63.778811604 -25.920077937, -63.779288263 -25.920574901, -63.779757255 -25.921063869, -63.7806946 -25.920634617, -63.781387657 -25.919909659, -63.781783946 -25.919495123, -63.780363503 -25.917944949, -63.779883192 -25.916388803, -63.779089604 -25.914693538, -63.778769726 -25.913703336, -63.779706012 -25.913273194, -63.7808093 -25.914259176, -63.782225969 -25.91524346, -63.783636039 -25.915376643, -63.784894185 -25.916078351, -63.785533123 -25.917917024, -63.785698255 -25.919190552, -63.784761886 -25.919762435, -63.78555377 -25.921032567, -63.785874666 -25.922164448, -63.785885935 -25.923863916, -63.78588685 -25.924001825, -63.785887814 -25.924147311, -63.7849561 -25.925427685, -63.785116551 -25.925993626, -63.786211484 -25.925845987, -63.786362538 -25.924994951, -63.788087121 -25.925127286, -63.788095602 -25.926402562, -63.787319646 -25.927539498, -63.787014721 -25.928816477, -63.787338472 -25.930372543, -63.790002346 -25.930499745, -63.791565577 -25.929924404, -63.791710921 -25.928224084, -63.791541923 -25.926383778, -63.791210451 -25.925394351, -63.790262846 -25.922565694, -63.788363762 -25.919601185, -63.787251898 -25.917340888, -63.786604482 -25.914227845, -63.786541281 -25.913964285, -63.78595992 -25.91153989, -63.786419613 -25.909978666, -63.786097816 -25.908705988, -63.786398013 -25.906721421, -63.788114796 -25.90572018, -63.788268641 -25.905294235, -63.788097856 -25.903170522, -63.787149399 -25.901900346, -63.785575316 -25.900634457, -63.785411149 -25.899501722, -63.783686006 -25.899227648, -63.782757261 -25.900933102, -63.781515218 -25.902497633, -63.780425088 -25.903495426, -63.779325629 -25.90307623, -63.778692523 -25.901946006, -63.778683228 -25.900529927, -63.779459026 -25.899533836, -63.781954403 -25.897820867, -63.783201064 -25.896963921, -63.7835562 -25.895307101, -63.783657005 -25.894836813, -63.784746093 -25.893697297, -63.784732044 -25.891572727, -63.785986127 -25.891849344, -63.787403499 -25.89297438, -63.78865484 -25.892685078, -63.789742861 -25.891545531, -63.789736261 -25.890553645, -63.787700821 -25.890564714, -63.785193558 -25.8902949, -63.783938495 -25.890018282, -63.783148714 -25.889031528, -63.783296945 -25.887755397, -63.782972444 -25.886057611, -63.783902947 -25.884635553, -63.784843732 -25.884772169, -63.786558286 -25.883630159, -63.78654796 -25.882071478, -63.785447811 -25.881369823, -63.785596948 -25.880235388, -63.786217801 -25.879523508, -63.78793796 -25.879089067, -63.792157575 -25.877791663, -63.793247322 -25.876935489, -63.794953195 -25.874376396, -63.795723949 -25.872672634, -63.794930441 -25.870976542, -63.792729214 -25.869714153, -63.793974609 -25.868573718, -63.796324808 -25.868844248, -63.798358964 -25.868549667, -63.798825011 -25.867980289, -63.800381617 -25.866697285, -63.802415684 -25.866544351, -63.803509127 -25.866113192, -63.804438271 -25.864549309, -63.805364517 -25.862561228, -63.805976517 -25.860574887, -63.806910397 -25.859719478, -63.808943402 -25.859283054, -63.809096124 -25.858857996, -63.808930871 -25.857441883, -63.807983538 -25.85631353, -63.808605137 -25.855602455, -63.809857922 -25.855737176, -63.811269277 -25.856012704, -63.812997685 -25.856994056, -63.813007378 -25.858411035, -63.81207648 -25.85954897, -63.811143606 -25.860546107, -63.812087131 -25.861107645, -63.812867241 -25.860819873, -63.813799132 -25.859681026, -63.815671593 -25.8588212, -63.815352574 -25.85783107, -63.813940218 -25.857413885, -63.814088089 -25.856137726, -63.815493631 -25.855563928, -63.816587872 -25.855416074, -63.818466116 -25.855263795, -63.818930063 -25.85441096, -63.821428793 -25.853546626, -63.822518112 -25.852691143, -63.821729264 -25.851703686, -63.82000768 -25.851855122, -63.817663622 -25.852435154, -63.817347505 -25.852011824, -63.816391387 -25.849609148, -63.816382631 -25.848333867, -63.817312452 -25.846912506, -63.819033948 -25.846902806, -63.819814946 -25.846614994, -63.821059838 -25.845474333, -63.823410609 -25.845886134, -63.826077525 -25.846721208, -63.828118126 -25.847418103, -63.829683035 -25.84740917, -63.830305439 -25.8468388, -63.830142913 -25.845989511, -63.829200418 -25.845569785, -63.82840565 -25.843733082, -63.827928001 -25.842602179, -63.829012236 -25.841038162, -63.829155978 -25.839195198, -63.82914117 -25.837070636, -63.829291827 -25.836220459, -63.830524657 -25.83338025, -63.830357208 -25.83182247, -63.830954803 -25.831138043, -63.831599872 -25.830399231, -63.833947395 -25.830385776, -63.835829188 -25.830940873, -63.83754347 -25.829798277, -63.837848624 -25.828662891, -63.836117449 -25.827398437, -63.836108491 -25.826123157, -63.837830675 -25.826113237, -63.840181111 -25.826524776, -63.841596186 -25.827366807, -63.842846695 -25.827217855, -63.844092168 -25.826218702, -63.844240689 -25.825084214, -63.844227631 -25.82324305, -63.845940717 -25.822099461, -63.845953477 -25.822033579, -63.846242757 -25.82053987, -63.84529035 -25.818562469, -63.84496518 -25.816863919, -63.845111679 -25.815446936, -63.846505518 -25.81345588, -63.846490411 -25.811330417, -63.844913928 -25.809640049, -63.844113159 -25.80709494, -63.842530759 -25.804696059, -63.843304401 -25.803416241, -63.842043138 -25.80214912, -63.84094142 -25.80116357, -63.8407729 -25.799465002, -63.840764901 -25.798331417, -63.839975283 -25.797344054, -63.838248539 -25.796504696, -63.837298448 -25.794951426, -63.837604528 -25.793958639, -63.838220643 -25.792538049, -63.838367202 -25.791121067, -63.838669269 -25.789702286, -63.840695961 -25.788556953, -63.841783553 -25.787417934, -63.843018622 -25.78514442, -63.84503917 -25.783148841, -63.847536224 -25.782284994, -63.849412268 -25.782132348, -63.851444796 -25.78183706, -63.852524136 -25.779706084, -63.853762956 -25.777856668, -63.855951916 -25.777702104, -63.857673392 -25.777691966, -63.858922336 -25.777401191, -63.860802349 -25.777673488, -63.862833771 -25.777378048, -63.86517815 -25.776939919, -63.867063345 -25.778061423, -63.867702731 -25.779898855, -63.869113334 -25.780315546, -63.871768673 -25.779592045, -63.871757281 -25.778033375, -63.870488762 -25.775774616, -63.871104394 -25.774353896, -63.873458051 -25.775331711, -63.875021952 -25.775180612, -63.87767093 -25.773748527, -63.878440869 -25.772043439, -63.878740335 -25.770342092, -63.87872677 -25.768500029, -63.878246848 -25.76694509, -63.878699657 -25.764817706, -63.879470572 -25.763254311, -63.88102699 -25.762112172, -63.882273615 -25.761537807, -63.883673503 -25.760395687, -63.882873325 -25.757992484, -63.880971584 -25.75460402, -63.880805717 -25.753330591, -63.881405437 -25.74978527, -63.882485011 -25.747795781, -63.883882642 -25.746370266, -63.884657582 -25.745374537, -63.885589008 -25.744518653, -63.887467498 -25.744648921, -63.888399895 -25.743793014, -63.889795364 -25.742226657, -63.890410603 -25.740805859, -63.890398995 -25.739248091, -63.891487774 -25.738391208, -63.8935195 -25.738237055, -63.894139977 -25.737524729, -63.89491159 -25.736103856, -63.896769825 -25.733684367, -63.896855756 -25.733025612, -63.897065693 -25.731416189, -63.896740065 -25.729717747, -63.894692588 -25.727747383, -63.894679869 -25.726047917, -63.895450403 -25.724626144, -63.89497046 -25.723071253, -63.893342522 -25.721490906, -63.892995412 -25.7199731, -63.892643771 -25.717846984, -63.892623355 -25.715111407, -63.893623774 -25.714193676, -63.895633945 -25.713877171, -63.898312009 -25.712948189, -63.898296036 -25.710820919, -63.900623563 -25.708070856, -63.902289718 -25.706540618, -63.903283103 -25.704710365, -63.90386808 -25.703303559, -63.904930787 -25.700747775, -63.904917004 -25.69892466, -63.904898617 -25.696492335, -63.9028786 -25.695593255, -63.902867138 -25.694073389, -63.903864013 -25.692851445, -63.905205735 -25.692843124, -63.907214205 -25.692222308, -63.907795564 -25.688756413, -63.907368596 -25.684464614, -63.910914192 -25.683368452, -63.914468917 -25.683346212, -63.917236554 -25.683687159, -63.918018152 -25.682608179, -63.91817158 -25.682422937, -63.918406406 -25.682139443))</t>
  </si>
  <si>
    <t>861330305</t>
  </si>
  <si>
    <t>86028</t>
  </si>
  <si>
    <t>POLYGON((-63.109665621 -28.327233837, -63.17053169 -28.327282344, -63.227763866 -28.327327954, -63.228288173 -28.327328144, -63.223166438 -28.344122882, -63.231107429 -28.344272975, -63.23093379 -28.349337882, -63.263872475 -28.343116804, -63.333839267 -28.329902286, -63.333948878 -28.329881509, -63.333924235 -28.329681918, -63.332992366 -28.322133761, -63.361578064 -28.317030704, -63.380567795 -28.296793164, -63.45944865 -28.212619125, -63.459686477 -28.21236465, -63.459704684 -28.212466678, -63.459724983 -28.212580433, -63.464343221 -28.238454207, -63.465044635 -28.242382228, -63.46734104 -28.255242441, -63.487488873 -28.252355992, -63.48823188 -28.255302052, -63.498540005 -28.25392291, -63.511528691 -28.252185132, -63.512008265 -28.252120925, -63.512083543 -28.252509686, -63.512870272 -28.256572485, -63.512872541 -28.256584203, -63.533895175 -28.254216382, -63.553123845 -28.252943483, -63.553392148 -28.252927427, -63.553306147 -28.252530397, -63.552052556 -28.246742738, -63.551964691 -28.246337055, -63.552507514 -28.246250954, -63.578219072 -28.242170024, -63.578635841 -28.242103832, -63.578586131 -28.241841842, -63.577517575 -28.236209733, -63.577503352 -28.236134767, -63.58592456 -28.23467165, -63.586060008 -28.234648112, -63.586022074 -28.234432124, -63.580916365 -28.205352172, -63.580860818 -28.205035708, -63.59783959 -28.202166043, -63.607725209 -28.200495225, -63.616521945 -28.199008446, -63.616830205 -28.198956302, -63.620475857 -28.215442092, -63.622158701 -28.22305015, -63.625000847 -28.23589672, -63.628522347 -28.251809405, -63.626258286 -28.252184214, -63.616273743 -28.25383665, -63.613054454 -28.254369275, -63.612073149 -28.254531614, -63.611617559 -28.254606981, -63.61158433 -28.254612477, -63.611577475 -28.254613611, -63.611539603 -28.254619876, -63.611537046 -28.254620299, -63.611537504 -28.254622423, -63.611539998 -28.254634002, -63.611560899 -28.254731038, -63.6115671 -28.254759828, -63.611572277 -28.254783861, -63.611576388 -28.254802947, -63.611628735 -28.255045979, -63.611684318 -28.255304027, -63.618174236 -28.285425025, -63.620092904 -28.294326458, -63.621956465 -28.302970705, -63.621947733 -28.303397524, -63.623592083 -28.303918759, -63.62972365 -28.327752157, -63.634789888 -28.347435997, -63.635768557 -28.351237518, -63.636614245 -28.351098232, -63.709886077 -28.348398746, -63.711098394 -28.371614909, -63.704024097 -28.367754753, -63.694057069 -28.379495598, -63.720057217 -28.395329916, -63.723147509 -28.397211279, -63.736929208 -28.405599861, -63.786460123 -28.435725356, -63.785932573 -28.43588359, -63.785410785 -28.436822231, -63.785425744 -28.438847686, -63.784378668 -28.440256716, -63.784213579 -28.441815846, -63.783344322 -28.44353602, -63.783191843 -28.44680934, -63.782502565 -28.448995836, -63.781808667 -28.450558001, -63.780225785 -28.451034449, -63.779169506 -28.451352678, -63.777757616 -28.451204669, -63.776162186 -28.449966875, -63.774743506 -28.448884146, -63.773504847 -28.44826774, -63.773488967 -28.446085298, -63.772773436 -28.444687274, -63.773470831 -28.443592496, -63.772758708 -28.442660911, -63.771877939 -28.442821998, -63.770647275 -28.443296336, -63.76871353 -28.444086814, -63.768014955 -28.445025486, -63.766964313 -28.446122228, -63.767328747 -28.447679255, -63.766816957 -28.45017595, -63.767530201 -28.451262744, -63.767889031 -28.45204026, -63.769131085 -28.453124059, -63.77072185 -28.453582421, -63.773895593 -28.453564406, -63.775486384 -28.454022711, -63.775494344 -28.455113479, -63.773917157 -28.456525451, -63.772150748 -28.456068125, -63.770392373 -28.456857632, -63.769872597 -28.458106575, -63.769706149 -28.459510508, -63.770069543 -28.460911441, -63.770080837 -28.462469553, -63.770796465 -28.46386849, -63.772048885 -28.466355189, -63.773476857 -28.468684789, -63.774025024 -28.471330655, -63.77597972 -28.473345953, -63.775993388 -28.475216223, -63.777070448 -28.477703868, -63.77690635 -28.479419065, -63.774275531 -28.481460504, -63.770763497 -28.483662078, -63.769186956 -28.485229177, -63.767787033 -28.486796163, -63.766917044 -28.488359244, -63.766038135 -28.48883156, -63.764455839 -28.489620003, -63.761637691 -28.490103182, -63.759700894 -28.490737468, -63.75670492 -28.491066354, -63.75353345 -28.49170742, -63.750891943 -28.492345487, -63.748779389 -28.492980588, -63.746496639 -28.494395229, -63.744390581 -28.495965853, -63.742637809 -28.497533614, -63.740012463 -28.500665182, -63.739063613 -28.501710264, -63.737737023 -28.503171351, -63.736510918 -28.504424901, -63.735115655 -28.506770166, -63.735126457 -28.50832828, -63.73478387 -28.509889207, -63.734098601 -28.512854069, -63.73304366 -28.513327126, -63.731461818 -28.514270373, -63.729876737 -28.514747161, -63.727360631 -28.515632038, -63.725828222 -28.516170933, -63.724069523 -28.516959855, -63.722319296 -28.518995608, -63.721628317 -28.521180901, -63.721456906 -28.521961348, -63.720578574 -28.522589459, -63.7188229 -28.523845659, -63.717076707 -28.526659958, -63.715679674 -28.528848947, -63.714804378 -28.52978918, -63.711978656 -28.529491846, -63.709853635 -28.528412157, -63.707199493 -28.527335191, -63.704540222 -28.52547866, -63.701708449 -28.524246416, -63.697989023 -28.522239138, -63.697102345 -28.521465054, -63.691966332 -28.518685328, -63.689849841 -28.51885218, -63.690210374 -28.519941164, -63.690577006 -28.522121832, -63.690585131 -28.523368694, -63.692364562 -28.525541264, -63.69537913 -28.52786358, -63.699453207 -28.530180375, -63.701232941 -28.532353724, -63.701240162 -28.533444498, -63.700541444 -28.534538915, -63.700557938 -28.537032628, -63.700037994 -28.538437393, -63.699866399 -28.539217815, -63.699887 -28.542334954, -63.699727759 -28.544985659, -63.699556146 -28.545765177, -63.698855277 -28.546548322, -63.697803948 -28.547644539, -63.697281867 -28.54873803, -63.693051782 -28.549695315, -63.690758922 -28.550018272, -63.68670751 -28.551285723, -63.684772171 -28.552231124, -63.683894372 -28.553014184, -63.68143469 -28.554740813, -63.680387112 -28.556461228, -63.678810154 -28.558339471, -63.67863537 -28.558651618, -63.678642366 -28.559742393, -63.679182697 -28.561453949, -63.679196708 -28.5636364, -63.678331789 -28.566289705, -63.677462818 -28.568476566, -63.674828856 -28.570671306, -63.673420457 -28.571301752, -63.672367597 -28.572397781, -63.671491559 -28.573337742, -63.670791285 -28.574275927, -63.670448539 -28.575991877, -63.669400571 -28.577711308, -63.668705187 -28.579429895, -63.667307454 -28.58177448, -63.666957784 -28.58224356, -63.665547218 -28.58256176, -63.663789853 -28.583973353, -63.661681759 -28.585697907, -63.658336861 -28.587273252, -63.656223772 -28.588218212, -63.654294237 -28.590253963, -63.65253761 -28.591664506, -63.651484332 -28.592760377, -63.650779919 -28.593075935, -63.650079332 -28.594014014, -63.648500393 -28.595580643, -63.646390862 -28.597148882, -63.642698308 -28.59981631, -63.641120115 -28.601538035, -63.63971393 -28.602635484, -63.638659472 -28.603576077, -63.636913694 -28.606856711, -63.635333347 -28.608423195, -63.631106797 -28.610468462, -63.62881622 -28.61125864, -63.625646787 -28.612987558, -63.62203683 -28.615106388, -63.617241579 -28.618604636, -63.61141227 -28.619105632, -63.607044416 -28.621805819, -63.603881572 -28.624625914, -63.601282476 -28.625915944, -63.601376613 -28.626492838, -63.600582802 -28.626051676, -63.596253638 -28.623644792, -63.568962235 -28.608471601, -63.537352117 -28.59088396, -63.536990409 -28.591119147, -63.530798496 -28.595144898, -63.530767363 -28.595030536, -63.52979074 -28.591442086, -63.528142086 -28.585384363, -63.523657972 -28.568908185, -63.475242453 -28.576422624, -63.475131581 -28.57643981, -63.475052991 -28.576111106, -63.4670911 -28.542799347, -63.467013989 -28.542476617, -63.38413553 -28.555524168, -63.383740073 -28.555586296, -63.383759059 -28.55569125, -63.392603809 -28.604559906, -63.392036731 -28.604305828, -63.384699776 -28.601016928, -63.356669726 -28.588452033, -63.354091087 -28.587296118, -63.35390272 -28.58721164, -63.353903527 -28.5874527, -63.353966704 -28.606310707, -63.353968933 -28.606975668, -63.353780815 -28.606976158, -63.338108741 -28.607014713, -63.313371945 -28.607075568, -63.31340235 -28.636833851, -63.313402509 -28.63698904, -63.227111367 -28.637161141, -63.227010122 -28.637161311, -63.227010951 -28.637546575, -63.227032383 -28.647501187, -63.227033089 -28.647829132, -63.227053814 -28.647954087, -63.235275498 -28.697478717, -63.24237391 -28.740237126, -63.242430294 -28.740576455, -63.110832954 -28.765396705, -63.110832958 -28.765421112, -63.110841069 -28.811699299, -63.067841113 -28.811572308, -63.068069551 -28.891836068, -62.98270318 -28.891747885, -62.925585853 -28.891688884, -62.894522023 -28.891656794, -62.894550828 -28.863135436, -62.894550985 -28.862979465, -62.840872843 -28.862939209, -62.815850915 -28.862920445, -62.771391907 -28.862887102, -62.7442839 -28.862866772, -62.727891078 -28.862854478, -62.720835106 -28.86284446, -62.716968507 -28.86283897, -62.713909403 -28.862834626, -62.691277312 -28.86279942, -62.674315339 -28.862769307, -62.654663686 -28.86273442, -62.65451166 -28.86273413, -62.65448664 -28.862656375, -62.654399274 -28.862422476, -62.654136156 -28.861719868, -62.653429785 -28.861173109, -62.653343209 -28.860393362, -62.652903579 -28.859457524, -62.653438313 -28.858601784, -62.653704778 -28.858290298, -62.654235637 -28.85829166, -62.654769074 -28.857513502, -62.654948682 -28.856812931, -62.653977691 -28.856030919, -62.654069434 -28.854940362, -62.655134203 -28.85431965, -62.655932001 -28.853854332, -62.655945929 -28.853849991, -62.657172243 -28.853467729, -62.657881642 -28.853079768, -62.658150116 -28.85214574, -62.657178377 -28.851597425, -62.655953999 -28.851398466, -62.655232357 -28.851281196, -62.655233386 -28.850969027, -62.654707194 -28.849565618, -62.654620873 -28.84870828, -62.654800469 -28.848006806, -62.654925438 -28.847680514, -62.655007642 -28.847465876, -62.655158107 -28.847073012, -62.656486142 -28.84676423, -62.65752833 -28.847687149, -62.657545706 -28.847702535, -62.657630006 -28.848871137, -62.658070906 -28.849418102, -62.6598419 -28.849032819, -62.66099369 -28.848724449, -62.66174714 -28.848450315, -62.662057599 -28.848337357, -62.662064748 -28.848334954, -62.663208602 -28.847950472, -62.66374219 -28.847405955, -62.664893425 -28.846941465, -62.665779279 -28.846787578, -62.666222204 -28.846711083, -62.666312318 -28.846087865, -62.665783513 -28.845463115, -62.665254465 -28.844915955, -62.665078689 -28.844448163, -62.664283754 -28.844056424, -62.663841339 -28.84397773, -62.663133279 -28.843975964, -62.662601487 -28.844285904, -62.662070193 -28.844440659, -62.661759407 -28.84465855, -62.661626516 -28.844751719, -62.660739411 -28.845294437, -62.660472497 -28.84576112, -62.660028302 -28.846228258, -62.659496489 -28.846538186, -62.659053304 -28.846693152, -62.658610628 -28.846692033, -62.658524029 -28.846224458, -62.658435389 -28.846068149, -62.658084414 -28.845287733, -62.658086452 -28.844664297, -62.657557957 -28.843961926, -62.657560509 -28.843182405, -62.658803415 -28.841938673, -62.658540568 -28.841159384, -62.658277728 -28.840379192, -62.658190875 -28.839677939, -62.658192404 -28.839209685, -62.658193932 -28.838742334, -62.65819495 -28.838431067, -62.658318836 -28.838106919, -62.65837374 -28.837963263, -62.660143525 -28.837890141, -62.660588188 -28.837267819, -62.660060219 -28.836409371, -62.659620628 -28.835473552, -62.659535049 -28.834693809, -62.659891576 -28.833759095, -62.659893855 -28.833058067, -62.659895882 -28.83243463, -62.660519289 -28.831345403, -62.661405773 -28.830957867, -62.662291727 -28.830415139, -62.662647479 -28.830026265, -62.663267563 -28.82963805, -62.664065912 -28.829250276, -62.664685984 -28.828862055, -62.665836543 -28.828864909, -62.666278897 -28.828943596, -62.667784407 -28.828479955, -62.668050998 -28.828090847, -62.66778787 -28.827389165, -62.667524994 -28.82660899, -62.666731176 -28.825905996, -62.666644277 -28.825204748, -62.667177484 -28.824737804, -62.667973766 -28.824662174, -62.66903416 -28.824976951, -62.670538665 -28.825135817, -62.672308958 -28.824828857, -62.673461905 -28.824052123, -62.673552685 -28.823195222, -62.674970943 -28.822419116, -62.675680547 -28.821875874, -62.675683202 -28.82101876, -62.675952159 -28.81985011, -62.674894939 -28.818523089, -62.674807509 -28.817977027, -62.673660037 -28.817350814, -62.672068273 -28.816957191, -62.670208249 -28.81749851, -62.66835018 -28.817416365, -62.66596072 -28.817565656, -62.66498826 -28.817329567, -62.664902651 -28.816550727, -62.665259068 -28.815615995, -62.66411018 -28.815457055, -62.664199527 -28.815068414, -62.663936459 -28.814365822, -62.663408577 -28.813507385, -62.662878423 -28.813038705, -62.66208323 -28.812803037, -62.661377148 -28.812255418, -62.661024494 -28.812020853, -62.659609821 -28.811706022, -62.659255644 -28.811626634, -62.658283764 -28.811234412, -62.658285542 -28.810689469, -62.658375933 -28.810299931, -62.658818954 -28.809833695, -62.659793114 -28.809836153, -62.660412077 -28.809759217, -62.660942943 -28.80968296, -62.661209257 -28.809372358, -62.661653035 -28.808983706, -62.662273017 -28.808906764, -62.662802875 -28.809141767, -62.663066424 -28.809688278, -62.664038308 -28.810080464, -62.664923603 -28.81000417, -62.665545824 -28.809227085, -62.665812622 -28.808760389, -62.666963952 -28.808451061, -62.666781783 -28.81000877, -62.666071715 -28.810708954, -62.665893755 -28.810942192, -62.666330818 -28.812657518, -62.667212909 -28.813595312, -62.669158761 -28.81375528, -62.670397252 -28.813758311, -62.672077302 -28.814074575, -62.673757121 -28.814468411, -62.675524811 -28.814940029, -62.676939335 -28.815333188, -62.679151582 -28.81549365, -62.681362571 -28.815733468, -62.682336001 -28.815657268, -62.683223452 -28.814879823, -62.682960726 -28.814022084, -62.681191281 -28.813784237, -62.680572548 -28.813782774, -62.679511204 -28.813468987, -62.67874679 -28.812866986, -62.678717166 -28.812843656, -62.677833297 -28.812451783, -62.676507447 -28.812214935, -62.675092482 -28.811977856, -62.673678251 -28.811507087, -62.672353837 -28.81049067, -62.672356276 -28.809711146, -62.674216392 -28.809092203, -62.675367699 -28.808783705, -62.67695953 -28.808787524, -62.678375174 -28.808790905, -62.680058506 -28.808015373, -62.680680606 -28.807237315, -62.680859003 -28.806847971, -62.681568233 -28.806382288, -62.682896852 -28.805684378, -62.683783508 -28.805140605, -62.684050448 -28.80459628, -62.683964239 -28.803972633, -62.682992101 -28.80365818, -62.681666035 -28.803187702, -62.680428857 -28.802795013, -62.679900419 -28.802092724, -62.679991125 -28.801235814, -62.679993744 -28.800378696, -62.680349256 -28.799677599, -62.681590972 -28.798901903, -62.683007193 -28.798670654, -62.684333826 -28.798596169, -62.684955369 -28.797974175, -62.685928865 -28.797820356, -62.686990439 -28.797667636, -62.687583282 -28.797370795, -62.687611033 -28.797356901, -62.687613356 -28.796577372, -62.68664337 -28.795562814, -62.686645234 -28.794939374, -62.686647333 -28.794237437, -62.687357149 -28.793538045, -62.688417986 -28.793618088, -62.689833426 -28.793621347, -62.691336489 -28.793780879, -62.693284176 -28.793551636, -62.694258756 -28.793007992, -62.695320044 -28.792932799, -62.69646863 -28.793481239, -62.69717545 -28.793794098, -62.697971254 -28.793795881, -62.698328094 -28.792939552, -62.698330785 -28.792004839, -62.697801259 -28.791301714, -62.697094679 -28.790910364, -62.696300253 -28.79044122, -62.69594827 -28.789973069, -62.696125782 -28.78950611, -62.696746525 -28.789117737, -62.6978971 -28.788964229, -62.698164824 -28.788107701, -62.698254472 -28.787562046, -62.698433888 -28.786783815, -62.698169537 -28.78647105, -62.697994832 -28.785613533, -62.698173128 -28.785224163, -62.698354334 -28.783822488, -62.698266359 -28.783432525, -62.698091786 -28.782886279, -62.697495085 -28.782393367, -62.696767716 -28.781792507, -62.696330052 -28.78015486, -62.697039709 -28.779455413, -62.698370028 -28.778367582, -62.697931231 -28.777119707, -62.698289009 -28.775561434, -62.698999069 -28.774705889, -62.699798874 -28.77361686, -62.699804002 -28.771825021, -62.699718263 -28.770655526, -62.698661457 -28.769250188, -62.697778775 -28.768547175, -62.69742776 -28.767766853, -62.696721337 -28.767376403, -62.696369762 -28.766439988, -62.696549381 -28.765583262, -62.69708135 -28.7650386, -62.697436747 -28.76465053, -62.698056763 -28.764106061, -62.697970725 -28.763404826, -62.697264783 -28.762857391, -62.696560651 -28.761686505, -62.696739583 -28.761064359, -62.697801222 -28.760754562, -62.700101964 -28.760369918, -62.700104191 -28.759590386, -62.700725718 -28.758500952, -62.702496708 -28.757881412, -62.705417304 -28.756953086, -62.706568603 -28.756409734, -62.708607349 -28.754466201, -62.708168743 -28.753140761, -62.709855484 -28.750728182, -62.710829793 -28.750106821, -62.712426458 -28.748395961, -62.712784302 -28.747072227, -62.712813152 -28.746996474, -62.712886203 -28.74680466, -62.713407112 -28.745436876, -62.713234262 -28.743878332, -62.713770242 -28.742165201, -62.713691378 -28.738424323, -62.714213292 -28.709124019, -62.731880259 -28.674528598, -62.753372526 -28.632442484, -62.781583556 -28.615891939, -62.786623663 -28.612705043, -62.794143935 -28.608297077, -62.799088945 -28.605398586, -62.805453414 -28.601979251, -62.809892726 -28.599294458, -62.812200597 -28.597898711, -62.816767312 -28.595136867, -62.824721095 -28.590861148, -62.832674236 -28.586584958, -62.836840944 -28.584725496, -62.838769659 -28.583864774, -62.841067442 -28.582542952, -62.842127677 -28.581687032, -62.843277166 -28.580597519, -62.845823874 -28.579124043, -62.846369694 -28.578808243, -62.8467238 -28.578497359, -62.847960772 -28.577641592, -62.849284404 -28.577643068, -62.849903887 -28.576864192, -62.85061115 -28.576163907, -62.851670916 -28.5755416, -62.854144856 -28.574452532, -62.854851754 -28.573985912, -62.856176082 -28.57344235, -62.857147258 -28.573287282, -62.858031058 -28.572742335, -62.859355962 -28.572510026, -62.860944244 -28.572511663, -62.861393328 -28.572306029, -62.863152183 -28.571500654, -62.863947739 -28.57119017, -62.865271887 -28.570724114, -62.866862243 -28.569868525, -62.868716409 -28.569714237, -62.869069011 -28.569714577, -62.870482702 -28.56870268, -62.871190345 -28.567534007, -62.872338535 -28.567146212, -62.872956664 -28.567301983, -62.874633413 -28.567615729, -62.876221806 -28.567461094, -62.877016931 -28.567461817, -62.878429531 -28.567306996, -62.879311882 -28.566996499, -62.879488867 -28.566840563, -62.880107976 -28.566140044, -62.880726055 -28.565438619, -62.881079489 -28.565595023, -62.882226688 -28.565128645, -62.882139837 -28.564193813, -62.882581939 -28.56364832, -62.883111754 -28.563258995, -62.883907104 -28.56302599, -62.884789234 -28.562870647, -62.885761113 -28.561936711, -62.886115634 -28.561079849, -62.886645589 -28.560534415, -62.887616852 -28.56014544, -62.887705317 -28.559600539, -62.887706144 -28.558820975, -62.887707136 -28.557886218, -62.88744304 -28.557340122, -62.887090646 -28.557183736, -62.885943541 -28.556715398, -62.884708732 -28.556090883, -62.884268207 -28.555233346, -62.884268803 -28.55468747, -62.884269826 -28.553752713, -62.884094577 -28.552349524, -62.884007721 -28.551414692, -62.883390184 -28.55079069, -62.883390958 -28.55008872, -62.88392232 -28.549154417, -62.883128278 -28.548296573, -62.882865263 -28.546815711, -62.882778163 -28.546114566, -62.882954948 -28.545179057, -62.884102768 -28.544868757, -62.885250581 -28.544557543, -62.886134163 -28.543857217, -62.886752322 -28.542922073, -62.886842298 -28.541909792, -62.886754155 -28.541207747, -62.88604921 -28.540193899, -62.886049964 -28.53949283, -62.886756905 -28.538636257, -62.887022615 -28.537623221, -62.886319214 -28.536141995, -62.885437468 -28.535206494, -62.885174115 -28.534036918, -62.884469232 -28.533023062, -62.883940941 -28.532165447, -62.883147111 -28.531230005, -62.882795673 -28.53029404, -62.88200152 -28.529669877, -62.881914526 -28.528891134, -62.882621258 -28.528189773, -62.883063376 -28.527489084, -62.882710757 -28.526709211, -62.882182164 -28.526163776, -62.882624019 -28.525696778, -62.883331153 -28.524605628, -62.883773338 -28.52382734, -62.8829794 -28.523047088, -62.882008288 -28.523592128, -62.881302196 -28.523746705, -62.880156677 -28.523122224, -62.879716236 -28.522343168, -62.879276069 -28.521329516, -62.878394239 -28.520627659, -62.877954272 -28.519457909, -62.876809361 -28.518366018, -62.877340142 -28.516963452, -62.877252352 -28.516028609, -62.877607235 -28.514781977, -62.878666228 -28.514159451, -62.878844283 -28.512990253, -62.87955137 -28.511900024, -62.879552521 -28.510886763, -62.879377049 -28.509795749, -62.878583823 -28.509405257, -62.878761335 -28.508704343, -62.878938627 -28.507301452, -62.879468927 -28.507145828, -62.880527831 -28.506523286, -62.880616375 -28.505900791, -62.881675586 -28.505901716, -62.882734552 -28.505200658, -62.883352078 -28.505590975, -62.884322338 -28.505669401, -62.885116146 -28.505514883, -62.885556978 -28.50590504, -62.886439484 -28.50590578, -62.887675288 -28.505048736, -62.888557295 -28.505517747, -62.889438695 -28.505596063, -62.89005746 -28.504816993, -62.890059399 -28.502946564, -62.889442269 -28.502167392, -62.889443163 -28.501310225, -62.890061741 -28.500687248, -62.891208898 -28.500532076, -62.891297375 -28.499908669, -62.891210816 -28.498661645, -62.891917601 -28.497648944, -62.891742738 -28.495856871, -62.891391339 -28.494920921, -62.892362535 -28.493986927, -62.892716462 -28.492428061, -62.893600105 -28.4911827, -62.895100573 -28.489936909, -62.894925438 -28.488377626, -62.897132548 -28.487132356, -62.898368195 -28.486120019, -62.899075346 -28.484562299, -62.899693338 -28.483315797, -62.898900532 -28.482614134, -62.900666178 -28.481524572, -62.901549411 -28.479421084, -62.904286198 -28.477084312, -62.904320132 -28.476905288, -62.904551935 -28.475682345, -62.904731107 -28.472876359, -62.905967413 -28.470851584, -62.908525747 -28.469060484, -62.910114756 -28.46758089, -62.911880489 -28.465946196, -62.912587179 -28.464543594, -62.913645971 -28.463297308, -62.91373498 -28.461816709, -62.91435375 -28.46049254, -62.917176477 -28.459558614, -62.918058959 -28.457767202, -62.919470512 -28.456988467, -62.920707256 -28.455118747, -62.924410951 -28.454029987, -62.927851122 -28.453018583, -62.932701388 -28.45154041, -62.937728043 -28.450218241, -62.940991569 -28.448816634, -62.945489027 -28.447805238, -62.948839982 -28.446793266, -62.952101992 -28.445937276, -62.954836374 -28.444613648, -62.956599731 -28.443679448, -62.958363804 -28.443445403, -62.961008777 -28.44336859, -62.96391835 -28.442668311, -62.966917011 -28.440954719, -62.970355465 -28.43947485, -62.973353873 -28.437994809, -62.97564571 -28.437059561, -62.977409765 -28.436202687, -62.979966003 -28.434722426, -62.983669415 -28.433553548, -62.986667471 -28.432073213, -62.989576681 -28.430203914, -62.993014437 -28.429268456, -62.995923444 -28.42778791, -62.998744588 -28.42677469, -63.001742238 -28.424982728, -63.005004158 -28.423813274, -63.007031046 -28.422488616, -63.011967579 -28.420695413, -63.013642287 -28.419916576, -63.01637425 -28.418824497, -63.018314207 -28.417811875, -63.020428687 -28.417031991, -63.022015427 -28.415862369, -63.024130915 -28.415317025, -63.0249237 -28.414537299, -63.026510528 -28.41406961, -63.027656491 -28.41367959, -63.028449363 -28.413368135, -63.029682904 -28.412354594, -63.031093197 -28.412120585, -63.032326792 -28.411418311, -63.033472656 -28.410873048, -63.039905905 -28.408065174, -63.040787422 -28.407597525, -63.040787123 -28.40681794, -63.041315182 -28.405415612, -63.041667589 -28.403701141, -63.042019332 -28.402921448, -63.042723825 -28.40136206, -63.04219457 -28.39964786, -63.043075881 -28.398868902, -63.043604125 -28.398089149, -63.043603615 -28.396842174, -63.043779243 -28.394660361, -63.045189039 -28.393880315, -63.046245575 -28.392632985, -63.047654281 -28.389515059, -63.048535254 -28.38826777, -63.04906355 -28.38780019, -63.051178604 -28.387799413, -63.054527184 -28.387798114, -63.055937301 -28.38795364, -63.059285712 -28.387640029, -63.06175249 -28.387171543, -63.063338192 -28.38576774, -63.063689718 -28.384988892, -63.064042073 -28.383897847, -63.064393493 -28.382961997, -63.063335599 -28.381404222, -63.063158176 -28.37984513, -63.06351089 -28.379377575, -63.064038982 -28.378753839, -63.066505047 -28.377505679, -63.068618994 -28.376102457, -63.07143771 -28.374541834, -63.073023524 -28.373761406, -63.07513651 -28.372669376, -63.076897965 -28.370797925, -63.077601509 -28.368927056, -63.07830583 -28.368147967, -63.078127754 -28.365965403, -63.077598447 -28.364718724, -63.077420845 -28.36316055, -63.0772437 -28.362225866, -63.077242797 -28.360978885, -63.077242457 -28.36051059, -63.079178077 -28.357236829, -63.080763105 -28.355832819, -63.083229707 -28.35489655, -63.086751673 -28.353647372, -63.090097731 -28.351930827, -63.091507158 -28.35177379, -63.092387578 -28.35083841, -63.093443408 -28.349902003, -63.094323382 -28.348498316, -63.095027307 -28.34756304, -63.096612265 -28.346471041, -63.09735504 -28.345680884, -63.097883196 -28.345524407, -63.100485793 -28.344285569, -63.102597437 -28.341634832, -63.103301394 -28.34085471, -63.103477071 -28.340074986, -63.105059585 -28.337735904, -63.105057439 -28.335554133, -63.105055752 -28.333839754, -63.105583471 -28.332280163, -63.107165512 -28.32962976, -63.109665621 -28.327233837))</t>
  </si>
  <si>
    <t>860280204</t>
  </si>
  <si>
    <t>86189</t>
  </si>
  <si>
    <t>Silípica</t>
  </si>
  <si>
    <t>POLYGON((-64.109770834 -27.972600872, -64.10950992 -27.972247681, -64.107145224 -27.969470631, -64.105494589 -27.967048706, -64.103650088 -27.965440348, -64.103596157 -27.965315952, -64.103750779 -27.965349313, -64.110996545 -27.966909889, -64.111259883 -27.966966606, -64.120611385 -27.968980712, -64.196693312 -27.985367065, -64.207098339 -27.987603669, -64.221793064 -27.99076085, -64.221937968 -27.991394196, -64.242505524 -28.081290818, -64.245289923 -28.09346086, -64.245305912 -28.093530672, -64.414354992 -28.062521672, -64.401850223 -28.121799033, -64.434932765 -28.116136585, -64.441473715 -28.147656876, -64.446468538 -28.171712324, -64.451465842 -28.195767426, -64.451505641 -28.195958952, -64.451570093 -28.195946753, -64.484102456 -28.189785148, -64.484128323 -28.189901299, -64.512372961 -28.316551471, -64.549394238 -28.31033367, -64.551090753 -28.318785359, -64.481627207 -28.331162425, -64.490713775 -28.371332936, -64.320206303 -28.348489365, -64.263100627 -28.340788509, -64.24013685 -28.330154986, -64.217173073 -28.319521465, -64.188603412 -28.306292103, -64.178113834 -28.282590973, -64.082570393 -28.248904164, -64.079698198 -28.247890102, -64.078908202 -28.247548079, -64.077854056 -28.246976262, -64.077187475 -28.245936735, -64.077047748 -28.245009442, -64.076375214 -28.243273436, -64.075450362 -28.242585096, -64.07399724 -28.241435349, -64.073071109 -28.240514226, -64.071751923 -28.239712567, -64.06899117 -28.238805785, -64.073694063 -28.211145281, -64.062538524 -28.196028782, -64.062279734 -28.18525091, -64.061739217 -28.162739931, -64.060934917 -28.129243123, -64.060782374 -28.122890153, -64.060096787 -28.094337382, -64.061097744 -28.092226923, -64.106215821 -27.997098023, -64.106264189 -27.996995945, -64.105283676 -27.995699805, -64.10436836 -27.994354677, -64.103277123 -27.99150238, -64.10326804 -27.989312674, -64.104308484 -27.987682064, -64.107384387 -27.986021537, -64.110058222 -27.984906446, -64.112566851 -27.983148429, -64.113348233 -27.980062704, -64.112809566 -27.977090515, -64.111363862 -27.974757235, -64.109770834 -27.972600872))</t>
  </si>
  <si>
    <t>861890201</t>
  </si>
  <si>
    <t>86112</t>
  </si>
  <si>
    <t>Mitre</t>
  </si>
  <si>
    <t>POLYGON((-62.752747048 -29.306957393, -62.802175711 -29.306418597, -62.802218362 -29.284285453, -62.891455617 -29.283612256, -62.891455783 -29.283454633, -62.89154159 -29.202103927, -62.980707027 -29.201990402, -62.995894214 -29.202018795, -62.994242954 -29.218570286, -63.007357229 -29.226103774, -63.044892637 -29.247652721, -63.060556711 -29.256639602, -63.082443767 -29.26919104, -63.108296407 -29.283999103, -63.11716536 -29.289079127, -63.126034312 -29.29415915, -63.157593213 -29.312235685, -63.157837638 -29.312375559, -63.154934022 -29.313341253, -63.151171552 -29.313927466, -63.149401434 -29.314900196, -63.147853907 -29.316065722, -63.144975818 -29.316845649, -63.142541306 -29.31684827, -63.140547338 -29.316073613, -63.138333132 -29.316075925, -63.137226813 -29.317047805, -63.135235191 -29.317243804, -63.133464358 -29.317827487, -63.133244801 -29.319186379, -63.132584089 -29.32170951, -63.131256819 -29.323068591, -63.131259054 -29.324815194, -63.131261788 -29.326949729, -63.13281472 -29.328888765, -63.132376039 -29.33199357, -63.130164693 -29.334519116, -63.127730665 -29.336073201, -63.125740006 -29.338209626, -63.124633801 -29.339569333, -63.123972748 -29.342092414, -63.12242684 -29.345198207, -63.120657966 -29.347917151, -63.119775596 -29.350634376, -63.120441828 -29.352380374, -63.122436815 -29.353542355, -63.122660073 -29.355094781, -63.12155641 -29.358782049, -63.119565182 -29.360918376, -63.118459681 -29.362278026, -63.118461253 -29.363636688, -63.118905672 -29.364994054, -63.119350103 -29.366352319, -63.118466867 -29.368487632, -63.118247454 -29.37023442, -63.120243907 -29.372367159, -63.121352484 -29.373529948, -63.123126452 -29.374693017, -63.125345492 -29.377601335, -63.124683421 -29.380318373, -63.126458023 -29.381869326, -63.128233166 -29.383808185, -63.128679024 -29.38613624, -63.129345886 -29.388076148, -63.129569819 -29.390016484, -63.129794991 -29.392926642, -63.129799425 -29.396418908, -63.130466664 -29.397776913, -63.128917376 -29.399525006, -63.128476086 -29.400883185, -63.128478525 -29.402823732, -63.128038675 -29.405346598, -63.126045005 -29.40612526, -63.12515848 -29.405738165, -63.123164312 -29.406127952, -63.122500239 -29.406516493, -63.120948845 -29.406711875, -63.118732451 -29.406519905, -63.117180521 -29.405356587, -63.116292564 -29.404581506, -63.114518807 -29.404001148, -63.11163796 -29.403809629, -63.109643975 -29.403423354, -63.108758569 -29.404975797, -63.108538296 -29.406140667, -63.106544461 -29.406918134, -63.106101633 -29.407112453, -63.104995854 -29.408859912, -63.104332447 -29.410994945, -63.10278276 -29.411965972, -63.100788577 -29.412550291, -63.099016461 -29.413715406, -63.097688585 -29.41507504, -63.097246998 -29.416627078, -63.096804552 -29.418373982, -63.09481232 -29.420121995, -63.093482741 -29.420898792, -63.093262083 -29.42186967, -63.092154873 -29.422452334, -63.09148885 -29.422064864, -63.090603349 -29.422841326, -63.090604727 -29.424393941, -63.091270599 -29.425752137, -63.090385408 -29.426916525, -63.090387126 -29.428857067, -63.090610926 -29.431379349, -63.089504791 -29.43332064, -63.087732854 -29.435262359, -63.086625919 -29.437591551, -63.085741063 -29.4393387, -63.084855368 -29.440115122, -63.08396863 -29.440891539, -63.084635069 -29.441667874, -63.0826402 -29.442251018, -63.080423869 -29.44302823, -63.07909401 -29.442641099, -63.077763871 -29.443223774, -63.076212412 -29.444195391, -63.074883266 -29.444778037, -63.072666682 -29.445361155, -63.070228073 -29.445362463, -63.069341945 -29.445751757, -63.069121135 -29.446915653, -63.068234737 -29.448468721, -63.068014297 -29.450215407, -63.068236943 -29.451767001, -63.068237982 -29.45331961, -63.068017532 -29.455066295, -63.068019085 -29.457394756, -63.066246069 -29.458947356, -63.065360429 -29.460306438, -63.064031743 -29.462053655, -63.062478915 -29.461472503, -63.061592969 -29.462442732, -63.061372502 -29.464383367, -63.05982193 -29.467682346, -63.059158004 -29.469429212, -63.057384754 -29.471176556, -63.057607395 -29.472923028, -63.055611971 -29.473893691, -63.055612819 -29.475446295, -63.055613878 -29.477386824, -63.054950444 -29.480297442, -63.053176629 -29.48146284, -63.050738121 -29.483403418, -63.049408225 -29.483792746, -63.048299245 -29.484762965, -63.046968963 -29.484375517, -63.045415459 -29.482823454, -63.044084878 -29.481660126, -63.042753783 -29.48166056, -63.041202202 -29.482048976, -63.037431328 -29.481273336, -63.035879117 -29.479916027, -63.034769919 -29.480498208, -63.032995617 -29.480886585, -63.031444128 -29.481663713, -63.029892212 -29.484574412, -63.030337024 -29.489425177, -63.032556049 -29.492723816, -63.034553247 -29.495245724, -63.037659033 -29.497573329, -63.039656453 -29.500095158, -63.039657889 -29.503782239, -63.037440462 -29.506111327, -63.037061568 -29.506774549, -63.035666676 -29.509216106, -63.031010112 -29.512321564, -63.028720132 -29.512744083, -63.026795119 -29.513099229, -63.023911396 -29.513099779, -63.021249417 -29.513100231, -63.017699729 -29.514847308, -63.016812891 -29.515817231, -63.014372895 -29.517951997, -63.012376247 -29.519504792, -63.011932933 -29.521250487, -63.01193316 -29.523191003, -63.011046511 -29.52707211, -63.00993677 -29.528818752, -63.008827938 -29.529594675, -63.004612069 -29.530565596, -63.003059618 -29.531729409, -63.002171479 -29.533475978, -63.000618956 -29.534834624, -63.000174342 -29.536968196, -63.001506195 -29.539297524, -62.999730732 -29.543177652, -62.99995254 -29.548417298, -62.9981779 -29.551715518, -62.996845847 -29.553074119, -62.995292945 -29.554625758, -62.993738952 -29.55637224, -62.992184906 -29.558118703, -62.989299699 -29.560059008, -62.985748962 -29.561028476, -62.982642194 -29.560058304, -62.978646905 -29.559863763, -62.974429737 -29.559863017, -62.970657295 -29.559862237, -62.969769789 -29.560249959, -62.966883379 -29.561219072, -62.965329961 -29.562577301, -62.964219114 -29.564129589, -62.964218362 -29.566264053, -62.965105973 -29.568786672, -62.963551105 -29.570920717, -62.963328883 -29.571890455, -62.960442658 -29.574024088, -62.959998289 -29.575576536, -62.961550728 -29.577517495, -62.96288258 -29.578875593, -62.961994442 -29.580427921, -62.965323663 -29.581010711, -62.965322868 -29.583339129, -62.96243679 -29.584309045, -62.96065927 -29.587606744, -62.958216927 -29.588382738, -62.956439449 -29.591098501, -62.95488552 -29.592261737, -62.954662561 -29.594590075, -62.954661692 -29.59653057, -62.954660565 -29.599052941, -62.952662042 -29.599246202, -62.950440914 -29.600797967, -62.947776537 -29.600990905, -62.945112255 -29.600989829, -62.943112696 -29.602929481, -62.942445879 -29.604675726, -62.942001099 -29.606228105, -62.940001723 -29.607584929, -62.935558398 -29.611075908, -62.934891273 -29.613016072, -62.933778899 -29.615343928, -62.932889867 -29.617089108, -62.932222651 -29.619029257, -62.934220846 -29.620000957, -62.935107519 -29.621941882, -62.932441781 -29.623298259, -62.929776778 -29.623490833, -62.927777865 -29.62348976, -62.92378078 -29.623876343, -62.922002652 -29.625426977, -62.920447378 -29.625813969, -62.918225487 -29.62697727, -62.916003385 -29.628334491, -62.914891768 -29.630273364, -62.911780855 -29.632405773, -62.908669985 -29.63434415, -62.907334759 -29.636671622, -62.905333954 -29.638416732, -62.903335409 -29.638803206, -62.897783178 -29.637441338, -62.893118755 -29.637437661, -62.888234418 -29.636462943, -62.883792055 -29.636459126, -62.881791302 -29.637815964, -62.881122514 -29.640143762, -62.879342522 -29.642470549, -62.878673414 -29.64499229, -62.878671785 -29.646350894, -62.878003805 -29.647901942, -62.875339488 -29.646929676, -62.872671993 -29.647702971, -62.870671406 -29.649447555, -62.868226634 -29.650414935, -62.866892052 -29.65138429, -62.86533772 -29.651382721, -62.863782093 -29.651575089, -62.862892851 -29.652350002, -62.861782365 -29.651766977, -62.860669451 -29.653706287, -62.861999119 -29.655648153, -62.860885899 -29.65778142, -62.86043883 -29.659915381, -62.857327018 -29.660493939, -62.855548816 -29.661656658, -62.854658109 -29.662625469, -62.853543534 -29.665534499, -62.85109878 -29.666114548, -62.849988382 -29.666113296, -62.848653129 -29.667275519, -62.846874263 -29.668049304, -62.844874912 -29.668435794, -62.843983445 -29.669792445, -62.844424634 -29.671733432, -62.843756558 -29.672897289, -62.845530788 -29.675227751, -62.845080938 -29.678913301, -62.843522746 -29.680464023, -62.843076113 -29.682016049, -62.843961575 -29.68395756, -62.8432898 -29.687448882, -62.843731052 -29.689389867, -62.845062191 -29.691137938, -62.843724447 -29.693658698, -62.843944188 -29.695211507, -62.845052366 -29.697541181, -62.845715255 -29.699870328, -62.847269898 -29.700841908, -62.848378055 -29.702589686, -62.848374849 -29.704724098, -62.847706892 -29.70569311, -62.84792672 -29.70724591, -62.848368436 -29.708992919, -62.846588832 -29.709766692, -62.844810234 -29.710540442, -62.843030876 -29.711121113, -62.841916823 -29.712477476, -62.841914087 -29.714223974, -62.843021217 -29.717330381, -62.843461988 -29.719659269, -62.845902451 -29.722766317, -62.84878894 -29.724904055, -62.848785449 -29.727232414, -62.848336936 -29.729948173, -62.846555484 -29.731692617, -62.846221195 -29.732853777, -62.846108667 -29.733244639, -62.845881991 -29.736154601, -62.846100374 -29.738677168, -62.847876979 -29.740231762, -62.847874343 -29.741978253, -62.848315624 -29.744113162, -62.849201727 -29.74605372, -62.8489754 -29.748770629, -62.845190256 -29.752452289, -62.845096867 -29.75254439, -62.843283785 -29.754332427, -62.841848965 -29.755747364, -62.838736054 -29.755743606, -62.835845422 -29.755740051, -62.832287636 -29.755929543, -62.829615338 -29.75825448, -62.828498928 -29.760581388, -62.826939915 -29.762325845, -62.825187565 -29.764033945, -62.821679651 -29.763910184, -62.819380229 -29.76676946, -62.81915616 -29.77063199, -62.821358878 -29.77396016, -62.820021508 -29.775898784, -62.815343934 -29.779578352, -62.812004337 -29.781514083, -62.810446236 -29.781900666, -62.807556342 -29.781119777, -62.805775149 -29.781893888, -62.805081427 -29.783521039, -62.804901485 -29.783943093, -62.806887254 -29.784902242, -62.806707977 -29.788324576, -62.80776051 -29.790627385, -62.80862178 -29.792375113, -62.808369427 -29.795090991, -62.806912489 -29.797616572, -62.80796545 -29.799747977, -62.805511926 -29.803042487, -62.805505544 -29.806341476, -62.806170377 -29.808088026, -62.806754737 -29.808701896, -62.80838986 -29.810419593, -62.808548414 -29.811022623, -62.809053295 -29.812942836, -62.808953017 -29.813631933, -62.808693985 -29.815411964, -62.808658857 -29.815653362, -62.808650607 -29.815710054, -62.808650553 -29.815710428, -62.808649652 -29.815710509, -62.807902571 -29.815777784, -62.807582063 -29.815806646, -62.807009514 -29.815858204, -62.807542513 -29.817000345, -62.806552658 -29.818066344, -62.806564355 -29.818258289, -62.806095159 -29.818547024, -62.80602761 -29.818588593, -62.805638945 -29.818827771, -62.804953659 -29.818827771, -62.804564076 -29.818871058, -62.804268375 -29.818903915, -62.803811519 -29.81936077, -62.803811519 -29.820198341, -62.804662176 -29.820411005, -62.805029803 -29.820502912, -62.806552658 -29.821035911, -62.806656832 -29.82117915, -62.8071618 -29.821873481, -62.80799937 -29.823167908, -62.808684655 -29.823853193, -62.808380084 -29.825071477, -62.80799937 -29.826365904, -62.807618656 -29.827431902, -62.807390228 -29.8290309, -62.806476515 -29.830325327, -62.805913702 -29.831380602, -62.805867372 -29.831467468, -62.806324229 -29.832685752, -62.805867372 -29.833523323, -62.806339511 -29.833773498, -62.806672261 -29.834415899, -62.80740907 -29.83487179, -62.807955739 -29.83543129, -62.80835979 -29.83669534, -62.80874008 -29.837130501, -62.809025967 -29.837027365, -62.80942935 -29.83688184, -62.80999483 -29.836676419, -62.810284999 -29.83657101, -62.811021801 -29.83638451, -62.81199629 -29.83667462, -62.81268556 -29.83710978, -62.813232229 -29.837814329, -62.813588741 -29.83835309, -62.813867987 -29.838596543, -62.813875362 -29.838602972, -62.8139928 -29.83870536, -62.814133688 -29.838671859, -62.814515699 -29.83858103, -62.81503859 -29.83814587, -62.81551395 -29.837793601, -62.815819706 -29.837863751, -62.81596554 -29.83789721, -62.816512209 -29.838311649, -62.816963799 -29.83851886, -62.817819441 -29.83814587, -62.818865231 -29.837917931, -62.81887705 -29.837922893, -62.81950697 -29.838187319, -62.81988726 -29.83887113, -62.821387269 -29.838173103, -62.822145219 -29.83787649, -62.823065692 -29.837893564, -62.82326231 -29.83789721, -62.823604207 -29.838145611, -62.82383274 -29.838311649, -62.824141721 -29.83870536, -62.824128588 -29.838808429, -62.82407042 -29.83926484, -62.82349999 -29.83986576, -62.82373767 -29.840238741, -62.82502114 -29.840404511, -62.82570795 -29.84055793, -62.82618577 -29.8408811, -62.82656606 -29.841316241, -62.827184029 -29.841564899, -62.827854141 -29.8414371, -62.8279446 -29.84141985, -62.828586339 -29.841316241, -62.82922807 -29.841585619, -62.829265761 -29.842397227, -62.82887155 -29.84293247, -62.828688414 -29.843087139, -62.828110979 -29.84357481, -62.827540541 -29.844154989, -62.82725533 -29.8447766, -62.82708895 -29.84593693, -62.82770692 -29.84659997, -62.828372421 -29.847304441, -62.82910923 -29.847967479, -62.82991734 -29.84827827, -62.83060661 -29.84869266, -62.831890081 -29.849542159, -62.832103999 -29.85006014, -62.832246601 -29.85076459, -62.83272196 -29.851282561, -62.833387469 -29.85169694, -62.83391036 -29.851966289, -62.834718093 -29.852716639, -62.83488485 -29.85333372, -62.83474213 -29.853734588, -62.834670939 -29.853934551, -62.834338189 -29.854431791, -62.83436195 -29.85507406, -62.834457029 -29.8556956, -62.834809456 -29.856585962, -62.834880091 -29.85705884, -62.834751808 -29.857316517, -62.834442761 -29.85793727, -62.83415755 -29.85840134, -62.83373923 -29.85881569, -62.8331688 -29.859230039, -62.83295964 -29.85974382, -62.833149789 -29.86019131, -62.83377726 -29.86055593, -62.834975169 -29.86092055, -62.835567379 -29.86114717, -62.835754759 -29.861218871, -62.83598293 -29.861848669, -62.836114012 -29.862586671, -62.83615406 -29.86340655, -62.8363442 -29.86388717, -62.837180831 -29.864185489, -62.837631967 -29.864390639, -62.838055499 -29.86458324, -62.83832532 -29.865095549, -62.838380862 -29.865288568, -62.83854987 -29.86587592, -62.838264651 -29.86620737, -62.83756112 -29.866422819, -62.837409009 -29.86677084, -62.837351961 -29.8672183, -62.83725689 -29.867864621, -62.837009709 -29.86832865, -62.83651533 -29.86861038, -62.83638223 -29.86900811, -62.836666449 -29.86937329, -62.83737098 -29.869803571, -62.837551602 -29.869954698, -62.83784634 -29.8702013, -62.83794141 -29.8706156, -62.837797183 -29.871375363, -62.836966656 -29.872889893, -62.83659139 -29.8734825, -62.835279399 -29.873515641, -62.83429065 -29.87354879, -62.833454019 -29.8737145, -62.832712459 -29.874145359, -62.832678165 -29.87416553, -62.83195188 -29.87459278, -62.831810972 -29.87467324, -62.831400461 -29.874907639, -62.83100116 -29.874758491, -62.83042873 -29.874200159, -62.829974389 -29.8739465, -62.829867613 -29.873933207, -62.82917578 -29.87384707, -62.82876387 -29.874139419, -62.828437423 -29.874558282, -62.828320131 -29.87470878, -62.827806749 -29.874924209, -62.82643771 -29.87528877, -62.826092909 -29.875396643, -62.82569615 -29.87552077, -62.824973601 -29.8759019, -62.82487853 -29.87659788, -62.824973601 -29.877227579, -62.82529685 -29.877608701, -62.82657081 -29.87827153, -62.82660884 -29.87881836, -62.82605742 -29.87939833, -62.82542995 -29.8803097, -62.825030649 -29.88113821, -62.826589829 -29.882430671, -62.827125691 -29.883260711, -62.82714124 -29.88412079, -62.82700814 -29.8845516, -62.826679067 -29.884764362, -62.826418699 -29.8849327, -62.82596235 -29.885214381, -62.825044967 -29.886203371, -62.824275614 -29.887303802, -62.82425102 -29.88733898, -62.82373767 -29.887865461, -62.822530989 -29.888198196, -62.821988349 -29.888644209, -62.82204539 -29.88942294, -62.82214046 -29.88978745, -62.822330609 -29.89020167, -62.82257779 -29.890731861, -62.822960211 -29.89104068, -62.823353646 -29.891376533, -62.823452451 -29.891460879, -62.823452451 -29.891908221, -62.82312921 -29.89258752, -62.822782246 -29.892917333, -62.82271089 -29.89298516, -62.822292579 -29.893631319, -62.822425679 -29.89409522, -62.822843991 -29.89474137, -62.823217103 -29.895384446, -62.82305315 -29.895884549, -62.82279429 -29.896317959, -62.822654566 -29.896441005, -62.821988349 -29.89702771, -62.821455941 -29.89822056, -62.820942559 -29.90007608, -62.82045149 -29.901875913, -62.820124939 -29.902610799, -62.82027705 -29.90393611, -62.819963822 -29.904096641, -62.81930732 -29.9044331, -62.81810941 -29.904582191, -62.81734884 -29.904797559, -62.81619194 -29.904341081, -62.814915 -29.90398581, -62.81366005 -29.90385328, -62.81244313 -29.903273459, -62.812117124 -29.903300507, -62.812043829 -29.90330659, -62.81154945 -29.90357165, -62.810826909 -29.90524484, -62.810604929 -29.905422555, -62.810123371 -29.90580809, -62.80945787 -29.905907481, -62.80845011 -29.905940619, -62.80787968 -29.90600688, -62.807718145 -29.90599835, -62.8072522 -29.90597375, -62.806521998 -29.906468553, -62.806396559 -29.906553559, -62.805473993 -29.907452273, -62.80384863 -29.90844205, -62.802916929 -29.90883962, -62.80223241 -29.908823059, -62.80133873 -29.908342651, -62.800711259 -29.908193561, -62.800395695 -29.908318529, -62.80008378 -29.90844205, -62.79955138 -29.908756791, -62.799532369 -29.909336589, -62.799703499 -29.90996607, -62.799969699 -29.910330509, -62.80037361 -29.91080366, -62.80093943 -29.911556329, -62.80089731 -29.91195202, -62.80055914 -29.912864959, -62.80025491 -29.913279079, -62.800140829 -29.91382571, -62.80021688 -29.91462081, -62.800349981 -29.915117749, -62.800616189 -29.91543247, -62.8010345 -29.91611161, -62.801001229 -29.916506049, -62.80084721 -29.91679124, -62.80053775 -29.917261781, -62.800014859 -29.917800119, -62.79976529 -29.91807963, -62.79976529 -29.918390209, -62.799777179 -29.9187836, -62.79987225 -29.9194565, -62.799896019 -29.9198913, -62.799686808 -29.920228448, -62.799658339 -29.92027433, -62.79927805 -29.920709129, -62.799152675 -29.920858789, -62.79895718 -29.921092159, -62.79851747 -29.921558, -62.798374869 -29.921775399, -62.798588779 -29.921982439, -62.798850229 -29.92230335, -62.79924558 -29.923017851, -62.798891659 -29.923919421, -62.798469939 -29.924435841, -62.798196609 -29.92480851, -62.79791139 -29.925077651, -62.796341183 -29.925313772, -62.79577227 -29.925502071, -62.79514242 -29.92586438, -62.794560109 -29.92622669, -62.794144169 -29.92647513, -62.794021029 -29.926732359, -62.79394214 -29.927179031, -62.793838606 -29.927318816, -62.79370446 -29.92749993, -62.793157799 -29.927893289, -62.792596016 -29.928127757, -62.792587361 -29.92813137, -62.79188621 -29.92843156, -62.79147027 -29.92852472, -62.791125631 -29.928773151, -62.79115489 -29.928999179, -62.791303891 -29.929414939, -62.79131411 -29.929746211, -62.791280129 -29.93010847, -62.790983029 -29.93027409, -62.79075723 -29.93073989, -62.79057897 -29.931174639, -62.79070849 -29.93159931, -62.790887951 -29.93212693, -62.7910781 -29.93254097, -62.791220709 -29.93286185, -62.791280129 -29.9334415, -62.7911494 -29.93391764, -62.79089704 -29.934371891, -62.790802393 -29.934606574, -62.790650271 -29.934983769, -62.790531431 -29.93553235, -62.790388829 -29.93585322, -62.78950941 -29.93658811, -62.789105359 -29.93695038, -62.788822464 -29.937204466, -62.78872507 -29.937291941, -62.78848739 -29.937571409, -62.78824971 -29.937799111, -62.788100169 -29.93803382, -62.788039623 -29.938219627, -62.78791696 -29.93859609, -62.78769116 -29.939051501, -62.78741783 -29.93927921, -62.787126448 -29.939540036, -62.786990009 -29.93966217, -62.786514649 -29.93992092, -62.785849141 -29.940024421, -62.785782821 -29.941250979, -62.785843901 -29.942748381, -62.7853974 -29.94427202, -62.785542338 -29.945711302, -62.786409565 -29.945785246, -62.787106187 -29.945844643, -62.787597726 -29.946075473, -62.787606688 -29.946219295, -62.787731898 -29.948228655, -62.787763009 -29.948727927, -62.788151166 -29.949181086, -62.788566424 -29.949665884, -62.789380183 -29.950615918, -62.790123568 -29.950895187, -62.790513602 -29.951041713, -62.790599526 -29.951158931, -62.791241841 -29.952035181, -62.791953916 -29.953335339, -62.792406761 -29.955235129, -62.792525733 -29.957019723, -62.792287789 -29.958804321, -62.79193087 -29.959994051, -62.791336003 -29.960588918, -62.7904567 -29.961068536, -62.790027301 -29.961302753, -62.789975659 -29.961347509, -62.788242706 -29.962849403, -62.786934001 -29.963325297, -62.785625299 -29.964039133, -62.783721183 -29.96459917, -62.783602757 -29.964634001, -62.782815702 -29.964161767, -62.782413026 -29.963920161, -62.781104322 -29.96344427, -62.779557672 -29.964039133, -62.777297183 -29.964752973, -62.775631562 -29.964752973, -62.774084912 -29.965347839, -62.772181343 -29.966061677, -62.771110587 -29.967251408, -62.768850099 -29.966894488, -62.766470638 -29.966418596, -62.764448096 -29.966299621, -62.761711716 -29.966061677, -62.758261498 -29.966299621, -62.755763062 -29.966180649, -62.753621549 -29.966418596, -62.751480033 -29.967608328, -62.749695438 -29.969392921, -62.749219546 -29.970344707, -62.748029813 -29.971891356, -62.747553922 -29.972724168, -62.746364191 -29.974151842, -62.744103703 -29.976055412, -62.74315192 -29.97748309, -62.742557053 -29.979029739, -62.741248351 -29.979743578, -62.739582729 -29.980933308, -62.738868891 -29.9814092, -62.737203268 -29.981647146, -62.736013538 -29.982360983, -62.734704833 -29.982598931, -62.73339613 -29.982598931, -62.732682291 -29.982598931, -62.731373589 -29.983193796, -62.730421803 -29.983788661, -62.729588992 -29.984740446, -62.729113101 -29.984978391, -62.728994128 -29.986287093, -62.728518233 -29.987357851, -62.727209531 -29.988904501, -62.726019801 -29.989023473, -62.725305962 -29.990094231, -62.723878287 -29.990808071, -62.722059189 -29.990808071, -62.721855743 -29.990808071, -62.721438929 -29.990547561, -62.72090396 -29.990213206, -62.719833202 -29.98997526, -62.718643471 -29.991046017, -62.717691688 -29.991402936, -62.717348818 -29.991382767, -62.716062134 -29.991307079, -62.715669146 -29.991283961, -62.71424147 -29.990094231, -62.713372964 -29.989573129, -62.713051739 -29.989380393, -62.711862009 -29.988904501, -62.710196386 -29.988904501, -62.709125629 -29.98926142, -62.707578979 -29.98926142, -62.706389249 -29.989380393, -62.705251569 -29.989266626, -62.705199518 -29.98926142, -62.704584823 -29.988954073, -62.703771841 -29.988547582, -62.701511352 -29.988666556, -62.699488811 -29.988785529, -62.697585242 -29.989618341, -62.696395512 -29.991046017, -62.696157566 -29.991878829, -62.695324753 -29.991878829, -62.693302212 -29.992235748, -62.691636591 -29.994972128, -62.691160698 -29.995804939, -62.688781237 -29.996399803, -62.687472533 -29.996756723, -62.686044857 -29.99663775, -62.683784369 -29.995923911, -62.682475666 -29.996161858, -62.681523881 -29.996042883, -62.679977231 -29.997113641, -62.678668528 -29.997113641, -62.676883932 -29.997351589, -62.675694201 -29.998184399, -62.674504471 -29.997708508, -62.673552687 -29.997351589, -62.671173226 -29.998303372, -62.669507603 -29.998779263, -62.668598568 -29.998839867, -62.668186628 -29.998867329, -62.667723008 -29.998898238, -62.667186121 -29.99829424, -62.666771223 -29.997827481, -62.665105601 -29.998065427, -62.663796897 -29.998303372, -62.662369221 -29.999255158, -62.661298462 -30.000206941, -62.65998976 -30.001872563, -62.658919001 -30.002824349, -62.657967218 -30.003776132, -62.657491326 -30.004489971, -62.657015433 -30.004846891, -62.656658513 -30.005203809, -62.655944676 -30.005917648, -62.654992891 -30.007345323, -62.656182621 -30.008416081, -62.657015433 -30.00948684, -62.657015433 -30.010438623, -62.657610298 -30.012223219, -62.657967218 -30.013175002, -62.658324137 -30.014602681, -62.659513868 -30.016030357, -62.659513868 -30.01769598, -62.660584623 -30.01888571, -62.662012301 -30.02007544, -62.663083059 -30.020670306, -62.664510736 -30.021622091, -62.66546252 -30.022692848, -62.665819439 -30.023882578, -62.666414303 -30.025191281, -62.667604033 -30.02590512, -62.668598568 -30.026568144, -62.668674791 -30.026618959, -62.669269658 -30.027332797, -62.670221441 -30.028046633, -62.670459388 -30.0286415, -62.670816307 -30.029712258, -62.671768091 -30.030545069, -62.672957821 -30.031853772, -62.67367166 -30.032805557, -62.674623443 -30.03411426, -62.674742418 -30.035185018, -62.674385499 -30.036017829, -62.673433713 -30.036493721, -62.672125011 -30.037683451, -62.672243983 -30.038635236, -62.671173226 -30.039349073, -62.670221441 -30.041133669, -62.668912738 -30.041966481, -62.668598568 -30.04213565, -62.667366089 -30.042799292, -62.666057383 -30.043751078, -62.66546252 -30.044345942, -62.664629708 -30.045535672, -62.66427279 -30.046963349, -62.663796897 -30.048747946, -62.662964086 -30.049342811, -62.661893329 -30.04969973, -62.661163735 -30.05061172, -62.660941543 -30.050889459, -62.660346679 -30.051365352, -62.660141327 -30.051474068, -62.658324137 -30.05243611, -62.657372352 -30.053744813, -62.657012862 -30.054032623, -62.655439668 -30.055292131, -62.65414422 -30.055067719, -62.649995163 -30.055390512, -62.648435834 -30.054934863, -62.647938877 -30.054789649, -62.646544656 -30.053767562, -62.645839291 -30.053250469, -62.643170477 -30.055318518, -62.643130481 -30.055349511, -62.642401503 -30.054957892, -62.641645283 -30.054551639, -62.635362843 -30.054667739, -62.634634863 -30.054681192, -62.634548925 -30.054388403, -62.634445393 -30.054035677, -62.634418599 -30.05403382, -62.631936573 -30.053861792, -62.628071562 -30.05309317, -62.627963983 -30.05308797, -62.623071371 -30.052851497, -62.622716653 -30.052834353, -62.61801454 -30.054061142, -62.612913507 -30.05384326, -62.611943929 -30.054147762, -62.609071998 -30.055049708, -62.608507484 -30.056460854, -62.60248183 -30.052925087, -62.598047935 -30.050323341, -62.563600817 -30.030056521, -62.52916778 -30.009780763, -62.51132267 -29.999259365, -62.460343926 -29.969202523, -62.453356068 -29.969173711, -62.453401855 -29.96080725, -62.453407976 -29.959688461, -62.449267033 -29.954537957, -62.447289075 -29.952077774, -62.445311117 -29.949617591, -62.445020057 -29.949616365, -62.440616075 -29.949597669, -62.436146166 -29.949578694, -62.436533288 -29.86972982, -62.436843909 -29.805403758, -62.4375104 -29.66660178, -62.437843739 -29.596777737, -62.438124304 -29.596778053, -62.533618278 -29.596851026, -62.533620257 -29.596420838, -62.533787293 -29.560074884, -62.545016573 -29.560113821, -62.545012533 -29.521155368, -62.558374888 -29.520889242, -62.558011054 -29.482396586, -62.558008901 -29.482396579, -62.497812027 -29.482182988, -62.49781209 -29.482026919, -62.497827908 -29.442757012, -62.498005504 -29.442756752, -62.617113802 -29.44252911, -62.617112626 -29.442373947, -62.616519374 -29.364141211, -62.650897412 -29.363960461, -62.684565218 -29.363774856, -62.752610891 -29.363373783, -62.752611649 -29.363060219, -62.752747048 -29.306957393))</t>
  </si>
  <si>
    <t>861120202</t>
  </si>
  <si>
    <t>86021</t>
  </si>
  <si>
    <t>Atamisqui</t>
  </si>
  <si>
    <t>POLYGON((-63.786460123 -28.435725356, -63.786640296 -28.435107179, -63.787741452 -28.43412007, -63.789772129 -28.43378169, -63.791994821 -28.434422001, -63.795884857 -28.435543358, -63.797351727 -28.434064114, -63.798999402 -28.431930568, -63.801022619 -28.430612227, -63.803235437 -28.429945061, -63.804889114 -28.428628844, -63.806353288 -28.426822908, -63.806337193 -28.424699119, -63.807418006 -28.420934864, -63.80870229 -28.419783194, -63.811650954 -28.418622505, -63.814962934 -28.416805451, -63.816246853 -28.415490409, -63.817890335 -28.41303005, -63.817870256 -28.410416367, -63.817110168 -28.407642915, -63.817081335 -28.403885233, -63.816500995 -28.400458371, -63.816107859 -28.397356096, -63.817017424 -28.395553368, -63.819042242 -28.394561369, -63.820889909 -28.394550248, -63.82311195 -28.395190068, -63.824409663 -28.395835448, -63.82590195 -28.397623684, -63.827213426 -28.399903822, -63.828703519 -28.401527829, -63.830380638 -28.403314887, -63.835009909 -28.404593939, -63.838894114 -28.40505999, -63.839988031 -28.40325598, -63.83960193 -28.401134479, -63.839023458 -28.398034323, -63.83956459 -28.396397025, -63.841404533 -28.395404934, -63.843429112 -28.394412578, -63.845640906 -28.393745642, -63.847310656 -28.394715105, -63.84843267 -28.396342085, -63.850833048 -28.396163809, -63.851926672 -28.394359706, -63.851728948 -28.39272698, -63.851277299 -28.391108471, -63.863684788 -28.398250793, -64.019708169 -28.48806504, -64.022750174 -28.50158176, -64.041802064 -28.586236146, -64.043498797 -28.593775339, -64.065237221 -28.590603487, -64.105779685 -28.584687938, -64.155318166 -28.57745978, -64.160773058 -28.60337048, -64.206274711 -28.596172815, -64.208410821 -28.606516921, -64.217018851 -28.605144425, -64.234410318 -28.682425406, -64.233175237 -28.684499593, -64.231571466 -28.68872361, -64.229981852 -28.694081475, -64.228013465 -28.698471149, -64.225325433 -28.704162796, -64.222628565 -28.709206731, -64.220855057 -28.71456525, -64.217467185 -28.723339371, -64.2153117 -28.727569066, -64.212599855 -28.731317463, -64.209515664 -28.734745271, -64.20642671 -28.737686797, -64.2046148 -28.739807657, -64.203354289 -28.742085972, -64.202279804 -28.744524105, -64.200834129 -28.746642561, -64.198834019 -28.748441149, -64.197199459 -28.750074987, -64.196666208 -28.751698157, -64.196508831 -28.753966637, -64.195623866 -28.756889296, -64.194029006 -28.759608333, -64.193261241 -28.760953588, -64.190583543 -28.762981772, -64.188186468 -28.764756642, -64.185797413 -28.767157488, -64.182690067 -28.769063893, -64.179159151 -28.771099325, -64.174218669 -28.774274609, -64.170118149 -28.776313858, -64.167717635 -28.777838509, -64.164605087 -28.77924296, -64.161788208 -28.781647985, -64.158829231 -28.784178667, -64.155868377 -28.786459409, -64.151917611 -28.789249227, -64.150088605 -28.791018591, -64.147395921 -28.791918387, -64.145265681 -28.792186367, -64.14299823 -28.792832574, -64.141296674 -28.793347659, -64.138748575 -28.794371462, -64.137486231 -28.79601048, -64.13736429 -28.797890683, -64.137383329 -28.799644298, -64.136694378 -28.801654674, -64.135861689 -28.803540857, -64.134185704 -28.806436409, -64.131801238 -28.809463283, -64.130266059 -28.812232209, -64.126746452 -28.815643791, -64.124495864 -28.817917933, -64.122807247 -28.819685769, -64.121543014 -28.821199261, -64.119716964 -28.823344398, -64.118168907 -28.824860214, -64.11676351 -28.826501133, -64.114796213 -28.82877187, -64.113109617 -28.830664972, -64.111419272 -28.832307286, -64.109868311 -28.833573137, -64.107462943 -28.83484599, -64.103915395 -28.835751956, -64.100084011 -28.836660146, -64.097818216 -28.837680893, -64.095405744 -28.838201199, -64.091004585 -28.839113759, -64.087603051 -28.840394317, -64.083915046 -28.841426295, -64.081514346 -28.843199349, -64.079400974 -28.845220861, -64.076864146 -28.847621017, -64.074465498 -28.849519331, -64.070784989 -28.85142779, -64.068802135 -28.852320413, -64.06639198 -28.853216386, -64.06470283 -28.854983519, -64.062435003 -28.855878301, -64.059882034 -28.856649886, -64.057897723 -28.857417865, -64.055902221 -28.857182708, -64.054051445 -28.85707179, -64.05177465 -28.85708957, -64.049363995 -28.857859847, -64.046535027 -28.859635625, -64.044841681 -28.861027251, -64.042712223 -28.861544433, -64.041717458 -28.861677523, -64.040152951 -28.861815002, -64.038167133 -28.862456404, -64.036322492 -28.862972195, -64.034481547 -28.86386323, -64.033782772 -28.865120783, -64.032371785 -28.866384692, -64.029824705 -28.867907166, -64.028550935 -28.86854389, -64.02700108 -28.870184099, -64.025022393 -28.871576754, -64.022468956 -28.872473946, -64.019062807 -28.873376638, -64.016369242 -28.874523772, -64.012675637 -28.875178575, -64.009840521 -28.876326641, -64.005723232 -28.877485127, -64.001454622 -28.877516913, -63.996336214 -28.878181851, -63.993777403 -28.878450641, -63.990930096 -28.878346206, -63.989077968 -28.878235314, -63.985665398 -28.878510213, -63.981820872 -28.878412875, -63.979972118 -28.878551731, -63.97854854 -28.878562075, -63.976695095 -28.87820022, -63.974553223 -28.877463321, -63.971697798 -28.876482536, -63.970123641 -28.875616973, -63.967264813 -28.874259012, -63.965258602 -28.872770387, -63.963685577 -28.871904738, -63.960972972 -28.871047199, -63.958695808 -28.871063414, -63.956279502 -28.871330478, -63.954866323 -28.872468205, -63.95232364 -28.87461621, -63.951054988 -28.875877377, -63.949926608 -28.877013042, -63.948082483 -28.877777533, -63.945394685 -28.879550226, -63.943127511 -28.880693821, -63.941570357 -28.881581616, -63.940442942 -28.882842599, -63.938466208 -28.884610193, -63.938046677 -28.885490021, -63.93592064 -28.886507113, -63.933080973 -28.887278312, -63.92996078 -28.888552994, -63.927412731 -28.89019897, -63.925711706 -28.890962174, -63.922159433 -28.89173804, -63.919605583 -28.892632405, -63.916476255 -28.89290453, -63.912642164 -28.894058268, -63.91037533 -28.895201317, -63.908683982 -28.897217357, -63.906711871 -28.89961057, -63.905457656 -28.902751339, -63.901788258 -28.906408993, -63.898820392 -28.908934157, -63.89527052 -28.910085513, -63.892289529 -28.911107607, -63.888163015 -28.911384785, -63.886025309 -28.911148964, -63.882745378 -28.910543493, -63.88065775 -28.910410686, -63.879183648 -28.910316889, -63.877333098 -28.910328957, -63.871796102 -28.912118737, -63.866109131 -28.913157745, -63.862692945 -28.913304173, -63.859267468 -28.912324658, -63.857835129 -28.911206071, -63.856254147 -28.909462303, -63.854102168 -28.907471333, -63.85223835 -28.905854712, -63.849502243 -28.901988126, -63.847491006 -28.89974535, -63.844769429 -28.897757805, -63.842907956 -28.896391838, -63.840618056 -28.894903115, -63.838620233 -28.894288551, -63.835487581 -28.894182611, -63.834356722 -28.895191941, -63.833666322 -28.897826971, -63.832552404 -28.900966226, -63.831142436 -28.90272877, -63.828869474 -28.903368888, -63.826167034 -28.903636296, -63.822325593 -28.903910608, -63.821333055 -28.904417373, -63.820633365 -28.906050975, -63.819937622 -28.908058954, -63.819095418 -28.909568012, -63.818406472 -28.912579165, -63.816142085 -28.914221341, -63.812593989 -28.915745828, -63.808756915 -28.916645846, -63.806478662 -28.916659509, -63.804340991 -28.916421488, -63.802345855 -28.916183486, -63.800068571 -28.916322439, -63.798509566 -28.917334015, -63.798092617 -28.918588715, -63.796393908 -28.919977305, -63.795693788 -28.921484477, -63.794140459 -28.923122084, -63.79158366 -28.92401406, -63.787885781 -28.924537363, -63.78276075 -28.924692659, -63.778779512 -28.925592667, -63.776068879 -28.924856802, -63.772792804 -28.924750241, -63.770654104 -28.924386289, -63.766952401 -28.924407426, -63.765960311 -28.925039189, -63.765685375 -28.92641929, -63.76555849 -28.928550067, -63.764860626 -28.930433283, -63.762445007 -28.931198503, -63.760731994 -28.930581176, -63.759729762 -28.929835317, -63.757585534 -28.92871967, -63.75630009 -28.928226185, -63.754591584 -28.928361175, -63.75317098 -28.928744439, -63.751754767 -28.929880086, -63.750765241 -28.930887935, -63.748778027 -28.931775927, -63.747210196 -28.931659234, -63.745499959 -28.931418811, -63.743217771 -28.930929814, -63.740652446 -28.930568643, -63.739373272 -28.930950985, -63.739093521 -28.931704041, -63.739102411 -28.932957129, -63.738975865 -28.935213288, -63.738840421 -28.936215457, -63.737572845 -28.938101661, -63.73601644 -28.939614123, -63.734884115 -28.940622638, -63.733618917 -28.943009505, -63.731771244 -28.943521179, -63.730484847 -28.942901148, -63.729624383 -28.942028891, -63.729473057 -28.940777478, -63.728170217 -28.937652142, -63.726744864 -28.937534442, -63.725324746 -28.938168219, -63.723770056 -28.939805937, -63.721215683 -28.941197288, -63.71922369 -28.941458755, -63.71695002 -28.942222407, -63.715522199 -28.941603889, -63.713382471 -28.94111363, -63.712231058 -28.939365875, -63.711937392 -28.938115193, -63.709797752 -28.937624875, -63.708090897 -28.937884673, -63.707103415 -28.939267506, -63.706828515 -28.940772898, -63.706702109 -28.943153535, -63.705290452 -28.944914792, -63.702442974 -28.945180493, -63.700726697 -28.944061705, -63.698738774 -28.942979868, -63.696870782 -28.942453274, -63.69544874 -28.942836843, -63.694027518 -28.943344894, -63.692471411 -28.944855958, -63.690336705 -28.945117732, -63.687916862 -28.945380932, -63.68564204 -28.94601866, -63.682793853 -28.946033141, -63.681793658 -28.945537496, -63.679787564 -28.943668381, -63.679063328 -28.941918178, -63.678343403 -28.940668666, -63.677338387 -28.939420583, -63.675906556 -28.938300943, -63.673912054 -28.938185539, -63.672631941 -28.938317348, -63.671069725 -28.939076671, -63.670219455 -28.939707029, -63.670227519 -28.940960133, -63.669380447 -28.942091186, -63.667386682 -28.942101087, -63.666808431 -28.940851711, -63.666800409 -28.939598605, -63.666083854 -28.938850628, -63.66465774 -28.938606867, -63.663375783 -28.938613191, -63.632810162 -28.911568928, -63.604789964 -28.88677684, -63.592891313 -28.87624899, -63.592950548 -28.87617465, -63.60494685 -28.861104554, -63.625221493 -28.835634972, -63.643914278 -28.812152563, -63.657079738 -28.795613739, -63.658616498 -28.793683218, -63.638348075 -28.781753123, -63.641309125 -28.777479734, -63.59694608 -28.753126839, -63.562119052 -28.733988156, -63.552603454 -28.728758998, -63.563889155 -28.712926075, -63.583990148 -28.724242263, -63.59967805 -28.703444668, -63.6085666 -28.691661036, -63.622469055 -28.673230425, -63.622266567 -28.673106469, -63.598551093 -28.658584526, -63.581535968 -28.648222717, -63.58187524 -28.645891447, -63.579414184 -28.643411814, -63.581098725 -28.641577564, -63.583171382 -28.642066696, -63.584692426 -28.644883246, -63.586576061 -28.645207128, -63.589018776 -28.64436647, -63.589760345 -28.6423711, -63.58918755 -28.639245529, -63.587873442 -28.637233828, -63.587493571 -28.633478549, -63.58772804 -28.630409913, -63.589495297 -28.62916707, -63.591487712 -28.628513287, -63.593401828 -28.629759936, -63.594675911 -28.631744693, -63.596860545 -28.633794, -63.599337581 -28.633475403, -63.601405974 -28.631974838, -63.601817566 -28.629195015, -63.601376613 -28.626492838, -63.601282476 -28.625915944, -63.603881572 -28.624625914, -63.607044416 -28.621805819, -63.61141227 -28.619105632, -63.617241579 -28.618604636, -63.62203683 -28.615106388, -63.625646787 -28.612987558, -63.62881622 -28.61125864, -63.631106797 -28.610468462, -63.635333347 -28.608423195, -63.636913694 -28.606856711, -63.638659472 -28.603576077, -63.63971393 -28.602635484, -63.641120115 -28.601538035, -63.642698308 -28.59981631, -63.646390862 -28.597148882, -63.648500393 -28.595580643, -63.650079332 -28.594014014, -63.650779919 -28.593075935, -63.651484332 -28.592760377, -63.65253761 -28.591664506, -63.654294237 -28.590253963, -63.656223772 -28.588218212, -63.658336861 -28.587273252, -63.661681759 -28.585697907, -63.663789853 -28.583973353, -63.665547218 -28.58256176, -63.666957784 -28.58224356, -63.667307454 -28.58177448, -63.668705187 -28.579429895, -63.669400571 -28.577711308, -63.670448539 -28.575991877, -63.670791285 -28.574275927, -63.671491559 -28.573337742, -63.672367597 -28.572397781, -63.673420457 -28.571301752, -63.674828856 -28.570671306, -63.677462818 -28.568476566, -63.678331789 -28.566289705, -63.679196708 -28.5636364, -63.679182697 -28.561453949, -63.678642366 -28.559742393, -63.67863537 -28.558651618, -63.678810154 -28.558339471, -63.680387112 -28.556461228, -63.68143469 -28.554740813, -63.683894372 -28.553014184, -63.684772171 -28.552231124, -63.68670751 -28.551285723, -63.690758922 -28.550018272, -63.693051782 -28.549695315, -63.697281867 -28.54873803, -63.697803948 -28.547644539, -63.698855277 -28.546548322, -63.699556146 -28.545765177, -63.699727759 -28.544985659, -63.699887 -28.542334954, -63.699866399 -28.539217815, -63.700037994 -28.538437393, -63.700557938 -28.537032628, -63.700541444 -28.534538915, -63.701240162 -28.533444498, -63.701232941 -28.532353724, -63.699453207 -28.530180375, -63.69537913 -28.52786358, -63.692364562 -28.525541264, -63.690585131 -28.523368694, -63.690577006 -28.522121832, -63.690210374 -28.519941164, -63.689849841 -28.51885218, -63.691966332 -28.518685328, -63.697102345 -28.521465054, -63.697989023 -28.522239138, -63.701708449 -28.524246416, -63.704540222 -28.52547866, -63.707199493 -28.527335191, -63.709853635 -28.528412157, -63.711978656 -28.529491846, -63.714804378 -28.52978918, -63.715679674 -28.528848947, -63.717076707 -28.526659958, -63.7188229 -28.523845659, -63.720578574 -28.522589459, -63.721456906 -28.521961348, -63.721628317 -28.521180901, -63.722319296 -28.518995608, -63.724069523 -28.516959855, -63.725828222 -28.516170933, -63.727360631 -28.515632038, -63.729876737 -28.514747161, -63.731461818 -28.514270373, -63.73304366 -28.513327126, -63.734098601 -28.512854069, -63.73478387 -28.509889207, -63.735126457 -28.50832828, -63.735115655 -28.506770166, -63.736510918 -28.504424901, -63.737737023 -28.503171351, -63.739063613 -28.501710264, -63.740012463 -28.500665182, -63.742637809 -28.497533614, -63.744390581 -28.495965853, -63.746496639 -28.494395229, -63.748779389 -28.492980588, -63.750891943 -28.492345487, -63.75353345 -28.49170742, -63.75670492 -28.491066354, -63.759700894 -28.490737468, -63.761637691 -28.490103182, -63.764455839 -28.489620003, -63.766038135 -28.48883156, -63.766917044 -28.488359244, -63.767787033 -28.486796163, -63.769186956 -28.485229177, -63.770763497 -28.483662078, -63.774275531 -28.481460504, -63.77690635 -28.479419065, -63.777070448 -28.477703868, -63.775993388 -28.475216223, -63.77597972 -28.473345953, -63.774025024 -28.471330655, -63.773476857 -28.468684789, -63.772048885 -28.466355189, -63.770796465 -28.46386849, -63.770080837 -28.462469553, -63.770069543 -28.460911441, -63.769706149 -28.459510508, -63.769872597 -28.458106575, -63.770392373 -28.456857632, -63.772150748 -28.456068125, -63.773917157 -28.456525451, -63.775494344 -28.455113479, -63.775486384 -28.454022711, -63.773895593 -28.453564406, -63.77072185 -28.453582421, -63.769131085 -28.453124059, -63.767889031 -28.45204026, -63.767530201 -28.451262744, -63.766816957 -28.45017595, -63.767328747 -28.447679255, -63.766964313 -28.446122228, -63.768014955 -28.445025486, -63.76871353 -28.444086814, -63.770647275 -28.443296336, -63.771877939 -28.442821998, -63.772758708 -28.442660911, -63.773470831 -28.443592496, -63.772773436 -28.444687274, -63.773488967 -28.446085298, -63.773504847 -28.44826774, -63.774743506 -28.448884146, -63.776162186 -28.449966875, -63.777757616 -28.451204669, -63.779169506 -28.451352678, -63.780225785 -28.451034449, -63.781808667 -28.450558001, -63.782502565 -28.448995836, -63.783191843 -28.44680934, -63.783344322 -28.44353602, -63.784213579 -28.441815846, -63.784378668 -28.440256716, -63.785425744 -28.438847686, -63.785410785 -28.436822231, -63.785932573 -28.43588359, -63.786460123 -28.435725356))</t>
  </si>
  <si>
    <t>860210105</t>
  </si>
  <si>
    <t>86091</t>
  </si>
  <si>
    <t>Jiménez</t>
  </si>
  <si>
    <t>POLYGON((-63.692344278 -26.478668662, -63.692869408 -26.478666115, -63.768156452 -26.478280929, -63.773028289 -26.501936759, -63.80177232 -26.641291435, -63.869028824 -26.64501499, -63.8772827 -26.721246099, -63.883536921 -26.721246958, -63.914469846 -26.721251208, -63.925479944 -26.72125272, -63.980465873 -26.721260273, -64.16241534 -26.697073377, -64.156066833 -26.652228155, -64.156318331 -26.652186668, -64.166226153 -26.650551947, -64.227959401 -26.640341674, -64.244938266 -26.637533482, -64.263574695 -26.634451139, -64.263776022 -26.606105962, -64.281974843 -26.605943165, -64.282070829 -26.568611033, -64.327680371 -26.568193182, -64.32765647 -26.566119714, -64.389433606 -26.566001993, -64.417084392 -26.565949303, -64.417193863 -26.553965641, -64.507714891 -26.55395689, -64.507973738 -26.553956782, -64.508356972 -26.553956622, -64.50677311 -26.576014079, -64.50646378 -26.58010675, -64.50555959 -26.59383624, -64.50525026 -26.598928289, -64.505131281 -26.60035596, -64.5050599 -26.60116498, -64.505036109 -26.60173605, -64.50527405 -26.60214056, -64.50465539 -26.60411551, -64.50422709 -26.60535283, -64.502436942 -26.615427596, -64.502410586 -26.615575929, -64.50218075 -26.61686942, -64.498581541 -26.67358986, -64.498840487 -26.673544006, -64.544392794 -26.665477565, -64.572958843 -26.660419064, -64.58702019 -26.657929069, -64.587076923 -26.658195125, -64.617889423 -26.802693197, -64.67223488 -26.79422255, -64.677000649 -26.821004096, -64.677622813 -26.824500389, -64.67770764 -26.82497708, -64.70730481 -26.820054106, -64.70739142 -26.8200397, -64.710469767 -26.836165732, -64.719652156 -26.88426799, -64.742586399 -27.004409797, -64.743333963 -27.004275619, -64.750270696 -27.003030563, -64.75332513 -27.01709714, -64.766864261 -27.01481286, -64.770355116 -27.031763401, -64.770380978 -27.031870615, -64.77047052 -27.032241842, -64.771231568 -27.035397023, -64.772416169 -27.040308184, -64.772514173 -27.040714494, -64.772911199 -27.0423605, -64.773064296 -27.042995216, -64.773991978 -27.046841232, -64.773996266 -27.046859011, -64.77412 -27.047371992, -64.774707443 -27.049807433, -64.774781949 -27.050116323, -64.775116781 -27.05150448, -64.775899214 -27.054748321, -64.776475425 -27.057137197, -64.777121706 -27.059816573, -64.777295805 -27.060538361, -64.777681404 -27.062136992, -64.777791915 -27.062595153, -64.778190761 -27.064248702, -64.778375466 -27.065014458, -64.778524989 -27.065634355, -64.779224167 -27.06853303, -64.779455461 -27.069491936, -64.781098253 -27.076302679, -64.781162667 -27.076569734, -64.781173115 -27.076613047, -64.781179149 -27.076638064, -64.781252622 -27.07694267, -64.787168572 -27.10146923, -64.789771697 -27.112261361, -64.798500305 -27.150564167, -64.798546308 -27.150766036, -64.797970697 -27.151347327, -64.797223357 -27.152102035, -64.796925447 -27.152402883, -64.796544323 -27.152787764, -64.79562946 -27.153711649, -64.793682336 -27.155677972, -64.793042875 -27.156323739, -64.765118363 -27.184523586, -64.764361447 -27.185530953, -64.763952088 -27.186764007, -64.756599258 -27.210495949, -64.752262594 -27.224058077, -64.751038743 -27.228141424, -64.750043316 -27.230379606, -64.749624261 -27.231075932, -64.748692769 -27.231854441, -64.747077875 -27.232949126, -64.745035093 -27.234049126, -64.742381477 -27.234619887, -64.724769497 -27.233916787, -64.716864174 -27.233553813, -64.705095847 -27.233159894, -64.691264791 -27.232714124, -64.6907044 -27.232698388, -64.690322774 -27.232687672, -64.685510388 -27.23255254, -64.683282861 -27.232886994, -64.682340635 -27.233051695, -64.680976442 -27.23368159, -64.679787251 -27.234540342, -64.662352116 -27.245800708, -64.661589173 -27.246424183, -64.650759189 -27.257374557, -64.644390594 -27.2638844, -64.64035161 -27.268012435, -64.618089476 -27.290606494, -64.616833766 -27.291869235, -64.609366923 -27.299377883, -64.604963556 -27.303805904, -64.603939054 -27.304832876, -64.58683566 -27.32197373, -64.570566966 -27.338352765, -64.570413621 -27.33850712, -64.57012511 -27.337825413, -64.558122361 -27.309456124, -64.497497225 -27.355322863, -64.496813937 -27.352451092, -64.487468553 -27.352838788, -64.476476138 -27.301991996, -64.467471124 -27.303526836, -64.468836845 -27.260322578, -64.440540736 -27.264648107, -64.450349543 -27.225963487, -64.456771286 -27.224456801, -64.456463943 -27.223139258, -64.450530444 -27.197703075, -64.445179526 -27.174764347, -64.327925872 -27.196367377, -64.32381683 -27.175674648, -64.304835781 -27.179321056, -64.304286724 -27.186850609, -64.232765891 -27.193498378, -64.177974484 -27.198591168, -64.176716721 -27.109322421, -64.176706838 -27.108619569, -64.113020157 -27.109138588, -64.113020773 -27.109200846, -64.113352763 -27.142730069, -64.085452081 -27.142948602, -64.084814091 -27.062351847, -64.084810252 -27.061865607, -64.020549944 -27.061000083, -64.021021335 -27.030008583, -63.989981354 -27.030281743, -63.989020998 -26.904399364, -63.967187268 -26.904543807, -63.932600018 -26.904772621, -63.879396841 -26.90512459, -63.879118586 -26.905126322, -63.879501885 -26.936721538, -63.851774004 -26.936829378, -63.824045914 -26.936931771, -63.823954247 -26.92431808, -63.758931037 -26.924629632, -63.722050238 -26.924806342, -63.657186758 -26.925117129, -63.657250077 -26.925027634, -63.660884743 -26.919890133, -63.669143473 -26.917785509, -63.672046554 -26.913499499, -63.682070171 -26.907028664, -63.683649295 -26.900472816, -63.686319651 -26.891482237, -63.688179651 -26.882189619, -63.68761053 -26.875451031, -63.689120635 -26.865263042, -63.68428916 -26.859312227, -63.684135856 -26.854399973, -63.685686449 -26.848080648, -63.682674146 -26.841184163, -63.676633457 -26.835838114, -63.672915388 -26.830898609, -63.672333024 -26.824604874, -63.671169647 -26.81972354, -63.671656815 -26.81483437, -63.671625141 -26.809459422, -63.671998271 -26.80822234, -63.674631627 -26.799490899, -63.674151321 -26.797175646, -63.672565492 -26.794795252, -63.669439429 -26.792115287, -63.665156053 -26.790976696, -63.661798949 -26.788982618, -63.661789489 -26.787351741, -63.661776274 -26.785073215, -63.665569987 -26.782123309, -63.668759591 -26.776662771, -63.669295153 -26.772317543, -63.664152886 -26.771001565, -63.664381532 -26.765026114, -63.663843338 -26.766006016, -63.663792218 -26.757209831, -63.660514869 -26.755270377, -63.655599561 -26.752361949, -63.65231133 -26.748467584, -63.653363621 -26.742110195, -63.656601176 -26.737208321, -63.657128071 -26.734273725, -63.658735941 -26.729868485, -63.659797994 -26.725465767, -63.660289109 -26.716178761, -63.656460969 -26.712776116, -63.654242558 -26.705456397, -63.652590275 -26.70204359, -63.652554953 -26.695844048, -63.652554082 -26.695691171, -63.65414209 -26.687864734, -63.655207763 -26.683950254, -63.65518542 -26.680041691, -63.654601878 -26.673202629, -63.654583448 -26.669973985, -63.654578133 -26.669042735, -63.654560041 -26.665872818, -63.658353876 -26.663412256, -63.663752245 -26.656545382, -63.672951556 -26.64868387, -63.673467213 -26.643794453, -63.670730575 -26.640875202, -63.672877096 -26.635978982, -63.670687768 -26.633545381, -63.665239922 -26.631617077, -63.665217284 -26.62770759, -63.670084667 -26.6232869, -63.669791274 -26.621630719, -63.668960281 -26.61693955, -63.665132438 -26.613047896, -63.659673436 -26.609163705, -63.656938992 -26.606244148, -63.656919455 -26.60282378, -63.653641135 -26.599906665, -63.652537311 -26.596979517, -63.65251237 -26.592581762, -63.65358839 -26.590622016, -63.653566193 -26.586713401, -63.656810662 -26.583766254, -63.655160136 -26.580353388, -63.652969493 -26.57743123, -63.654581021 -26.57400336, -63.654575597 -26.573049204, -63.654544919 -26.567650828, -63.654519928 -26.563252154, -63.656133002 -26.560313411, -63.652853166 -26.556907094, -63.652833792 -26.553486699, -63.650106384 -26.551544346, -63.650084338 -26.547634804, -63.650059544 -26.543237015, -63.651129646 -26.540299896, -63.649469937 -26.534932149, -63.649450681 -26.531511741, -63.648244514 -26.530009351, -63.646714638 -26.528103679, -63.651592418 -26.526126646, -63.654815864 -26.519759142, -63.654799232 -26.516826974, -63.661312077 -26.515819515, -63.665636941 -26.512378901, -63.666158072 -26.508466811, -63.666135524 -26.504557256, -63.671009133 -26.502091335, -63.670980752 -26.497204392, -63.670966566 -26.494761371, -63.67583966 -26.492295291, -63.678000539 -26.490330212, -63.681795808 -26.48933472, -63.686134577 -26.488336515, -63.686983399 -26.4867882, -63.68720909 -26.486376517, -63.687732301 -26.482953495, -63.692052226 -26.479022959, -63.692342498 -26.478670821, -63.692344278 -26.478668662))</t>
  </si>
  <si>
    <t>860910201</t>
  </si>
  <si>
    <t>90</t>
  </si>
  <si>
    <t>90014</t>
  </si>
  <si>
    <t>Cruz Alta</t>
  </si>
  <si>
    <t>IDE Tucuman</t>
  </si>
  <si>
    <t>[TRIMMED]POLYGON((-65.129699171 -26.748428481, -65.12967101 -26.748166593, -65.129521404 -26.748012255, -65.129291386 -26.747857422, -65.129201953 -26.747721503, -65.129153345 -26.747504612, -65.129143776 -26.747441381, -65.129085598 -26.747161258, -65.129127729 -26.746908826, -65.129088899 -26.746728094, -65.129090068 -26.746574681, -65.129366407 -26.745926601, -65.12936895 -26.745592703, -65.129542573 -26.745232782, -65.129495271 -26.74484443, -65.12936646 -26.744599973, -65.129375308 -26.744472708, -65.129377749 -26.744437598, -65.129903026 -26.744097884, -65.12993318 -26.744098069, -65.130183774 -26.744189853, -65.130195166 -26.744208913, -65.130302879 -26.744389127, -65.130306675 -26.744472708, -65.130311488 -26.744578698, -65.130668599 -26.745203591, -65.13083707 -26.745520488, -65.130906675 -26.745620186, -65.131104273 -26.746072631, -65.131382215 -26.746534593, -65.131662011 -26.7467529, -65.131900984 -26.747052177, -65.131968329 -26.747449676, -65.131904167 -26.747614026, -65.131845311 -26.747764787, -65.131834768 -26.747816365, -65.131720029 -26.748377698, -65.132049609 -26.748659482, -65.132511712 -26.748698408, -65.132743469 -26.748624348, -65.132844238 -26.748592146, -65.133348462 -26.748378637, -65.133478793 -26.748424556, -65.133891115 -26.748400002, -65.134324566 -26.748240204, -65.134606285 -26.748205826, -65.134897577 -26.748234677, -65.134936896 -26.748352238, -65.134967732 -26.748352426, -65.135067567 -26.748353035, -65.13530908 -26.74831841, -65.135677161 -26.748123173, -65.135763246 -26.748077512, -65.135845897 -26.74802123, -65.136025952 -26.747898619, -65.136043806 -26.747794536, -65.13607853 -26.7475921, -65.136402635 -26.747269186, -65.136714438 -26.74724401, -65.136955879 -26.747218406, -65.137077452 -26.7470928, -65.137119298 -26.747102463, -65.137278142 -26.747139145, -65.137680067 -26.747159639, -65.137876832 -26.747262178, -65.138070184 -26.747362939, -65.138240776 -26.747451839, -65.138562426 -26.747453793, -65.138662534 -26.747508549, -65.138708782 -26.74753288, -65.138922855 -26.747645501, -65.139091216 -26.747980437, -65.139210885 -26.748107509, -65.139341216 -26.748153424, -65.139501702 -26.748199522, -65.139912597 -26.748364459, -65.140113223 -26.748419824, -65.140444791 -26.748439884, -65.140695676 -26.748495553, -65.140745256 -26.748586101, -65.141015498 -26.748741158, -65.141095776 -26.748759694, -65.141175986 -26.748787254, -65.141256264 -26.748805789, -65.141467009 -26.748852189, -65.141879063 -26.748863708, -65.141974262 -26.748854036, -65.142001952 -26.748851223, -65.142130559 -26.748838156, -65.142583359 -26.748777722, -65.142884639 -26.748815643, -65.143045534 -26.74880759, -65.143437551 -26.748809959, -65.143708338 -26.748892817, -65.144078629 -26.749111646, -65.144148874 -26.749145381, -65.144268935 -26.749203042, -65.14441535 -26.749186414, -65.144419847 -26.749185903, -65.144661089 -26.749187359, -65.144771118 -26.74926022, -65.144850721 -26.749368996, -65.145242538 -26.749398433, -65.145362214 -26.749525501, -65.145662215 -26.749734877, -65.145760573 -26.75002426, -65.145910745 -26.750106387, -65.146191724 -26.750171252, -65.146322128 -26.750208136, -65.146476978 -26.750292822, -65.146572413 -26.750345014, -65.14672218 -26.750481286, -65.146863108 -26.75045506, -65.147193001 -26.750700711, -65.147252504 -26.750809366, -65.147312209 -26.750890947, -65.147523097 -26.750919289, -65.147622943 -26.751010137, -65.147713208 -26.751037753, -65.148013823 -26.751165906, -65.148032223 -26.751186001, -65.148213247 -26.751383697, -65.14837535 -26.751500861, -65.148553198 -26.751629406, -65.148562913 -26.751674588, -65.148682663 -26.751792629, -65.148601239 -26.75192751, -65.148519949 -26.752044343, -65.148539178 -26.75216178, -65.148485825 -26.752576596, -65.1484751 -26.752666778, -65.148565366 -26.752694394, -65.148756423 -26.752686517, -65.148856876 -26.752696145, -65.148927039 -26.75272364, -65.14901744 -26.752733207, -65.149057505 -26.75276966, -65.149067364 -26.752778631, -65.14902682 -26.752823511, -65.149086864 -26.75285997, -65.149106431 -26.752932285, -65.149196496 -26.752986974, -65.149216197 -26.75304124, -65.149286495 -26.753050687, -65.149316315 -26.753095989, -65.149385214 -26.753108791, -65.149416702 -26.753114641, -65.149456305 -26.753196101, -65.14957105 -26.753294361, -65.149626117 -26.753341515, -65.149746003 -26.753441506, -65.149925599 -26.753623077, -65.149975658 -26.753650451, -65.150126239 -26.753678428, -65.150175827 -26.753768973, -65.150465529 -26.754014376, -65.150605052 -26.754177657, -65.150704232 -26.754358745, -65.150703495 -26.754458012, -65.150783107 -26.754566786, -65.150822042 -26.754738488, -65.150931544 -26.754883539, -65.15092015 -26.755063965, -65.15095989 -26.755127376, -65.150969539 -26.755181582, -65.151028914 -26.755308284, -65.151087686 -26.755516204, -65.151086881 -26.755624495, -65.151094721 -26.755922357, -65.151224463 -26.75604948, -65.151313928 -26.756185386, -65.151643512 -26.75647615, -65.151874181 -26.756549728, -65.152014178 -26.756649837, -65.152224676 -26.756732318, -65.152415337 -26.756778582, -65.152626037 -26.75683399, -65.152906702 -26.756943964, -65.153057488 -26.756944865, -65.153238633 -26.756918873, -65.153299884 -26.756792893, -65.153409859 -26.756874772, -65.153902495 -26.756868689, -65.154134503 -26.756761777, -65.154305595 -26.756735723, -65.154637659 -26.756692581, -65.154929179 -26.756694319, -65.155019785 -26.756676809, -65.155342996 -26.756471167, -65.155888161 -26.75615855, -65.156109313 -26.756159866, -65.156449562 -26.75636946, -65.15680043 -26.756323545, -65.157043253 -26.756291769, -65.157258274 -26.756389888, -65.157263673 -26.756392352, -65.157369599 -26.756614508, -65.157577379 -26.757050282, -65.157600264 -26.75709828, -65.157601695 -26.757099395, -65.157608416 -26.757113491, -65.157663281 -26.757156277, -65.157671005 -26.757162301, -65.157678384 -26.757168055, -65.157696826 -26.757393783, -65.157866676 -26.757803178, -65.157880542 -26.757836602, -65.157884497 -26.757846133, -65.158141862 -26.758194437, -65.158601167 -26.758816033, -65.158635387 -26.758849386, -65.158740907 -26.758952233, -65.1588904 -26.759006945, -65.158891298 -26.759007274, -65.158910414 -26.759032415, -65.159070518 -26.75924298, -65.159479689 -26.759651519, -65.159619365 -26.759796742, -65.159643213 -26.759836614, -65.159789138 -26.760080595, -65.159798123 -26.760095617, -65.159975722 -26.760278386, -65.160165779 -26.760473976, -65.160166204 -26.760474478, -65.160177274 -26.760485927, -65.160462081 -26.760866276, -65.160475939 -26.760884783, -65.160633986 -26.761078326, -65.161023938 -26.761555856, -65.161508312 -26.7620626, -65.16162254 -26.762182103, -65.16172041 -26.762298412, -65.162129959 -26.762952688, -65.162136236 -26.762962716, -65.162278115 -26.763354823, -65.162280102 -26.76336087, -65.162355391 -26.763589964, -65.162385774 -26.763828731, -65.162342331 -26.7640538, -65.162161725 -26.764414818, -65.161947424 -26.764698009, -65.161696374 -26.764865087, -65.161480047 -26.765124538, -65.16120375 -26.765431322, -65.160873048 -26.765766395, -65.160695917 -26.765917326, -65.160473317 -26.766107001, -65.160320618 -26.766272889, -65.160232806 -26.766395155, -65.160076424 -26.766589423, -65.159961249 -26.766751028, -65.15982092 -26.766888159, -65.159504386 -26.767146627, -65.159234755 -26.767370065, -65.159011544 -26.767562447, -65.158817183 -26.767702798, -65.15859829 -26.767959974, -65.15845001 -26.768225918, -65.158276842 -26.768452204, -65.158146451 -26.768677501, -65.1580967 -26.768763463, -65.157893578 -26.769221242, -65.157776405 -26.769516822, -65.157771492 -26.769825898, -65.157862075 -26.770098853, -65.157997829 -26.770426146, -65.158002172 -26.770436616, -65.158162186 -26.770635785, -65.158190342 -26.770679778, -65.158293744 -26.770841337, -65.15830134 -26.770853205, -65.158349401 -26.771141806, -65.158349466 -26.771142288, -65.15850922 -26.771433857, -65.158518131 -26.771450122, -65.158807695 -26.771722582, -65.159127886 -26.771932051, -65.15955887 -26.772115101, -65.159890181 -26.772180239, -65.16007095 -26.772208385, -65.160261242 -26.772308784, -65.160327091 -26.772383675, -65.160332499 -26.772389825, -65.160341009 -26.772399504, -65.160318313 -26.772751332, -65.160203272 -26.773355305, -65.160183165 -26.773355186, -65.160170004 -26.773387016, -65.160067804 -26.773634189, -65.160073857 -26.773633077, -65.160080896 -26.773631783, -65.160073846 -26.773649788, -65.16008905 -26.773646994, -65.159875371 -26.774192658, -65.159761722 -26.77460712, -65.15984902 -26.775040822, -65.159993775 -26.775493607, -65.159996444 -26.775501956, -65.160307358 -26.775891052, -65.160315254 -26.775900932, -65.160525196 -26.77606462, -65.160615352 -26.776110278, -65.160632964 -26.776129504, -65.160657666 -26.77615647, -65.160665224 -26.776164721, -65.160674482 -26.776273073, -65.160643722 -26.776354113, -65.160632872 -26.776462345, -65.160591992 -26.776552349, -65.160580942 -26.776687654, -65.160600055 -26.776823138, -65.160569029 -26.776940275, -65.160568233 -26.777048566, -65.160557316 -26.777165823, -65.160536544 -26.777255947, -65.160494358 -26.777362534, -65.160454583 -26.777463029, -65.160403382 -26.777589071, -65.160352248 -26.777706089, -65.160238929 -26.77807543, -65.160167034 -26.778326487, -65.160166689 -26.778327693, -65.160075403 -26.778435448, -65.160034653 -26.778507404, -65.159953754 -26.778570097, -65.159922927 -26.778660161, -65.159820855 -26.778867123, -65.159749279 -26.779029143, -65.159647472 -26.779200008, -65.159606457 -26.779308061, -65.159565575 -26.779398066, -65.159514504 -26.779506059, -65.159446616 -26.779581201, -65.159433405 -26.779595825, -65.159362093 -26.779721747, -65.159320945 -26.779847848, -65.159279331 -26.78003712, -65.1591969 -26.780307371, -65.159175794 -26.780442616, -65.159194374 -26.780650294, -65.159234588 -26.780804281, -65.159237945 -26.780817136, -65.159262828 -26.780912416, -65.159308505 -26.781021147, -65.159334645 -26.781058559, -65.159373734 -26.781114503, -65.159438368 -26.781210182, -65.159453306 -26.781232296, -65.159457027 -26.781237379, -65.159493126 -26.781286681, -65.159493838 -26.781291729, -65.159501279 -26.781301892, -65.159510835 -26.781369634, -65.159520391 -26.781437376, -65.159458269 -26.781680674, -65.15937524 -26.782032144, -65.159323104 -26.782284526, -65.159148518 -26.782779847, -65.158876769 -26.783180316, -65.158782556 -26.783319155, -65.158680744 -26.783490019, -65.158670024 -26.783580202, -65.158649049 -26.783697398, -65.158658173 -26.783823798, -65.158726803 -26.784012745, -65.158727159 -26.784013726, -65.158827834 -26.784197467, -65.158836299 -26.784212917, -65.158907517 -26.784342898, -65.158915673 -26.784357783, -65.158915519 -26.784378742, -65.158914875 -26.784466075, -65.15895443 -26.784556556, -65.158953565 -26.784673872, -65.158982133 -26.784890634, -65.158994648 -26.784920093, -65.159047481 -26.785044452, -65.159050791 -26.785052244, -65.159051319 -26.785053489, -65.159060401 -26.785066485, -65.159184342 -26.785243865, -65.159190626 -26.785252859, -65.159365728 -26.785835304, -65.159367294 -26.785840511, -65.159537354 -26.786098745, -65.15954629 -26.786112314, -65.159865858 -26.786412024, -65.160065896 -26.786557605, -65.160216058 -26.786648742, -65.160223737 -26.786661579, -65.16026775 -26.786735149, -65.160275658 -26.786748367, -65.160294638 -26.786901899, -65.1603328 -26.78718189, -65.16044851 -26.78742869, -65.160451602 -26.787435285, -65.160590831 -26.78767228, -65.160600571 -26.787688859, -65.16077038 -26.787843285, -65.160872214 -26.787944319, -65.160873054 -26.787945152, -65.160919525 -26.788316338, -65.160938507 -26.78846987, -65.160949759 -26.788556839, -65.161005111 -26.788984671, -65.161023097 -26.789273567, -65.160964882 -26.789604861, -65.160870806 -26.790140239, -65.160855176 -26.790229187, -65.160922179 -26.790689843, -65.16096619 -26.790936879, -65.161009093 -26.791177691, -65.161086683 -26.79156621, -65.16121495 -26.791900883, -65.161440323 -26.792705413, -65.161497472 -26.793138937, -65.161604768 -26.793590805, -65.161780597 -26.794295771, -65.161888956 -26.794603251, -65.16198779 -26.794838476, -65.162086823 -26.795046629, -65.162091055 -26.795124238, -65.162095685 -26.795209126, -65.16203356 -26.795452424, -65.161972098 -26.79560548, -65.161962112 -26.795665387, -65.161961578 -26.79566859, -65.161971195 -26.79568614, -65.161978317 -26.795699137, -65.161981424 -26.795704807, -65.16199087 -26.795710539, -65.162011459 -26.795723034, -65.162031306 -26.79575925, -65.162061142 -26.79580455, -65.162060683 -26.79584919, -65.162060717 -26.795849675, -65.162070269 -26.795930949, -65.162069673 -26.796012168, -65.162069209 -26.796075337, -65.162068678 -26.796147532, -65.162048235 -26.796192534, -65.162037914 -26.796228572, -65.162037648 -26.796264669, -65.162027327 -26.796300706, -65.162016807 -26.796363817, -65.161976185 -26.796417724, -65.161915651 -26.79644444, -65.161875162 -26.796480299, -65.161844596 -26.796534266, -65.161804041 -26.79657915, -65.161773276 -26.796660189, -65.161752832 -26.796705192, -65.161712277 -26.796750075, -65.16165141 -26.796821912, -65.161570564 -26.796875581, -65.161510228 -26.796875224, -65.161459948 -26.796874926, -65.161419725 -26.796874688, -65.161349398 -26.796865247, -65.161299119 -26.796864949, -65.161218406 -26.79690057, -65.161178049 -26.79691838, -65.161137626 -26.796945215, -65.161076958 -26.796989979, -65.161036402 -26.797034862, -65.160995913 -26.79707072, -65.160965546 -26.797097615, -65.160884167 -26.797223478, -65.160793 -26.797313184, -65.160711622 -26.797439047, -65.160630443 -26.797537837, -65.160579432 -26.797636806, -65.160538411 -26.797744859, -65.160537082 -26.797925344, -65.160536086 -26.798060708, -65.160594762 -26.798286673, -65.160673948 -26.798458611, -65.160738573 -26.798550147, -65.160763524 -26.798585487, -65.160922031 -26.798911314, -65.160981306 -26.79905606, -65.161060892 -26.799173852, -65.161130753 -26.799246463, -65.161148036 -26.799262177, -65.161175948 -26.799287558, -65.161190693 -26.799300966, -65.161240775 -26.799328337, -65.161277436 -26.799353352, -65.161280801 -26.799355648, -65.161310704 -26.799391924, -65.16143886 -26.799699907, -65.161468816 -26.799771896, -65.161521496 -26.79998462, -65.16157625 -26.800205716, -65.161614683 -26.800449609, -65.161461914 -26.80071042, -65.161439479 -26.80102615, -65.161426303 -26.801450231, -65.161312895 -26.801828595, -65.161058098 -26.802287343, -65.160763737 -26.80265561, -65.160258387 -26.802995551, -65.159933586 -26.803399733, -65.159405256 -26.804127595, -65.159390732 -26.804158774, -65.159241755 -26.804478585, -65.159118346 -26.804847863, -65.159115683 -26.805208834, -65.159140237 -26.805259305, -65.159353451 -26.805697577, -65.159652692 -26.806033265, -65.159681466 -26.806222954, -65.159629119 -26.806502407, -65.159465682 -26.806844374, -65.159443414 -26.807040428, -65.159422659 -26.807223154, -65.159430986 -26.807457844, -65.159459693 -26.807656557, -65.159498789 -26.807810208, -65.159536203 -26.808002055, -65.159537553 -26.80800898, -65.159556521 -26.808037777, -65.15959723 -26.808099581, -65.159685813 -26.808361822, -65.159703798 -26.808650717, -65.159620614 -26.809020234, -65.159377115 -26.809307577, -65.159233587 -26.809676735, -65.159169716 -26.810154662, -65.159176045 -26.81066008, -65.159234846 -26.810831093, -65.159235123 -26.810831899, -65.159474899 -26.811049915, -65.159636484 -26.811240885, -65.159806829 -26.811443281, -65.159846436 -26.811487514, -65.159962157 -26.811616753, -65.160024725 -26.811686629, -65.160035101 -26.811724215, -65.160077325 -26.811877176, -65.160036788 -26.812143265, -65.160036409 -26.812194872, -65.16003554 -26.81231274, -65.160003025 -26.812401509, -65.159737021 -26.813127733, -65.159535438 -26.813774127, -65.159408645 -26.814360656, -65.159517349 -26.814731228, -65.159545669 -26.814934253, -65.159653218 -26.815130349, -65.159810476 -26.815317861, -65.160017692 -26.815405749, -65.160199913 -26.815450509, -65.160275147 -26.815484797, -65.160354022 -26.815520745, -65.16050594 -26.815729314, -65.160703567 -26.816090603, -65.160773204 -26.816217909, -65.160809916 -26.816327144, -65.161060205 -26.8170728, -65.161391486 -26.817851387, -65.161609737 -26.818364233, -65.161768157 -26.818727957, -65.161963152 -26.819175656, -65.162174151 -26.819644201, -65.162233201 -26.819985321, -65.162123989 -26.820221122, -65.16212252 -26.820224293, -65.162025438 -26.820402161, -65.161989379 -26.820535153, -65.1619382 -26.82073337, -65.161968922 -26.820940404, -65.162010762 -26.821153713, -65.162040819 -26.821236798, -65.162104247 -26.821353875, -65.162172012 -26.821457453, -65.162227939 -26.821526143, -65.162413984 -26.821744912, -65.162788218 -26.822053172, -65.163153372 -26.822409732, -65.163165922 -26.822421987, -65.163182879 -26.822474386, -65.163255341 -26.8226983, -65.163289173 -26.823049507, -65.163528448 -26.823702731, -65.164345366 -26.825011648, -65.164976591 -26.826126556, -65.16560572 -26.826752967, -65.165680847 -26.826839756, -65.165802854 -26.826996892, -65.165884003 -26.827126187, -65.165954423 -26.827319833, -65.166024842 -26.827513478, -65.16610532 -26.827734784, -65.166175646 -26.827937617, -65.166214887 -26.828186293, -65.166254196 -26.828425757, -65.166310524 -26.82869449, -65.166475533 -26.829013849, -65.166677938 -26.8292198, -65.166970004 -26.829433599, -65.167164734 -26.829573696, -65.167426046 -26.829677869, -65.167756306 -26.829871984, -65.168010079 -26.830061067, -65.168268735 -26.830282212, -65.168512172 -26.830489535, -65.168690095 -26.830671287, -65.168867389 -26.830850781, -65.169049632 -26.831053162, -65.169221711 -26.831246345, -65.169373175 -26.831471427, -65.16951969 -26.83167361, -65.169575385 -26.831757765, -65.170189822 -26.832686175, -65.170492416 -26.833156726, -65.170750046 -26.833557354, -65.171172479 -26.834242269, -65.171498803 -26.834889392, -65.171830322 -26.835749308, -65.171966449 -26.836185162, -65.172089656 -26.836694793, -65.173122504 -26.837399778, -65.173346111 -26.838290101, -65.173825905 -26.838431669, -65.173834372 -26.838434167, -65.173954727 -26.838603234, -65.174064811 -26.839271875, -65.174075175 -26.839334826, -65.174118733 -26.839361239, -65.174270254 -26.83945312, -65.174375927 -26.839618818, -65.174425879 -26.839832292, -65.174450794 -26.839938767, -65.175007383 -26.84096978, -65.175092408 -26.841313799, -65.17564329 -26.842667551, -65.175711007 -26.842902614, -65.175659099 -26.843433907, -65.175731867 -26.843690325, -65.176357568 -26.845649528, -65.177915687 -26.845929495, -65.178027375 -26.845949563, -65.178389698 -26.846014666, -65.178576419 -26.846340931, -65.179492403 -26.847941464, -65.179294257 -26.849273895, -65.179546683 -26.850445856, -65.179158053 -26.850601246, -65.179277942 -26.851036677, -65.178917356 -26.851112036, -65.178930204 -26.851156549, -65.1785416 -26.852179128, -65.178560379 -26.852630017, -65.178544972 -26.852932966, -65.178522707 -26.853370787, -65.178514321 -26.853535693, -65.178595913 -26.853586053, -65.178650209 -26.853789153, -65.178696677 -26.853924464, -65.178792724 -26.85415827, -65.178785954 -26.854246914, -65.178825743 -26.854310318, -65.178935373 -26.854455348, -65.17896497 -26.854536742, -65.178944066 -26.854644916, -65.178923227 -26.854744065, -65.178922511 -26.854843332, -65.178951522 -26.855005944, -65.179110091 -26.855340775, -65.179289433 -26.855585481, -65.179540053 -26.85571328, -65.179721025 -26.855732379, -65.179891936 -26.85575142, -65.180103091 -26.855770693, -65.180686838 -26.855747003, -65.181195846 -26.855599203, -65.181848983 -26.855792083, -65.182216451 -26.855842695, -65.18263693 -26.856043921, -65.18308868 -26.856410182, -65.183405294 -26.856830109, -65.183613535 -26.857209508, -65.18382143 -26.857637391, -65.184036025 -26.857999201, -65.18421698 -26.858412382, -65.184230948 -26.858727627, -65.184428968 -26.859024538, -65.184519464 -26.859228704, -65.184604101 -26.859495869, -65.184700211 -26.859692987, -65.184848638 -26.859871156, -65.184850385 -26.859873253, -65.184948643 -26.86007471, -65.18513074 -26.860327876, -65.185164632 -26.860558727, -65.185403937 -26.860818229, -65.185532308 -26.860923129, -65.185703855 -26.861008988, -65.185875595 -26.861067844, -65.18618837 -26.861266393, -65.186602454 -26.861825645, -65.186753289 -26.861948071, -65.186884883 -26.862054879, -65.187269554 -26.862381442, -65.187484321 -26.862576421, -65.187563165 -26.862638021, -65.187782491 -26.862809379, -65.187983537 -26.86297303, -65.188072663 -26.863162275, -65.18825306 -26.863288308, -65.188433769 -26.863370594, -65.188551457 -26.863490016, -65.188739504 -26.863591427, -65.188954987 -26.863686411, -65.189378939 -26.863882589, -65.189698703 -26.864021918, -65.19013073 -26.864194043, -65.190605755 -26.864214147, -65.190813877 -26.864222955, -65.191215539 -26.864612744, -65.191533886 -26.864952057, -65.191808976 -26.865491116, -65.192266051 -26.86608814, -65.192734834 -26.866847049, -65.193426093 -26.867065938, -65.193458419 -26.867076174, -65.194210559 -26.86721171, -65.194852208 -26.867522148, -65.194928035 -26.867558834, -65.194951075 -26.867569981, -65.195381199 -26.867933415, -65.195556798 -26.86821759, -65.195560278 -26.868223222, -65.195577338 -26.868656501, -65.195442823 -26.869179163, -65.195331304 -26.869295848, -65.195238571 -26.869602158, -65.195167622 -26.869673951, -65.195186853 -26.869800405, -65.195175896 -26.869926687, -65.195114371 -26.87008878, -65.195012787 -26.870223571, -65.194931648 -26.870313355, -65.194727392 -26.870736348, -65.194666441 -26.870817223, -65.194635742 -26.870889245, -65.194534413 -26.870987938, -65.1944534 -26.871059673, -65.194362261 -26.871140375, -65.194241318 -26.87116676, -65.194090058 -26.871211021, -65.193958924 -26.871255396, -65.193848875 -26.871164522, -65.193832777 -26.871137648, -65.193789203 -26.871064911, -65.193787094 -26.871064899, -65.19369864 -26.871064394, -65.19365794 -26.871127334, -65.193455408 -26.871306671, -65.193354077 -26.871405364, -65.193293253 -26.871468189, -65.193212112 -26.871557972, -65.193171156 -26.871657009, -65.193100013 -26.871755873, -65.193029062 -26.871827665, -65.192948112 -26.871890375, -65.192887223 -26.871962225, -65.192816336 -26.872024992, -65.192816272 -26.872034016, -65.192805632 -26.872115177, -65.192784481 -26.87225945, -65.192792878 -26.872494138, -65.192826228 -26.872580629, -65.192852165 -26.872647895, -65.192888616 -26.87270216, -65.192961702 -26.872810964, -65.193101556 -26.872956156, -65.193230322 -26.873050859, -65.193311786 -26.873110774, -65.193653281 -26.873202969, -65.193904659 -26.873231477, -65.194085661 -26.873250559, -65.194236092 -26.873323613, -65.194537848 -26.873343382, -65.194819671 -26.873335964, -65.194910237 -26.87333648, -65.195040862 -26.873364297, -65.195251925 -26.873401598, -65.19551324 -26.873448209, -65.195663863 -26.873494189, -65.195756529 -26.873554348, -65.195804104 -26.873585233, -65.196074524 -26.873767264, -65.19620469 -26.87385925, -65.196254156 -26.873894255, -65.196254702 -26.873894699, -65.196364752 -26.87399453, -65.196524546 -26.874166906, -65.196544088 -26.874184654, -65.196674533 -26.874303128, -65.196904705 -26.874484929, -65.197040129 -26.874596749, -65.197124813 -26.874666672, -65.197312246 -26.874899768, -65.197314353 -26.874902388, -65.197528993 -26.875115059, -65.197534209 -26.875120227, -65.197563761 -26.875210641, -65.197662671 -26.875454868, -65.197721943 -26.875608636, -65.197724139 -26.875612361, -65.197811451 -26.875762549, -65.197851178 -26.875829326, -65.197940742 -26.875979874, -65.19821977 -26.876369516, -65.19847931 -26.8766688, -65.198519577 -26.876757032, -65.198528862 -26.876777377, -65.198553696 -26.876813248, -65.198698218 -26.877022002, -65.19872777 -26.877112415, -65.198716944 -26.877220649, -65.198726053 -26.87735607, -65.198715099 -26.877482353, -65.1987044 -26.877572538, -65.198693382 -26.877707845, -65.198702872 -26.87778912, -65.198712045 -26.877915517, -65.198690837 -26.878068815, -65.198629693 -26.878176764, -65.198558377 -26.878364655, -65.198557914 -26.878365874, -65.198506579 -26.878509976, -65.198435054 -26.878662989, -65.198404228 -26.87875306, -65.198393528 -26.878843246, -65.198386476 -26.878859383, -65.198342384 -26.878960276, -65.19834092 -26.879167833, -65.198328246 -26.879537771, -65.198327822 -26.879597932, -65.198316144 -26.879826489, -65.198359685 -26.880061828, -65.198364616 -26.880088478, -65.198376323 -26.880120648, -65.198492957 -26.880441166, -65.198662319 -26.880685791, -65.198730922 -26.880751758, -65.198832253 -26.880849198, -65.199052505 -26.881012889, -65.199169894 -26.881076957, -65.199253012 -26.881122321, -65.199494155 -26.881177835, -65.19973394 -26.881197121, -65.199735552 -26.881197251, -65.199821277 -26.881231463, -65.199889684 -26.881258763, -65.199896124 -26.881261333, -65.199988081 -26.881358775, -65.200015989 -26.881388359, -65.200125362 -26.881578492, -65.200204874 -26.881728251, -65.200274346 -26.881859099, -65.200343394 -26.882058031, -65.200452379 -26.882302312, -65.200521682 -26.882465147, -65.200609715 -26.88282663, -65.200648636 -26.883016367, -65.20066724 -26.883233063, -65.20067467 -26.883262614, -65.200733705 -26.883497364, -65.200794513 -26.883739161, -65.200834134 -26.883829631, -65.200873754 -26.883920101, -65.200973503 -26.88404701, -65.201103 -26.884237259, -65.201200854 -26.884406559, -65.201202432 -26.884409289, -65.201299891 -26.884524402, -65.201299918 -26.884524431, -65.201299945 -26.884524461, -65.201302246 -26.884527173, -65.201512191 -26.884726901, -65.201652387 -26.884826964, -65.201757152 -26.884937971, -65.201772266 -26.884953986, -65.201821888 -26.885053537, -65.20188132 -26.885189241, -65.201899165 -26.885514228, -65.201902441 -26.885671358, -65.201906693 -26.885875255, -65.20189441 -26.886191047, -65.201912763 -26.88644384, -65.20194099 -26.886723762, -65.201919467 -26.886922182, -65.201878577 -26.887012197, -65.201841699 -26.887145502, -65.201832359 -26.887179266, -65.20180629 -26.887273502, -65.201720658 -26.887424681, -65.201704485 -26.887453235, -65.201673808 -26.887507393, -65.201602281 -26.887660407, -65.201540755 -26.887822503, -65.201499927 -26.887903493, -65.201479165 -26.887993622, -65.201496803 -26.888207973, -65.20149721 -26.888212485, -65.201497178 -26.888212903, -65.201497707 -26.888219342, -65.201486755 -26.888345625, -65.20146485 -26.88859819, -65.201433833 -26.888715334, -65.201402752 -26.888841503, -65.201331224 -26.888994517, -65.20131008 -26.889138791, -65.201299254 -26.889247025, -65.201288523 -26.889695449, -65.201285002 -26.889842568, -65.20131421 -26.889977826, -65.201314297 -26.889978077, -65.201316859 -26.889983558, -65.201383678 -26.890122889, -65.201523119 -26.890331243, -65.201732695 -26.890585116, -65.201780799 -26.890618533, -65.201902965 -26.890703398, -65.202264141 -26.890867881, -65.202440997 -26.890904175, -65.202441571 -26.890904296, -65.202441602 -26.890904301, -65.202441651 -26.89090431, -65.202445047 -26.890905001, -65.202696593 -26.890915445, -65.202787236 -26.890906932, -65.203180064 -26.890864026, -65.203552953 -26.890793931, -65.203835325 -26.890714302, -65.204127762 -26.890634728, -65.204410386 -26.890519, -65.204601861 -26.89048398, -65.204792853 -26.890521111, -65.204931059 -26.890593013, -65.204933227 -26.89059414, -65.20505299 -26.890739208, -65.205091995 -26.890855712, -65.205092425 -26.89085675, -65.205120442 -26.890973237, -65.205123246 -26.89098488, -65.205131166 -26.891017636, -65.205131228 -26.891018085, -65.205131547 -26.891019413, -65.205150413 -26.891200011, -65.205119209 -26.891344229, -65.205088384 -26.891434302, -65.205027176 -26.891551277, -65.204935396 -26.891722228, -65.20490476 -26.891785228, -65.204762846 -26.891928823, -65.204600487 -26.892117426, -65.204569915 -26.892171401, -65.204539089 -26.892261474, -65.204537509 -26.89248708, -65.204546499 -26.892640549, -65.204556184 -26.892694751, -65.204575744 -26.892776082, -65.204614991 -26.892920697, -65.204627592 -26.892943653, -65.204684559 -26.893047433, -65.204757888 -26.893144368, -65.204794198 -26.893192504, -65.20486997 -26.893262408, -65.204914709 -26.893293561, -65.204982019 -26.893340432, -65.205004478 -26.893356071, -65.205284897 -26.89355619, -65.205555886 -26.893666009, -65.205816683 -26.89379382, -65.20591714 -26.893821459, -65.206037853 -26.893831162, -65.206239209 -26.893823269, -65.206390495 -26.893778996, -65.206531589 -26.893752715, -65.206753516 -26.893681764, -65.206976073 -26.893520571, -65.20705703 -26.893457853, -65.207229389 -26.893278328, -65.207330666 -26.893188651, -65.207452385 -26.893053964, -65.207543471 -26.892982279, -65.20764462 -26.892910649, -65.20770526 -26.892874891, -65.207735516 -26.892866036, -65.20787598 -26.892929996, -65.20807595 -26.893120634, -65.208243588 -26.893617927, -65.208190495 -26.894014712, -65.208129101 -26.894158762, -65.207924786 -26.894590797, -65.207910582 -26.89463521, -65.207852759 -26.894816008, -65.207811808 -26.894915049, -65.207316997 -26.895146913, -65.206993599 -26.895334615, -65.206680583 -26.895477251, -65.206649343 -26.895502143, -65.206478151 -26.895638557, -65.206336423 -26.89575508, -65.206315979 -26.895800088, -65.206234262 -26.895971097, -65.206203499 -26.896052145, -65.206152292 -26.896178202, -65.206121151 -26.896313396, -65.206090325 -26.896403469, -65.206079629 -26.896493654, -65.206119195 -26.896593147, -65.206228963 -26.896729133, -65.2062584 -26.896837594, -65.206287397 -26.897009224, -65.206303426 -26.897595913, -65.206291848 -26.897812439, -65.20628153 -26.897848479, -65.206291595 -26.897848536, -65.206281341 -26.897875552, -65.20628964 -26.898128287, -65.206347759 -26.898453499, -65.206356941 -26.898579895, -65.206445634 -26.898851132, -65.206514703 -26.899050061, -65.206603847 -26.899146358, -65.20674634 -26.899237333, -65.20687585 -26.899223557, -65.20693643 -26.899196823, -65.206986819 -26.899188081, -65.207047083 -26.899206469, -65.20709722 -26.899233824, -65.207147231 -26.899279228, -65.207207054 -26.899360785, -65.207216742 -26.899414987, -65.207266374 -26.899514536, -65.207406153 -26.899677764, -65.207636518 -26.899841499, -65.207796743 -26.899959718, -65.207880693 -26.900046104, -65.207946651 -26.900113976, -65.208036294 -26.900249848, -65.208286539 -26.900449792, -65.208486272 -26.900676527, -65.208625928 -26.900857801, -65.208715321 -26.90102977, -65.208864225 -26.901328415, -65.208962992 -26.901599707, -65.209201103 -26.902097393, -65.209309937 -26.90236874, -65.209318641 -26.902386732, -65.209458781 -26.90267641, -65.209528109 -26.902839241, -65.209607439 -26.903011152, -65.209675887 -26.903300322, -65.20970489 -26.903471952, -65.209693819 -26.903616283, -65.209601093 -26.903922601, -65.209468858 -26.904120402, -65.209367574 -26.904210081, -65.209043714 -26.904460956, -65.208781442 -26.904540708, -65.208398697 -26.904574662, -65.208086662 -26.904572912, -65.207413085 -26.904451814, -65.207151757 -26.904396199, -65.206970324 -26.904431279, -65.206758127 -26.904547407, -65.206717486 -26.904601326, -65.206575495 -26.904753946, -65.206554796 -26.904835051, -65.206554102 -26.904934318, -65.206532897 -26.905087617, -65.20640072 -26.905276391, -65.206339568 -26.905384342, -65.206217329 -26.905591221, -65.206045391 -26.905707574, -65.205802804 -26.905850603, -65.205216906 -26.906145118, -65.205115617 -26.906234794, -65.205074469 -26.906360907, -65.205102833 -26.906622779, -65.205129744 -26.907092209, -65.205128733 -26.907236597, -65.205158172 -26.907345058, -65.205170404 -26.907345127, -65.205178304 -26.907345171, -65.205199682 -26.90743405, -65.205205074 -26.907456467, -65.205307517 -26.907580537, -65.205377157 -26.907698249, -65.205426413 -26.907851944, -65.205645083 -26.908250256, -65.205724285 -26.908440218, -65.205923394 -26.908757198, -65.206102814 -26.909010896, -65.20619417 -26.909157941, -65.206221237 -26.909201508, -65.206232221 -26.909219188, -65.206381065 -26.909526861, -65.206440263 -26.909698661, -65.206579863 -26.909888962, -65.206759854 -26.91006144, -65.206789109 -26.910096186, -65.206889641 -26.910215587, -65.207069759 -26.910370017, -65.207121772 -26.910396759, -65.207300461 -26.910488631, -65.207430628 -26.910588633, -65.207550728 -26.910688577, -65.207741102 -26.91081599, -65.208041598 -26.910988299, -65.208635163 -26.911160353, -65.208862513 -26.91118158, -65.209151835 -26.911158575, -65.209317752 -26.911135241, -65.209402627 -26.911125247, -65.209380135 -26.911222274, -65.209350066 -26.911305643, -65.209350012 -26.911370049, -65.209326165 -26.911489708, -65.209320696 -26.91166296, -65.209345749 -26.911837641, -65.209487533 -26.912135601, -65.20964969 -26.912476371, -65.209764629 -26.912718725, -65.209878232 -26.912983089, -65.209875892 -26.913319057, -65.209519845 -26.913583049, -65.209370803 -26.913693557, -65.209247637 -26.914210701, -65.209126342 -26.914271147, -65.208911619 -2</t>
  </si>
  <si>
    <t>Tucumán</t>
  </si>
  <si>
    <t>900140605</t>
  </si>
  <si>
    <t>90070</t>
  </si>
  <si>
    <t>Monteros</t>
  </si>
  <si>
    <t>[TRIMMED]POLYGON((-65.635504451 -26.92399135, -65.639854002 -26.922238842, -65.639888931 -26.922307587, -65.643730784 -26.92928976, -65.64410342 -26.929967038, -65.645552789 -26.932600869, -65.645684261 -26.932542148, -65.649587656 -26.930798715, -65.656217327 -26.927837603, -65.65698082 -26.928793656, -65.657472012 -26.929821039, -65.657750227 -26.930402948, -65.656981995 -26.931439421, -65.656930739 -26.931508574, -65.657056351 -26.934196755, -65.656466909 -26.934652773, -65.653043858 -26.937301001, -65.652187436 -26.937367066, -65.652183018 -26.940509886, -65.652177985 -26.944091164, -65.652138786 -26.944205802, -65.651884842 -26.944948496, -65.652158092 -26.944994051, -65.653362516 -26.945194849, -65.654085725 -26.945452435, -65.654757481 -26.945865209, -65.655572081 -26.946250919, -65.655967654 -26.946337178, -65.656377128 -26.946426468, -65.657008742 -26.946629002, -65.657691592 -26.946749431, -65.658262608 -26.94675995, -65.658986883 -26.946670341, -65.659344195 -26.94653416, -65.659762553 -26.94644381, -65.660068934 -26.946289234, -65.660457952 -26.946756145, -65.661466137 -26.947206243, -65.662271773 -26.947189901, -65.66248642 -26.947221023, -65.66272026 -26.947254928, -65.662984189 -26.947657548, -65.663013613 -26.948050476, -65.663039683 -26.948228919, -65.662999034 -26.948491318, -65.662867516 -26.948618068, -65.662649469 -26.948708392, -65.662480127 -26.948782396, -65.662478521 -26.948783099, -65.662352879 -26.948900367, -65.662260051 -26.949015037, -65.66216486 -26.949144413, -65.662040194 -26.949295535, -65.661873319 -26.949536359, -65.661773305 -26.949668819, -65.66166554 -26.949838716, -65.661442451 -26.950130222, -65.661338046 -26.950297473, -65.661237885 -26.950438678, -65.661133597 -26.950620807, -65.661037032 -26.95082972, -65.661011556 -26.951008326, -65.660986119 -26.951150215, -65.660983577 -26.951311784, -65.660983458 -26.951380973, -65.660985105 -26.95143907, -65.660988614 -26.95150088, -65.660994136 -26.951564638, -65.661001402 -26.951626841, -65.661014469 -26.951712515, -65.661036652 -26.951823056, -65.661039617 -26.951835101, -65.661054148 -26.951894124, -65.661161636 -26.952098401, -65.661529572 -26.952444561, -65.662299084 -26.952799899, -65.662502317 -26.952893743, -65.662844731 -26.953051857, -65.663418749 -26.953316917, -65.663475067 -26.953342922, -65.66350734 -26.953353489, -65.664650164 -26.953727683, -65.665496858 -26.954004773, -65.666563662 -26.953496636, -65.670853963 -26.951453092, -65.671491929 -26.950913177, -65.672304418 -26.950659915, -65.672694207 -26.950538413, -65.673849392 -26.950745784, -65.675145066 -26.950849691, -65.676443349 -26.951041943, -65.67796378 -26.951369801, -65.679939889 -26.95168711, -65.681247165 -26.952162926, -65.681923679 -26.952713336, -65.682294197 -26.953225274, -65.682586906 -26.953629706, -65.683170331 -26.95435058, -65.683294909 -26.954957348, -65.683268815 -26.955640833, -65.684388847 -26.957214765, -65.685721464 -26.959277712, -65.686392942 -26.960155509, -65.686747766 -26.960619355, -65.68784623 -26.962171823, -65.687876732 -26.962214933, -65.688899408 -26.964302235, -65.690617335 -26.965483247, -65.692186126 -26.965720605, -65.693155041 -26.966494982, -65.693699277 -26.966929947, -65.696790047 -26.967862165, -65.702506925 -26.969609284, -65.709206159 -26.97165625, -65.710745484 -26.97190776, -65.712420444 -26.972181433, -65.712550252 -26.972650844, -65.712607445 -26.972946677, -65.712765756 -26.973765504, -65.715249259 -26.976298476, -65.715485888 -26.977706387, -65.716406763 -26.979635881, -65.71567738 -26.980675466, -65.718861768 -26.982855077, -65.72104206 -26.982973859, -65.721061887 -26.982974939, -65.721284299 -26.983426815, -65.722017029 -26.98491551, -65.72209963 -26.984951354, -65.724030412 -26.985789194, -65.724829826 -26.987117651, -65.724696786 -26.988735468, -65.724552064 -26.98922066, -65.724462055 -26.989368449, -65.724023522 -26.990088498, -65.723806349 -26.990854798, -65.723852759 -26.991978733, -65.723671836 -26.993165371, -65.726121499 -26.993616448, -65.72652252 -26.994161846, -65.72746612 -26.995445163, -65.727805421 -26.995618986, -65.72864919 -26.996051243, -65.729715171 -26.997467054, -65.730484553 -26.999209359, -65.731304252 -27.001624795, -65.731206033 -27.001975753, -65.730752931 -27.003594793, -65.731320877 -27.005177561, -65.731151162 -27.005518463, -65.730102303 -27.007625289, -65.731138885 -27.009121305, -65.733023528 -27.010737584, -65.734749172 -27.013816908, -65.739142272 -27.01680788, -65.739218578 -27.016859832, -65.740308774 -27.017602075, -65.74251782 -27.019837642, -65.743330457 -27.02250432, -65.743132504 -27.024263637, -65.742849626 -27.026777729, -65.742660679 -27.028456998, -65.744478514 -27.031787709, -65.745386639 -27.033451613, -65.742429614 -27.035228245, -65.744509185 -27.035919315, -65.748382401 -27.037206437, -65.750877129 -27.038252482, -65.752597317 -27.038973761, -65.754067115 -27.039407837, -65.760561723 -27.041325894, -65.762558913 -27.041915725, -65.763611732 -27.042226655, -65.768098364 -27.04375734, -65.778205526 -27.046684879, -65.77943116 -27.047039884, -65.780106235 -27.04723542, -65.78010667 -27.047259798, -65.780108178 -27.047295496, -65.780110325 -27.047330924, -65.780112877 -27.047365845, -65.780115674 -27.047400011, -65.780118407 -27.047433188, -65.780121132 -27.047465352, -65.780124214 -27.047496584, -65.780127736 -27.047527001, -65.780131866 -27.047556715, -65.780136772 -27.047585843, -65.780142624 -27.047614504, -65.780149594 -27.04764284, -65.780157812 -27.047671034, -65.78016718 -27.04769921, -65.780177528 -27.047727414, -65.780188675 -27.047755681, -65.780200438 -27.047784043, -65.780212634 -27.047812532, -65.780225074 -27.047841177, -65.780237573 -27.047870018, -65.780249934 -27.047899032, -65.780262318 -27.047928193, -65.780274802 -27.04795758, -65.780287467 -27.047987304, -65.780300564 -27.04801739, -65.7803142 -27.04804793, -65.780328525 -27.048078998, -65.780343692 -27.048110688, -65.78035989 -27.048143135, -65.780376731 -27.048176694, -65.780394148 -27.048211465, -65.780411792 -27.048247669, -65.780429372 -27.048285495, -65.780446594 -27.048325137, -65.780463167 -27.048366782, -65.780478795 -27.048410608, -65.780493192 -27.048456622, -65.780506148 -27.048504257, -65.780517483 -27.048552854, -65.780527014 -27.048601762, -65.78053456 -27.048650329, -65.78053993 -27.048697915, -65.780540919 -27.048713056, -65.780542933 -27.048743879, -65.780543361 -27.048787596, -65.78054104 -27.048828556, -65.780535927 -27.048866835, -65.780528027 -27.048902659, -65.780517349 -27.048936244, -65.780503921 -27.048967791, -65.780487791 -27.048997492, -65.780469035 -27.049025547, -65.780447742 -27.049052167, -65.78042407 -27.049077546, -65.780398373 -27.049101821, -65.780371021 -27.049125127, -65.780342366 -27.049147607, -65.780312759 -27.049169392, -65.780282543 -27.049190611, -65.780252065 -27.049211386, -65.780221672 -27.049231865, -65.780200952 -27.049245828, -65.780191562 -27.049252157, -65.780161606 -27.049272366, -65.780131661 -27.049292582, -65.780101646 -27.049312925, -65.780093892 -27.049318184, -65.780071394 -27.049333441, -65.780040777 -27.049354204, -65.780009666 -27.049375297, -65.779977934 -27.0493968, -65.779945563 -27.049418738, -65.779912815 -27.049441118, -65.779880007 -27.049463957, -65.779847445 -27.049487273, -65.779815437 -27.04951108, -65.779784295 -27.04953539, -65.779754327 -27.049560209, -65.779725835 -27.04958555, -65.779699008 -27.049611477, -65.779673695 -27.049638154, -65.779649702 -27.049665749, -65.77962684 -27.049694425, -65.779604922 -27.049724344, -65.779583768 -27.049755669, -65.779563198 -27.049788557, -65.779543048 -27.049823146, -65.77952333 -27.049859414, -65.779504643 -27.049896926, -65.779487701 -27.049935193, -65.7794732 -27.049973732, -65.779461823 -27.050012039, -65.779454229 -27.050049606, -65.779451033 -27.050085908, -65.779452793 -27.05012052, -65.779459842 -27.050153486, -65.779471659 -27.05018535, -65.779487488 -27.050216455, -65.779506508 -27.050247005, -65.77952784 -27.050277183, -65.779550564 -27.050307186, -65.779566246 -27.050327462, -65.779573736 -27.050337233, -65.779596374 -27.050367543, -65.77961758 -27.050398236, -65.779637228 -27.050429424, -65.77965548 -27.050461327, -65.779672513 -27.050494194, -65.779688516 -27.050528275, -65.77970368 -27.050563826, -65.779718196 -27.050601105, -65.779732261 -27.050640376, -65.779746031 -27.050681752, -65.779759511 -27.050724763, -65.779772671 -27.050768801, -65.779785478 -27.050813255, -65.779797895 -27.050857507, -65.779809877 -27.050900942, -65.779815651 -27.050921934, -65.779821425 -27.050942925, -65.779832438 -27.050982847, -65.779843036 -27.051020243, -65.779853109 -27.051055484, -65.779863071 -27.051088975, -65.779873012 -27.051121214, -65.77988311 -27.05115268, -65.779893536 -27.051183849, -65.77990447 -27.051215203, -65.779916089 -27.051247234, -65.77992846 -27.051280374, -65.779941355 -27.051314546, -65.779954243 -27.051349576, -65.77996671 -27.05138524, -65.779978306 -27.051421335, -65.779988577 -27.051457666, -65.779997067 -27.051494044, -65.780003305 -27.051530258, -65.780006924 -27.051566033, -65.780008087 -27.051601265, -65.780007109 -27.051635994, -65.780004309 -27.051670297, -65.780000008 -27.051704254, -65.779994521 -27.051737954, -65.77998816 -27.051771487, -65.779981152 -27.051804928, -65.779974052 -27.0518384, -65.779966984 -27.051871881, -65.779960369 -27.051905402, -65.779954565 -27.051938985, -65.779949917 -27.051972647, -65.779946768 -27.052006409, -65.779945453 -27.052040295, -65.779946307 -27.05207436, -65.779948946 -27.052102175, -65.779949568 -27.052108724, -65.779955063 -27.052143351, -65.779962508 -27.052178063, -65.779971607 -27.052212653, -65.77998206 -27.052246921, -65.779993565 -27.052280666, -65.78000582 -27.05231369, -65.780018515 -27.052345798, -65.780031379 -27.052376844, -65.780044314 -27.052406939, -65.78005727 -27.052436274, -65.780070196 -27.05246504, -65.780083077 -27.052493412, -65.780095754 -27.052521628, -65.780107238 -27.052547486, -65.78010828 -27.052549831, -65.78012056 -27.052578215, -65.780132552 -27.052606931, -65.78014432 -27.052636129, -65.780155966 -27.052665978, -65.780167595 -27.052696657, -65.780179316 -27.052728344, -65.780191233 -27.05276122, -65.78020341 -27.052795482, -65.780216082 -27.05283127, -65.780229178 -27.052868736, -65.78024256 -27.052907575, -65.780255982 -27.052947387, -65.780269196 -27.052987761, -65.780281955 -27.053028298, -65.780294014 -27.053068595, -65.780305125 -27.053108252, -65.780315041 -27.053146876, -65.780323555 -27.053184137, -65.780330655 -27.053220062, -65.780336379 -27.053254787, -65.780340769 -27.053288443, -65.780343866 -27.053321169, -65.780345712 -27.053353094, -65.780346349 -27.05338435, -65.780345822 -27.053415078, -65.780344136 -27.053445443, -65.780341157 -27.053475569, -65.780336704 -27.053505529, -65.78033061 -27.05353538, -65.780322701 -27.053565177, -65.780312809 -27.053594971, -65.780300777 -27.053624812, -65.780286449 -27.053654739, -65.780269768 -27.053684728, -65.780250941 -27.053714621, -65.780230218 -27.053744267, -65.780207842 -27.053773517, -65.780184052 -27.053802221, -65.780165292 -27.053823263, -65.780159085 -27.053830224, -65.780133178 -27.053857371, -65.780106574 -27.053883497, -65.7800795 -27.05390849, -65.78005205 -27.053932524, -65.780024261 -27.053955865, -65.77999616 -27.053978786, -65.779967775 -27.054001567, -65.779939152 -27.054024515, -65.779910205 -27.054047784, -65.779881044 -27.054071789, -65.779851573 -27.054096744, -65.779821695 -27.054122673, -65.779791341 -27.054149503, -65.779760452 -27.054177152, -65.779728973 -27.054205544, -65.779696822 -27.054234572, -65.779663971 -27.054264194, -65.779630284 -27.054294239, -65.779595925 -27.054324773, -65.779560932 -27.054355373, -65.779525605 -27.054385827, -65.779490185 -27.05441587, -65.779454912 -27.054445234, -65.77943116 -27.054464583, -65.779420026 -27.054473653, -65.779385762 -27.054500862, -65.779352368 -27.05452659, -65.779320067 -27.054550641, -65.77928886 -27.054573241, -65.779258656 -27.054594746, -65.779229352 -27.054615524, -65.779200836 -27.054635938, -65.779172991 -27.05465636, -65.779145689 -27.054677159, -65.779118783 -27.054698725, -65.779092088 -27.05472139, -65.77906549 -27.05474509, -65.77903896 -27.054769607, -65.779012478 -27.054794712, -65.77898603 -27.054820184, -65.778973011 -27.054832757, -65.77895955 -27.054845757, -65.778933067 -27.05487126, -65.778906516 -27.054896423, -65.7788799 -27.054921036, -65.778853237 -27.054945008, -65.778826528 -27.054968295, -65.778799768 -27.05499086, -65.778772953 -27.055012667, -65.778746081 -27.055033676, -65.778719144 -27.055053852, -65.778692136 -27.055073156, -65.778665017 -27.055091559, -65.77863766 -27.055109047, -65.77860993 -27.055125587, -65.778581693 -27.055141153, -65.778552821 -27.055155714, -65.778523189 -27.055169237, -65.778492672 -27.05518169, -65.778461171 -27.055193037, -65.778428736 -27.055203274, -65.778395657 -27.055212639, -65.77836219 -27.055221447, -65.778328569 -27.055230022, -65.778295032 -27.055238666, -65.778261817 -27.055247686, -65.778229168 -27.055257371, -65.778197312 -27.055268013, -65.778166393 -27.055279881, -65.778136424 -27.055293138, -65.778107421 -27.055307902, -65.778079415 -27.055324291, -65.778052431 -27.055342427, -65.778026492 -27.055362438, -65.778001624 -27.055384459, -65.777977865 -27.055408614, -65.777955375 -27.055434965, -65.777934658 -27.055463429, -65.777916263 -27.055493917, -65.777900722 -27.055526363, -65.777888555 -27.055560711, -65.77788028 -27.055596925, -65.777876416 -27.055634994, -65.777877504 -27.055674972, -65.777883903 -27.055716968, -65.777893666 -27.055755239, -65.777895041 -27.055760631, -65.777910038 -27.055805296, -65.777927963 -27.055850279, -65.777947866 -27.055894924, -65.777968792 -27.055938589, -65.777989785 -27.055980662, -65.778009879 -27.056020545, -65.778028265 -27.05605777, -65.778044792 -27.056092586, -65.778059501 -27.056125451, -65.77807243 -27.056156839, -65.778083612 -27.056187207, -65.778093071 -27.056217004, -65.77810083 -27.056246664, -65.778106912 -27.056276586, -65.778111399 -27.056307027, -65.778114632 -27.056337961, -65.778117021 -27.05636938, -65.778119001 -27.056401293, -65.778120868 -27.056433728, -65.77812311 -27.05646669, -65.778126071 -27.0565002, -65.778130132 -27.056534296, -65.778135587 -27.056569059, -65.77814235 -27.056604411, -65.778150226 -27.056640155, -65.778159013 -27.056676068, -65.77816851 -27.056711933, -65.778178514 -27.056747538, -65.778188823 -27.056782668, -65.778199232 -27.05681711, -65.778209571 -27.05685069, -65.778219811 -27.05688346, -65.778229974 -27.056915542, -65.778240076 -27.056947063, -65.778250154 -27.056978148, -65.77826018 -27.057008936, -65.778270233 -27.057039545, -65.778280285 -27.057070097, -65.778290363 -27.057100695, -65.778300549 -27.057131402, -65.778310897 -27.057162273, -65.778321478 -27.057193372, -65.77833236 -27.057224761, -65.778343613 -27.057256503, -65.778355306 -27.057288659, -65.778367512 -27.057321297, -65.778380274 -27.057354459, -65.778393591 -27.057388003, -65.77840712 -27.057421861, -65.778421022 -27.057455758, -65.778434965 -27.057489622, -65.778448999 -27.057523218, -65.778462899 -27.057556439, -65.778464693 -27.057560723, -65.778476585 -27.057589107, -65.778489988 -27.057621203, -65.77850283 -27.057653051, -65.778514839 -27.057684982, -65.778525716 -27.057717313, -65.778535152 -27.057750354, -65.778542834 -27.057784399, -65.77854845 -27.057819734, -65.778551694 -27.057856623, -65.778552334 -27.057895151, -65.778550397 -27.057934886, -65.778545969 -27.057975333, -65.778539129 -27.058016008, -65.778529944 -27.058056421, -65.778518479 -27.058096082, -65.778504787 -27.058134501, -65.778488924 -27.05817116, -65.778471018 -27.05820573, -65.778451242 -27.058239232, -65.778429706 -27.058273169, -65.77840644 -27.058309137, -65.77838142 -27.058348767, -65.7783546 -27.058393703, -65.778325946 -27.058445578, -65.778295425 -27.058506036, -65.778263245 -27.058575725, -65.77823061 -27.05865112, -65.778198999 -27.058727574, -65.778169878 -27.058800454, -65.778144706 -27.058865144, -65.778124935 -27.058917033, -65.778112032 -27.058951526, -65.778108028 -27.058962311, -65.778104512 -27.058988494, -65.77810463 -27.059019248, -65.778108423 -27.059053683, -65.778115783 -27.059091264, -65.778126553 -27.059131505, -65.778140552 -27.05917394, -65.77815759 -27.059218125, -65.778177475 -27.059263637, -65.778199962 -27.059310133, -65.778224521 -27.059357368, -65.778250523 -27.059405082, -65.778277386 -27.059452984, -65.778304325 -27.059500906, -65.778330857 -27.059548514, -65.778356301 -27.059595601, -65.778380015 -27.059641923, -65.778401456 -27.059687218, -65.778420605 -27.059731369, -65.778437606 -27.059774344, -65.778452608 -27.059816136, -65.778465758 -27.059856731, -65.77847721 -27.059896116, -65.778487114 -27.059934278, -65.778495619 -27.059971203, -65.778502882 -27.060006901, -65.77850908 -27.060041478, -65.778514399 -27.060075064, -65.778519023 -27.060107789, -65.778523136 -27.060139783, -65.778526935 -27.060171179, -65.778530564 -27.060202117, -65.778534245 -27.060232739, -65.778538121 -27.060263202, -65.7785422 -27.060293584, -65.778546459 -27.0603239, -65.778550872 -27.060354161, -65.778555411 -27.060384377, -65.778560104 -27.060414549, -65.778564821 -27.060444704, -65.778569545 -27.060474853, -65.778574299 -27.060505116, -65.778578922 -27.060535844, -65.778583216 -27.060567416, -65.778586992 -27.060600201, -65.778590067 -27.060634554, -65.778592249 -27.060670834, -65.778593353 -27.060709399, -65.778593199 -27.060750596, -65.77859169 -27.060794543, -65.778589049 -27.060840628, -65.778585576 -27.060888101, -65.778581565 -27.060936219, -65.778577305 -27.060984223, -65.778575985 -27.060999029, -65.778575701 -27.061002239, -65.778573109 -27.061031366, -65.778569252 -27.061076861, -65.778566031 -27.061119942, -65.778563678 -27.061160081, -65.778562185 -27.061197622, -65.778561492 -27.061233096, -65.778561541 -27.061267036, -65.778562272 -27.061299971, -65.778563626 -27.061332434, -65.77856555 -27.06136496, -65.778567986 -27.061398079, -65.778570848 -27.061432259, -65.778573842 -27.061467605, -65.778576871 -27.061504091, -65.778579492 -27.061541712, -65.778581483 -27.061580445, -65.778582569 -27.061620273, -65.77858247 -27.061661179, -65.778580909 -27.061703135, -65.778577677 -27.061746011, -65.778572831 -27.061789452, -65.778566491 -27.061833093, -65.778558772 -27.061876581, -65.778549791 -27.061919561, -65.77853966 -27.061961678, -65.778528492 -27.062002578, -65.778526027 -27.062010595, -65.778516398 -27.062041901, -65.778503488 -27.062079364, -65.778489849 -27.06211505, -65.77847556 -27.062149149, -65.7784607 -27.062181856, -65.77844535 -27.062213362, -65.778429588 -27.062243868, -65.778413493 -27.062273568, -65.778397149 -27.062302657, -65.778380659 -27.062331309, -65.778364187 -27.062359604, -65.778348052 -27.062387701, -65.778332349 -27.062415631, -65.778318625 -27.062441105, -65.778317326 -27.062443514, -65.77830318 -27.062471445, -65.77829011 -27.06249952, -65.778278303 -27.062527848, -65.778267873 -27.062556579, -65.778258735 -27.062585752, -65.778250776 -27.062615314, -65.778243891 -27.062645198, -65.77823797 -27.062675336, -65.778232907 -27.062705659, -65.778228591 -27.062736096, -65.778224915 -27.062766578, -65.778221772 -27.062797063, -65.778219078 -27.062827667, -65.77821675 -27.062858561, -65.778214706 -27.062889913, -65.778212865 -27.062921888, -65.778211141 -27.062954654, -65.778209449 -27.062988378, -65.778207707 -27.06302321, -65.77820588 -27.06305926, -65.778203993 -27.063096476, -65.778202077 -27.063134787, -65.778200235 -27.063174129, -65.778198517 -27.063214441, -65.778196984 -27.063255656, -65.778195702 -27.063297712, -65.778194731 -27.063340548, -65.778194096 -27.0633841, -65.778193676 -27.063428152, -65.778193273 -27.063472424, -65.778192835 -27.063516637, -65.778192096 -27.063560506, -65.778190927 -27.063603753, -65.778189167 -27.063646105, -65.778186651 -27.06368728, -65.778183249 -27.063727038, -65.778178957 -27.063765403, -65.778173812 -27.063802488, -65.778167839 -27.06383842, -65.778161074 -27.063873319, -65.778153547 -27.063907309, -65.778145292 -27.06394051, -65.778136343 -27.063973043, -65.778126753 -27.064004999, -65.778116645 -27.064036411, -65.778106155 -27.064067303, -65.778095414 -27.064097703, -65.778084511 -27.064127624, -65.778073709 -27.064157139, -65.778063053 -27.064186247, -65.77805259 -27.064214954, -65.778042567 -27.064243411, -65.77803267 -27.064271692, -65.778022905 -27.064299979, -65.778013113 -27.064328359, -65.778003227 -27.064356986, -65.77799314 -27.064385975, -65.777982577 -27.064415388, -65.777971486 -27.064445355, -65.777959789 -27.06447592, -65.777947568 -27.06450694, -65.777934933 -27.064538244, -65.777921995 -27.064569668, -65.777908864 -27.064601045, -65.777895649 -27.06463221, -65.777882463 -27.064662993, -65.777869342 -27.064693199, -65.777856589 -27.064722804, -65.777843962 -27.064751767, -65.777831531 -27.064780262, -65.777819244 -27.064808385, -65.777807073 -27.064836245, -65.777794977 -27.064863951, -65.77778292 -27.064891597, -65.777770874 -27.064919324, -65.777758762 -27.064947228, -65.777746516 -27.064975425, -65.777734079 -27.065003976, -65.777721239 -27.065032896, -65.777707935 -27.065062257, -65.777694063 -27.065092113, -65.777679516 -27.065122515, -65.777664192 -27.065153509, -65.777648038 -27.065185108, -65.77763115 -27.06521728, -65.777613645 -27.065250009, -65.777595615 -27.065283265, -65.77758578 -27.065301386, -65.777577251 -27.065317083, -65.77755861 -27.065351406, -65.777539869 -27.065386263, -65.777520976 -27.065421542, -65.777502244 -27.065457299, -65.777487362 -27.065486486, -65.777483819 -27.065493362, -65.77746592 -27.065529573, -65.777448765 -27.065565768, -65.777432575 -27.065601786, -65.777417568 -27.065637461, -65.777403962 -27.065672626, -65.777391968 -27.065707119, -65.777381706 -27.06574088, -65.777372993 -27.065774011, -65.777365594 -27.065806608, -65.777359278 -27.065838755, -65.777353812 -27.065870531, -65.777348967 -27.065902015, -65.777344519 -27.065933285, -65.777343599 -27.065939852, -65.777340147 -27.065964397, -65.777339594 -27.0659683, -65.777335758 -27.065995426, -65.777331303 -27.066026527, -65.777326485 -27.066057852, -65.777321282 -27.06608961, -65.777315591 -27.066121985, -65.777309309 -27.066155169, -65.777308445 -27.066159303, -65.777302336 -27.066189352, -65.777294566 -27.066224704, -65.777285956 -27.066261242, -65.777279602 -27.066287995, -65.777277058 -27.066298671, -65.777268116 -27.066336568, -65.777259674 -27.066374586, -65.777252162 -27.066412342, -65.77724602 -27.066449444, -65.77724168 -27.066485488, -65.777239562 -27.066520086, -65.777239947 -27.066553075, -65.777242674 -27.066584744, -65.777247485 -27.066615396, -65.777254129 -27.066645302, -65.777262359 -27.066674721, -65.777271931 -27.066703904, -65.777282588 -27.066733093, -65.777294064 -27.066762505, -65.777306129 -27.066792273, -65.77731883 -27.066822487, -65.777332318 -27.066853296, -65.77734675 -27.066884865, -65.777362283 -27.066917362, -65.777379076 -27.066950954, -65.777397284 -27.066985804, -65.777417072 -27.06702209, -65.777438504 -27.067059925, -65.7774612 -27.067099045, -65.777471705 -27.06711711, -65.777484509 -27.067139128, -65.777508039 -27.067179693, -65.77753113 -27.067220431, -65.77755326 -27.067260951, -65.777573889 -27.0673009, -65.777592458 -27.067339917, -65.777608509 -27.06737767, -65.777622068 -27.067414145, -65.777633311 -27.067449456, -65.77764242 -27.067483721, -65.777649581 -27.067517062, -65.77765498 -27.067549598, -65.777658809 -27.067581445, -65.77766126 -27.067612718, -65.777662539 -27.067643554, -65.777662901 -27.067674197, -65.777662609 -27.067704946, -65.777661926 -27.067736102, -65.77766108 -27.067767978, -65.77766042 -27.067800897, -65.7776601 -27.067835181, -65.777660406 -27.067871177, -65.777661499 -27.06790916, -65.777663186 -27.067948843, -65.777665103 -27.067989727, -65.777667181 -27.068031302, -65.777668904 -27.068073065, -65.777670051 -27.068114525, -65.777670325 -27.068155195, -65.777669422 -27.068194593, -65.777667074 -27.068232326, -65.777663169 -27.068268509, -65.777657638 -27.068303401, -65.77765041 -27.068337269, -65.777641425 -27.068370368, -65.777630626 -27.068402959, -65.777617961 -27.0684353, -65.777603392 -27.068467642, -65.77758696 -27.068500208, -65.777568949 -27.068533273, -65.777549663 -27.068567173, -65.777529391 -27.068602261, -65.777508415 -27.068638887, -65.77748701 -27.068677398, -65.777465451 -27.068718141, -65.777444004 -27.068761481, -65.777422857 -27.06880767, -65.777402002 -27.068856253, -65.777381422 -27.068906523, -65.777375926 -27.068920379, -65.777361098 -27.068957756, -65.777341011 -27.069009245, -65.777340035 -27.069011746, -65.777338402 -27.06901593, -65.777321115 -27.069060265, -65.777301398 -27.06911013, -65.777281821 -27.069158129, -65.777262361 -27.069203668, -65.777242992 -27.069246712, -65.777223675 -27.069287393, -65.777204371 -27.069325851, -65.777185037 -27.069362224, -65.777165633 -27.069396651, -65.777146117 -27.06942927, -65.777126451 -27.069460219, -65.777106557 -27.069489668, -65.777086245 -27.069517877, -65.777065303 -27.069545114, -65.777043524 -27.069571645, -65.777020705 -27.069597738, -65.776996642 -27.069623661, -65.77697113 -27.069649686, -65.776943965 -27.069676091, -65.776915019 -27.069703084, -65.776884488 -27.069730593, -65.776852645 -27.069758483, -65.776819759 -27.069786613, -65.776786108 -27.069814843, -65.776751963 -27.069843029, -65.776717603 -27.069871029, -65.776683299 -27.069898699, -65.776649278 -27.06992592, -65.776615559 -27.069952578, -65.776582301 -27.069978786, -65.776549408 -27.070004331, -65.776516957 -27.07002921, -65.776484979 -27.070053375, -65.776453507 -27.070076775, -65.77642258 -27.070099351, -65.776392257 -27.070121069, -65.776362605 -27.070142081, -65.776333576 -27.07016248, -65.776305242 -27.07018254, -65.776277582 -27.070202415, -65.776250605 -27.070222291, -65.776224308 -27.070242355, -65.776198681 -27.070262797, -65.776173676 -27.070283796, -65.776149242 -27.070305362, -65.776125356 -27.070327432, -65.776102005 -27.070349942, -65.776079173 -27.070372825, -65.776056847 -27.070396013, -65.776035012 -27.070419441, -65.776013655 -27.070443037, -65.775992769 -27.070466737, -65.775972365 -27.070490523, -65.775952435 -27.070514398, -65.775932977 -27.070538366, -65.775913989 -27.070562432, -65.775895465 -27.0705866, -65.775877403 -27.070610873, -65.775859801 -27.070635257, -65.775854568 -27.070642735, -65.775842657 -27.070659757, -65.775825978 -27.070684408, -65.775809765 -27.070709261, -65.775794019 -27.070734362, -65.775778737 -27.070759762, -65.775763922 -27.070785513, -65.775749573 -27.070811665, -65.775735692 -27.070838263, -65.775722291 -27.07086535, -65.775709423 -27.070892931, -65.775697143 -27.070921018, -65.77568551 -27.070949617, -65.77567458 -27.070978743, -65.77566441 -27.071008403, -65.775655057 -27.071038609, -65.775646576 -27.07106937, -65.775639039 -27.071100667, -65.775632562 -27.071132392, -65.775627269 -27.071164418, -65.775623284 -27.07119662, -65.77562073 -27.071228875, -65.775619726 -27.071261055, -65.775620392 -27.07129304, -65.775622845 -27.071324707, -65.775627195 -27.071356027, -65.775633536 -27.071387248, -65.775641962 -27.071418675, -65.77565257 -27.071450605, -65.775665466 -27.071483327, -65.775680751 -27.071517122, -65.775698526 -27.07155226, -65.775718888 -27.071589012, -65.775741841 -27.0716275, -65.775767014 -27.071667293, -65.775793937 -27.071707812, -65.775822145 -27.071748487, -65.77585117 -27.071788747, -65.775880546 -27.071828028, -65.775909802 -27.071865765, -65.775938471 -27.07190139, -65.775966203 -27.071934486, -65.775993143 -27.071965235, -65.77601956 -27.071993974, -65.776045726 -27.07202104, -65.776071227 -27.072046085, -65.776071921 -27.072046775, -65.776098423 -27.072071519, -65.776125515 -27.072095615, -65.776153483 -27.072119402, -65.776182547 -27.072143216, -65.776212529 -27.072167252, -65.776243083 -27.072191704, -65.776274025 -27.072216555, -65.77630491 -27.072242109, -65.776335466 -27.072268458, -65.776365377 -27.072295756, -65.776394319 -27.07232415, -65.776421932 -27.072353701, -65.776447803 -27.072384207, -65.776471534 -27.072415436, -65.776492729 -27.072447169, -65.776495064 -27.072451266, -65.776510982 -27.072479196, -65.77652587 -27.072511323, -65.776536947 -27.072543368, -65.776543709 -27.072575106, -65.776545771 -27.072606147, -65.776543523 -27.072636237, -65.776537627 -27.072665357, -65.776528768 -27.072693585, -65.776517613 -27.072721053, -65.776504797 -27.072747921, -65.776490924 -27.072774352, -65.77647657 -27.072800522, -65.77646527 -27.072821007, -65.776462216 -27.072826619, -65.776448147 -27.072852752, -65.776434623 -27.072878947, -65.776421913 -27.072905219, -65.776410279 -27.072931576, -65.776399976 -27.072958028, -65.77639126 -27.072984583, -65.776390855 -27.07298633, -65.776384371 -27.073011268, -65.776379495 -27.073038149, -65.776376652 -27.073065209, -65.776375839 -27.073092357, -65.776377052 -27.073119484, -65.776380291 -27.073146481, -65.776385549 -27.073173242, -65.776392824 -27.07319966, -65.776402113 -27.073225636, -65.776413426 -27.073251163, -65.776426758 -27.073276463, -65.776442084 -27.073301764, -65.776459375 -27.073327287, -65.776478592 -27.07335324, -65.776499685 -27.073379825, -65.776522602 -27.073407246, -65.77654728 -27.073435698, -65.776573592 -27.073465286, -65.776601224 -27.073495781, -65.776629825 -27.073526891, -65.776659097 -27.073558286, -65.776688564 -27.073589803, -65.776718052 -27.073620997, -65.776747109 -27.073651703, -65.776775404 -27.073681592, -65.776802693 -27.073710423, -65.776829011 -27.073738201, -65.77685458 -27.073764929, -65.77687955 -27.073790696, -65.776904096 -27.073815562, -65.776928392 -27.07383959, -65.776952615 -27.073862843, -65.77697695 -27.073885395, -65.777001592 -27.073907377, -65.777026621 -27.073929022, -65.777052108 -27.073950504, -65.777077937 -27.073972195, -65.777083265 -27.073976668, -65.777104178 -27.073994229, -65.777130867 -27.074016793, -65.777157975 -27.074040139, -65.777185499 -27.074064488, -65.777213372 -27.074090009, -65.77724126 -27.074116657, -65.777268757 -27.074144331, -65.777295459 -27.074172936, -65.777320957 -27.074202379, -65.777344851 -27.074232573, -65.777366725 -27.074263438, -65.777386154 -27.074294886, -65.777402765 -27.074326797, -65.777416574 -27.074359165, -65.777427737 -27.074392057, -65.777436424 -27.074425551, -65.777442816 -27.074459737, -65.777447101 -27.074494705, -65.777449467 -27.07453056, -65.777450105 -27.07456742, -65.77744917 -27.074605404, -65.777446693 -27.074644523, -65.777442673 -27.074684737, -65.777437305 -27.074724447, -65.777437109 -27.074725995, -65.777429996 -27.074768245, -65.777421333 -27.07481144, -65.777411118 -27.074855528, -65.777399345 -27.074900451, -65.777386084 -27.074946067, -65.777371637 -27.074991996, -65.777356361 -27.075037828, -65.777340613 -27.075083154, -65.777324743 -27.075127562, -65.777309121 -27.075170629, -65.777298475 -27.075199965, -65.777294117 -27.075211968, -65.777279965 -27.075251088, -65.777267079 -27.075287779, -65.777255347 -27.075322277, -65.777244644 -27.075354947, -65.777234842 -27.075386149, -65.777225816 -27.075416242, -65.777217439 -27.075445591, -65.777209585 -27.07547456, -65.777202126 -27.075503518, -65.777194928 -27.075532803, -65.777187874 -27.075562599, -65.777180718 -27.075592997, -65.77717338 -27.07562413, -65.777167859 -27.075647427, -65.777165797 -27.075656126, -65.77715769 -27.075689063, -65.777148956 -27.07572306, -65.777139449 -27.07575822, -65.777129069 -27.075794578, -65.777117888 -27.075831986, -65.777106009 -27.075870272, -65.777093535 -27.075909269, -65.777080571 -27.075948811, -65.777067155 -27.075988709, -65.777053582 -27.076028859, -65.777039722 -27.076069015, -65.77702584 -27.076109102, -65.777011819 -27.076149012, -65.776997684 -27.076188708, -65.776983423 -27.076228131, -65.776969021 -27.076267225, -65.776954466 -27.076305935, -65.776939743 -27.076344205, -65.776924841 -27.076381975, -65.776909754 -27.0764192, -65.776894494 -27.076455918, -65.776879078 -27.076492196, -65.776863515 -27.076528107, -65.776847817 -27.076563721, -65.776831998 -27.076599109, -65.77681607 -27.076634341, -65.776800014 -27.076669481, -65.776783912 -27.07670464, -65.776767635 -27.076739807, -65.776751161 -27.076775006, -65.776734442 -27.076810241, -65.776717431 -27.076845517, -65.77670008 -27.076880839, -65.776682339 -27.076916211, -65.776664166 -27.076951636, -65.77664554 -27.076987099, -65.776626531 -27.077022599, -65.776607177 -27.077058125, -65.776587695 -27.077093771, -65.776568037 -27.077129484, -65.776548327 -27.077165308, -65.776528589 -27.077201228, -65.77650904 -27.077237341, -65.776489517 -27.077273553, -65.776470203 -27.077</t>
  </si>
  <si>
    <t>900701102</t>
  </si>
  <si>
    <t>90056</t>
  </si>
  <si>
    <t>Leales</t>
  </si>
  <si>
    <t>[TRIMMED]POLYGON((-65.294593043 -26.922572313, -65.294631181 -26.922463528, -65.294624762 -26.922332597, -65.294557562 -26.922221191, -65.294506393 -26.922166446, -65.294444314 -26.9219664, -65.294445096 -26.921921706, -65.294447962 -26.921758027, -65.294454027 -26.921707324, -65.294457705 -26.921660078, -65.294459203 -26.92165438, -65.294473749 -26.921599064, -65.294505465 -26.921537303, -65.294539937 -26.92147638, -65.29458801 -26.921435067, -65.294618195 -26.921415126, -65.294733138 -26.92133919, -65.294798131 -26.921270974, -65.295190761 -26.922199928, -65.295276829 -26.922450535, -65.295779463 -26.923914069, -65.29587413 -26.924189713, -65.296303779 -26.925440735, -65.297035518 -26.926061836, -65.296979955 -26.926176, -65.297122041 -26.926426694, -65.297414149 -26.926649053, -65.297449456 -26.928002172, -65.297616406 -26.928571019, -65.297633203 -26.928847353, -65.297719506 -26.929048186, -65.297900839 -26.929511676, -65.298023486 -26.929825161, -65.298203943 -26.930363148, -65.298317755 -26.930758484, -65.298465181 -26.931451815, -65.298556276 -26.931930707, -65.298667574 -26.932424676, -65.29871857 -26.932651008, -65.298722667 -26.932669193, -65.299037973 -26.934068601, -65.299064454 -26.934190978, -65.299068243 -26.934208078, -65.29949463 -26.936178919, -65.299624087 -26.93677717, -65.299674088 -26.936971074, -65.299680989 -26.936997838, -65.299758769 -26.937299468, -65.29981389 -26.937534732, -65.300094235 -26.93873125, -65.300394049 -26.940010841, -65.300616012 -26.940958169, -65.301108183 -26.94304765, -65.301607894 -26.945169063, -65.302037935 -26.946994646, -65.302074711 -26.94715077, -65.302456132 -26.948872851, -65.30253131 -26.949212272, -65.303005746 -26.951219103, -65.30304344 -26.95137854, -65.303096873 -26.951604558, -65.303124114 -26.951719783, -65.303143209 -26.951800551, -65.303168673 -26.951908259, -65.303802883 -26.954518352, -65.30389606 -26.954901815, -65.30394449 -26.95510112, -65.304153005 -26.955959248, -65.304250983 -26.956404609, -65.304348488 -26.956847293, -65.30454705 -26.957748776, -65.304909384 -26.959355233, -65.304909631 -26.959356319, -65.305514657 -26.962038769, -65.305766273 -26.963154289, -65.305792092 -26.963251777, -65.306051476 -26.964231145, -65.306451528 -26.965402283, -65.306528145 -26.965575737, -65.306840092 -26.966281952, -65.307199808 -26.967096313, -65.307257691 -26.967295941, -65.30743558 -26.968581385, -65.307452313 -26.968722851, -65.307461218 -26.968798134, -65.307465263 -26.968795871, -65.307470511 -26.968833795, -65.307592246 -26.969847203, -65.307351542 -26.96996501, -65.30638687 -26.970275461, -65.306198389 -26.970336117, -65.305065338 -26.970700747, -65.304941717 -26.970520965, -65.304766627 -26.970476679, -65.303645403 -26.970696786, -65.302328068 -26.970955386, -65.302112666 -26.970843451, -65.30191572 -26.970687886, -65.302463993 -26.973478251, -65.302474059 -26.973530323, -65.302683968 -26.974616156, -65.302692369 -26.974659618, -65.302852637 -26.975488641, -65.302907898 -26.975755916, -65.302938278 -26.975889229, -65.303031675 -26.97635456, -65.303041991 -26.976404457, -65.303321937 -26.977809376, -65.30340998 -26.978291507, -65.303528737 -26.978941829, -65.30356991 -26.97915438, -65.303924118 -26.979156187, -65.304140528 -26.979157255, -65.304366363 -26.979329196, -65.304479182 -26.979457817, -65.304697653 -26.979881609, -65.304913636 -26.980067556, -65.305674211 -26.980605586, -65.305860894 -26.980706759, -65.306095924 -26.980693264, -65.306725594 -26.980317054, -65.307910359 -26.97963654, -65.308579654 -26.979264526, -65.30940653 -26.978863558, -65.313016522 -26.984809468, -65.313137791 -26.985060536, -65.313265438 -26.985233428, -65.314031008 -26.986476144, -65.305126741 -26.99086878, -65.303716344 -26.991564555, -65.302859952 -26.99197554, -65.297554222 -26.994521775, -65.294892342 -26.984393461, -65.294864553 -26.984287727, -65.294828987 -26.984148558, -65.294828033 -26.984148754, -65.291503163 -26.984830733, -65.290438238 -26.985051899, -65.290118102 -26.98511842, -65.289422129 -26.985263022, -65.289290156 -26.985290441, -65.288239134 -26.985508799, -65.287030468 -26.985730011, -65.286828191 -26.985767219, -65.286661226 -26.985797932, -65.286529232 -26.985822212, -65.286386779 -26.985848415, -65.286270985 -26.985869715, -65.286112331 -26.985898899, -65.286041878 -26.985911858, -65.285821795 -26.98595234, -65.284325308 -26.986227601, -65.28382461 -26.986355548, -65.283857978 -26.986460358, -65.283980109 -26.986745635, -65.284135161 -26.987107808, -65.28418927 -26.987234198, -65.284679719 -26.988379803, -65.284895393 -26.988883579, -65.284936344 -26.988998713, -65.285169909 -26.989545633, -65.286247419 -26.992068753, -65.288010341 -26.996223869, -65.28877839 -26.99803412, -65.288860082 -26.998225079, -65.28895089 -26.998437349, -65.28922104 -26.999068837, -65.289368843 -26.999414341, -65.289506548 -26.99973621, -65.289810109 -27.000445789, -65.289995666 -27.000879531, -65.290106163 -27.001137818, -65.290720818 -27.002574583, -65.291851041 -27.005216441, -65.292296516 -27.006294822, -65.292894904 -27.007743337, -65.29287708 -27.007874216, -65.293439784 -27.009132086, -65.293752943 -27.010008799, -65.293764555 -27.01005422, -65.293987427 -27.010867874, -65.294030164 -27.011023896, -65.2941722 -27.0117941, -65.294222264 -27.012239643, -65.294249897 -27.01277, -65.295866492 -27.012828636, -65.296513436 -27.013688115, -65.296823015 -27.014099396, -65.29797503 -27.015704234, -65.298664699 -27.016664992, -65.298724208 -27.016723708, -65.298850358 -27.01693524, -65.29888127 -27.017068506, -65.298943761 -27.017144812, -65.298954213 -27.017157593, -65.298981098 -27.017190453, -65.299007885 -27.017223175, -65.299009382 -27.01722499, -65.299075068 -27.017305199, -65.299125579 -27.017366901, -65.299129062 -27.017371711, -65.29913884 -27.017385303, -65.299199406 -27.017469427, -65.299292014 -27.017598036, -65.299391466 -27.017744368, -65.299454683 -27.01783556, -65.299474755 -27.017864629, -65.299517201 -27.017926024, -65.299582214 -27.018019934, -65.299646028 -27.018112122, -65.299681627 -27.018091, -65.299808004 -27.01828178, -65.299891666 -27.018408085, -65.299965583 -27.018562138, -65.300022467 -27.018680652, -65.300036903 -27.018710769, -65.30007055 -27.018793421, -65.300102907 -27.018872908, -65.300204505 -27.019095868, -65.300221901 -27.019150463, -65.300229573 -27.019148154, -65.300259919 -27.019243244, -65.300252247 -27.019245462, -65.300282309 -27.019339642, -65.300290897 -27.019366491, -65.300311761 -27.01943184, -65.300334487 -27.01950298, -65.300344565 -27.019531016, -65.300355254 -27.019560763, -65.300381537 -27.01963398, -65.300381712 -27.019634441, -65.300381996 -27.019635257, -65.300436943 -27.019810334, -65.300455053 -27.019868082, -65.300477181 -27.019938585, -65.300534009 -27.020119717, -65.300828735 -27.020283984, -65.300917829 -27.020215839, -65.300982928 -27.020182501, -65.301021066 -27.020174569, -65.301049903 -27.020073907, -65.301057696 -27.019970705, -65.301100968 -27.019833205, -65.301137224 -27.019738537, -65.301252198 -27.019558977, -65.301347817 -27.019380765, -65.301435379 -27.019218126, -65.301514835 -27.019046331, -65.301575136 -27.018892491, -65.301650531 -27.018807041, -65.301685562 -27.018747382, -65.301712898 -27.018710156, -65.301735886 -27.018610097, -65.301650231 -27.018578267, -65.301342974 -27.018387859, -65.301208607 -27.018168166, -65.301046917 -27.017771907, -65.300915421 -27.017446551, -65.300776974 -27.017137133, -65.300626883 -27.016723333, -65.300386681 -27.016168031, -65.300345631 -27.016060796, -65.300282857 -27.015930621, -65.300204957 -27.015737379, -65.300154723 -27.015453578, -65.300147418 -27.015347863, -65.300138967 -27.014906611, -65.300142292 -27.014906627, -65.300120441 -27.01474182, -65.300108438 -27.014624264, -65.300092795 -27.014471307, -65.300102828 -27.01438075, -65.300103637 -27.01434619, -65.300107274 -27.014167341, -65.300111005 -27.014042977, -65.300111485 -27.014024232, -65.30003754 -27.013924775, -65.29994298 -27.013932605, -65.299882292 -27.01393763, -65.299862036 -27.013889429, -65.299799219 -27.013734074, -65.299697687 -27.013614897, -65.299600099 -27.013477418, -65.299571203 -27.013408868, -65.299589555 -27.01335788, -65.299542689 -27.013262529, -65.299498757 -27.013197784, -65.29936681 -27.013060315, -65.299176839 -27.013018399, -65.299083519 -27.0128915, -65.299007121 -27.012781561, -65.298859047 -27.012710252, -65.298646125 -27.012599995, -65.298470942 -27.012513479, -65.298329357 -27.01241946, -65.298183963 -27.012354751, -65.298059959 -27.012269122, -65.297982516 -27.012149341, -65.297956914 -27.012021064, -65.297973896 -27.01191475, -65.298092433 -27.011777716, -65.298232881 -27.011616605, -65.298380776 -27.011473129, -65.298469141 -27.011359228, -65.2985803 -27.011257804, -65.298747244 -27.011178136, -65.298775603 -27.011170697, -65.298844631 -27.011136566, -65.298927962 -27.01110323, -65.29910656 -27.011110074, -65.299350694 -27.011255953, -65.299412406 -27.011296781, -65.299458635 -27.011397274, -65.29947427 -27.011394373, -65.299545649 -27.011387418, -65.299662287 -27.011409657, -65.29977371 -27.011412016, -65.300035688 -27.011393735, -65.300153623 -27.011369593, -65.300262867 -27.011316801, -65.300322992 -27.011239669, -65.30034695 -27.01118806, -65.300351688 -27.011177813, -65.300388674 -27.011111305, -65.300495875 -27.010900392, -65.300462225 -27.010719915, -65.300461548 -27.010716301, -65.30040941 -27.010646131, -65.300409393 -27.010646109, -65.300408538 -27.010644968, -65.30033018 -27.010453214, -65.300469096 -27.010327108, -65.300551633 -27.010389246, -65.300651422 -27.010478644, -65.300711252 -27.010532266, -65.300740295 -27.010561464, -65.30074033 -27.0105615, -65.300740355 -27.010561525, -65.300743194 -27.010564372, -65.300822917 -27.010625503, -65.300879639 -27.010674878, -65.301048387 -27.010805241, -65.301202229 -27.010924113, -65.301339477 -27.011181904, -65.301433518 -27.011241301, -65.302306191 -27.011906587, -65.302588648 -27.012115864, -65.302734263 -27.012223754, -65.303273798 -27.012161809, -65.303301004 -27.012112579, -65.303591244 -27.011923054, -65.303477907 -27.011424218, -65.303420951 -27.011173533, -65.303420264 -27.011170552, -65.303406607 -27.011114172, -65.303384793 -27.011024269, -65.303314834 -27.010735678, -65.303271208 -27.010555693, -65.303226992 -27.010373449, -65.303131864 -27.01039211, -65.303030321 -27.009954055, -65.302992402 -27.009790473, -65.303419249 -27.009700804, -65.304281011 -27.009552819, -65.304453948 -27.009545912, -65.304522355 -27.009563216, -65.304822724 -27.009511003, -65.304944516 -27.009954055, -65.304969366 -27.010044447, -65.304786587 -27.010078651, -65.304969229 -27.010870014, -65.305043224 -27.011190573, -65.304948789 -27.011211133, -65.304971004 -27.011297274, -65.305008819 -27.011443904, -65.304999527 -27.011447468, -65.305013314 -27.011532185, -65.305051016 -27.011660159, -65.305050915 -27.011662568, -65.305048184 -27.011727378, -65.305266475 -27.011686132, -65.305344249 -27.011671443, -65.305664855 -27.011606426, -65.305717321 -27.011595795, -65.305790956 -27.011580873, -65.305932981 -27.01155495, -65.305979092 -27.011544258, -65.306134681 -27.011508114, -65.306262393 -27.011483023, -65.306525484 -27.011431256, -65.306760127 -27.01138512, -65.307108621 -27.011322937, -65.307244086 -27.01129879, -65.307285239 -27.011291412, -65.307587072 -27.011231077, -65.307842298 -27.011179989, -65.30798757 -27.011133595, -65.308047254 -27.011111417, -65.308314163 -27.011061198, -65.308599295 -27.011013053, -65.308663946 -27.01100218, -65.309035227 -27.01093731, -65.309401975 -27.010855541, -65.309976097 -27.010754121, -65.311621524 -27.010277733, -65.311657773 -27.010248309, -65.3117507 -27.010243439, -65.311962971 -27.010213702, -65.312187111 -27.010170757, -65.312295733 -27.010152968, -65.312300366 -27.010153157, -65.312356474 -27.01015534, -65.312479438 -27.010131844, -65.312583731 -27.010113678, -65.312584741 -27.010113496, -65.312613091 -27.010107423, -65.312642143 -27.010101233, -65.312696869 -27.010098702, -65.312740444 -27.010107127, -65.312742206 -27.010107477, -65.312818096 -27.010078989, -65.312873653 -27.010072311, -65.312932609 -27.010069981, -65.313037335 -27.010046667, -65.313056502 -27.01004288, -65.313117936 -27.010030636, -65.313138414 -27.010026584, -65.313259048 -27.010021667, -65.313271169 -27.010033187, -65.313282042 -27.01005129, -65.313364804 -27.010060898, -65.313757315 -27.010016515, -65.313794634 -27.010209101, -65.313817017 -27.010173292, -65.313906496 -27.010138803, -65.314106114 -27.010085447, -65.314105209 -27.010068657, -65.314206416 -27.010010851, -65.314441579 -27.010010823, -65.314449035 -27.010010859, -65.314750591 -27.010011605, -65.314797386 -27.010170394, -65.314812065 -27.01021035, -65.314870637 -27.010369743, -65.314924953 -27.010517559, -65.314973237 -27.010779958, -65.315001786 -27.010812704, -65.315080301 -27.010902762, -65.315128601 -27.011179149, -65.314999413 -27.011198827, -65.314998404 -27.011199006, -65.314875347 -27.011221236, -65.314879828 -27.011246617, -65.314766872 -27.011264477, -65.314761288 -27.011238189, -65.314556865 -27.011269412, -65.314387627 -27.011297471, -65.314265587 -27.011317719, -65.314142545 -27.011337516, -65.314025495 -27.011356418, -65.314019401 -27.01135741, -65.31390281 -27.011376507, -65.313899886 -27.01137695, -65.313767774 -27.011396696, -65.313652801 -27.011414817, -65.313546267 -27.01143713, -65.313277982 -27.011481938, -65.313200122 -27.011493619, -65.31307215 -27.011512791, -65.313085582 -27.011573953, -65.313006302 -27.011586325, -65.312843737 -27.011611849, -65.312841215 -27.011612288, -65.312716664 -27.011631445, -65.312705663 -27.011584824, -65.312580917 -27.011602525, -65.312457789 -27.011619983, -65.312344183 -27.011645521, -65.31223874 -27.011669245, -65.312150687 -27.011689034, -65.312100219 -27.011700373, -65.312096383 -27.011701245, -65.311988748 -27.011722197, -65.31041594 -27.012579602, -65.310514432 -27.012785754, -65.310592736 -27.013080519, -65.310645716 -27.013265151, -65.310699654 -27.01349112, -65.310766192 -27.013765702, -65.310919874 -27.014323271, -65.31096149 -27.014504688, -65.310943489 -27.014548549, -65.310885349 -27.014598442, -65.310797823 -27.014642324, -65.310240887 -27.014749296, -65.309811539 -27.014831793, -65.30958075 -27.014889592, -65.30946185 -27.015038547, -65.309486439 -27.01505446, -65.309630783 -27.015391514, -65.309898727 -27.01614656, -65.310082881 -27.016647424, -65.310211758 -27.016977, -65.310329264 -27.017304176, -65.31053443 -27.017908176, -65.310660747 -27.018282077, -65.310695603 -27.018382511, -65.31063017 -27.018570353, -65.310699528 -27.018796036, -65.310700023 -27.018797482, -65.310716043 -27.018847286, -65.310749402 -27.018951042, -65.310762025 -27.01899028, -65.310802644 -27.019120523, -65.31086224 -27.019311323, -65.31089477 -27.019396675, -65.31093815 -27.019503918, -65.310950359 -27.01953421, -65.310976465 -27.019598864, -65.310986094 -27.019622646, -65.311012748 -27.019696778, -65.311002138 -27.019701508, -65.311012244 -27.019727464, -65.311038748 -27.019795632, -65.311041344 -27.019802288, -65.311046648 -27.0198159, -65.311064144 -27.019860914, -65.311075751 -27.019890753, -65.31111656 -27.019989952, -65.311136833 -27.020036077, -65.311149181 -27.020076838, -65.311195626 -27.020193843, -65.311207323 -27.020242001, -65.311247411 -27.020376754, -65.310597649 -27.020514087, -65.310108904 -27.020688203, -65.310175934 -27.020862987, -65.310229019 -27.021195983, -65.310236334 -27.021334636, -65.310237785 -27.021345724, -65.310249624 -27.021436164, -65.310249813 -27.021437582, -65.310274401 -27.021558533, -65.31028721 -27.021621499, -65.310306096 -27.021714364, -65.310323198 -27.021798469, -65.310327377 -27.021818945, -65.310333036 -27.021846719, -65.310342359 -27.021892603, -65.310353046 -27.021957542, -65.310347148 -27.022081872, -65.310364755 -27.022173732, -65.310367233 -27.022186592, -65.310388469 -27.022295234, -65.31041309 -27.022421699, -65.310430283 -27.022515338, -65.310435911 -27.022545989, -65.310459844 -27.022669472, -65.310460041 -27.022670554, -65.310481745 -27.022795923, -65.310505183 -27.022915651, -65.310506038 -27.022920226, -65.310506157 -27.022920856, -65.310532507 -27.023064021, -65.310532801 -27.0230656, -65.31053388 -27.023103796, -65.310535699 -27.023168361, -65.310539466 -27.02322749, -65.31054425 -27.023302598, -65.310556752 -27.023301576, -65.310564968 -27.023375257, -65.31058373 -27.02337219, -65.310603843 -27.023527331, -65.310613503 -27.023612118, -65.310345135 -27.023665493, -65.310241377 -27.023676807, -65.310151445 -27.023701004, -65.310048302 -27.02372694, -65.31001769 -27.023640966, -65.309779598 -27.023653577, -65.309752384 -27.023655008, -65.309480578 -27.023660985, -65.309363547 -27.023702501, -65.309356161 -27.023705136, -65.30923959 -27.023867278, -65.309255087 -27.023987649, -65.309265179 -27.024065943, -65.309297819 -27.024170419, -65.309324776 -27.024256654, -65.30936132 -27.024361248, -65.309309214 -27.024379131, -65.309347897 -27.024463521, -65.309417832 -27.02461839, -65.309443741 -27.024675526, -65.309533808 -27.02466225, -65.309768198 -27.024612231, -65.309875613 -27.024612848, -65.309996471 -27.024639972, -65.310079977 -27.024694529, -65.31019015 -27.024870596, -65.310332837 -27.025134813, -65.310400584 -27.025393879, -65.310503686 -27.025622254, -65.310263666 -27.025702841, -65.310017568 -27.025788451, -65.309968834 -27.02586456, -65.310073727 -27.02621234, -65.310158683 -27.02635473, -65.310203798 -27.026430379, -65.310227967 -27.026499533, -65.310251559 -27.026567055, -65.310277384 -27.026640921, -65.310278409 -27.02664362, -65.310302878 -27.026707196, -65.310345247 -27.026699643, -65.310378526 -27.026778049, -65.31037883 -27.026778774, -65.310527847 -27.026831032, -65.310543741 -27.026836951, -65.310682281 -27.026888455, -65.310731746 -27.026906844, -65.310834451 -27.026937202, -65.311064092 -27.027005034, -65.31067008 -27.027104466, -65.31065684 -27.027107817, -65.310642923 -27.027111344, -65.310627473 -27.027115229, -65.310616084 -27.027118095, -65.310584593 -27.027126052, -65.310579439 -27.027227463, -65.310639643 -27.027418806, -65.310657335 -27.027475027, -65.310727137 -27.027546392, -65.310824208 -27.027541633, -65.31091282 -27.027519325, -65.310931496 -27.027515208, -65.311045311 -27.027490193, -65.311050962 -27.027489332, -65.31121295 -27.027465051, -65.311421734 -27.027433751, -65.311526832 -27.027418005, -65.311531069 -27.027417315, -65.311620238 -27.027402952, -65.311729481 -27.027385351, -65.311797667 -27.027374387, -65.311843683 -27.027380731, -65.311865026 -27.027383651, -65.311932081 -27.027376201, -65.311979983 -27.027370856, -65.311994851 -27.027378862, -65.312042759 -27.027404644, -65.312092899 -27.027444958, -65.312095159 -27.027447716, -65.312122704 -27.027481744, -65.312166427 -27.027533397, -65.312226207 -27.027545963, -65.312258422 -27.027534839, -65.312259234 -27.027534562, -65.312274996 -27.027510374, -65.312350369 -27.027560648, -65.312502276 -27.027638162, -65.312557716 -27.027666435, -65.31279213 -27.027779033, -65.312793833 -27.027779952, -65.312936461 -27.027857529, -65.312958289 -27.027863156, -65.313004777 -27.02787519, -65.313080564 -27.027923661, -65.313188262 -27.027961277, -65.313213603 -27.027986579, -65.313215616 -27.027987214, -65.31349452 -27.028074856, -65.313564891 -27.02811942, -65.313780134 -27.027788545, -65.313816281 -27.027776809, -65.313883433 -27.027737428, -65.313992276 -27.027669372, -65.314140751 -27.027613241, -65.314262005 -27.027608597, -65.314420146 -27.027620287, -65.31455528 -27.027637263, -65.314589212 -27.027641506, -65.314742492 -27.027656962, -65.314834383 -27.02765879, -65.31487378 -27.027659586, -65.314995085 -27.027696726, -65.315253083 -27.027709352, -65.315452272 -27.027698679, -65.315645569 -27.027728858, -65.315858938 -27.027739642, -65.316031351 -27.027738843, -65.316239259 -27.02773788, -65.316402269 -27.027760782, -65.316574774 -27.028196062, -65.316926114 -27.029037323, -65.316576198 -27.029109626, -65.316691715 -27.029204312, -65.316902759 -27.030132431, -65.318684853 -27.02987062, -65.319085466 -27.029803203, -65.319043469 -27.029894508, -65.318991885 -27.029949733, -65.318953073 -27.030022535, -65.318873741 -27.030099923, -65.318857286 -27.030180139, -65.318836608 -27.030275153, -65.318862052 -27.030363107, -65.318897408 -27.030500138, -65.31890405 -27.030615646, -65.318882277 -27.030671626, -65.318837542 -27.030709653, -65.318753664 -27.030762508, -65.318689228 -27.030829065, -65.318629792 -27.030946903, -65.318652526 -27.031069127, -65.31867253 -27.031160762, -65.318664808 -27.031195381, -65.318625846 -27.031219363, -65.318522949 -27.031320372, -65.318560503 -27.031364989, -65.318611305 -27.031425345, -65.318750476 -27.031469523, -65.318776101 -27.031484993, -65.318789388 -27.03151928, -65.318799488 -27.031579536, -65.318801784 -27.031593236, -65.318817405 -27.031688172, -65.31881882 -27.031758412, -65.318702753 -27.031815646, -65.318598384 -27.031935401, -65.318597654 -27.032056376, -65.318640128 -27.032158402, -65.318707912 -27.032274198, -65.318763113 -27.032337093, -65.318772565 -27.032431839, -65.318747967 -27.032519244, -65.318753805 -27.032553614, -65.318765147 -27.032620393, -65.318863457 -27.032707366, -65.319020979 -27.032736358, -65.319078333 -27.032778825, -65.319114668 -27.032831103, -65.31913192 -27.032907284, -65.319253959 -27.032988414, -65.319372182 -27.03303766, -65.319447234 -27.033110782, -65.319491781 -27.033163935, -65.319559598 -27.033181469, -65.319574884 -27.033213874, -65.319432613 -27.033265374, -65.319566706 -27.033398262, -65.31964231 -27.033457173, -65.319674319 -27.033482115, -65.319819704 -27.033604005, -65.319856543 -27.033698036, -65.319897051 -27.033832855, -65.319984801 -27.033909309, -65.320019736 -27.033956237, -65.320087767 -27.034063111, -65.320112466 -27.033938895, -65.320116569 -27.033876631, -65.320134707 -27.033722665, -65.320203005 -27.033593826, -65.320382574 -27.033575556, -65.320684563 -27.033554499, -65.321155785 -27.03351739, -65.323032484 -27.033284908, -65.324202436 -27.033139953, -65.324214796 -27.033237611, -65.324236599 -27.03330223, -65.324250926 -27.033380045, -65.324265155 -27.033474403, -65.324273865 -27.033563772, -65.324310939 -27.033619608, -65.324373056 -27.033745625, -65.324387394 -27.033821787, -65.324436884 -27.033894809, -65.324465995 -27.033974351, -65.324497033 -27.034040668, -65.324533717 -27.034090469, -65.32461834 -27.034197612, -65.324668019 -27.034239205, -65.324704595 -27.034307202, -65.324752454 -27.034343825, -65.324787409 -27.034373768, -65.324833529 -27.034449275, -65.324862787 -27.034504004, -65.324892176 -27.034537229, -65.324932729 -27.034558928, -65.32495655 -27.034595435, -65.32498744 -27.034686564, -65.325036912 -27.034762894, -65.325066102 -27.034829202, -65.325112142 -27.034860853, -65.325128299 -27.034941986, -65.325174677 -27.034972899, -65.325266837 -27.035022966, -65.325336748 -27.035082852, -65.325366027 -27.035134273, -65.325433683 -27.03526197, -65.325480921 -27.035402804, -65.325521413 -27.035466971, -65.325554164 -27.035556455, -65.325588673 -27.035660835, -65.325610123 -27.035785002, -65.325655699 -27.035894398, -65.32569926 -27.036046222, -65.325735611 -27.036152265, -65.325757198 -27.036253274, -65.325799129 -27.036375048, -65.325813003 -27.036528955, -65.325803352 -27.036596731, -65.325787996 -27.036690947, -65.325718724 -27.03680547, -65.325684866 -27.036901251, -65.325669469 -27.037002084, -65.325655912 -27.037104579, -65.325657443 -27.037202974, -65.325681047 -27.037275871, -65.325721451 -27.037322383, -65.32579704 -27.037360791, -65.325877998 -27.037429001, -65.32596836 -27.037470789, -65.326032153 -27.037513501, -65.326054958 -27.03755077, -65.326071017 -27.037575693, -65.326090912 -27.037603411, -65.326113092 -27.037642198, -65.32611757 -27.037662924, -65.326114196 -27.037683491, -65.326117744 -27.037709206, -65.326133928 -27.03772156, -65.326158824 -27.037732836, -65.326210311 -27.037740618, -65.326305953 -27.037773248, -65.326329407 -27.037791723, -65.326381027 -27.037817985, -65.326399795 -27.037841752, -65.326422401 -27.037850872, -65.326463877 -27.037866855, -65.326550633 -27.037914964, -65.326598305 -27.037949002, -65.32666594 -27.038015849, -65.326738668 -27.038075948, -65.326778759 -27.038114456, -65.326823761 -27.038176688, -65.326880398 -27.038233861, -65.326911705 -27.038268965, -65.326966842 -27.038317702, -65.327009508 -27.038343823, -65.327057139 -27.038384657, -65.327092191 -27.038420899, -65.327134877 -27.038468846, -65.327167414 -27.038507342, -65.327204967 -27.038543597, -65.32722241 -27.038579755, -65.327229688 -27.038626022, -65.327223103 -27.038673319, -65.327211468 -27.038728509, -65.32719225 -27.038780276, -65.327178051 -27.038837719, -65.327152532 -27.038888896, -65.327114496 -27.038933802, -65.327057466 -27.038984268, -65.327001595 -27.039058416, -65.326972235 -27.039124774, -65.32690636 -27.03918197, -65.326836507 -27.03925191, -65.326751709 -27.039311256, -65.326665691 -27.039373982, -65.326556162 -27.039444828, -65.326462252 -27.039513825, -65.326359678 -27.039559104, -65.326190054 -27.039607228, -65.32604157 -27.039658596, -65.325940958 -27.03967704, -65.325773301 -27.039688879, -65.325752804 -27.039688405, -65.325686868 -27.039686882, -65.325478125 -27.039692629, -65.325380024 -27.039717662, -65.325267763 -27.039726673, -65.32515911 -27.039726152, -65.325052305 -27.039717674, -65.324936567 -27.039713953, -65.324817173 -27.039727702, -65.324686959 -27.039760547, -65.324556726 -27.039796581, -65.324386592 -27.039837564, -65.324270588 -27.03987844, -65.324094167 -27.039899882, -65.323930029 -27.039942135, -65.323824928 -27.039949595, -65.32367862 -27.039996683, -65.323548264 -27.040053446, -65.323417791 -27.040129304, -65.323309191 -27.04019494, -65.323236912 -27.040251834, -65.323136598 -27.040312151, -65.323054185 -27.040390457, -65.322953732 -27.040474011, -65.322871126 -27.040584493, -65.322774649 -27.040680611, -65.322690266 -27.040753524, -65.322663386 -27.040797946, -65.322655351 -27.040875809, -65.322655205 -27.040877218, -65.322608569 -27.040945953, -65.322578549 -27.04102166, -65.322563273 -27.041056824, -65.32256211 -27.041059503, -65.322510945 -27.041177242, -65.322484345 -27.04123843, -65.322473297 -27.041238377, -65.322449846 -27.04123943, -65.32242889 -27.041259139, -65.322356353 -27.041359315, -65.322335149 -27.041489403, -65.322337264 -27.041562502, -65.322299051 -27.041936823, -65.322318705 -27.042027264, -65.322257599 -27.042113702, -65.322229066 -27.042156931, -65.322232606 -27.042240067, -65.322232308 -27.042287046, -65.32223151 -27.042411084, -65.322230777 -27.042519497, -65.322202049 -27.04259525, -65.322132994 -27.042659967, -65.322084071 -27.042735622, -65.322021792 -27.042771412, -65.321901436 -27.042865614, -65.321886736 -27.042940564, -65.321889497 -27.042986805, -65.321912005 -27.043034501, -65.321929995 -27.043075377, -65.321957201 -27.043099982, -65.321998034 -27.04313281, -65.322023769 -27.04314925, -65.322060084 -27.043175258, -65.322205128 -27.043189432, -65.322334324 -27.043201247, -65.322459552 -27.043179464, -65.322572158 -27.043176276, -65.322672278 -27.043169296, -65.322784996 -27.043147453, -65.322834899 -27.043170079, -65.32306834 -27.043182394, -65.323110172 -27.04316021, -65.323193769 -27.043127034, -65.323298148 -27.043105151, -65.323485922 -27.043083668, -65.32359864 -27.043061825, -65.323636436 -27.043017236, -65.323732565 -27.042980389, -65.323787085 -27.042928419, -65.323845596 -27.042906315, -65.323908118 -27.042910346, -65.323999944 -27.042895864, -65.324070987 -27.042870089, -65.324170703 -27.042930262, -65.324183079 -27.042952706, -65.32420774 -27.043012519, -65.324211262 -27.043120731, -65.32420252 -27.043187845, -65.324193554 -27.043292267, -65.324209854 -27.04335577, -65.324247114 -27.043400719, -65.324271641 -27.043482916, -65.324292177 -27.043535247, -65.324332981 -27.043684678, -65.32434529 -27.043718315, -65.324414446 -27.043963936, -65.324425433 -27.0440789, -65.324442415 -27.044167777, -65.324441915 -27.044251346, -65.324441352 -27.044345361, -65.324440695 -27.044455046, -65.324399298 -27.044543642, -65.324399138 -27.044545762, -65.324392961 -27.044627183, -65.324421335 -27.044763123, -65.324560505 -27.044920488, -65.324624439 -27.044967804, -65.324729113 -27.045036208, -65.324839687 -27.045094194, -65.324973644 -27.045147069, -65.32516601 -27.045195, -65.325253296 -27.045242428, -65.325299121 -27.045443439, -65.325292502 -27.045573988, -65.325256945 -27.045662612, -65.325221418 -27.045746014, -65.325209586 -27.045772073, -65.325214924 -27.04585567, -65.325214393 -27.045944462, -65.325225694 -27.046007195, -65.325282973 -27.046117641, -65.325300612 -27.046179489, -65.325285396 -27.046214326, -65.325270004 -27.046278702, -65.325257629 -27.046340407, -65.325194359 -27.046380384, -65.325149177 -27.046407021, -65.325121988 -27.04643643, -65.325067821 -27.046565343, -65.325003855 -27.046640804, -65.324958164 -27.046694706, -65.324954994 -27.046719045, -65.324957565 -27.046794826, -65.324957128 -27.046867886, -65.324953634 -27.046946344, -65.324953342 -27.046995051, -65.324947115 -27.047024788, -65.324937718 -27.047078863, -65.32492845 -27.047111291, -65.324916207 -27.047135586, -65.324909931 -27.04717344, -65.324900599 -27.047216692, -65.324891331 -27.047249119, -65.324881697 -27.047331704, -65.32485399 -27.047412752, -65.324850675 -27.047461444, -65.324853472 -27.047499342, -65.32486206 -27.047580564, -65.324858647 -27.047645492, -65.324879317 -27.047729478, -65.324963613 -27.047794827, -65.324990559 -27.047840958, -65.32505983 -27.047889999, -65.325074742 -27.047925249, -65.325065281 -27.047990148, -65.325037979 -27.048003547, -65.325004132 -27.048044242, -65.324941759 -27.048150165, -65.324931804 -27.048226598, -65.324931346 -27.048303076, -65.32485498 -27.048366443, -65.324840124 -27.048468345, -65.324825343 -27.048557501, -65.324787046 -27.048608304, -65.324729855 -27.048642021, -65.32469646 -27.048667354, -65.324628489 -27.048753769, -65.32455148 -27.048787757, -65.324487455 -27.048791267, -65.324384935 -27.048809862, -65.324303866 -27.048809473, -65.324205637 -27.048824272, -65.324086188 -27.04881988, -65.324013719 -27.048808079, -65.323962517 -27.048807833, -65.323860067 -27.048814976, -65.323766265 -27.048803073, -65.323676838 -27.048773159, -65.323623369 -27.04876769, -65.323623364 -27.048733196, -65.323621346 -27.048688153, -65.323602459 -27.048643068, -65.323560716 -27.048611605, -65.323521697 -27.048585306, -65.323502439 -27.04853712, -65.32350287 -27.048465129, -65.32351377 -27.048400895, -65.323525047 -27.048311274, -65.323516578 -27.048247896, -65.323496548 -27.048190239, -65.323527904 -27.048106463, -65.323544273 -27.048041415, -65.323542908 -27.047962479, -65.323504815 -27.04789339, -65.323448443 -27.047825934, -65.323370961 -27.047792465, -65.323280543 -27.047779075, -65.323207339 -27.047778723, -65.323130527 -27.047803448, -65.323089579 -27.04784792, -65.323036385 -27.047909108, -65.322991125 -27.047953974, -65.322958884 -27.048020296, -65.322904172 -27.048078087, -65.322860318 -27.048146287, -65.32273637 -27.048221627, -65.322646373 -27.048256726, -65.322564936 -27.048268467, -65.32249815 -27.048252473, -65.322427483 -27.048277822, -65.32239702 -27.048299679, -65.322379029 -27.04832163, -65.322317518 -27.048338056, -65.322256006 -27.048354483, -65.322203275 -27.048390859, -65.322162735 -27.048458469, -65.322138813 -27.048499603, -65.322127271 -27.048554174, -65.32213687 -27.048615537, -65.322166353 -27.048685913, -65.322158466 -27.048743347, -65.322169332 -27.04880137, -65.32221741 -27.048887444, -65.322311673 -27.048960363, -65.322455716 -27.049043554, -65.322596174 -27.049101087, -65.322718849 -27.049134326, -65.322838507 -27.049128213, -65.322932187 -27.04909076, -65.323002318 -27.049032011, -65.323013793 -27.048988587, -65.32299411 -27.048946129, -65.32301325 -27.048871527, -65.323058414 -27.048820462, -65.323116039 -27.048769457, -65.323175995 -27.048745219, -65.323237063 -27.048743283, -65.323283025 -27.048766915, -65.323307915 -27.04879643, -65.323330718 -27.048858748, -65.323319845 -27.048870514, -65.323284636 -27.048968387, -65.323278362 -27.049049176, -65.323270054 -27.049155781, -65.323300337 -27.049236772, -65.323327895 -27.049305011, -65.323330583 -27.049373958, -65.323317755 -27.049460735, -65.323286523 -27.049529519, -65.323276909 -27.049589395, -65.323274903 -27.049665213, -65.323289865 -27.049739724, -65.323332502 -27.049821287, -65.323379999 -27.049868381, -65.32345225 -27.049900443, -65.323561565 -27.049917508, -65.323627754 -27.049926108, -65.32372797 -27.049916944, -65.323854368 -27.04991341, -65.323992054 -27.049912976, -65.324101451 -27.049916254</t>
  </si>
  <si>
    <t>900560901</t>
  </si>
  <si>
    <t>90028</t>
  </si>
  <si>
    <t>Famaillá</t>
  </si>
  <si>
    <t>Famallá</t>
  </si>
  <si>
    <t>[TRIMMED]POLYGON((-65.618309055 -26.836662779, -65.61824802 -26.834740172, -65.618196655 -26.832881831, -65.618194615 -26.832808028, -65.618148838 -26.830877791, -65.617981555 -26.82888941, -65.617980991 -26.828882704, -65.617927586 -26.826941023, -65.618858372 -26.825445662, -65.621040378 -26.825136671, -65.623207126 -26.825186262, -65.623967846 -26.825262067, -65.623948165 -26.825296429, -65.623065422 -26.826837644, -65.623321928 -26.8286967, -65.624314135 -26.835887559, -65.624377234 -26.839073148, -65.625180418 -26.839810977, -65.625494808 -26.840099785, -65.62701493 -26.841496214, -65.628267563 -26.847167681, -65.629581129 -26.849448411, -65.629845111 -26.84990676, -65.629844776 -26.849907162, -65.629795015 -26.850204912, -65.628997245 -26.854978451, -65.628402 -26.858540156, -65.62779599 -26.861384622, -65.627795976 -26.861384692, -65.627795961 -26.861384763, -65.627336027 -26.863544068, -65.627301895 -26.863704308, -65.627568044 -26.864056074, -65.627712329 -26.86523144, -65.627983886 -26.867443593, -65.62801049 -26.86766032, -65.628134098 -26.868667249, -65.628329948 -26.870263032, -65.627967973 -26.871013528, -65.628042225 -26.871543548, -65.628707174 -26.876289931, -65.629480529 -26.876063864, -65.631566904 -26.877430847, -65.633479421 -26.876772845, -65.633546896 -26.876749629, -65.63363771 -26.87732516, -65.634228921 -26.877965507, -65.63423009 -26.877965515, -65.634230283 -26.877965724, -65.636771697 -26.880717883, -65.637750349 -26.882749849, -65.638879079 -26.885093417, -65.639316872 -26.885672931, -65.639235694 -26.887329438, -65.639142478 -26.889231577, -65.63890182 -26.894142374, -65.641499427 -26.895177306, -65.646562391 -26.892547204, -65.647507686 -26.892056143, -65.647394199 -26.891042259, -65.651770996 -26.890647531, -65.652198579 -26.89081752, -65.656943404 -26.899302261, -65.657005557 -26.900324299, -65.657059777 -26.901215889, -65.657133429 -26.902584828, -65.657204657 -26.903117281, -65.660046936 -26.904722583, -65.660573893 -26.906676596, -65.661040736 -26.907576555, -65.663151476 -26.910210613, -65.663092713 -26.911401888, -65.66229298 -26.913187029, -65.660695909 -26.917315573, -65.658463269 -26.923087111, -65.6567477 -26.923140883, -65.656392328 -26.926287881, -65.656217327 -26.927837603, -65.649587656 -26.930798715, -65.645684261 -26.932542148, -65.645552789 -26.932600869, -65.64410342 -26.929967038, -65.643730784 -26.92928976, -65.639888931 -26.922307587, -65.639854002 -26.922238842, -65.635504451 -26.92399135, -65.611085783 -26.933830048, -65.610753786 -26.933497406, -65.609496266 -26.932021854, -65.606562583 -26.928579516, -65.60602944 -26.93041567, -65.604321189 -26.931698489, -65.600272553 -26.932402359, -65.600267341 -26.933880662, -65.59235928 -26.933540969, -65.586879443 -26.93915204, -65.585205147 -26.939979271, -65.580510062 -26.944048438, -65.57958481 -26.94485034, -65.578095897 -26.946140762, -65.573987345 -26.949701588, -65.573604665 -26.951729665, -65.57353893 -26.952078038, -65.567602989 -26.957765133, -65.563680465 -26.958705821, -65.561334307 -26.959105703, -65.561332445 -26.95910602, -65.559774693 -26.959371525, -65.554281309 -26.960307825, -65.549288203 -26.964508123, -65.543648683 -26.96817257, -65.543426692 -26.968316816, -65.543590451 -26.968407679, -65.54511258 -26.969252253, -65.546482701 -26.970012456, -65.547852841 -26.970772647, -65.540242913 -26.981783051, -65.535815534 -26.982654425, -65.531777255 -26.985629811, -65.530213746 -26.986781798, -65.530098546 -26.992737241, -65.53130508 -26.994182793, -65.531269482 -26.994255357, -65.527576135 -27.001783973, -65.521033496 -27.003604441, -65.519172199 -27.002445369, -65.515380051 -27.005060321, -65.512773869 -27.009745283, -65.51000847 -27.012308942, -65.507642594 -27.011301337, -65.501455647 -27.016206069, -65.500308704 -27.019901443, -65.497328858 -27.021416891, -65.495172257 -27.024147336, -65.494546528 -27.024939563, -65.494533901 -27.02495555, -65.494485456 -27.02494597, -65.494094194 -27.024872137, -65.493985635 -27.024843578, -65.493790822 -27.024739416, -65.493593505 -27.024621451, -65.493388343 -27.024533345, -65.493087319 -27.024497621, -65.492850728 -27.024542751, -65.492766799 -27.024559176, -65.492667394 -27.024558818, -65.492621548 -27.024551813, -65.492614249 -27.024474263, -65.492610397 -27.024306977, -65.492623575 -27.02419678, -65.492674966 -27.024049433, -65.492755341 -27.023959455, -65.492800931 -27.02389477, -65.492850423 -27.023766869, -65.492870855 -27.023655077, -65.492911063 -27.023577403, -65.493002673 -27.023452018, -65.493061078 -27.023356576, -65.493141374 -27.023228787, -65.493225316 -27.023096149, -65.493298451 -27.022975587, -65.493309641 -27.022904293, -65.493324615 -27.022797346, -65.493370335 -27.022703478, -65.493455791 -27.022635693, -65.493544796 -27.022585755, -65.49365934 -27.022497, -65.49374139 -27.022415292, -65.493783631 -27.022288985, -65.493833049 -27.022177298, -65.493849993 -27.022045246, -65.493857726 -27.021936651, -65.493885331 -27.021841098, -65.49395624 -27.021784609, -65.493985535 -27.021709284, -65.494000042 -27.021584198, -65.494040261 -27.021493652, -65.494102004 -27.021354448, -65.494159186 -27.02124232, -65.494181078 -27.021147021, -65.494225459 -27.021061737, -65.494280923 -27.021002226, -65.49435202 -27.020905209, -65.494424933 -27.020737748, -65.494475844 -27.020662327, -65.49453269 -27.020618304, -65.494570843 -27.020587834, -65.49459385 -27.020543704, -65.494601622 -27.020506322, -65.494629578 -27.020462576, -65.494676912 -27.020412486, -65.494744031 -27.020393272, -65.494805917 -27.020330266, -65.494842615 -27.020226639, -65.494863065 -27.020109983, -65.494914501 -27.019961982, -65.494965823 -27.019829226, -65.494971712 -27.019728731, -65.494923285 -27.019618315, -65.494831426 -27.019428875, -65.494754157 -27.019285929, -65.494748598 -27.019110317, -65.494819825 -27.018932352, -65.494861485 -27.01882036, -65.494929178 -27.018599664, -65.494972007 -27.018440362, -65.495065355 -27.01822593, -65.495109565 -27.018063964, -65.495131567 -27.017791689, -65.495126317 -27.017643358, -65.495077559 -27.01752464, -65.495050958 -27.017381193, -65.494968147 -27.017262546, -65.494910871 -27.0171067, -65.494871629 -27.016944993, -65.494839404 -27.016858953, -65.494809186 -27.016729145, -65.494829801 -27.016575202, -65.494814027 -27.016456795, -65.494783737 -27.016321259, -65.494748143 -27.016178463, -65.494755784 -27.016078433, -65.493660855 -27.017093464, -65.492913864 -27.017533866, -65.491328037 -27.01888597, -65.490397904 -27.019647294, -65.489291573 -27.023468572, -65.489074743 -27.025674838, -65.489000516 -27.026430098, -65.488737017 -27.027068364, -65.48670799 -27.027883273, -65.486741428 -27.027907861, -65.486894425 -27.028027185, -65.486959142 -27.02816129, -65.486966404 -27.028182663, -65.48700691 -27.028224962, -65.487037705 -27.028283515, -65.48706895 -27.028342475, -65.487088985 -27.028452194, -65.48716916 -27.028615855, -65.487205401 -27.02866416, -65.487235121 -27.028738639, -65.487261948 -27.0287729, -65.487300826 -27.028823925, -65.487326675 -27.028872783, -65.4873691 -27.028925942, -65.487417552 -27.028955801, -65.487424503 -27.028990809, -65.487393557 -27.029020377, -65.487344984 -27.029017021, -65.487295387 -27.028977618, -65.48725894 -27.02891388, -65.487229515 -27.028869248, -65.487215556 -27.028810893, -65.487194382 -27.028776894, -65.487167092 -27.028744803, -65.487155421 -27.028760325, -65.487152304 -27.028808308, -65.487152016 -27.028871867, -65.487159152 -27.028915823, -65.487180367 -27.029051514, -65.487147389 -27.029159569, -65.487090713 -27.029180696, -65.487028372 -27.029209452, -65.486976287 -27.029263747, -65.48695402 -27.029315832, -65.486943922 -27.029366095, -65.486832831 -27.029467011, -65.486672446 -27.029603806, -65.486553722 -27.029705477, -65.486399781 -27.029794027, -65.486155279 -27.030011331, -65.485994926 -27.030140697, -65.485851037 -27.030299827, -65.485765478 -27.030407191, -65.485666793 -27.030584326, -65.485643474 -27.030693772, -65.485601418 -27.030816145, -65.485542446 -27.031009002, -65.485512849 -27.031108158, -65.485499519 -27.031301181, -65.485494708 -27.031445968, -65.485522936 -27.031606421, -65.485514009 -27.031743768, -65.485439067 -27.031799187, -65.485289373 -27.031865473, -65.485178457 -27.031916063, -65.485022436 -27.032004604, -65.484912123 -27.032080315, -65.484764368 -27.032176309, -65.484631241 -27.032250081, -65.484487721 -27.032327526, -65.484188051 -27.032511508, -65.483980745 -27.032657562, -65.483776758 -27.032847581, -65.483611471 -27.033069539, -65.483437779 -27.033340003, -65.483298995 -27.033524617, -65.48315998 -27.033714748, -65.483207933 -27.033874637, -65.483328942 -27.034027538, -65.483380853 -27.034209221, -65.483388071 -27.034405262, -65.48345232 -27.03458462, -65.483508654 -27.034686465, -65.483638128 -27.034763166, -65.483828773 -27.034886508, -65.48390454 -27.034926624, -65.483914779 -27.034978213, -65.483883131 -27.035068321, -65.483806794 -27.035152401, -65.483746731 -27.035239155, -65.483711134 -27.035344579, -65.483745196 -27.035449775, -65.483783966 -27.035562394, -65.483762777 -27.035690639, -65.483714804 -27.035828123, -65.483679886 -27.036061922, -65.483674334 -27.036166281, -65.483702337 -27.036328248, -65.483738627 -27.036543978, -65.483822299 -27.036733377, -65.483906546 -27.036861377, -65.484021222 -27.036926847, -65.484086786 -27.037008774, -65.484120036 -27.037145532, -65.484117924 -27.037251948, -65.484137783 -27.03734581, -65.484199938 -27.03743378, -65.484326318 -27.03749527, -65.484345842 -27.037555169, -65.484264328 -27.037630448, -65.484243329 -27.037696829, -65.484162629 -27.037835038, -65.484099459 -27.037963224, -65.484034725 -27.03806888, -65.483978661 -27.038127671, -65.483950061 -27.038181088, -65.483828906 -27.038413349, -65.483478783 -27.038841716, -65.483423307 -27.038866544, -65.483334674 -27.038878116, -65.483271384 -27.03891523, -65.483193413 -27.038953065, -65.482853076 -27.039170534, -65.482775473 -27.039279807, -65.482776005 -27.039279953, -65.48278234 -27.039295363, -65.482659001 -27.039469036, -65.482279469 -27.039763027, -65.482062308 -27.039993166, -65.481887562 -27.040137529, -65.481580627 -27.040308261, -65.481387845 -27.04045793, -65.481158478 -27.040668369, -65.481085776 -27.040813107, -65.481036494 -27.041086828, -65.481005123 -27.041382101, -65.480857489 -27.04171865, -65.480753924 -27.041899237, -65.480521605 -27.042152598, -65.480406062 -27.04236486, -65.480147068 -27.042551877, -65.479790811 -27.042816348, -65.479447677 -27.043024535, -65.479255086 -27.043131234, -65.478918125 -27.043301849, -65.478790498 -27.043336338, -65.478598423 -27.043633645, -65.478596322 -27.04391001, -65.478492932 -27.044199642, -65.478467604 -27.044484192, -65.478508237 -27.044785099, -65.478411592 -27.044913638, -65.478278776 -27.045074263, -65.478258874 -27.045458228, -65.478149603 -27.045720985, -65.478052485 -27.04595156, -65.478065247 -27.046059685, -65.478045985 -27.046184971, -65.477992241 -27.046360271, -65.477972535 -27.046580268, -65.477943985 -27.046694374, -65.477943189 -27.046863064, -65.478010973 -27.047019313, -65.478091527 -27.047105969, -65.47807556 -27.047192267, -65.478025123 -27.047325793, -65.477924798 -27.047473063, -65.47788028 -27.047672348, -65.477916833 -27.047847983, -65.477924636 -27.047941946, -65.477928634 -27.047990096, -65.477984283 -27.048076659, -65.477986688 -27.048229883, -65.47799824 -27.048456726, -65.477991191 -27.048634984, -65.477895436 -27.048935995, -65.477909992 -27.049104879, -65.477906969 -27.049131384, -65.477869614 -27.04924747, -65.477877078 -27.049269106, -65.478053857 -27.049400032, -65.478070337 -27.049421488, -65.478108573 -27.049523032, -65.478195145 -27.049657069, -65.478219588 -27.049757443, -65.478243655 -27.049967625, -65.478310875 -27.050246443, -65.478369021 -27.050466729, -65.478443079 -27.050747732, -65.478482452 -27.050987446, -65.47844439 -27.051137734, -65.478368918 -27.051296239, -65.478341098 -27.051391665, -65.478343092 -27.051417259, -65.47838661 -27.051510801, -65.478442304 -27.051589009, -65.47850432 -27.051644951, -65.478522772 -27.051695163, -65.478543818 -27.051905975, -65.478509128 -27.052000562, -65.478536582 -27.052123232, -65.478498418 -27.052295804, -65.478432411 -27.052429273, -65.478391208 -27.052585118, -65.478349609 -27.052826718, -65.478308264 -27.053013207, -65.478288781 -27.053185846, -65.478241142 -27.05338624, -65.478187536 -27.053530897, -65.478161787 -27.053702221, -65.478126981 -27.053821876, -65.478017241 -27.053983039, -65.477947873 -27.054169421, -65.4778195 -27.054319373, -65.477728513 -27.054466678, -65.477640719 -27.054595925, -65.477524676 -27.054773779, -65.477443079 -27.054909973, -65.47736002 -27.055221081, -65.477312248 -27.055431297, -65.477330131 -27.05563057, -65.477319714 -27.055861743, -65.477312504 -27.056073427, -65.477314646 -27.056314143, -65.477379294 -27.056475954, -65.477462943 -27.056568191, -65.477496504 -27.056674288, -65.477488047 -27.056833103, -65.477399803 -27.056993924, -65.477329454 -27.057180137, -65.477170937 -27.057512749, -65.477118754 -27.057666798, -65.477045891 -27.057839189, -65.476847244 -27.058087622, -65.476784418 -27.058158953, -65.476781161 -27.058181968, -65.476822008 -27.058264834, -65.476872129 -27.058295856, -65.476919897 -27.058370514, -65.476926938 -27.05853309, -65.476885105 -27.058716738, -65.476921155 -27.05882478, -65.476975467 -27.05893616, -65.476987698 -27.059057193, -65.477049868 -27.059238761, -65.477074641 -27.059446046, -65.47699665 -27.059605584, -65.476885469 -27.059715674, -65.476818656 -27.059830883, -65.476786887 -27.059885664, -65.476737464 -27.059998285, -65.476716431 -27.060097654, -65.476705114 -27.060210283, -65.476697229 -27.06035833, -65.476675397 -27.060409757, -65.476681927 -27.060627592, -65.476722536 -27.060726258, -65.476787394 -27.060828351, -65.476825876 -27.061008232, -65.476847875 -27.06109514, -65.476916506 -27.061188899, -65.476990792 -27.061270992, -65.477075982 -27.061463875, -65.477174262 -27.061604494, -65.477276039 -27.061711674, -65.477473616 -27.061882847, -65.477770519 -27.062024035, -65.47787228 -27.062130378, -65.478088456 -27.062231576, -65.478234183 -27.062327842, -65.478372441 -27.062488199, -65.478431802 -27.062633173, -65.478550788 -27.062867092, -65.478664623 -27.063086983, -65.478643623 -27.063141536, -65.478739483 -27.063295986, -65.478821907 -27.063534438, -65.478992867 -27.063942262, -65.479096432 -27.064124758, -65.479226395 -27.064369847, -65.479340379 -27.064557051, -65.479417941 -27.064718437, -65.479500454 -27.064938212, -65.479557511 -27.065006969, -65.479663873 -27.065149784, -65.47966029 -27.065359901, -65.479662159 -27.065521008, -65.479662109 -27.065552381, -65.479661888 -27.065690898, -65.479666322 -27.065861353, -65.479769942 -27.066032176, -65.479847625 -27.06616788, -65.479810736 -27.066283253, -65.479833077 -27.066533156, -65.479876665 -27.066696677, -65.479922349 -27.066995355, -65.479960786 -27.067149595, -65.479944544 -27.067275612, -65.479946478 -27.067422709, -65.480002952 -27.067628377, -65.48001499 -27.067641096, -65.480093872 -27.067724441, -65.480127105 -27.067876323, -65.480108584 -27.068005861, -65.480159623 -27.068258205, -65.480223748 -27.068503593, -65.48026486 -27.068661975, -65.480342561 -27.06879301, -65.480342189 -27.068810911, -65.480339211 -27.068954097, -65.48036208 -27.069089599, -65.480376988 -27.069253086, -65.480436205 -27.069430749, -65.480419511 -27.069536776, -65.480437106 -27.069683931, -65.480488292 -27.069905924, -65.480513675 -27.070098649, -65.480588528 -27.070283374, -65.480694912 -27.070421517, -65.480835248 -27.070557452, -65.480944801 -27.070647424, -65.481082857 -27.070710972, -65.481223705 -27.070734838, -65.481416863 -27.070737886, -65.481693556 -27.070738906, -65.481952613 -27.070770533, -65.482272964 -27.070928143, -65.482512575 -27.071045764, -65.482721932 -27.071131262, -65.483024311 -27.07122343, -65.48310518 -27.071269573, -65.483250821 -27.071352675, -65.483428255 -27.071517469, -65.483631251 -27.071651295, -65.483878623 -27.071785284, -65.483938168 -27.071892904, -65.484079231 -27.072049192, -65.484147895 -27.072169502, -65.484180978 -27.072272799, -65.484247775 -27.072377009, -65.484324717 -27.072521737, -65.484410039 -27.072668371, -65.48449115 -27.072818742, -65.484551958 -27.072936167, -65.484645678 -27.073080957, -65.484762461 -27.073227706, -65.48483771 -27.07334514, -65.484893689 -27.073487914, -65.484947433 -27.073660694, -65.484978431 -27.073762108, -65.484956845 -27.073896335, -65.484905993 -27.074008703, -65.484848705 -27.074152939, -65.484818584 -27.074317908, -65.484780348 -27.074409259, -65.484729341 -27.074555396, -65.484665751 -27.074701484, -65.484643964 -27.074879615, -65.484621748 -27.075134038, -65.484628901 -27.075404196, -65.484680082 -27.075678267, -65.484719766 -27.075739035, -65.484771899 -27.075804882, -65.484885133 -27.075810924, -65.485013181 -27.075788882, -65.485088514 -27.075826677, -65.485107153 -27.07591709, -65.485221798 -27.07607321, -65.485282519 -27.076144995, -65.48537022 -27.076231608, -65.485493657 -27.076299593, -65.485570903 -27.076378663, -65.485587399 -27.076514624, -65.485658265 -27.076612429, -65.485758664 -27.076735475, -65.485844128 -27.076852094, -65.485914769 -27.077000548, -65.486025484 -27.077098501, -65.486117462 -27.077213997, -65.486200655 -27.077368126, -65.486328236 -27.077522829, -65.486392831 -27.077616861, -65.486509785 -27.077769593, -65.486595148 -27.077908722, -65.486668122 -27.078031978, -65.48674091 -27.078169185, -65.486763316 -27.078315589, -65.486754257 -27.078344505, -65.486956579 -27.079296019, -65.486970357 -27.079298809, -65.487003236 -27.079364203, -65.487009283 -27.079492795, -65.487010936 -27.079615438, -65.487039132 -27.079738177, -65.487122713 -27.07983936, -65.487217508 -27.079929938, -65.487323484 -27.079969887, -65.487445 -27.079998022, -65.487560048 -27.080066117, -65.487712202 -27.080165571, -65.487855542 -27.080257083, -65.487919 -27.080407643, -65.487941746 -27.080483281, -65.487938243 -27.080621943, -65.487914412 -27.080811893, -65.487885076 -27.080947892, -65.487847413 -27.081002791, -65.487864103 -27.081120981, -65.488003763 -27.081350047, -65.488080744 -27.081471026, -65.48818882 -27.081699977, -65.488293914 -27.081961298, -65.488416358 -27.08218773, -65.488441698 -27.08231191, -65.488538531 -27.082486889, -65.48848325 -27.082645906, -65.488496936 -27.082794903, -65.488476086 -27.082893264, -65.488377837 -27.083029011, -65.488385614 -27.083213941, -65.488476084 -27.083377237, -65.488595914 -27.083547164, -65.488652272 -27.08378363, -65.488625937 -27.083891391, -65.488608229 -27.083897984, -65.488522806 -27.084200897, -65.488549037 -27.084299609, -65.488489292 -27.08445469, -65.488349544 -27.084610998, -65.48811626 -27.084740598, -65.487883179 -27.084826715, -65.4877794 -27.084900535, -65.487730714 -27.085026903, -65.487718887 -27.08513822, -65.487644719 -27.085267027, -65.487644187 -27.085529323, -65.487768458 -27.085682705, -65.48782626 -27.085988777, -65.487863529 -27.086471228, -65.487835399 -27.086871099, -65.487722067 -27.087205956, -65.487661921 -27.08740887, -65.487620962 -27.08773811, -65.487481852 -27.087955232, -65.487449126 -27.088130024, -65.487441607 -27.088282543, -65.487399988 -27.088431884, -65.48729344 -27.088589036, -65.487272168 -27.088765908, -65.487260319 -27.088900551, -65.487194674 -27.088987833, -65.487108923 -27.089081771, -65.487055831 -27.0891691, -65.487032793 -27.089267757, -65.486966887 -27.089413387, -65.486850994 -27.089513951, -65.486707066 -27.089687122, -65.486606361 -27.089758568, -65.486513148 -27.089839014, -65.486394823 -27.089921616, -65.486263895 -27.090017637, -65.486134774 -27.09010573, -65.486023966 -27.090190601, -65.485890744 -27.090239485, -65.485669728 -27.090279072, -65.485457766 -27.090347997, -65.485319411 -27.090421547, -65.485160974 -27.090495023, -65.485046227 -27.090531813, -65.484929005 -27.090548844, -65.484785055 -27.090594972, -65.484753025 -27.090605236, -65.484658918 -27.090689864, -65.484476877 -27.090785017, -65.484351825 -27.09080551, -65.484247451 -27.090858672, -65.484127347 -27.090936218, -65.484028211 -27.090982416, -65.483891833 -27.091048861, -65.483776983 -27.091114787, -65.483671269 -27.09117609, -65.483512203 -27.091332283, -65.483399216 -27.091445245, -65.483294387 -27.091563721, -65.483179503 -27.091643762, -65.483062695 -27.09169819, -65.482935434 -27.091801956, -65.482861087 -27.091960777, -65.482743267 -27.092103735, -65.482632386 -27.092203902, -65.482527567 -27.092318722, -65.48247142 -27.092458422, -65.4824522 -27.092635733, -65.48244722 -27.092829551, -65.482437985 -27.093059204, -65.482439335 -27.093210988, -65.482528365 -27.093435289, -65.482659388 -27.093635999, -65.482810816 -27.093747399, -65.482908828 -27.093848068, -65.4829961 -27.093954568, -65.483086228 -27.094001065, -65.483165882 -27.094079836, -65.483341648 -27.09419502, -65.483511659 -27.094271817, -65.483676596 -27.09432782, -65.483831002 -27.094429948, -65.483955139 -27.094495822, -65.484161452 -27.094535818, -65.484228247 -27.09460531, -65.484336617 -27.094614939, -65.484473216 -27.094659298, -65.484527082 -27.094733358, -65.484596595 -27.094772854, -65.484762192 -27.094899182, -65.48488299 -27.095012728, -65.485006307 -27.095140134, -65.485090788 -27.095292784, -65.48511331 -27.095447518, -65.485115673 -27.095589222, -65.485042704 -27.095760021, -65.484911233 -27.095884228, -65.484875951 -27.095917561, -65.484680529 -27.09602981, -65.484456439 -27.096096768, -65.484223259 -27.09619967, -65.484069256 -27.096247028, -65.483847556 -27.096321223, -65.483695708 -27.096406095, -65.483598752 -27.096490002, -65.483537727 -27.096585625, -65.483374277 -27.096660033, -65.483231913 -27.096709518, -65.483100882 -27.096827802, -65.483014202 -27.096929581, -65.482911154 -27.097043801, -65.482758398 -27.097223466, -65.48265556 -27.097291846, -65.482531631 -27.097385154, -65.482335061 -27.097567788, -65.482206466 -27.097663161, -65.482094366 -27.097740315, -65.481881321 -27.097791638, -65.481684856 -27.097808475, -65.481492732 -27.097737522, -65.481339959 -27.097649157, -65.481234496 -27.097522329, -65.481169038 -27.097237603, -65.48106392 -27.096996952, -65.480892569 -27.096680228, -65.480599613 -27.096112517, -65.480278323 -27.095884227, -65.480246401 -27.095861545, -65.479636273 -27.095436777, -65.479111259 -27.095185166, -65.478714035 -27.095164487, -65.477983302 -27.095277007, -65.477499151 -27.095476859, -65.477058005 -27.095804755, -65.476852143 -27.095884228, -65.476509361 -27.096016558, -65.476113531 -27.096094774, -65.475757136 -27.096078501, -65.475511876 -27.096117433, -65.475154577 -27.096295404, -65.475019903 -27.096509071, -65.474929574 -27.096767732, -65.474905393 -27.097192615, -65.475048632 -27.097531837, -65.475150974 -27.097725212, -65.475311811 -27.097929904, -65.475447102 -27.098036331, -65.475620218 -27.098086063, -65.475810232 -27.098228861, -65.475999753 -27.098477577, -65.476085717 -27.098630321, -65.476131481 -27.098728661, -65.476090217 -27.098900259, -65.475950931 -27.099031494, -65.475794308 -27.099162665, -65.475619468 -27.099475726, -65.475529148 -27.099638148, -65.47544104 -27.099938487, -65.47539664 -27.100067014, -65.475379539 -27.100116514, -65.475407371 -27.10034396, -65.475432938 -27.10045903, -65.475403421 -27.100593259, -65.475486328 -27.100782159, -65.4755658 -27.100907343, -65.475553496 -27.100915365, -65.475278787 -27.101094467, -65.475082272 -27.10116165, -65.474548729 -27.101221274, -65.473859525 -27.10160902, -65.473857758 -27.101986999, -65.47345114 -27.102334921, -65.473044544 -27.102526039, -65.472720333 -27.102308979, -65.471985353 -27.102250157, -65.470946212 -27.101089878, -65.470457178 -27.100715838, -65.46977777 -27.100381312, -65.469333063 -27.100458215, -65.468943411 -27.100703534, -65.467394624 -27.10127718, -65.466697819 -27.101823964, -65.466752808 -27.101871202, -65.467251814 -27.102251537, -65.46695009 -27.102579083, -65.46666791 -27.102866659, -65.466561149 -27.10300773, -65.466458309 -27.103221959, -65.466361008 -27.103625938, -65.466345959 -27.103795733, -65.466373506 -27.104039911, -65.466512698 -27.104214481, -65.466788247 -27.104463229, -65.466987297 -27.104598529, -65.467075615 -27.104648314, -65.467168137 -27.104574523, -65.467342582 -27.104539867, -65.467663902 -27.104524351, -65.467840593 -27.104506323, -65.468105266 -27.104540748, -65.468121692 -27.104542885, -65.46807403 -27.104609623, -65.468091803 -27.104776063, -65.468149705 -27.104837774, -65.468154537 -27.104934763, -65.468164637 -27.105036502, -65.468153419 -27.105171272, -65.468139802 -27.105254001, -65.468160269 -27.105411113, -65.468217769 -27.105557967, -65.468232921 -27.105709394, -65.46831155 -27.105888142, -65.46837962 -27.106037402, -65.46844225 -27.106217387, -65.468563025 -27.106439067, -65.468667987 -27.106616847, -65.468807289 -27.106806583, -65.468899642 -27.106892765, -65.469023474 -27.106997299, -65.469191932 -27.107172954, -65.469318477 -27.107263307, -65.469429609 -27.107333518, -65.469548169 -27.107433303, -65.469756655 -27.107535791, -65.469922799 -27.107642847, -65.470173597 -27.107747859, -65.470450889 -27.10784351, -65.470560395 -27.107881853, -65.470705899 -27.10787767, -65.47093325 -27.10790691, -65.471068295 -27.10787667, -65.471189906 -27.107891319, -65.471292946 -27.107917723, -65.471557506 -27.107909259, -65.471748321 -27.107831927, -65.471908686 -27.107792106, -65.471933358 -27.107779695, -65.471961282 -27.107776109, -65.47216297 -27.107817813, -65.472177644 -27.107834397, -65.472177187 -27.107931945, -65.472172102 -27.107958251, -65.472120033 -27.10809066, -65.472086335 -27.10820032, -65.472066388 -27.108297597, -65.472038426 -27.108328685, -65.471934432 -27.10850568, -65.471867657 -27.108642606, -65.471745154 -27.108813063, -65.471635991 -27.108964019, -65.471497911 -27.109077027, -65.471316771 -27.109221765, -65.471207807 -27.109330151, -65.471075505 -27.109339112, -65.470950962 -27.109385945, -65.47075756 -27.109449075, -65.470443775 -27.109497761, -65.470290366 -27.109494818, -65.470031115 -27.109498569, -65.46967157 -27.109454642, -65.469446956 -27.109406489, -65.469028197 -27.109298421, -65.468814383 -27.109203007, -65.468552901 -27.109119238, -65.468451481 -27.109063753, -65.468248384 -27.108939998, -65.46802395 -27.108854002, -65.467902707 -27.108761304, -65.467601752 -27.108634813, -65.467384238 -27.108526738, -65.467141535 -27.108388641, -65.466917249 -27.108271899, -65.466603226 -27.108112245, -65.466248103 -27.10798966, -65.466060512 -27.10794401, -65.465814784 -27.107886313, -65.465605862 -27.107876059, -65.465354563 -27.107877467, -65.46516121 -27.107931131, -65.464970334 -27.108020279, -65.464759406 -27.108161565, -65.464666309 -27.108270006, -65.464512215 -27.108411326, -65.464405665 -27.108567018, -65.464328208 -27.108695372, -65.464261136 -27.108893785, -65.464249553 -27.109104238, -65.464253808 -27.109322792, -65.464329345 -27.109569053, -65.464436645 -27.109857252, -65.464581111 -27.110073028, -65.464730772 -27.110307745, -65.464857146 -27.110513138, -65.46494242 -27.110673913, -65.46494904 -27.110699679, -65.464950561 -27.110852363, -65.464939062 -27.110874552, -65.464736554 -27.111025184, -65.464466575 -27.111133954, -65.464046343 -27.11127875, -65.463860422 -27.111380942, -65.463832723 -27.111390785, -65.463751155 -27.111405977, -65.463322068 -27.111522594, -65.463110189 -27.111576182, -65.462876435 -27.111620337, -65.462606241 -27.111699716, -65.46234602 -27.111806826, -65.462298274 -27.111915539, -65.462298894 -27.111916529, -65.462300321 -27.111918806, -65.462297539 -27.111920541, -65.462190102 -27.111987528, -65.462188367 -27.11198861, -65.462084932 -27.112044977, -65.461867308 -27.112193146, -65.461680805 -27.112342719, -65.461523965 -27.112502946, -65.461346148 -27.112625251, -65.461149947 -27.112719104, -65.460910399 -27.112782306, -65.460738427 -27.112788741, -65.460516428 -27.112745318, -65.460289188 -27.112692412, -65.460109034 -27.11262537, -65.459810098 -27.11262895, -65.459611864 -27.112595076, -65.459394907 -27.112603703, -65.459074099 -27.112592864, -65.458804498 -27.112546888, -65.458321632 -27.112559223, -65.457985466 -27.112602863, -65.457593389 -27.112721969, -65.457399865 -27.112808733, -65.457106927 -27.112943089, -65.456963491 -27.113065521, -65.456857155 -27.113173906, -65.456790153 -27.113353397, -65.45677076 -27.113541115, -65.456775274 -27.113701961, -65.456861189 -27.11400637, -65.456933969 -27.114273909, -65.457078549 -27.114488303, -65.457202109 -27.114673492, -65.457222708 -27.114692265, -65.45736816 -27.114773234, -65.45758986 -27.114928668, -65.457865319 -27.11501733, -65.458081905 -27.115086753, -65.458399059 -27.115147106, -65.458697785 -27.115188464, -65.459005609 -27.115189629, -65.459278271 -27.11515047, -65.459505958 -27.115111139, -65.459754946 -27.11504351, -65.459919273 -27.114977917, -65.460253871 -27.114903358, -65.460489731 -27.114814389, -65.460787509 -27.114682695, -65.461052352 -27.114617489, -65.46156669 -27.114498611, -65.461955795 -27.11444807, -65.462286312 -27.114480082, -65.462497593 -27.114551844, -65.462760891 -27.1147687, -65.462858623 -27.11494449, -65.462873502 -27.115101882, -65.462831187 -27.115304189, -65.462745861 -27.115591658, -65.462728588 -27.11561104, -65.462532522 -27.115703274, -65.462220414 -27.115824359, -65.46219142 -27.115830329, -65.461928721 -27.115840506, -65.461529583 -27.115775118, -65.46129469 -27.11566069, -65.460854571 -27.115554686, -65.460632487 -27.115527817, -65.460336133 -27.115543233, -65.460042231 -27.115598867, -65.459630064 -27.115758929, -65.459298344 -27.115977609, -65.459006125 -27.116231918, -65.458771708 -27.116499521, -65.458556728 -27.116645328, -65.458355215 -27.116741522, -65.457978447 -27.116787388, -65.45756852 -27.11676452, -65.457338468 -27.116744711, -65.457190506 -27.116734549, -65.457047408 -27.116741114, -65.456936342 -27.116750251, -65.456704274 -27.116820349, -65.456365724 -27.116807214, -65.456159638 -27.116754383, -65.455877229 -27.116620842, -65.455594946 -27.116461286, -65.455184926 -27.116224475, -65.454884149 -27.116060116, -65.454487307 -27.115880915, -65.454133499 -27.115742365, -65.45384814 -27.115672666, -65.453400174 -27.11566605, -65.45309058 -27.115683767, -65.452825914 -27.115711116, -65.452387053 -27.115787421, -65.451799137 -27.11591994, -65.451436162 -27.116034414, -65.451178861 -27.116177681, -65.450670479 -27.116493549, -65.450511031 -27.116641928, -65.4502516 -27.116883005, -65.450215825 -27.116916249, -65.450072237 -27.117067054, -65.44995748 -27.11727237, -65.4498188 -27.117478704, -65.449733398 -27.1176321, -65.449595465 -27.117707244, -65.449341116 -27.11778666, -65.449030073 -27.117916097, -65.448746129 -27.118097099, -65.448705962 -27.118120962, -65.448524213 -27.118144309, -65.448299602 -27.118159173, -65.448184901 -27.118205962, -65.448016964 -27.118335209, -65.447945845 -27.11847271, -65.447857058 -27.118621951, -65.4478034 -27.118719342, -65.447688712 -27.118910466, -65.4475983 -27.119004714, -65.447379307 -27.11924072, -65.447244825 -27.119395166, -65.447203549 -27.11944257, -65.447136563 -27.119614961, -65.447127847 -27.119773391, -65.447172214 -27.119896551, -65.447205829 -27.120055145, -65.447220664 -27.120283847, -65.447309875 -27.1204332, -65.44743905 -27.12052595, -65.447581601 -27.120588002, -65.447729385 -27.120661901, -65.447837326 -27.120768757, -65.447849969 -27.120887062, -65.447783302 -27.120995596, -65.447684881 -27.121084775, -65.447472768 -27.121180911, -65.44720025 -27.121186934, -65.446689253 -27.121063774, -65.446422951 -27.120882975, -65.446018673 -27.120639363, -65.445810429 -27.120487173, -65.445750223 -27.120356855, -65.445529776 -27.119890921, -65.445407084 -27.119541501, -65.445439875 -27.119185547, -65.445487956 -27.118875899, -65.445483999 -27.118581711, -65.445459685 -27.118267151, -65.445341884 -27.118030839, -65.445125346 -27.117886624, -65.445034779 -27.117853769, -65.444974019 -27.117831728, -65.44487363 -27.117818944, -65.444733311 -27.117824583, -65.444641414 -27.11784435, -65.444578853 -27.117887458, -65.444435107 -27.117885341, -65.444362521 -27.117854086, -65.444131218 -27.117853076, -65.443760242 -27.117919741, -65.443500259 -27.117957423, -65.443303707 -27.118026479, -65.443064081 -27.118149406, -65.442873917 -27.118365518, -65.442766535 -27.118531815, -65.442668792 -27.118706813, -65.442668288 -27.118808576, -65.442687193 -27.118903922, -65.442744624 -27.119065398, -65.442843515 -27.11914807, -65.442948973 -27.119230434, -65.443092953 -27.119256058, -65.443210822 -27.119299469, -65.443308538 -27.119371433, -65.443327718 -27.119420405, -65.443360029 -27.119502904, -65.443361441 -27.119622799, -65.443341017 -27.119705032, -65.443258341 -27.119</t>
  </si>
  <si>
    <t>900280301</t>
  </si>
  <si>
    <t>90084</t>
  </si>
  <si>
    <t>[TRIMMED]POLYGON((-65.16096619 -26.790936879, -65.160971421 -26.790935678, -65.16176564 -26.790753363, -65.16327708 -26.790406392, -65.163348637 -26.790447594, -65.163349728 -26.790458739, -65.163356792 -26.790462806, -65.163435653 -26.791268219, -65.163375964 -26.792027264, -65.163348186 -26.792826167, -65.163348124 -26.792827957, -65.163402829 -26.793303624, -65.163404946 -26.793322032, -65.163591323 -26.793223366, -65.16370051 -26.793165563, -65.164154307 -26.79305211, -65.164461733 -26.792809627, -65.164502071 -26.792747537, -65.164701308 -26.792440864, -65.164737858 -26.792384605, -65.164936736 -26.792227318, -65.165201311 -26.792018072, -65.165774337 -26.79163773, -65.166247547 -26.791185998, -65.166554229 -26.790875015, -65.166717534 -26.79070942, -65.167302745 -26.790266964, -65.167996146 -26.789860734, -65.168523749 -26.789759266, -65.168807881 -26.789526382, -65.169155999 -26.789400052, -65.169526142 -26.789285885, -65.169782556 -26.789225761, -65.170131174 -26.789144018, -65.170418899 -26.789081283, -65.170756459 -26.789035644, -65.171512558 -26.789034652, -65.172247505 -26.789088207, -65.172716765 -26.789173712, -65.172997118 -26.789258453, -65.173636235 -26.789451636, -65.174271641 -26.789735489, -65.174857976 -26.790092876, -65.175095181 -26.790227963, -65.175492829 -26.790539929, -65.176029109 -26.790960656, -65.176049958 -26.790997779, -65.176079697 -26.791029358, -65.176197668 -26.791138701, -65.176343132 -26.791256417, -65.176738937 -26.791576478, -65.177234093 -26.791994762, -65.177685263 -26.792363424, -65.178039875 -26.792637577, -65.1781155 -26.792678988, -65.178335163 -26.792799298, -65.178723709 -26.792886023, -65.17918284 -26.792863775, -65.17992954 -26.792635395, -65.180890732 -26.792183256, -65.181127559 -26.792107779, -65.181687805 -26.791904057, -65.181990336 -26.791832862, -65.182129277 -26.791846398, -65.182453823 -26.791865165, -65.182751735 -26.791938641, -65.183249047 -26.792156555, -65.183432178 -26.792337744, -65.183529275 -26.79242828, -65.183582518 -26.792463873, -65.183617751 -26.792486818, -65.183768767 -26.792632445, -65.183845171 -26.792722882, -65.183863541 -26.792744627, -65.184142501 -26.793031776, -65.184179332 -26.7930985, -65.184208519 -26.793151282, -65.184250861 -26.793227972, -65.184260574 -26.793251935, -65.184266417 -26.793261435, -65.184295167 -26.793308177, -65.184315347 -26.793340873, -65.184322916 -26.793337036, -65.184371964 -26.79341105, -65.184391066 -26.793439859, -65.184431558 -26.793500918, -65.184463096 -26.793548389, -65.184486676 -26.793583902, -65.184547063 -26.793675219, -65.184566663 -26.793704842, -65.184617004 -26.793780759, -65.184668511 -26.79384847, -65.184686344 -26.793871857, -65.184757277 -26.793965129, -65.184769033 -26.793980629, -65.184840166 -26.794074083, -65.184972614 -26.794213736, -65.18511629 -26.794344338, -65.185196536 -26.794415012, -65.185324951 -26.794514029, -65.18533836 -26.794523312, -65.185418414 -26.794578733, -65.185455452 -26.79460259, -65.185534332 -26.794653492, -65.185583885 -26.794685093, -65.185647121 -26.794729768, -65.185694299 -26.79475603, -65.185729657 -26.794775727, -65.185754497 -26.794789587, -65.185832024 -26.79483281, -65.185931157 -26.794906328, -65.186037692 -26.794985336, -65.186257248 -26.795051937, -65.186377163 -26.795088274, -65.18648935 -26.795122219, -65.186601244 -26.79515499, -65.186704871 -26.795176613, -65.186802272 -26.795196936, -65.186923589 -26.795219833, -65.187152206 -26.795257064, -65.187215535 -26.795260677, -65.187383186 -26.7952731, -65.187476663 -26.795279683, -65.187691301 -26.795274597, -65.187739798 -26.795270995, -65.187783163 -26.795267814, -65.187828743 -26.795264375, -65.187984094 -26.795252902, -65.188252336 -26.79503532, -65.188371907 -26.795006856, -65.188467503 -26.79498412, -65.188519381 -26.794971782, -65.188621625 -26.79494746, -65.188657486 -26.794938912, -65.188690527 -26.794931069, -65.188727597 -26.794922166, -65.18879445 -26.794906167, -65.188830346 -26.794897576, -65.188935721 -26.794871376, -65.18904029 -26.794845442, -65.189105772 -26.794829122, -65.189306908 -26.794771071, -65.18942432 -26.794749091, -65.189542237 -26.794726934, -65.189640517 -26.794708454, -65.189758735 -26.794686298, -65.189803041 -26.794677978, -65.189860639 -26.794667207, -65.189959323 -26.794648729, -65.190020446 -26.794637256, -65.190086906 -26.794624731, -65.190192537 -26.794604939, -65.190229996 -26.794597934, -65.190429528 -26.794553229, -65.190456516 -26.794547878, -65.190731336 -26.794493676, -65.190735882 -26.794509599, -65.190761559 -26.794599528, -65.190765175 -26.794598829, -65.190910596 -26.794570689, -65.190900427 -26.794535115, -65.191026713 -26.794511315, -65.191031214 -26.794527214, -65.191034871 -26.794526525, -65.191040243 -26.794545499, -65.191044777 -26.794561511, -65.191142413 -26.794539907, -65.191111208 -26.794429687, -65.191318214 -26.79438377, -65.191623515 -26.794427388, -65.191643248 -26.794424071, -65.191701543 -26.794414387, -65.191746547 -26.794406973, -65.19180313 -26.794397549, -65.19180477 -26.794407215, -65.192065643 -26.794348508, -65.192902734 -26.794162499, -65.193071289 -26.794004354, -65.193258788 -26.793959286, -65.193339643 -26.793939822, -65.19343675 -26.793916459, -65.193533957 -26.793893188, -65.193633078 -26.793869476, -65.193730183 -26.793846293, -65.19382729 -26.793823021, -65.193923589 -26.793800015, -65.194020496 -26.79377647, -65.194168777 -26.793740583, -65.194296508 -26.793709633, -65.194511045 -26.793679904, -65.194760141 -26.793612902, -65.194832194 -26.793593522, -65.194902223 -26.793574685, -65.194974083 -26.793555356, -65.195044305 -26.793536468, -65.195114237 -26.793517657, -65.195183399 -26.793499054, -65.195258645 -26.793475975, -65.195348567 -26.793448393, -65.195424977 -26.793424957, -65.195510141 -26.793398835, -65.195602727 -26.793370436, -65.195687796 -26.793344342, -65.195773825 -26.793317955, -65.195858038 -26.793292125, -65.195886091 -26.793244097, -65.196041042 -26.79318384, -65.196266943 -26.793121047, -65.196384197 -26.793054761, -65.196503903 -26.792991683, -65.198378627 -26.792003811, -65.198779974 -26.791979932, -65.198972617 -26.791968465, -65.199634846 -26.791929044, -65.20029709 -26.791889619, -65.200959332 -26.791850191, -65.201621573 -26.791810759, -65.202283815 -26.791771325, -65.202946055 -26.791731888, -65.203634675 -26.791727887, -65.203671918 -26.791618476, -65.204560469 -26.791575097, -65.205373884 -26.791534088, -65.206102888 -26.791305703, -65.206713348 -26.791114456, -65.207614529 -26.791149344, -65.207598121 -26.791216669, -65.207585059 -26.791262854, -65.207597745 -26.79126206, -65.208080811 -26.79123182, -65.208384188 -26.791211899, -65.208586473 -26.791198612, -65.208790448 -26.791184914, -65.208942086 -26.791174963, -65.209093725 -26.791165012, -65.209245356 -26.79115497, -65.209396994 -26.791145018, -65.209548634 -26.791135066, -65.209700265 -26.791125023, -65.209821615 -26.791117054, -65.209942966 -26.791109084, -65.210064316 -26.791101114, -65.21018566 -26.791093054, -65.210307009 -26.791085084, -65.210428361 -26.791077114, -65.210549704 -26.791069053, -65.210957274 -26.791042197, -65.211303649 -26.791178793, -65.212700075 -26.791010087, -65.212969773 -26.790929562, -65.213702188 -26.790710883, -65.214058157 -26.790273402, -65.214645423 -26.789545929, -65.215496905 -26.788208461, -65.216329254 -26.786902175, -65.216618398 -26.786827976, -65.217110762 -26.78673007, -65.217803003 -26.786586768, -65.218149077 -26.786436056, -65.218260618 -26.786387421, -65.218542851 -26.786264466, -65.218648661 -26.786237621, -65.218985833 -26.786192645, -65.219617164 -26.786295106, -65.221772072 -26.787718858, -65.22282565 -26.788570817, -65.223592696 -26.788636794, -65.224342569 -26.788502178, -65.230421481 -26.787411967, -65.232077036 -26.787115054, -65.232231661 -26.787079335, -65.232685049 -26.7868684, -65.233042125 -26.786621881, -65.233309728 -26.786478868, -65.23363789 -26.786359249, -65.239331878 -26.785333188, -65.239886117 -26.785187578, -65.240533458 -26.784877261, -65.240802617 -26.784651122, -65.240895003 -26.784504536, -65.240885574 -26.784374536, -65.241437028 -26.78373794, -65.241440877 -26.783758129, -65.241445193 -26.783753147, -65.24144757 -26.783765614, -65.241852549 -26.785890067, -65.241860843 -26.785933578, -65.241863991 -26.785950092, -65.242149015 -26.785875833, -65.242145296 -26.785853262, -65.243093412 -26.785606324, -65.244112945 -26.785340784, -65.249494652 -26.78393911, -65.249502357 -26.783935822, -65.249536442 -26.783921278, -65.249537102 -26.783920996, -65.249582274 -26.784011549, -65.24967725 -26.784171686, -65.249794394 -26.784369199, -65.251469338 -26.78623454, -65.252281705 -26.787139252, -65.252784915 -26.787665706, -65.25279031 -26.78767135, -65.255032468 -26.790017074, -65.255254495 -26.790247203, -65.255998329 -26.791018901, -65.25612506 -26.791150351, -65.256326497 -26.791359289, -65.256775932 -26.791876647, -65.256954223 -26.792239975, -65.257026616 -26.792438121, -65.257133975 -26.792731972, -65.257231015 -26.792997576, -65.257599723 -26.794006757, -65.257725674 -26.794365993, -65.2587141 -26.797185168, -65.258727657 -26.797223836, -65.259631074 -26.799590926, -65.259925576 -26.800522068, -65.260058819 -26.800943352, -65.260670753 -26.803011982, -65.261595068 -26.806136465, -65.261666738 -26.806378731, -65.26190361 -26.806848798, -65.262293155 -26.807901393, -65.26232879 -26.807997684, -65.262746339 -26.808834239, -65.263451596 -26.810029363, -65.263666778 -26.81039401, -65.263870541 -26.811589749, -65.264184393 -26.813505296, -65.264476829 -26.815926368, -65.265032679 -26.818280687, -65.265380879 -26.819903231, -65.26572908 -26.821525776, -65.265743583 -26.821568753, -65.266403427 -26.823524084, -65.266617167 -26.824157445, -65.266705122 -26.824418077, -65.266952043 -26.825149763, -65.268030128 -26.82739356, -65.269108213 -26.829637357, -65.269370358 -26.830048966, -65.26946693 -26.830183058, -65.269634635 -26.830415921, -65.26967537 -26.830762839, -65.269713015 -26.831083435, -65.269783578 -26.831179539, -65.269928946 -26.831377524, -65.270204693 -26.831753081, -65.270699699 -26.83190388, -65.271218667 -26.832210602, -65.271304592 -26.832662344, -65.271342316 -26.832860673, -65.27108047 -26.833833475, -65.270931646 -26.834277635, -65.27072625 -26.834890632, -65.270722752 -26.835436709, -65.270577907 -26.836108078, -65.270761257 -26.836739132, -65.270523793 -26.837241995, -65.270287404 -26.837576834, -65.270284747 -26.837991207, -65.270283095 -26.838248928, -65.270139321 -26.838752273, -65.26998919 -26.839171433, -65.269937179 -26.839316645, -65.269623635 -26.840192052, -65.269508619 -26.840513173, -65.26932835 -26.841016477, -65.269158345 -26.841167162, -65.268915551 -26.841497271, -65.268850288 -26.841558221, -65.268200876 -26.842164706, -65.267824121 -26.842428238, -65.267940281 -26.842782814, -65.268193821 -26.843261992, -65.268112814 -26.843580151, -65.268390196 -26.843920437, -65.268647787 -26.844236442, -65.268724357 -26.844608511, -65.269155108 -26.845159399, -65.269265671 -26.845469005, -65.269330847 -26.845651517, -65.269465378 -26.846028241, -65.269818314 -26.846401737, -65.270606214 -26.846671283, -65.270800355 -26.84675353, -65.271457512 -26.847031934, -65.271748082 -26.847155034, -65.272009701 -26.847330492, -65.272040842 -26.847351377, -65.272200182 -26.84745824, -65.272219473 -26.847482193, -65.273025398 -26.84848292, -65.27335968 -26.848898003, -65.273359768 -26.848898457, -65.27344199 -26.849017404, -65.273451687 -26.849031432, -65.273563068 -26.849155131, -65.273734136 -26.849244268, -65.273865754 -26.849332605, -65.27388097 -26.849342215, -65.27446496 -26.850051815, -65.274597943 -26.850213402, -65.274598979 -26.850214287, -65.274602855 -26.85022055, -65.274760753 -26.850355878, -65.274819168 -26.85044462, -65.27483831 -26.850517795, -65.27481328 -26.850591044, -65.27480932 -26.850644361, -65.274805264 -26.850698965, -65.274821453 -26.85080035, -65.274860135 -26.850912408, -65.274871139 -26.850971973, -65.274869131 -26.851030563, -65.27482405 -26.851096458, -65.274788552 -26.851179105, -65.274769933 -26.851315133, -65.274756628 -26.851358842, -65.274724714 -26.851393763, -65.27466454 -26.851483193, -65.274617163 -26.851602024, -65.274580613 -26.851744235, -65.274572521 -26.85177572, -65.274571921 -26.851869868, -65.274573378 -26.85196128, -65.274537855 -26.852096315, -65.274485263 -26.852233238, -65.274455119 -26.852281546, -65.274424611 -26.852315618, -65.274384346 -26.85231731, -65.274293643 -26.852276083, -65.274186395 -26.852248026, -65.274063286 -26.852257896, -65.273935328 -26.852366538, -65.273915019 -26.852404648, -65.273842435 -26.852498624, -65.273757688 -26.852547272, -65.273735863 -26.852601468, -65.273707208 -26.852672626, -65.273705201 -26.852719077, -65.273701466 -26.852805512, -65.273693158 -26.852908688, -65.273654234 -26.852975915, -65.273590744 -26.853050115, -65.273561574 -26.853189914, -65.273531396 -26.853280444, -65.273416415 -26.853458137, -65.273359807 -26.853575377, -65.27335666 -26.853670852, -65.273374019 -26.853752649, -65.273392236 -26.853781075, -65.273400129 -26.853798465, -65.273377161 -26.85383598, -65.273324743 -26.853884679, -65.273290022 -26.853942889, -65.273266765 -26.853981879, -65.273156484 -26.854106821, -65.273112888 -26.854220873, -65.273105219 -26.854240935, -65.273094799 -26.854254114, -65.273051685 -26.854308643, -65.273006093 -26.854355761, -65.272934702 -26.854399396, -65.272870577 -26.854401939, -65.272779331 -26.854388878, -65.272704961 -26.854406644, -65.272689577 -26.854410319, -65.272603037 -26.854448542, -65.272477035 -26.854585712, -65.272416366 -26.854660913, -65.272392964 -26.854675037, -65.272339704 -26.854673569, -65.272268118 -26.854659575, -65.272180519 -26.854660071, -65.272089895 -26.854705963, -65.272018571 -26.85482146, -65.271948154 -26.854873853, -65.271923309 -26.854892338, -65.271831644 -26.854932823, -65.271688535 -26.855008363, -65.271555339 -26.855122223, -65.27142822 -26.855274388, -65.271355276 -26.855471423, -65.271319481 -26.855625261, -65.271288109 -26.855746532, -65.271251498 -26.855926762, -65.271244024 -26.856039197, -65.271231178 -26.856117514, -65.271204755 -26.856168962, -65.271110777 -26.856197436, -65.271031332 -26.856273938, -65.271014348 -26.856366864, -65.271009649 -26.856455641, -65.270994264 -26.856494745, -65.270958752 -26.856552819, -65.270891011 -26.85659869, -65.270826608 -26.856658122, -65.270790857 -26.856742534, -65.270790582 -26.856743183, -65.2707598 -26.856860703, -65.270734707 -26.856956502, -65.270709614 -26.857052302, -65.270680462 -26.857245123, -65.270576204 -26.857262803, -65.270462465 -26.857285104, -65.270316989 -26.857311421, -65.270207554 -26.857329293, -65.270022364 -26.857360919, -65.269815697 -26.857398407, -65.269639291 -26.857428989, -65.269515867 -26.857451114, -65.26938112 -26.857463964, -65.268837072 -26.857587982, -65.268019564 -26.857725914, -65.266495836 -26.858012704, -65.264637107 -26.858362532, -65.261629596 -26.858903121, -65.259427174 -26.859298999, -65.252009356 -26.860660151, -65.243181888 -26.862279418, -65.243429877 -26.862439077, -65.24329086 -26.862464052, -65.235595006 -26.863846643, -65.230868427 -26.867756104, -65.230513189 -26.868049931, -65.230026942 -26.868452116, -65.229957255 -26.868688322, -65.229931208 -26.868898958, -65.229941046 -26.869720769, -65.229961612 -26.871419859, -65.229966436 -26.871818371, -65.229967592 -26.871913889, -65.229971764 -26.872444918, -65.229950867 -26.872682687, -65.229977241 -26.873016574, -65.229971726 -26.873341032, -65.22997808 -26.873548198, -65.229982752 -26.873700532, -65.229956392 -26.874123256, -65.229975499 -26.874696121, -65.22997796 -26.874769927, -65.229989136 -26.875105033, -65.229981433 -26.875289697, -65.229920574 -26.875563601, -65.229883529 -26.875774254, -65.229932721 -26.876855868, -65.229936753 -26.876944533, -65.22994769 -26.877185004, -65.2299888 -26.878088914, -65.230084973 -26.87894288, -65.230113327 -26.879157693, -65.230215567 -26.879932251, -65.230278099 -26.880392189, -65.230316133 -26.880743688, -65.230349285 -26.881050064, -65.230386598 -26.8817894, -65.230424786 -26.882174566, -65.230451841 -26.882447451, -65.230511192 -26.883075111, -65.230548821 -26.883801024, -65.230565156 -26.884819908, -65.230565468 -26.884839386, -65.230495518 -26.885696944, -65.230404538 -26.886000811, -65.230256273 -26.886496004, -65.230094938 -26.886785206, -65.229460735 -26.887879246, -65.229314367 -26.888123776, -65.229243124 -26.888242797, -65.228921065 -26.888780843, -65.228800277 -26.888982636, -65.22843604 -26.889511686, -65.228177926 -26.889886598, -65.22755897 -26.890896113, -65.227458536 -26.891057899, -65.226997356 -26.891800796, -65.226685655 -26.892294438, -65.226413475 -26.892725492, -65.226378107 -26.892783156, -65.226243828 -26.893002084, -65.225828124 -26.893679844, -65.225710252 -26.893835223, -65.225230685 -26.894467388, -65.225144339 -26.894589641, -65.225051056 -26.894721716, -65.22497629 -26.894827574, -65.224674105 -26.895314902, -65.224618642 -26.895404346, -65.224461853 -26.895657196, -65.224129622 -26.896203069, -65.224114561 -26.896226225, -65.22345953 -26.897233353, -65.223314794 -26.897455887, -65.222559906 -26.898555976, -65.221740099 -26.899579425, -65.221626398 -26.899692027, -65.221499871 -26.899817332, -65.220994723 -26.900317599, -65.220718222 -26.900507898, -65.219958371 -26.901204588, -65.21939337 -26.901664963, -65.219305546 -26.901736524, -65.219154008 -26.90188218, -65.218965669 -26.902036269, -65.218905863 -26.902072589, -65.218465017 -26.902340312, -65.217967089 -26.902654247, -65.21762725 -26.90287358, -65.217390144 -26.903166835, -65.217123579 -26.90335129, -65.216843596 -26.90353973, -65.216833229 -26.903557077, -65.21664023 -26.903658287, -65.216591089 -26.903725712, -65.216566152 -26.903759928, -65.216459229 -26.903854583, -65.216326863 -26.903969509, -65.216232576 -26.904066502, -65.216214098 -26.904177524, -65.216145809 -26.904370432, -65.21599562 -26.904421252, -65.21585271 -26.904530651, -65.215823724 -26.90455738, -65.215667112 -26.904701799, -65.215528185 -26.904790559, -65.215493855 -26.904814544, -65.215454834 -26.904841805, -65.215408089 -26.904934521, -65.215295818 -26.905057865, -65.215153549 -26.905074292, -65.215091461 -26.905163479, -65.215069156 -26.905195029, -65.214975062 -26.905328123, -65.214762257 -26.905543883, -65.214642134 -26.905691288, -65.214585084 -26.905809991, -65.21450707 -26.905860908, -65.214428433 -26.90594121, -65.214359617 -26.90601932, -65.214403268 -26.906211506, -65.214367071 -26.906268768, -65.21436333 -26.906279079, -65.214313844 -26.906415472, -65.214269187 -26.906617014, -65.214257752 -26.906760687, -65.214285223 -26.906886458, -65.214342142 -26.907040125, -65.214428052 -26.907175147, -65.214501464 -26.907283236, -65.21454359 -26.907382302, -65.214555695 -26.907484557, -65.214559402 -26.907501635, -65.214588975 -26.907637824, -65.214611252 -26.907867802, -65.214604498 -26.907977019, -65.214589074 -26.908146652, -65.214516835 -26.908357395, -65.214485001 -26.908499699, -65.214471731 -26.908559016, -65.214446457 -26.908608714, -65.214409722 -26.908680947, -65.214405558 -26.908689135, -65.214398568 -26.908717403, -65.214383127 -26.908779851, -65.214391958 -26.908937974, -65.214412416 -26.909146739, -65.213968571 -26.909258467, -65.213927775 -26.909268732, -65.214007015 -26.909274708, -65.214089798 -26.909309681, -65.214144389 -26.909347146, -65.214172578 -26.909398488, -65.214175324 -26.909467464, -65.214151135 -26.909644544, -65.214171201 -26.90982494, -65.214316758 -26.910260836, -65.214326 -26.910462292, -65.214336758 -26.910621626, -65.214385844 -26.9108207, -65.214389634 -26.910914956, -65.214371981 -26.91109878, -65.214267481 -26.911483959, -65.21424612 -26.911544268, -65.214205513 -26.911688766, -65.214167804 -26.91175523, -65.214023534 -26.911960601, -65.213983962 -26.912023638, -65.213626854 -26.912304769, -65.213505864 -26.91239053, -65.213306891 -26.912479716, -65.213206457 -26.912529168, -65.21306921 -26.912581767, -65.213061766 -26.91258462, -65.212813666 -26.912698602, -65.212678446 -26.912792499, -65.212649941 -26.912812293, -65.212540217 -26.912859606, -65.212435101 -26.912913196, -65.212245009 -26.912977454, -65.212062897 -26.913057702, -65.211969493 -26.913100941, -65.211859869 -26.913133669, -65.211815485 -26.91315634, -65.211761983 -26.913184595, -65.211701179 -26.913210085, -65.211343688 -26.91331452, -65.211145326 -26.913388425, -65.210892248 -26.913463271, -65.210691458 -26.913551747, -65.210518672 -26.913629963, -65.21019385 -26.913768358, -65.210083385 -26.913809533, -65.209985923 -26.913860814, -65.20974345 -26.913990609, -65.209617908 -26.91405176, -65.209528024 -26.914086365, -65.209247637 -26.914210701, -65.209370803 -26.913693557, -65.209519845 -26.913583049, -65.209875892 -26.913319057, -65.209878232 -26.912983089, -65.209764629 -26.912718725, -65.20964969 -26.912476371, -65.209487533 -26.912135601, -65.209345749 -26.911837641, -65.209320696 -26.91166296, -65.209326165 -26.911489708, -65.209350012 -26.911370049, -65.209350066 -26.911305643, -65.209380135 -26.911222274, -65.209402627 -26.911125247, -65.209317752 -26.911135241, -65.209151835 -26.911158575, -65.208862513 -26.91118158, -65.208635163 -26.911160353, -65.208041598 -26.910988299, -65.207741102 -26.91081599, -65.207550728 -26.910688577, -65.207430628 -26.910588633, -65.207300461 -26.910488631, -65.207121772 -26.910396759, -65.207069759 -26.910370017, -65.206889641 -26.910215587, -65.206789109 -26.910096186, -65.206759854 -26.91006144, -65.206579863 -26.909888962, -65.206440263 -26.909698661, -65.206381065 -26.909526861, -65.206232221 -26.909219188, -65.206221237 -26.909201508, -65.20619417 -26.909157941, -65.206102814 -26.909010896, -65.205923394 -26.908757198, -65.205724285 -26.908440218, -65.205645083 -26.908250256, -65.205426413 -26.907851944, -65.205377157 -26.907698249, -65.205307517 -26.907580537, -65.205205074 -26.907456467, -65.205199682 -26.90743405, -65.205178304 -26.907345171, -65.205170404 -26.907345127, -65.205158172 -26.907345058, -65.205128733 -26.907236597, -65.205129744 -26.907092209, -65.205102833 -26.906622779, -65.205074469 -26.906360907, -65.205115617 -26.906234794, -65.205216906 -26.906145118, -65.205802804 -26.905850603, -65.206045391 -26.905707574, -65.206217329 -26.905591221, -65.206339568 -26.905384342, -65.20640072 -26.905276391, -65.206532897 -26.905087617, -65.206554102 -26.904934318, -65.206554796 -26.904835051, -65.206575495 -26.904753946, -65.206717486 -26.904601326, -65.206758127 -26.904547407, -65.206970324 -26.904431279, -65.207151757 -26.904396199, -65.207413085 -26.904451814, -65.208086662 -26.904572912, -65.208398697 -26.904574662, -65.208781442 -26.904540708, -65.209043714 -26.904460956, -65.209367574 -26.904210081, -65.209468858 -26.904120402, -65.209601093 -26.903922601, -65.209693819 -26.903616283, -65.20970489 -26.903471952, -65.209675887 -26.903300322, -65.209607439 -26.903011152, -65.209528109 -26.902839241, -65.209458781 -26.90267641, -65.209318641 -26.902386732, -65.209309937 -26.90236874, -65.209201103 -26.902097393, -65.208962992 -26.901599707, -65.208864225 -26.901328415, -65.208715321 -26.90102977, -65.208625928 -26.900857801, -65.208486272 -26.900676527, -65.208286539 -26.900449792, -65.208036294 -26.900249848, -65.207946651 -26.900113976, -65.207880693 -26.900046104, -65.207796743 -26.899959718, -65.207636518 -26.899841499, -65.207406153 -26.899677764, -65.207266374 -26.899514536, -65.207216742 -26.899414987, -65.207207054 -26.899360785, -65.207147231 -26.899279228, -65.20709722 -26.899233824, -65.207047083 -26.899206469, -65.206986819 -26.899188081, -65.20693643 -26.899196823, -65.20687585 -26.899223557, -65.20674634 -26.899237333, -65.206603847 -26.899146358, -65.206514703 -26.899050061, -65.206445634 -26.898851132, -65.206356941 -26.898579895, -65.206347759 -26.898453499, -65.20628964 -26.898128287, -65.206281341 -26.897875552, -65.206291595 -26.897848536, -65.20628153 -26.897848479, -65.206291848 -26.897812439, -65.206303426 -26.897595913, -65.206287397 -26.897009224, -65.2062584 -26.896837594, -65.206228963 -26.896729133, -65.206119195 -26.896593147, -65.206079629 -26.896493654, -65.206090325 -26.896403469, -65.206121151 -26.896313396, -65.206152292 -26.896178202, -65.206203499 -26.896052145, -65.206234262 -26.895971097, -65.206315979 -26.895800088, -65.206336423 -26.89575508, -65.206478151 -26.895638557, -65.206649343 -26.895502143, -65.206680583 -26.895477251, -65.206993599 -26.895334615, -65.207316997 -26.895146913, -65.207811808 -26.894915049, -65.207852759 -26.894816008, -65.207910582 -26.89463521, -65.207924786 -26.894590797, -65.208129101 -26.894158762, -65.208190495 -26.894014712, -65.208243588 -26.893617927, -65.20807595 -26.893120634, -65.20787598 -26.892929996, -65.207735516 -26.892866036, -65.20770526 -26.892874891, -65.20764462 -26.892910649, -65.207543471 -26.892982279, -65.207452385 -26.893053964, -65.207330666 -26.893188651, -65.207229389 -26.893278328, -65.20705703 -26.893457853, -65.206976073 -26.893520571, -65.206753516 -26.893681764, -65.206531589 -26.893752715, -65.206390495 -26.893778996, -65.206239209 -26.893823269, -65.206037853 -26.893831162, -65.20591714 -26.893821459, -65.205816683 -26.89379382, -65.205555886 -26.893666009, -65.205284897 -26.89355619, -65.205004478 -26.893356071, -65.204982019 -26.893340432, -65.204914709 -26.893293561, -65.20486997 -26.893262408, -65.204794198 -26.893192504, -65.204757888 -26.893144368, -65.204684559 -26.893047433, -65.204627592 -26.892943653, -65.204614991 -26.892920697, -65.204575744 -26.892776082, -65.204556184 -26.892694751, -65.204546499 -26.892640549, -65.204537509 -26.89248708, -65.204539089 -26.892261474, -65.204569915 -26.892171401, -65.204600487 -26.892117426, -65.204762846 -26.891928823, -65.20490476 -26.891785228, -65.204935396 -26.891722228, -65.205027176 -26.891551277, -65.205088384 -26.891434302, -65.205119209 -26.891344229, -65.205150413 -26.891200011, -65.205131547 -26.891019413, -65.205131228 -26.891018085, -65.205131166 -26.891017636, -65.205123246 -26.89098488, -65.205120442 -26.890973237, -65.205092425 -26.89085675, -65.205091995 -26.890855712, -65.20505299 -26.890739208, -65.204933227 -26.89059414, -65.204931059 -26.890593013, -65.204792853 -26.890521111, -65.204601861 -26.89048398, -65.204410386 -26.890519, -65.204127762 -26.890634728, -65.203835325 -26.890714302, -65.203552953 -26.890793931, -65.203180064 -26.890864026, -65.202787236 -26.890906932, -65.202696593 -26.890915445, -65.202445047 -26.890905001, -65.202441651 -26.89090431, -65.202441602 -26.890904301, -65.202441571 -26.890904296, -65.202440997 -26.890904175, -65.202264141 -26.890867881, -65.201902965 -26.890703398, -65.201780799 -26.890618533, -65.201732695 -26.890585116, -65.201523119 -26.890331243, -65.201383678 -26.890122889, -65.201316859 -26.889983558, -65.201314297 -26.889978077, -65.20131421 -26.889977826, -65.201285002 -26.889842568, -65.201288523 -26.889695449, -65.201299254 -26.889247025, -65.20131008 -26.889138791, -65.201331224 -26.888994517, -65.201402752 -26.888841503, -65.201433833 -26.888715334, -65.20146485 -26.88859819, -65.201486755 -26.888345625, -65.201497707 -26.888219342, -65.201497178 -26.888212903, -65.20149721 -26.888212485, -65.201496803 -26.888207973, -65.201479165 -26.887993622, -65.201499927 -26.887903493, -65.201540755 -26.887822503, -65.201602281 -26.887660407, -65.201673808 -26.887507393, -65.201704485 -26.887453235, -65.201720658 -26.887424681, -65.20180629 -26.887273502, -65.201832359 -26.887179266, -65.201841699 -26.887145502, -65.201878577 -26.887012197, -65.201919467 -26.886922182, -65.20194099 -26.886723762, -65.201912763 -26.88644384, -65.20189441 -26.886191047, -65.201906693 -26.885875255, -65.201902441 -26.885671358, -65.201899165 -26.885514228, -65.20188132 -26.885189241, -65.201821888 -26.885053537, -65.201772266 -26.884953986, -65.201757152 -26.884937971, -65.201652387 -26.884826964, -65.201512191 -26.884726901, -65.201302246 -26.884527173, -65.201299945 -26.884524461, -65.201299918 -26.884524431, -65.201299891 -26.884524402, -65.201202432 -26.884409289, -65.201200854 -26.884406559, -65.201103 -26.884237259, -65.200973503 -26.88404701, -65.200873754 -26.883920101, -65.200834134 -26.883829631, -65.200794513 -26.883739161, -65.200733705 -26.883497364, -65.20067467 -26.883262614, -65.20066724 -26.883233063, -65.200648636 -26.883016367, -65.200609715 -26.88282663, -65.200521682 -26.882465147, -65.200452379 -26.882302312, -65.200343394 -26.882058031, -65.200274346 -26.881859099, -65.200204874 -26.881728251, -65.200125362 -26.881578492, -65.200015989 -26.881388359, -65.199988081 -26.881358775, -65.199896124 -26.881261333, -65.199889684 -26.881258763, -65.199821277 -26.881231463, -65.199735552 -26.881197251, -65.19973394 -26.881197121, -65.199494155 -26.881177835, -65.199253012 -26.881122321, -65.199169894 -26.881076957, -65.199052505 -26.881012889, -65.198832253 -26.880849198, -65.198730922 -26.880751758, -65.198662319 -26.880685791, -65.198492957 -26.880441166, -65.198376323 -26.880120648, -65.198364616 -26.880088478, -65.198359685 -26.880061828, -65.198316144 -26.879826489, -65.198327822 -26.879597932, -65.198328246 -26.879537771, -65.19834092 -26.879167833, -65.198342384 -26.878960276, -65.198386476 -26.878859383, -65.198393528 -26.878843246, -65.198404228 -26.87875306, -65.198435054 -26.878662989, -65.198506579 -26.878509976, -65.198557914 -26.878365874, -65.198558377 -26.878364655, -65.198629693 -26.878176764, -65.198690837 -26.878068815, -65.198712045 -26.877915517, -65.198702872 -26.87778912, -65.198693382 -26.877707845, -65.1987044 -26.877572538, -65.198715099 -26.877482353, -65.198726053 -26.87735607, -65.198716944 -26.877220649, -65.19872777 -26.877112415, -65.198698218 -26.877022002, -65.198553696 -26.876813248, -65.198528862 -26.876777377, -65.198519577 -26.876757032, -65.19847931 -26.8766688, -65.19821977 -26.876369516, -65.197940742 -26.875979874, -65.197851178 -26.875829326, -65.197811451 -26.875762549, -65.197724139 -26.875612361, -65.197721943 -26.875608636, -65.197662671 -26.875454868, -65.197563761 -26.875210641, -65.197534209 -26.875120227, -65.197528993 -26.875115059, -65.197314353 -26.874902388, -65.197312246 -26.874899768, -65.197124813 -26.874666672, -65.197040129 -26.874596749, -65.196904705 -26.874484929, -65.196674533 -26.874303128, -65.196544088 -26.874184654, -65.196524546 -26.874166906, -65.196364752 -26.87399453, -65.196254702 -26.873894699, -65.196254156 -26.873894255, -65.19620469 -26.87385925, -65.196074524 -26.873767264, -65.195804104 -26.873585233, -65.195756529 -26.873554348, -65.195663863 -26.873494189, -65.19551324 -26.873448209, -65.195251925 -26.873401598, -65.195040862 -26.873364297, -65.194910237 -26.87333648, -65.194819671 -26.873335964, -65.194537848 -26.873343382, -65.194236092 -26.873323613, -65.194085661 -26.873250559, -65.193904659 -26.873231477, -65.193653281 -26.873202969, -65.193311786 -26.873110774, -65.193230322 -26.873050859, -65.193101556 -26.872956156, -65.192961702 -26.872810964, -65.192888616 -26.87270216, -65.192852165 -26.872647895, -65.192826228 -26.872580629, -65.192792878 -26.872494138, -65.192784481 -26.87225945, -65.192805632 -26.872115177, -65.192816272 -26.872034016, -65.192816336 -26.872024992, -65.192887223 -26.871962225, -65.192948112 -26.871890375, -65.193029062 -26.871827665, -65.193100013 -26.871755873, -65.193171156 -26.871657009, -65.193212112 -26.871557972, -65.193293253 -26.871468189, -65.193354077 -26.871405364, -65.193455408 -26.871306671, -65.19365794 -26.871127334, -65.19369864 -26.871064394, -65.193787094 -26.871064899, -65.193789203 -26.871064911, -65.193832777 -26.871137648, -65.193848875 -26.871164522, -65.193958924 -26.871255396, -65.194090058 -26.871211021, -65.194241318 -26.87116676, -65.194362261 -26.871140375, -65.1944534 -26.871059673, -65.194534413 -26.870987938, -65.194635742 -26.870889245, -65.194666441 -26.870817223, -65.194727392 -26.870736348, -65.194931648 -26.870313355, -65.195012787 -26.870223571, -65.195114371 -26.87008878, -65.195175896 -26.869926687, -65.195186853 -26.869800405, -65.195167622 -26.869673951, -65.195238571 -26.869602158, -65.195331304 -26.869295848, -65.195442823 -26.869179163, -65.195577338 -26.868656501, -65.195560278 -26.868223222, -65.195556798 -26.86821759, -65.195381199 -26.867933415, -65.194951075 -26.867569981, -65.194928035 -26.867558834, -65.194852208 -26.867522148, -65.194210559 -26.86721171, -65.193458419 -26.867076174, -65.193426093 -26.867065938, -65.192734834 -26.866847049, -65.192266051 -26.86608814, -65.191808976 -26.865491116, -65.191533886 -26.864952057, -65.191215539 -26.864612744, -65.190813877 -26.864222955, -65.190605755 -26.864214147, -65</t>
  </si>
  <si>
    <t>900841908</t>
  </si>
  <si>
    <t>90063</t>
  </si>
  <si>
    <t>Lules</t>
  </si>
  <si>
    <t>[TRIMMED]POLYGON((-65.609747419 -26.728461491, -65.610004162 -26.728425215, -65.610275682 -26.728431433, -65.610563362 -26.728462593, -65.610868149 -26.728481396, -65.611296353 -26.728531943, -65.61161657 -26.728599397, -65.611921945 -26.728695822, -65.612208353 -26.728749137, -65.612682296 -26.728876603, -65.613062754 -26.72897275, -65.613712997 -26.729074233, -65.614024919 -26.72914964, -65.614443998 -26.729312785, -65.614837435 -26.729501859, -65.615032182 -26.729702984, -65.615044905 -26.729716124, -65.615352112 -26.729973571, -65.615527446 -26.730140785, -65.615792787 -26.730421798, -65.615996314 -26.730595125, -65.616212814 -26.73076311, -65.616314246 -26.730832106, -65.616426684 -26.730908588, -65.616685713 -26.731113004, -65.616933119 -26.731310624, -65.617185945 -26.731551598, -65.617407719 -26.73173097, -65.617646039 -26.731887922, -65.617969429 -26.732092224, -65.618211349 -26.732335442, -65.618317274 -26.732474309, -65.618405769 -26.732590325, -65.618597633 -26.732827619, -65.618801602 -26.733065535, -65.619068563 -26.73335568, -65.61926187 -26.733503538, -65.619509491 -26.733680534, -65.619952732 -26.733840198, -65.620235198 -26.7338809, -65.620648939 -26.73421119, -65.620888274 -26.734479027, -65.621251176 -26.734829771, -65.621338501 -26.734853354, -65.62150249 -26.734897642, -65.6217776 -26.735038565, -65.621940991 -26.735058995, -65.622065709 -26.735158295, -65.622218332 -26.735184794, -65.622411189 -26.735305317, -65.622688988 -26.735443988, -65.622895016 -26.735563567, -65.623100086 -26.735702378, -65.623286048 -26.73581859, -65.623543722 -26.735851388, -65.623824864 -26.735852134, -65.624099709 -26.73595455, -65.624305396 -26.736186569, -65.624616807 -26.736367952, -65.624993746 -26.736429666, -65.625010429 -26.736432398, -65.625304761 -26.736414972, -65.625632789 -26.736369885, -65.626002407 -26.736330298, -65.626269506 -26.736331002, -65.626503976 -26.736458031, -65.626507727 -26.7364708, -65.626512188 -26.736473217, -65.626572862 -26.736679725, -65.626654651 -26.736877116, -65.626869239 -26.737083638, -65.627186327 -26.737255899, -65.627489946 -26.737482628, -65.627788911 -26.737789582, -65.628103604 -26.737908925, -65.628455698 -26.737919137, -65.628751507 -26.737976804, -65.629011061 -26.73809873, -65.629309122 -26.738145627, -65.629512811 -26.738164946, -65.629708668 -26.738266981, -65.629861106 -26.738281228, -65.629947979 -26.738289346, -65.630056131 -26.73829827, -65.630260043 -26.738357052, -65.630390389 -26.738446282, -65.630563807 -26.738489544, -65.630679198 -26.738482179, -65.630765463 -26.738451431, -65.630817878 -26.738455717, -65.630903776 -26.738434832, -65.630985875 -26.738374699, -65.63105591 -26.738333555, -65.631126217 -26.738316795, -65.631245727 -26.738318754, -65.63131699 -26.738269163, -65.631366016 -26.738220585, -65.631408398 -26.73815619, -65.631447199 -26.738096268, -65.631550413 -26.738039666, -65.631718833 -26.738040103, -65.631853534 -26.73812497, -65.631942321 -26.738221944, -65.632064566 -26.738251655, -65.632188823 -26.738210227, -65.632291157 -26.738108598, -65.632414974 -26.737961566, -65.632629583 -26.73794422, -65.632827055 -26.737979312, -65.632886626 -26.737997852, -65.632981763 -26.738027462, -65.633181524 -26.738151945, -65.633412535 -26.738288119, -65.633546445 -26.738378742, -65.63370826 -26.738542507, -65.633762034 -26.73859857, -65.633837422 -26.738721555, -65.633932724 -26.738824735, -65.634035244 -26.738910917, -65.634140267 -26.738935878, -65.63421462 -26.739037797, -65.634219933 -26.739049006, -65.634222835 -26.739052983, -65.634306381 -26.739229233, -65.634409402 -26.739463139, -65.634484404 -26.739613246, -65.634634804 -26.739733274, -65.634828625 -26.739815374, -65.634999619 -26.73996963, -65.6351231 -26.740071245, -65.635265974 -26.740188818, -65.635544745 -26.740451231, -65.635638398 -26.740568207, -65.635723621 -26.740665453, -65.635730132 -26.740678694, -65.635731836 -26.740680638, -65.635807611 -26.740834744, -65.635812634 -26.740998948, -65.635905054 -26.741048028, -65.63591179 -26.741062428, -65.635913269 -26.741063214, -65.63598897 -26.741225049, -65.635992463 -26.7413828, -65.636031328 -26.741538232, -65.636046255 -26.741661722, -65.636046267 -26.741661756, -65.636046304 -26.741661819, -65.63611529 -26.741777076, -65.636122388 -26.741790394, -65.636123434 -26.741792299, -65.6361657 -26.741871613, -65.636166004 -26.741872003, -65.636166021 -26.741872024, -65.636291706 -26.742016926, -65.636291688 -26.74202262, -65.636299921 -26.742032112, -65.636299377 -26.742203125, -65.636358864 -26.74231551, -65.636423333 -26.742554577, -65.636505736 -26.74268478, -65.636505655 -26.742686857, -65.636513951 -26.742699965, -65.636507863 -26.742855466, -65.636565239 -26.742993994, -65.636529162 -26.743064644, -65.636582829 -26.743207467, -65.636634599 -26.743303764, -65.636642804 -26.743318955, -65.636700876 -26.743437057, -65.636716394 -26.743545213, -65.636818821 -26.743628948, -65.636877805 -26.743688259, -65.636969471 -26.743697984, -65.637072205 -26.743763221, -65.637171435 -26.743843144, -65.637286667 -26.7438821, -65.637384307 -26.743869844, -65.637516331 -26.743934042, -65.637520643 -26.743947329, -65.637524546 -26.743949227, -65.637566757 -26.744079311, -65.637655941 -26.744148794, -65.63777328 -26.744193441, -65.637932788 -26.744229322, -65.638083693 -26.74425125, -65.638193276 -26.744260747, -65.638302201 -26.744264078, -65.63837618 -26.744257634, -65.638446731 -26.744290877, -65.638488802 -26.744245857, -65.638577714 -26.744159955, -65.638714868 -26.74414736, -65.638894479 -26.744095831, -65.639095948 -26.743990456, -65.639286102 -26.74393009, -65.63954654 -26.743954924, -65.639812742 -26.744031276, -65.640052076 -26.744147341, -65.640251044 -26.744290936, -65.640291411 -26.744328212, -65.640420106 -26.74444705, -65.640654436 -26.744747983, -65.640733726 -26.744837314, -65.640732066 -26.744841373, -65.640741943 -26.7448525, -65.640674488 -26.745017316, -65.640775111 -26.7451687, -65.640900028 -26.745302508, -65.640902973 -26.745312048, -65.640908244 -26.745317693, -65.640958811 -26.74548145, -65.641069369 -26.745599878, -65.641335686 -26.745648352, -65.641553779 -26.745757745, -65.641558105 -26.74577098, -65.641561994 -26.74577293, -65.641595815 -26.745876376, -65.641627255 -26.74597254, -65.641546014 -26.746196267, -65.641199313 -26.746523192, -65.640962708 -26.746774383, -65.640424504 -26.747176394, -65.640018135 -26.747411068, -65.639688441 -26.747537534, -65.639494367 -26.747651212, -65.639342321 -26.747862026, -65.639309509 -26.74790141, -65.639192027 -26.748042416, -65.639023285 -26.748157764, -65.638974931 -26.748259282, -65.639043863 -26.748446519, -65.63920851 -26.748629997, -65.639309509 -26.748684022, -65.639478573 -26.748774458, -65.63972607 -26.748814192, -65.64013158 -26.748888001, -65.64046611 -26.749080125, -65.640611646 -26.749173916, -65.640617899 -26.749187837, -65.640619862 -26.749189102, -65.640638084 -26.74922967, -65.640762431 -26.749271851, -65.640905456 -26.749332658, -65.641177257 -26.749465461, -65.641315394 -26.74968717, -65.641322963 -26.749701317, -65.641323556 -26.749702383, -65.641424966 -26.74989192, -65.641433165 -26.749907114, -65.641486736 -26.750060361, -65.641544636 -26.750309297, -65.64154402 -26.750505757, -65.641451224 -26.750634993, -65.641225969 -26.750668899, -65.640871827 -26.750720124, -65.640571795 -26.750752399, -65.640407017 -26.750788901, -65.640223005 -26.750889115, -65.64018135 -26.750942753, -65.640180882 -26.751091225, -65.640220393 -26.75124777, -65.640206605 -26.751520254, -65.640202727 -26.751735564, -65.640202184 -26.751908082, -65.640080598 -26.752058634, -65.63990346 -26.752174044, -65.639824496 -26.752214247, -65.639824109 -26.75233716, -65.639863992 -26.752508162, -65.639966577 -26.752615304, -65.640126927 -26.752599738, -65.640280624 -26.752600127, -65.640419052 -26.752622081, -65.640510356 -26.752569171, -65.640683033 -26.752546947, -65.640803853 -26.752609272, -65.640963639 -26.752688995, -65.641051414 -26.752798351, -65.641200135 -26.752936211, -65.641265365 -26.753053317, -65.641445551 -26.753097879, -65.641592074 -26.753120161, -65.641689055 -26.75313491, -65.642715145 -26.752574657, -65.642747293 -26.752571972, -65.643045249 -26.752543823, -65.643328556 -26.752620755, -65.643667997 -26.752787186, -65.643997631 -26.752901612, -65.644265365 -26.752982153, -65.644546797 -26.752964022, -65.644819387 -26.752936067, -65.645065623 -26.752887539, -65.645385838 -26.752848333, -65.645634434 -26.752804109, -65.645953574 -26.752748442, -65.646212579 -26.752644457, -65.646579023 -26.752599404, -65.646697829 -26.752689803, -65.646823373 -26.752785329, -65.64703132 -26.752981032, -65.647147955 -26.753090799, -65.647383071 -26.753360183, -65.647564046 -26.753656818, -65.647571888 -26.753669672, -65.647588254 -26.753771339, -65.6476028 -26.753861698, -65.647611542 -26.753916006, -65.647598438 -26.754203551, -65.6476744 -26.754452143, -65.647757307 -26.754705919, -65.64782506 -26.754942798, -65.647826407 -26.754947508, -65.648117642 -26.755391549, -65.648290911 -26.755559079, -65.648555441 -26.755719978, -65.648932651 -26.755837083, -65.649382861 -26.755906922, -65.64968163 -26.755923852, -65.649978953 -26.756037301, -65.650274324 -26.756154732, -65.650521605 -26.756236757, -65.650752207 -26.756359596, -65.651033649 -26.756435256, -65.651387543 -26.7567589, -65.651469843 -26.756738933, -65.651795329 -26.75663983, -65.652029995 -26.756511467, -65.652267234 -26.756424355, -65.652518888 -26.756335971, -65.65278418 -26.756268654, -65.653130658 -26.756134904, -65.653411039 -26.756007776, -65.653624454 -26.755775415, -65.65382339 -26.755598602, -65.654040523 -26.755351659, -65.654374118 -26.755077011, -65.6546374 -26.754923229, -65.654958665 -26.754837933, -65.655060735 -26.754810832, -65.655321378 -26.75482013, -65.655654456 -26.75473142, -65.65579771 -26.754497038, -65.655883692 -26.754264763, -65.656067595 -26.753970779, -65.656267162 -26.753789754, -65.656493849 -26.753629832, -65.656786561 -26.753396685, -65.657389582 -26.753265317, -65.657711736 -26.753302988, -65.658041099 -26.753319742, -65.65836733 -26.753348174, -65.658749203 -26.753416336, -65.659070576 -26.753491654, -65.659401726 -26.753538074, -65.65968675 -26.75357885, -65.660070248 -26.753637554, -65.660284275 -26.753683243, -65.660326493 -26.753692256, -65.660603731 -26.753749378, -65.660861194 -26.753757042, -65.661260404 -26.753731388, -65.661490039 -26.753645962, -65.661782007 -26.753545948, -65.66187958 -26.753573264, -65.662082334 -26.753630027, -65.662349964 -26.753568286, -65.662587394 -26.753480082, -65.662866067 -26.753433193, -65.662868447 -26.753432793, -65.662951064 -26.753653301, -65.662956275 -26.75366721, -65.663179803 -26.753761926, -65.663468582 -26.753650488, -65.663682938 -26.753495831, -65.66384818 -26.753305576, -65.664045026 -26.753089102, -65.664336961 -26.753055757, -65.664615488 -26.753020821, -65.664811244 -26.752866572, -65.665013172 -26.752525898, -65.665281238 -26.752405049, -65.665372951 -26.752404933, -65.665584657 -26.752404665, -65.66590972 -26.752398185, -65.666262302 -26.752304755, -65.666437341 -26.752120427, -65.666507003 -26.751905583, -65.666613091 -26.751637011, -65.66683477 -26.751455182, -65.667066222 -26.751338952, -65.667665977 -26.751220703, -65.667976464 -26.751164408, -65.66829522 -26.751128329, -65.668557892 -26.751118715, -65.668810898 -26.751107518, -65.669115271 -26.75107547, -65.669397491 -26.751062439, -65.669676629 -26.751017604, -65.670011155 -26.751018564, -65.670269333 -26.750995116, -65.670634242 -26.750914028, -65.670802703 -26.75067159, -65.670963777 -26.750454154, -65.671220288 -26.750302389, -65.671398541 -26.750096067, -65.671552948 -26.74987966, -65.671707054 -26.749660079, -65.671602042 -26.749457928, -65.671601335 -26.749457209, -65.67141499 -26.749267543, -65.671409581 -26.749255221, -65.671319185 -26.749049313, -65.671263777 -26.748722913, -65.671238087 -26.748441421, -65.671365387 -26.748230852, -65.671387888 -26.747986096, -65.671589005 -26.74781879, -65.671860429 -26.747671657, -65.671954036 -26.747465599, -65.672031968 -26.747248537, -65.672201034 -26.747034332, -65.672400725 -26.746862708, -65.672458924 -26.746619713, -65.672416696 -26.746336727, -65.672390891 -26.746276067, -65.67231288 -26.746092689, -65.672310813 -26.746091971, -65.672088647 -26.746014773, -65.671869237 -26.746141994, -65.671574237 -26.746189955, -65.671307442 -26.746170021, -65.671065733 -26.745951982, -65.671060933 -26.745939884, -65.670972162 -26.745716148, -65.670936674 -26.745378202, -65.67097551 -26.745136288, -65.671120226 -26.744899111, -65.67135443 -26.744770742, -65.671576494 -26.744651219, -65.671734441 -26.744304078, -65.671893625 -26.744087226, -65.672053619 -26.743866195, -65.672315247 -26.743657631, -65.672574471 -26.743448576, -65.67281045 -26.743339844, -65.672946697 -26.743145903, -65.673119786 -26.74287678, -65.673409345 -26.742627657, -65.673679134 -26.742401606, -65.673836245 -26.742180326, -65.674090455 -26.741994382, -65.674218858 -26.741939677, -65.674322724 -26.741895425, -65.674529169 -26.741753768, -65.674721075 -26.741519983, -65.674954469 -26.741397334, -65.675285348 -26.741274583, -65.675542699 -26.74121382, -65.675842214 -26.741135384, -65.676172183 -26.741149187, -65.676425349 -26.741165904, -65.676671251 -26.741037677, -65.676975125 -26.740990798, -65.67740394 -26.740945497, -65.677736342 -26.740861688, -65.678040512 -26.740839385, -65.678301116 -26.740766919, -65.678550647 -26.740672245, -65.678582786 -26.740653577, -65.678786938 -26.740534989, -65.67903486 -26.740403809, -65.67931794 -26.740312384, -65.679775625 -26.740225729, -65.680075938 -26.740137231, -65.680325925 -26.740059662, -65.680603117 -26.740000147, -65.680873308 -26.739871853, -65.681096452 -26.739743763, -65.68137427 -26.739674596, -65.681677014 -26.739643066, -65.68202856 -26.739608069, -65.682383597 -26.739613976, -65.682665491 -26.739525859, -65.682900081 -26.739390644, -65.683147513 -26.739269295, -65.683423801 -26.739217559, -65.683740726 -26.739185623, -65.683977043 -26.739288963, -65.684021708 -26.73932445, -65.684178978 -26.739449403, -65.684403199 -26.739565547, -65.684713524 -26.739592257, -65.684981592 -26.739572291, -65.685273334 -26.739654699, -65.685547448 -26.739752847, -65.685815558 -26.73977925, -65.686069992 -26.739823104, -65.686397602 -26.739916156, -65.686644047 -26.740164961, -65.686867303 -26.740263144, -65.687097931 -26.740173429, -65.687384614 -26.740095279, -65.687591178 -26.739955136, -65.687881713 -26.739865893, -65.688113051 -26.739776252, -65.688368458 -26.739703305, -65.688649051 -26.739702935, -65.688923441 -26.739575593, -65.689149299 -26.739447353, -65.689337548 -26.739284314, -65.689526254 -26.739080053, -65.689668675 -26.73888509, -65.689898807 -26.738778537, -65.690187514 -26.738651741, -65.690506272 -26.738494966, -65.690723585 -26.738360278, -65.690968238 -26.738247793, -65.69124621 -26.738329907, -65.691502547 -26.738352999, -65.691726969 -26.738213031, -65.69195822 -26.73818475, -65.692115662 -26.738165496, -65.692381689 -26.738210201, -65.692560442 -26.738231835, -65.692790356 -26.73825966, -65.693055248 -26.738326724, -65.693312744 -26.738419978, -65.693553581 -26.738624247, -65.693900216 -26.738826854, -65.694159144 -26.738906023, -65.694412011 -26.739053902, -65.694601773 -26.739269752, -65.694791872 -26.73944298, -65.694927256 -26.739637469, -65.695076991 -26.739864645, -65.695304625 -26.740056179, -65.695560154 -26.740155345, -65.695833022 -26.740235987, -65.696162374 -26.740300752, -65.696253853 -26.740318741, -65.696642086 -26.740297289, -65.696941421 -26.740224046, -65.697205932 -26.740196961, -65.697525651 -26.740154025, -65.697684562 -26.7401501, -65.697883085 -26.74012028, -65.698033373 -26.740095395, -65.69825486 -26.740097611, -65.698392481 -26.740121541, -65.698469947 -26.740125643, -65.698800914 -26.740110429, -65.69888355 -26.740106002, -65.698949851 -26.740112485, -65.698995076 -26.740103388, -65.699064353 -26.74008401, -65.699263635 -26.74003332, -65.699344966 -26.74000563, -65.699442557 -26.739971819, -65.699517122 -26.739950443, -65.69982576 -26.739970092, -65.69989778 -26.740003892, -65.699962736 -26.740030617, -65.700195376 -26.74013091, -65.700356052 -26.740173286, -65.700409332 -26.740172193, -65.70063049 -26.740177797, -65.700735213 -26.740209783, -65.700826587 -26.740227472, -65.700957106 -26.740225871, -65.701106322 -26.740236222, -65.701215964 -26.740237549, -65.701312499 -26.740255512, -65.701572189 -26.740267705, -65.701654943 -26.740268611, -65.701733434 -26.740280331, -65.701829358 -26.740281518, -65.701964974 -26.740292278, -65.702065735 -26.74030488, -65.702336362 -26.740313382, -65.702387168 -26.740304333, -65.702502396 -26.740299799, -65.70260611 -26.740300371, -65.702762855 -26.740268169, -65.702894162 -26.740297004, -65.7029785 -26.740309851, -65.703178657 -26.74033555, -65.703340951 -26.740372386, -65.703403488 -26.740393736, -65.7034694 -26.740401963, -65.703532844 -26.740431709, -65.703741463 -26.74047469, -65.703856696 -26.740465971, -65.704050653 -26.740511613, -65.704182947 -26.740540701, -65.704274737 -26.740559459, -65.704430903 -26.740605686, -65.704914092 -26.740698493, -65.704998118 -26.740716094, -65.705067581 -26.740748568, -65.705215497 -26.740805747, -65.705471678 -26.740898118, -65.70555057 -26.740927642, -65.705668731 -26.740977878, -65.705881587 -26.741017764, -65.705990652 -26.741053135, -65.706198486 -26.740658233, -65.707011128 -26.739114131, -65.707287699 -26.738588615, -65.710847008 -26.73877779, -65.701740902 -26.765275803, -65.699095258 -26.772974411, -65.697273071 -26.778276823, -65.695484873 -26.782416823, -65.694365257 -26.785008762, -65.69106691 -26.789643565, -65.688522907 -26.795004628, -65.685491948 -26.801391868, -65.682352512 -26.807977994, -65.680011733 -26.812888643, -65.678337997 -26.813960788, -65.676043612 -26.814269035, -65.671287986 -26.812072538, -65.67127761 -26.811978934, -65.661635946 -26.809535764, -65.660864646 -26.80934032, -65.659143381 -26.809294925, -65.653900384 -26.809961413, -65.650067418 -26.810448659, -65.645575196 -26.810989005, -65.642297437 -26.81088603, -65.637049055 -26.810720392, -65.633836655 -26.811308832, -65.629155116 -26.816097199, -65.623967846 -26.825262067, -65.623207126 -26.825186262, -65.621040378 -26.825136671, -65.618858372 -26.825445662, -65.617927586 -26.826941023, -65.617980991 -26.828882704, -65.617981555 -26.82888941, -65.618148838 -26.830877791, -65.618194615 -26.832808028, -65.618196655 -26.832881831, -65.61824802 -26.834740172, -65.618309055 -26.836662779, -65.618313808 -26.837877075, -65.616661619 -26.83772844, -65.614346198 -26.839134542, -65.613211659 -26.840034048, -65.612963415 -26.840230865, -65.612292351 -26.84080006, -65.611888481 -26.841030258, -65.610875105 -26.841325066, -65.60858359 -26.84189701, -65.607036644 -26.842549399, -65.605464003 -26.843178657, -65.604990919 -26.843740562, -65.60424434 -26.843914488, -65.60283123 -26.843822521, -65.601506903 -26.844135169, -65.601062992 -26.844239968, -65.599432772 -26.844481771, -65.597116953 -26.844299187, -65.595306866 -26.844670997, -65.592154619 -26.843837986, -65.58988859 -26.843611712, -65.588108524 -26.84454036, -65.587033979 -26.845196392, -65.585585723 -26.847526708, -65.584895528 -26.847547855, -65.581978912 -26.847153356, -65.578935209 -26.846315072, -65.578036421 -26.846605071, -65.574535949 -26.850210224, -65.573545822 -26.853085237, -65.57071294 -26.854027868, -65.570004966 -26.854196442, -65.568431058 -26.853142889, -65.565718038 -26.851183401, -65.564713597 -26.850247191, -65.563901621 -26.849543698, -65.56300455 -26.849370203, -65.562051573 -26.849586759, -65.560363306 -26.850481118, -65.559724459 -26.850541023, -65.558500587 -26.850134881, -65.555448177 -26.849475409, -65.553892701 -26.850132595, -65.551610764 -26.853290467, -65.54736545 -26.853389982, -65.547052603 -26.853747026, -65.546981529 -26.854406522, -65.546379559 -26.855156369, -65.545627489 -26.854923819, -65.545029749 -26.85461505, -65.544070902 -26.854734699, -65.542701897 -26.854714936, -65.541487834 -26.854465526, -65.540261666 -26.854338008, -65.534124985 -26.860926585, -65.531126508 -26.860852667, -65.529741543 -26.861957513, -65.526362619 -26.862946781, -65.521380315 -26.863615072, -65.520251145 -26.864642592, -65.519143001 -26.865319607, -65.518869623 -26.865335915, -65.518570849 -26.865313779, -65.518239791 -26.865168703, -65.518022991 -26.865037012, -65.517645117 -26.864826434, -65.517333131 -26.864835387, -65.517077189 -26.864892995, -65.516796482 -26.865000335, -65.516409188 -26.865112725, -65.516145392 -26.865265698, -65.515910937 -26.865405234, -65.515690279 -26.865438037, -65.515655177 -26.865443255, -65.515379926 -26.865379679, -65.515130714 -26.865321606, -65.515093734 -26.865315939, -65.515091013 -26.865315522, -65.514828321 -26.865275263, -65.514387677 -26.865225737, -65.514128197 -26.865168801, -65.513841093 -26.865053558, -65.513587806 -26.864889786, -65.513437677 -26.8646761, -65.513326068 -26.864467329, -65.513234171 -26.864190849, -65.513074778 -26.86400231, -65.512918303 -26.863790587, -65.512611176 -26.863628884, -65.512349228 -26.863674329, -65.512337266 -26.863676403, -65.512013925 -26.863752633, -65.511675204 -26.863824925, -65.511328369 -26.863911992, -65.510984934 -26.864074066, -65.510739375 -26.864174024, -65.510531886 -26.864312922, -65.510286686 -26.864562786, -65.510070125 -26.86479858, -65.509777384 -26.86487166, -65.509606147 -26.864901151, -65.509467117 -26.864925095, -65.509172193 -26.865037335, -65.508883313 -26.865101402, -65.508560961 -26.865133583, -65.508258412 -26.865147242, -65.507960122 -26.86524638, -65.507713133 -26.865326747, -65.50735673 -26.865320992, -65.507080835 -26.865244763, -65.506810996 -26.865140936, -65.506554601 -26.86497687, -65.506304209 -26.864705337, -65.506002795 -26.86466638, -65.505971175 -26.864700605, -65.505780466 -26.86490702, -65.505623169 -26.865095814, -65.505511443 -26.865310668, -65.505236652 -26.86558217, -65.504720989 -26.86581516, -65.504392521 -26.865848634, -65.503819772 -26.865994025, -65.503418496 -26.865798512, -65.503170974 -26.865811507, -65.502861346 -26.865879741, -65.502706684 -26.865879197, -65.502336101 -26.865739248, -65.502104592 -26.865627518, -65.501872539 -26.865640564, -65.501825714 -26.865737451, -65.501654795 -26.865917088, -65.501189713 -26.866165006, -65.500834232 -26.866108293, -65.500649306 -26.865955131, -65.500340956 -26.865732211, -65.50015548 -26.865703826, -65.499938163 -26.865883296, -65.499902663 -26.865918375, -65.499846499 -26.865973873, -65.499658549 -26.866159595, -65.499549675 -26.866297854, -65.499332415 -26.866463458, -65.499209345 -26.866503083, -65.499162041 -26.866518313, -65.498976506 -26.866503791, -65.498869248 -26.866540844, -65.498849386 -26.866531757, -65.498417728 -26.866334286, -65.498205245 -26.866118288, -65.497947793 -26.866036509, -65.497724172 -26.866155476, -65.497436391 -26.866455821, -65.497178446 -26.866725028, -65.497132457 -26.866773025, -65.496942536 -26.866939311, -65.496788095 -26.867033796, -65.496756203 -26.867053306, -65.496633096 -26.86712862, -65.49662691 -26.867132404, -65.496367311 -26.867308098, -65.496249423 -26.867523735, -65.496129614 -26.867763823, -65.495974342 -26.868013262, -65.495684442 -26.868167816, -65.495512656 -26.868299877, -65.495342639 -26.868430576, -65.49515329 -26.868514031, -65.495090567 -26.868541675, -65.494660136 -26.868480393, -65.49465683 -26.868478775, -65.494421555 -26.868363659, -65.494356904 -26.868383361, -65.493959936 -26.868504331, -65.493870677 -26.868752739, -65.493842997 -26.868773861, -65.493633295 -26.868933871, -65.493599559 -26.868959612, -65.493576308 -26.86896742, -65.493312126 -26.869056142, -65.493056848 -26.869050443, -65.492842984 -26.86899771, -65.492741512 -26.86897269, -65.49217112 -26.869267833, -65.491630393 -26.869747099, -65.491527081 -26.869818714, -65.49136319 -26.869932323, -65.491239169 -26.869988411, -65.491114526 -26.870044782, -65.490870401 -26.870222235, -65.490829934 -26.870236606, -65.490595436 -26.870319887, -65.490369659 -26.870422408, -65.490058358 -26.87068775, -65.490037893 -26.870705194, -65.489928204 -26.87079869, -65.489672325 -26.871060482, -65.489581662 -26.871394799, -65.489499994 -26.871630958, -65.489386008 -26.871722822, -65.489351062 -26.871749003, -65.489276205 -26.871799927, -65.489249369 -26.871816761, -65.489202428 -26.871846205, -65.489130733 -26.871888403, -65.489062125 -26.871927085, -65.488997609 -26.871962816, -65.488938188 -26.871996159, -65.488884607 -26.872027627, -65.488836573 -26.872057504, -65.488793534 -26.872086024, -65.488754936 -26.87211342, -65.488720226 -26.872139923, -65.488688852 -26.872165767, -65.488660262 -26.872191184, -65.488633901 -26.872216403, -65.488609263 -26.872241634, -65.488586016 -26.872266975, -65.488563873 -26.872292498, -65.488542548 -26.872318276, -65.488521756 -26.872344382, -65.488501207 -26.872370888, -65.488480617 -26.872397868, -65.488459701 -26.872425392, -65.488438143 -26.872453492, -65.488415521 -26.872482028, -65.488391388 -26.872510818, -65.488365294 -26.872539678, -65.488336793 -26.872568428, -65.488305434 -26.872596881, -65.488284845 -26.872613499, -65.48827077 -26.872624859, -65.488232352 -26.872652178, -65.488189959 -26.872678641, -65.488144281 -26.872703996, -65.488096233 -26.872727978, -65.488046733 -26.872750319, -65.487996698 -26.872770754, -65.487947043 -26.872789016, -65.487898687 -26.87280484, -65.487852546 -26.872817959, -65.487809263 -26.87282825, -65.487768389 -26.872836168, -65.487729208 -26.872842309, -65.487690993 -26.87284727, -65.487653024 -26.872851649, -65.487614583 -26.872856044, -65.487574946 -26.87286105, -65.487533394 -26.872867266, -65.487489406 -26.872875178, -65.487443278 -26.872884832, -65.487395506 -26.87289616, -65.487346587 -26.872909098, -65.487297017 -26.87292358, -65.487247292 -26.87293954, -65.48719791 -26.872956912, -65.487149365 -26.872975633, -65.48710208 -26.872995644, -65.487056155 -26.873016946, -65.487011617 -26.873039541, -65.486968493 -26.873063441, -65.486926808 -26.87308865, -65.486912762 -26.873097914, -65.486886587 -26.873115177, -65.486847858 -26.873143029, -65.486810646 -26.873172214, -65.486774949 -26.873202665, -65.486740658 -26.873234028, -65.486707636 -26.87326587, -65.486675746 -26.873297766, -65.486644853 -26.873329286, -65.486614817 -26.87336, -65.486585504 -26.87338948, -65.486556775 -26.873417296, -65.486528493 -26.873443141, -65.486500514 -26.873467183, -65.486472693 -26.873489716, -65.486444883 -26.87351103, -65.48641694 -26.873531415, -65.486388718 -26.873551164, -65.486360072 -26.873570569, -65.486330856 -26.87358992, -65.486301009 -26.873609491, -65.486270799 -26.873629494, -65.486240579 -26.87365012, -65.486210703 -26.873671565, -65.486181523 -26.873694022, -65.486153391 -26.873717685, -65.486126661 -26.873742748, -65.486101685 -26.873769405, -65.486078745 -26.873797789, -65.486057838 -26.873827797, -65.48603889 -26.873859265, -65.486021829 -26.87389203, -65.486006581 -26.873925928, -65.485993071 -26.873960796, -65.485981227 -26.873996471, -65.485970975 -26.874032788, -65.485962192 -26.874069576, -65.485954555 -26.874106628, -65.485951888 -26.874121041, -65.485947691 -26.87414373, -65.485941231 -26.874180667, -65.4859348 -26.874217221, -65.485928027 -26.874253182, -65.48592054 -26.874288332, -65.485911967 -26.874322455, -65.485902032 -26.874355425, -65.48589085 -26.874387463, -65.48587863 -26.874418878, -65.485865583 -26.874449978, -65.48585192 -26.874481073, -65.485837852 -26.874512471, -65.485823587 -26.874544481, -65.485809338 -26.874577411, -65.485795218 -26.874611485, -65.485780959 -26.874646583, -65.485766195 -26.874682503, -65.485750561 -26.874719038, -65.48573369 -26.874755984, -65.48571522 -26.87479314, -65.485694784 -26.8748303, -65.485672016 -26.874867258, -65.485646704 -26.874903828, -65.485619248 -26.874939871, -65.485590198 -26.874975272, -65.485560107 -26.875009912, -65.485529525 -26.875043669, -65.485499008 -26.875076425, -65.485469103 -26.87510806, -65.485440362 -26.875138456, -65.485413202 -26.875167525, -65.485387485 -26.875195299, -65.485369002 -26.875215288, -65.485362938 -26.875221846, -65.485339286 -26.875247228, -65.485316259 -26.875271512, -65.485293581 -26.875294763, -65.485270978 -26.875317046, -65.485248179 -26.875338426, -65.485225006 -26.875359037, -65.485201679 -26.875379294, -65.485178514 -26.875399678, -65.485155827 -26.875420673, -65.485133937 -26.875442762, -65.485113158 -26.875466427, -65.485093808 -26.875492152, -65.485076203 -26.875520419, -65.485060636 -26.875551533, -65.485047299 -26.875585086, -65.485036362 -26.87562049, -65.485027995 -26.875657161, -65.485022364 -26.875694511, -65.485019641 -26.875731952, -65.485019993 -26.8757689, -65.48502359 -26.875804768, -65.485030537 -26.87583912, -65.485040685 -26.875872124, -65.485053827 -26.8759041, -65.485069749 -26.875935369, -65.48508824 -26.875966249, -65.48510909 -26.875997061, -65.485132087 -26.876028124, -65.485143538 -26.876042653, -65.485157021 -26.876059757, -65.485183646 -26.87609218, -65.485211578 -26.876125208, -65.485240399 -26.876158552, -65.485269689 -26.876191927, -65.485299029 -26.876225049, -65.485328002 -26.876257628, -65.485356187 -26.87628938, -65.485383168 -26.876320017, -65.485408541 -26.876349387, -65.485431977 -26.876377869, -65.485453162 -26.876405972, -65.485471783 -26.87643421, -65.485487526 -26.876463095, -65.485500079 -26.876493136, -65.485509128 -26.876524847, -65.485514359 -26.876558737, -65.485515605 -26.876595136, -65.485513271 -26.876633625, -65.485507908 -26.876673603, -65.48550007 -26.876714466, -65.485490307 -26.876755613, -65.485479169 -26.876796444, -65.485467209 -26.876836352, -65.485454978 -26.87687474, -65.485442832 -26.876911158, -65.485430352 -26.876945768, -65.485416923 -26.876978891, -65.485401931 -26.877010844, -65.48538476 -26.877041945, -65.485364797 -26.877072512, -65.485341428 -26.877102863, -65.485314036 -26.877133317, -65.485282238 -26.877164136, -65.485246568 -26.877195364, -65.485207789 -26.877226988, -65.485166666 -26.877258998, -65.485123961 -26.877291381, -65.485080438 -26.877324126, -65.485036862 -26.877357221, -65.484993994 -26.877390655, -65.484952474 -26.877424402, -65.48491242 -26.877458377, -65.484873829 -26.877492484, -65.484836696 -26.877526625, -65.484801013 -26.877560703, -65.484766778 -26.877594618, -65.484733982 -26.877628275, -65.484702623 -26.877661574, -65.484672701 -26.877694473, -65.484644767 -26.877726551, -65.484644252 -26.877727142, -65.484617316 -26.877759805, -65.484591937 -26.877792688, -65.484568156 -26.877826014, -65.484546018 -26.877860009, -65.484525562 -26.877894896, -65.484506832 -26.877930901, -65.484489825 -26.877968174, -65.484474361 -26.878006574, -65.484460217 -26.878045885, -65.484447168 -26.878085893, -65.484434991 -26.878126382, -65.484423461 -26.878167137, -65.484412354 -26.878207943, -65.484401446 -26.878248585, -65.484390493 -26.878288906, -65.484379171 -26.87832899, -65.484367136 -26.878368977, -65.484354044 -26.878409009, -65.484339551 -26.878449226, -65.484323312 -26.878489771, -65.484304985 -26.878530784, -65.484284224 -26.878572409, -65.484260828 -26.878614693, -65.484235175 -26.878657337, -65.484232049 -26.878662201, -65.484212338 -26.878692858, -65.484207781 -26.878699945, -65.484179165 -26.878742125, -65.484149845 -26.878783483, -65.484120338 -26.878823626, -65.484091165 -26.87886216, -65.484062843 -26.878898693, -65.484035757 -26.878932964, -65.48400976 -26.878965245, -65.483984569 -26.878995944, -65.483959903 -26.879025467, -65.483935482 -26.879054219, -65.483911023 -26.879082607, -65.483886246 -26.879111036, -65.483860868 -26.879139913, -65.483834666 -26.879169487, -65.483807631 -26.879199379, -65.483779816 -26.879229049, -65.483751271 -26.87925796, -65.483722046 -26.879285575, -65.483692193 -26.879311355, -65.483661759 -26.879334765, -65.483630798 -26.879355265, -65.483599384 -26.879372552, -65.483567695 -26.879387247, -65.483535934 -26.879400211, -65.483504305 -26.879412299, -65.483473012 -26.879424368, -65.483442256 -26.879437278, -65.483412243 -26.87945188, -65.483383174 -26.879469036, -65.483355229 -26.879489419, -65.483328493 -26.879512966, -65.483303029 -26.879539435, -65.483278895 -26.87956858, -65.483256154 -26.879600157, -65.483234866 -26.879633922, -65.483215092 -26.879669628, -65.483196895 -26.879707034, -65.483180275 -26.879745898, -65.483165001 -26.879785989, -65.483164303 -26.879788007, -65.483150784 -26.879827082, -65.483137331 -26.879868949, -65.483124353 -26.879911366, -65.48311156 -26.879954105, -65.483108902 -26.879962931, -65.48309866 -26.879996941, -65.483085364 -26.880039646, -65.483071439 -26.880082052, -65.483056892 -26.880124218, -65.483041786 -26.880</t>
  </si>
  <si>
    <t>900630401</t>
  </si>
  <si>
    <t>90119</t>
  </si>
  <si>
    <t>Yerba Buena</t>
  </si>
  <si>
    <t>POLYGON((-65.427432325 -26.710288589, -65.427199275 -26.709845019, -65.428105449 -26.708358861, -65.428583685 -26.707344077, -65.429359906 -26.706687301, -65.429552575 -26.705563803, -65.430273493 -26.706382807, -65.430794505 -26.70744567, -65.43101 -26.707921705, -65.43071959 -26.710899533, -65.429835957 -26.71257346, -65.429860713 -26.713167816, -65.430034038 -26.714408107, -65.43003535 -26.71446562, -65.428555497 -26.715401905, -65.42880826 -26.71575464, -65.428941092 -26.716456667, -65.429689064 -26.717550984, -65.429810974 -26.718040166, -65.430092483 -26.718719468, -65.429749758 -26.719240589, -65.428766811 -26.720698851, -65.428765783 -26.722680445, -65.429768212 -26.724090123, -65.429623705 -26.729857777, -65.430443097 -26.730212062, -65.431295479 -26.731474343, -65.431352859 -26.731696246, -65.431515645 -26.732325774, -65.427215618 -26.74283013, -65.427036492 -26.743267708, -65.427930113 -26.744667074, -65.428383272 -26.7453767, -65.429025747 -26.752170448, -65.429342791 -26.754764201, -65.430135047 -26.761245695, -65.427694568 -26.766459243, -65.427162411 -26.767596078, -65.428298921 -26.768128636, -65.428529464 -26.768236669, -65.431776078 -26.769757996, -65.432481256 -26.770088435, -65.432841505 -26.770955359, -65.432949325 -26.771214825, -65.43177608 -26.775137823, -65.431164985 -26.777181145, -65.430647311 -26.780978861, -65.431726816 -26.783127264, -65.431776079 -26.783200033, -65.432953739 -26.784939617, -65.43375279 -26.787893083, -65.43405059 -26.790195555, -65.434791934 -26.794213552, -65.437753285 -26.795964387, -65.444312366 -26.7998423, -65.443417157 -26.800732259, -65.442578425 -26.801674539, -65.44208863 -26.802360235, -65.44208799 -26.802361131, -65.441523057 -26.8026571, -65.441419875 -26.802711157, -65.440638231 -26.802929479, -65.440130168 -26.802925024, -65.439585738 -26.80305676, -65.439367771 -26.803451917, -65.439283911 -26.80377361, -65.438706809 -26.803912366, -65.438197373 -26.804078065, -65.437685859 -26.804419237, -65.437152373 -26.804780223, -65.43690127 -26.805212663, -65.436758985 -26.805625651, -65.436617716 -26.805909005, -65.436215525 -26.806108787, -65.435872894 -26.806173448, -65.435559857 -26.806208516, -65.435241707 -26.806254348, -65.434983222 -26.806421686, -65.434698565 -26.806671451, -65.43448058 -26.80690196, -65.434330784 -26.807060362, -65.434127639 -26.807411563, -65.433729136 -26.807585977, -65.43331311 -26.807649155, -65.432919482 -26.80775244, -65.432709556 -26.807909079, -65.432530819 -26.808024155, -65.432323852 -26.808104382, -65.432040567 -26.808240734, -65.43188243 -26.808367473, -65.431761069 -26.808460201, -65.431742881 -26.808495554, -65.431574254 -26.808654673, -65.431436181 -26.808817129, -65.431414555 -26.809011576, -65.431495829 -26.809257818, -65.431425676 -26.809397402, -65.431563169 -26.809920056, -65.431562197 -26.810114989, -65.431561638 -26.810226763, -65.431619471 -26.810315501, -65.431692471 -26.810427513, -65.431692588 -26.810430319, -65.431700663 -26.81044271, -65.431723685 -26.810996226, -65.431724447 -26.81101454, -65.431749034 -26.811605703, -65.431830274 -26.811835285, -65.431964334 -26.812214136, -65.432076088 -26.812529951, -65.432207065 -26.813417583, -65.432208743 -26.813428957, -65.43219845 -26.813461465, -65.431823949 -26.814644247, -65.432142076 -26.815022668, -65.432325086 -26.815240364, -65.432365297 -26.815288196, -65.432361457 -26.81528908, -65.43237349 -26.815303393, -65.431307167 -26.815548857, -65.430240839 -26.815794312, -65.429174508 -26.816039759, -65.428108171 -26.816285198, -65.427041831 -26.816530629, -65.425975486 -26.816776052, -65.424909136 -26.817021466, -65.397800272 -26.822461114, -65.388024175 -26.824422779, -65.383171423 -26.825396529, -65.37758059 -26.826518382, -65.377530158 -26.826518221, -65.372892612 -26.826503448, -65.372884427 -26.826488248, -65.372843703 -26.826339183, -65.372689189 -26.825773605, -65.372086983 -26.824707623, -65.372038198 -26.824488226, -65.371812045 -26.823471166, -65.371454823 -26.822582434, -65.371362154 -26.821639102, -65.370473802 -26.820483397, -65.370609893 -26.820010354, -65.369834093 -26.820147738, -65.369632723 -26.820182941, -65.354561706 -26.822814959, -65.340942994 -26.825193348, -65.340751082 -26.825226843, -65.32445621 -26.827632776, -65.324464242 -26.827681139, -65.320734409 -26.828230431, -65.319035957 -26.828497434, -65.317500571 -26.828729261, -65.316706149 -26.828874611, -65.315892859 -26.828915546, -65.314192062 -26.82915851, -65.313226473 -26.829310546, -65.312293627 -26.829451091, -65.31169603 -26.829536247, -65.310957853 -26.829651163, -65.309594441 -26.829903923, -65.309116688 -26.830010548, -65.308765006 -26.830082578, -65.30859426 -26.83011755, -65.307826187 -26.830277977, -65.306827169 -26.830467267, -65.30573452 -26.830688927, -65.303752584 -26.831020088, -65.303065447 -26.831134617, -65.302018071 -26.831297815, -65.301168788 -26.831460938, -65.299984314 -26.831667175, -65.298000077 -26.831993616, -65.29682171 -26.8322012, -65.295565886 -26.832425702, -65.294029818 -26.832723124, -65.292905306 -26.832745136, -65.289716492 -26.833272813, -65.28934663 -26.833305859, -65.289095571 -26.833364233, -65.287387544 -26.83363052, -65.274078214 -26.835705491, -65.270991923 -26.836186654, -65.270577907 -26.836108078, -65.270722752 -26.835436709, -65.27072625 -26.834890632, -65.270931646 -26.834277635, -65.27108047 -26.833833475, -65.271342316 -26.832860673, -65.271304592 -26.832662344, -65.271218667 -26.832210602, -65.270699699 -26.83190388, -65.270204693 -26.831753081, -65.269928946 -26.831377524, -65.269783578 -26.831179539, -65.269713015 -26.831083435, -65.26967537 -26.830762839, -65.269634635 -26.830415921, -65.26946693 -26.830183058, -65.269370358 -26.830048966, -65.269108213 -26.829637357, -65.268030128 -26.82739356, -65.266952043 -26.825149763, -65.266705122 -26.824418077, -65.266617167 -26.824157445, -65.266403427 -26.823524084, -65.265743583 -26.821568753, -65.26572908 -26.821525776, -65.265380879 -26.819903231, -65.265032679 -26.818280687, -65.264476829 -26.815926368, -65.264184393 -26.813505296, -65.263870541 -26.811589749, -65.263666778 -26.81039401, -65.263451596 -26.810029363, -65.262746339 -26.808834239, -65.26232879 -26.807997684, -65.262293155 -26.807901393, -65.26190361 -26.806848798, -65.261666738 -26.806378731, -65.261595068 -26.806136465, -65.260670753 -26.803011982, -65.260058819 -26.800943352, -65.259925576 -26.800522068, -65.259631074 -26.799590926, -65.258727657 -26.797223836, -65.2587141 -26.797185168, -65.257725674 -26.794365993, -65.257599723 -26.794006757, -65.257231015 -26.792997576, -65.257133975 -26.792731972, -65.257026616 -26.792438121, -65.256954223 -26.792239975, -65.256775932 -26.791876647, -65.256326497 -26.791359289, -65.25612506 -26.791150351, -65.255998329 -26.791018901, -65.255254495 -26.790247203, -65.255032468 -26.790017074, -65.25279031 -26.78767135, -65.252784915 -26.787665706, -65.252281705 -26.787139252, -65.251469338 -26.78623454, -65.249794394 -26.784369199, -65.24967725 -26.784171686, -65.249582274 -26.784011549, -65.249537102 -26.783920996, -65.249573049 -26.783905657, -65.249617682 -26.783886612, -65.249602198 -26.783867853, -65.249519858 -26.783768097, -65.249370666 -26.78358735, -65.248911343 -26.783097576, -65.248661335 -26.78288868, -65.254879001 -26.781708918, -65.261096668 -26.780529155, -65.266480994 -26.779507514, -65.267136883 -26.779370319, -65.267217207 -26.77934309, -65.267533154 -26.779203195, -65.267816319 -26.779066579, -65.268102377 -26.778904845, -65.268464085 -26.778679645, -65.268790106 -26.778430417, -65.26910027 -26.778170366, -65.269367084 -26.777883799, -65.269674225 -26.777445467, -65.269941445 -26.777076135, -65.270201082 -26.776651056, -65.270403681 -26.776273722, -65.270465212 -26.776105019, -65.270543815 -26.775825569, -65.270625845 -26.775466827, -65.270697163 -26.775146789, -65.270732951 -26.774947204, -65.270746115 -26.774767964, -65.270738813 -26.774598244, -65.270701471 -26.774418234, -65.270624845 -26.774132732, -65.270541032 -26.773834902, -65.270506255 -26.773711323, -65.270457218 -26.77353707, -65.27032889 -26.773166523, -65.270243625 -26.772938133, -65.270180312 -26.772768545, -65.270153418 -26.772718365, -65.269926393 -26.772294784, -65.26970341 -26.771876738, -65.269403812 -26.771337579, -65.269210366 -26.77098945, -65.268913017 -26.770454331, -65.268717329 -26.770102163, -65.268664304 -26.770006663, -65.268553467 -26.769813531, -65.26815527 -26.769119677, -65.268079647 -26.76899362, -65.267993697 -26.76877857, -65.267839451 -26.768512843, -65.267581246 -26.768084443, -65.267548325 -26.768029812, -65.267425742 -26.767826417, -65.267141731 -26.767377256, -65.266976619 -26.76710112, -65.266965685 -26.767084782, -65.267011303 -26.767069823, -65.26704152 -26.767064194, -65.267083419 -26.76705639, -65.266815111 -26.766552224, -65.266488168 -26.765929691, -65.266426872 -26.765812977, -65.26635277 -26.765685241, -65.26599963 -26.76507909, -65.265447881 -26.764132033, -65.265359332 -26.76398783, -65.264482579 -26.762560023, -65.263944203 -26.761665038, -65.263379223 -26.760726802, -65.262184503 -26.758785368, -65.262118125 -26.758676852, -65.262060908 -26.758577583, -65.26100658 -26.756743927, -65.260909854 -26.756577323, -65.259612166 -26.754342149, -65.259424134 -26.75432194, -65.259340944 -26.754312999, -65.259315058 -26.754288272, -65.259227795 -26.753933977, -65.259104765 -26.753434463, -65.258597245 -26.751373885, -65.258846928 -26.751324855, -65.259174853 -26.75114023, -65.259374125 -26.750869962, -65.25967109 -26.750820695, -65.260489175 -26.750680225, -65.260663162 -26.750650616, -65.261519851 -26.750504827, -65.261830952 -26.750451878, -65.261858288 -26.750449548, -65.262136286 -26.750425858, -65.262417722 -26.750378733, -65.26270433 -26.750330636, -65.263296327 -26.750231286, -65.265598502 -26.749844912, -65.269117361 -26.749276536, -65.269364119 -26.749233676, -65.269483272 -26.749212901, -65.269958359 -26.749130272, -65.270131666 -26.749100271, -65.270332227 -26.749065434, -65.270621659 -26.749015161, -65.270738998 -26.748998993, -65.270742884 -26.748998383, -65.270992456 -26.748957594, -65.271147512 -26.748900349, -65.271140929 -26.74886779, -65.270611314 -26.746248619, -65.270424233 -26.745323414, -65.270232045 -26.744372947, -65.270081707 -26.743629449, -65.271875696 -26.743337268, -65.272426298 -26.743232992, -65.272924314 -26.743161132, -65.273221891 -26.743117593, -65.273640048 -26.743049427, -65.274761359 -26.742832769, -65.275704254 -26.742712911, -65.277784861 -26.742373688, -65.278288359 -26.742291593, -65.278592015 -26.742242082, -65.278940262 -26.742185297, -65.27912326 -26.742155458, -65.27950104 -26.742093857, -65.280080121 -26.74199943, -65.2802794 -26.741966935, -65.281995672 -26.741687056, -65.283655746 -26.741416321, -65.285347264 -26.741140437, -65.288186266 -26.740501342, -65.290833755 -26.740049024, -65.291601236 -26.739917901, -65.291837043 -26.739877607, -65.294099713 -26.739490983, -65.295067055 -26.739325675, -65.296792337 -26.739030839, -65.305095733 -26.73761152, -65.304503705 -26.735029066, -65.326385587 -26.731015165, -65.326576156 -26.73098365, -65.34494958 -26.727942723, -65.359718463 -26.725498373, -65.359092085 -26.728752593, -65.357620169 -26.729715886, -65.357807258 -26.733757639, -65.359110609 -26.735143568, -65.359183365 -26.735220936, -65.360855035 -26.736998478, -65.361278426 -26.737448676, -65.360842843 -26.738999325, -65.360841416 -26.739254665, -65.360837364 -26.739979527, -65.360831884 -26.740959727, -65.360546879 -26.742206001, -65.360261676 -26.743487918, -65.360293416 -26.744913843, -65.360086237 -26.74644562, -65.359793042 -26.747509914, -65.358905087 -26.747691703, -65.358433034 -26.75120028, -65.357377183 -26.754832557, -65.356384402 -26.757889505, -65.354962701 -26.762267175, -65.355473848 -26.76345497, -65.356345678 -26.762972644, -65.356495991 -26.762892299, -65.356647734 -26.76281119, -65.357060526 -26.762764956, -65.357604614 -26.762845135, -65.358328136 -26.763019557, -65.358735797 -26.763121029, -65.358888396 -26.763159013, -65.359044146 -26.763187689, -65.359671398 -26.763303175, -65.360377625 -26.763395712, -65.360436172 -26.763403384, -65.361067333 -26.763406231, -65.36219571 -26.763422648, -65.363148493 -26.763452836, -65.363378475 -26.7635293, -65.363468368 -26.763645731, -65.363548011 -26.763899816, -65.363618131 -26.764082874, -65.36374943 -26.764312617, -65.364105531 -26.76448855, -65.364298883 -26.764584076, -65.36445703 -26.764662209, -65.365062891 -26.765062008, -65.365711875 -26.76580828, -65.366578 -26.76638427, -65.366808331 -26.766704074, -65.367178134 -26.767142409, -65.367655771 -26.767591477, -65.368440133 -26.768176692, -65.36910557 -26.768704439, -65.369720889 -26.769192438, -65.370156575 -26.769370975, -65.370656896 -26.769495896, -65.370776042 -26.769525645, -65.371500513 -26.769910959, -65.372567831 -26.77061352, -65.372906645 -26.770908476, -65.373076457 -26.77127206, -65.373075711 -26.771407965, -65.373074271 -26.771670206, -65.37293981 -26.772038865, -65.372859757 -26.772325963, -65.373046671 -26.772834115, -65.373194692 -26.7732554, -65.373579867 -26.773666589, -65.373983359 -26.773844972, -65.374415103 -26.77409412, -65.374445751 -26.774380026, -65.374326103 -26.774753606, -65.374331801 -26.775020137, -65.37457423 -26.775197808, -65.374949747 -26.77525726, -65.37531979 -26.775188492, -65.375681079 -26.775231827, -65.375796532 -26.775412347, -65.375847887 -26.775492645, -65.376028452 -26.775856274, -65.376082068 -26.775935343, -65.376284903 -26.776234471, -65.376884743 -26.776842195, -65.376886506 -26.776843982, -65.377351271 -26.776948774, -65.377573578 -26.776879111, -65.377588463 -26.776842195, -65.377667921 -26.776645128, -65.377640955 -26.776393316, -65.377646757 -26.775985556, -65.377738342 -26.775600649, -65.377922832 -26.775245047, -65.378237758 -26.774991555, -65.37843845 -26.774984743, -65.378499684 -26.774982665, -65.378745088 -26.775130311, -65.37887164 -26.775319601, -65.378948778 -26.775568758, -65.379136556 -26.776198476, -65.379333775 -26.776766978, -65.379370146 -26.776842195, -65.37951385 -26.777139386, -65.379541448 -26.777463605, -65.37963625 -26.777706733, -65.379886905 -26.777858354, -65.380224937 -26.777893366, -65.380365097 -26.777882502, -65.380614942 -26.777863136, -65.380911112 -26.777928258, -65.381065333 -26.77809357, -65.38117086 -26.778322413, -65.381304953 -26.778584533, -65.381488412 -26.778785542, -65.381537651 -26.77883949, -65.381961571 -26.779198226, -65.382462596 -26.7794873, -65.383246625 -26.779673281, -65.383799439 -26.780057731, -65.384535958 -26.780582549, -65.385099901 -26.780760112, -65.385775632 -26.781005223, -65.386418101 -26.781576153, -65.387063742 -26.782011145, -65.387640158 -26.782188752, -65.388610487 -26.782375057, -65.389325238 -26.782541645, -65.38963141 -26.782690106, -65.389893457 -26.782962825, -65.390161195 -26.783313621, -65.390411391 -26.783539408, -65.390518691 -26.783636239, -65.390936851 -26.784008635, -65.391397897 -26.784324763, -65.391583982 -26.784526987, -65.391827021 -26.784623743, -65.392082331 -26.784556964, -65.395971461 -26.786460134, -65.396183771 -26.786564029, -65.396306765 -26.786624217, -65.397090671 -26.786146893, -65.397227592 -26.786063521, -65.397099938 -26.78599132, -65.396740462 -26.785788001, -65.395839794 -26.785278586, -65.395830805 -26.785273502, -65.395832141 -26.785207623, -65.395832891 -26.785170637, -65.395842759 -26.784684158, -65.396011969 -26.784704051, -65.396541281 -26.78476628, -65.397033239 -26.784824118, -65.39767617 -26.78428158, -65.39815113 -26.783880784, -65.398375183 -26.783691717, -65.398436976 -26.783639572, -65.398091083 -26.783386396, -65.397828789 -26.783194411, -65.397586577 -26.783224496, -65.397253026 -26.783265927, -65.397217614 -26.783270326, -65.397213282 -26.783252254, -65.397148409 -26.782981619, -65.397426679 -26.782793236, -65.397559529 -26.782537823, -65.39759628 -26.782467166, -65.397630503 -26.78240137, -65.397520512 -26.78222817, -65.397445692 -26.782110353, -65.397448299 -26.782030614, -65.397463894 -26.781553644, -65.397467351 -26.781447906, -65.397137214 -26.781449178, -65.397135332 -26.781422984, -65.39710389 -26.780985281, -65.397467064 -26.780594544, -65.397479684 -26.780580966, -65.397497735 -26.780577785, -65.398427361 -26.780413987, -65.399020357 -26.780625798, -65.399199852 -26.780573744, -65.399258008 -26.780556878, -65.399403813 -26.780514594, -65.399556599 -26.779969283, -65.399587743 -26.77989221, -65.399791019 -26.77938916, -65.399860185 -26.779217993, -65.400937927 -26.778697517, -65.401636168 -26.778117097, -65.401805746 -26.777976133, -65.401881519 -26.777739872, -65.4020074 -26.777347372, -65.402174097 -26.776827607, -65.402203456 -26.776737044, -65.402262223 -26.776555764, -65.402797334 -26.774905099, -65.403217868 -26.774823209, -65.403279325 -26.774811242, -65.403279638 -26.774811181, -65.403325543 -26.774802242, -65.40331793 -26.774745934, -65.403247347 -26.774223902, -65.403144522 -26.773463405, -65.403127649 -26.773338613, -65.403050188 -26.772428648, -65.404179695 -26.772109708, -65.404213552 -26.772064054, -65.404704311 -26.771402293, -65.405111296 -26.770853496, -65.405196612 -26.770738452, -65.4052294 -26.77069424, -65.405297481 -26.770602436, -65.405351477 -26.77051045, -65.405933389 -26.769519126, -65.405787198 -26.769290557, -65.405569165 -26.768949662, -65.405253446 -26.768456038, -65.40514506 -26.768286577, -65.40517665 -26.767934943, -65.405187772 -26.767811146, -65.405207096 -26.767596049, -65.4056392 -26.767254946, -65.40593291 -26.767023091, -65.405595087 -26.766645121, -65.405562549 -26.766608717, -65.403904756 -26.76663567, -65.403787379 -26.766637578, -65.403777721 -26.766605805, -65.403584146 -26.765968898, -65.403535147 -26.765870108, -65.403169525 -26.765132957, -65.403003165 -26.764594338, -65.402941697 -26.764395324, -65.403028854 -26.76431176, -65.403195982 -26.764151521, -65.403531643 -26.763829697, -65.404233518 -26.763156756, -65.404489959 -26.762197445, -65.404671639 -26.761517801, -65.404703618 -26.761398174, -65.404738478 -26.761267772, -65.404753896 -26.761210094, -65.404816032 -26.761143997, -65.405095903 -26.760846285, -65.405061366 -26.760759208, -65.405079745 -26.760702502, -65.405141514 -26.760511921, -65.405197617 -26.76033882, -65.405466593 -26.760174571, -65.405672742 -26.759947869, -65.405715009 -26.759901388, -65.405460738 -26.759670986, -65.405357219 -26.759577184, -65.405184204 -26.759420409, -65.405148139 -26.75938773, -65.405181585 -26.759357985, -65.405270163 -26.759279208, -65.40561388 -26.759243064, -65.405614225 -26.759176655, -65.405615053 -26.759017556, -65.405530459 -26.758812257, -65.405466117 -26.758656108, -65.405259184 -26.758332978, -65.405045138 -26.758186363, -65.404912976 -26.757922233, -65.40490653 -26.757909351, -65.40488958 -26.757875475, -65.404834055 -26.757470995, -65.404965513 -26.757088666, -65.40497769 -26.757053251, -65.404995255 -26.757062136, -65.405208575 -26.757170048, -65.405249412 -26.757190707, -65.405353965 -26.757247611, -65.405425006 -26.757184429, -65.40557497 -26.757051056, -65.405649515 -26.756821042, -65.40565316 -26.756791312, -65.405693286 -26.756463985, -65.405857995 -26.756464676, -65.405881891 -26.756464776, -65.406160888 -26.756431308, -65.40622265 -26.756423899, -65.406397036 -26.756238518, -65.406499819 -26.756087618, -65.406566143 -26.755990244, -65.406784511 -26.755796028, -65.406796326 -26.755785519, -65.407113378 -26.755503532, -65.407094348 -26.755361588, -65.407088156 -26.755315405, -65.406868681 -26.755206374, -65.406869025 -26.755140202, -65.406869853 -26.754980753, -65.407006285 -26.754939019, -65.40739921 -26.754940662, -65.407489235 -26.754888121, -65.407583133 -26.754833319, -65.40758428 -26.754612398, -65.407454134 -26.754452037, -65.407349414 -26.754373332, -65.407260255 -26.754306322, -65.407208854 -26.75426769, -65.407201167 -26.75424368, -65.4071109 -26.753961745, -65.407138027 -26.753810732, -65.407163519 -26.753668829, -65.407172912 -26.753616539, -65.407081686 -26.753533875, -65.40706687 -26.75354206, -65.406845252 -26.7536645, -65.40668182 -26.753861239, -65.40649809 -26.753930978, -65.406492939 -26.753911236, -65.406451874 -26.753753853, -65.406652712 -26.753416256, -65.40675413 -26.753054738, -65.406890183 -26.752866785, -65.406944098 -26.752792304, -65.407113693 -26.75241697, -65.407042813 -26.752024252, -65.40702368 -26.751918253, -65.407025125 -26.751640143, -65.407025418 -26.751583643, -65.406972489 -26.751367191, -65.407028394 -26.750860717, -65.407021425 -26.750826217, -65.406962348 -26.750533736, -65.406945286 -26.750449267, -65.406562267 -26.750391195, -65.406524605 -26.750385485, -65.406509436 -26.75037174, -65.406253287 -26.750139619, -65.406095201 -26.749996364, -65.406090159 -26.749983043, -65.405908327 -26.749502656, -65.405884979 -26.749440973, -65.406004919 -26.749195768, -65.406024987 -26.749154744, -65.406248397 -26.749222603, -65.406593732 -26.749420091, -65.40679171 -26.749243999, -65.406697451 -26.748928107, -65.406699139 -26.748603056, -65.406729881 -26.748559897, -65.407031791 -26.748136041, -65.406793173 -26.747919806, -65.406530991 -26.748153008, -65.406430711 -26.748218026, -65.406265297 -26.748325274, -65.406135413 -26.748409486, -65.405612222 -26.748617625, -65.405175661 -26.748558431, -65.405113274 -26.748261793, -65.405663358 -26.747503104, -65.406208984 -26.747206648, -65.406379277 -26.747114122, -65.405837068 -26.746882397, -65.406011378 -26.746657862, -65.406051607 -26.746606042, -65.406102214 -26.74646455, -65.406246226 -26.746061906, -65.406334468 -26.746081557, -65.406640009 -26.746149599, -65.406709268 -26.746140479, -65.406886061 -26.7461172, -65.407220042 -26.746073223, -65.407663239 -26.746014864, -65.407695583 -26.746010605, -65.407683133 -26.745954267, -65.407641593 -26.745766296, -65.407602701 -26.745590305, -65.40756024 -26.745398165, -65.407762423 -26.745045877, -65.407850436 -26.744892521, -65.407861299 -26.744873594, -65.408056677 -26.744667074, -65.408257701 -26.744454585, -65.408466627 -26.744417998, -65.408684286 -26.744379881, -65.408784534 -26.744416852, -65.409077899 -26.744525043, -65.409516634 -26.744134775, -65.409706757 -26.744254054, -65.409930834 -26.744394633, -65.410182776 -26.744243805, -65.410422479 -26.744100302, -65.410598173 -26.743881077, -65.410744679 -26.743698273, -65.410926501 -26.743471401, -65.410978735 -26.743042554, -65.411007191 -26.742808933, -65.411027674 -26.742640765, -65.410830596 -26.742210494, -65.410803125 -26.7421856, -65.410721786 -26.742111891, -65.410295196 -26.741725318, -65.410093091 -26.741481169, -65.410152913 -26.741031776, -65.410154797 -26.741017621, -65.410184726 -26.74102814, -65.410526954 -26.741148426, -65.410528124 -26.741148534, -65.410927378 -26.741185332, -65.410958896 -26.741188237, -65.411222234 -26.741060074, -65.411672087 -26.740890345, -65.411680691 -26.740887099, -65.411812438 -26.74088038, -65.411855448 -26.740878187, -65.412814536 -26.740829274, -65.412935641 -26.740721538, -65.413183357 -26.740501166, -65.413423377 -26.739962321, -65.413449367 -26.73982286, -65.413488738 -26.7396116, -65.413536649 -26.73935452, -65.413536952 -26.739295426, -65.413540283 -26.738645969, -65.41354051 -26.738601803, -65.413414928 -26.738171266, -65.413407281 -26.73814505, -65.413001873 -26.737907759, -65.413325241 -26.737620079, -65.413664511 -26.737621482, -65.413875989 -26.737622356, -65.414230335 -26.737753609, -65.414332676 -26.737791517, -65.414515557 -26.737724057, -65.414901437 -26.737581715, -65.414936088 -26.737568933, -65.415030458 -26.737341221, -65.415032364 -26.736968664, -65.415422724 -26.736695075, -65.415474554 -26.736658749, -65.415459247 -26.736411877, -65.415445042 -26.736182778, -65.415435414 -26.736027508, -65.415645058 -26.735924122, -65.415741216 -26.7358767, -65.416219832 -26.736030759, -65.416334696 -26.736008152, -65.416711765 -26.735933939, -65.416779021 -26.735881074, -65.417298759 -26.735472546, -65.417777599 -26.734952239, -65.41791221 -26.734805969, -65.418205666 -26.734616284, -65.418438594 -26.734465724, -65.418660294 -26.73432242, -65.419365044 -26.734184227, -65.419533879 -26.734151121, -65.419705902 -26.73407777, -65.419975429 -26.733962843, -65.419977935 -26.733468633, -65.419811104 -26.732950922, -65.419998891 -26.732677968, -65.42014846 -26.732758232, -65.420412935 -26.732900158, -65.420439236 -26.732911602, -65.420814101 -26.733074714, -65.420818798 -26.733076757, -65.421040028 -26.732879909, -65.421179535 -26.732720283, -65.421398162 -26.732470126, -65.421616334 -26.732220491, -65.421767901 -26.732047066, -65.421838782 -26.731972431, -65.422091588 -26.731706233, -65.422422597 -26.73159353, -65.422473986 -26.731532619, -65.422488564 -26.731515339, -65.422831737 -26.73110858, -65.422863126 -26.730973053, -65.422944335 -26.730622421, -65.423078814 -26.730567054, -65.423419794 -26.730426667, -65.423477488 -26.730404755, -65.423481422 -26.730403261, -65.423607589 -26.730355343, -65.423835752 -26.730268686, -65.423870536 -26.730177597, -65.424022472 -26.729779739, -65.42405464 -26.729695505, -65.424058983 -26.729684132, -65.424053852 -26.729648362, -65.423977131 -26.729113546, -65.424036745 -26.728973544, -65.424095621 -26.728835275, -65.424388888 -26.728665499, -65.424776013 -26.728321006, -65.424809469 -26.728188718, -65.424897033 -26.727842483, -65.424511605 -26.727791474, -65.424311562 -26.727764999, -65.424067282 -26.72773267, -65.424105203 -26.727543248, -65.424128119 -26.727428782, -65.424211733 -26.7273778, -65.424597293 -26.727142713, -65.424858992 -26.726983147, -65.424825829 -26.726941834, -65.42465692 -26.726731415, -65.424211651 -26.72648088, -65.424166908 -26.726455705, -65.424254958 -26.725794568, -65.424136787 -26.725711909, -65.424077695 -26.725670574, -65.423874672 -26.725528561, -65.423677168 -26.725170022, -65.423575696 -26.724985815, -65.423643075 -26.724444558, -65.423809925 -26.724349532, -65.424199425 -26.7241277, -65.42419956 -26.724100814, -65.424199991 -26.724015151, -65.424201688 -26.723678183, -65.42415596 -26.723636747, -65.423983302 -26.723480294, -65.423660184 -26.723187501, -65.42379891 -26.723131588, -65.423990841 -26.723054231, -65.424135252 -26.722996026, -65.424377402 -26.72268462, -65.424644978 -26.72234052, -65.424741208 -26.722043624, -65.4248324 -26.72176227, -65.424953732 -26.721654292, -65.425469632 -26.721195173, -65.42557935 -26.720993986, -65.425632757 -26.720896056, -65.425688737 -26.72041552, -65.425689057 -26.720412774, -65.425681133 -26.720400573, -65.425510421 -26.7201377, -65.425362964 -26.719910636, -65.425122374 -26.719540161, -65.424520846 -26.719170254, -65.423843318 -26.718916079, -65.423937171 -26.718809755, -65.424144217 -26.7185752, -65.424238753 -26.718468103, -65.42392244 -26.718181465, -65.423923497 -26.718175034, -65.424055542 -26.717371399, -65.424066935 -26.717302062, -65.423931698 -26.717027988, -65.423825065 -26.716811883, -65.423650972 -26.716459064, -65.423810105 -26.716429376, -65.423888012 -26.716414841, -65.423730213 -26.716121147, -65.423674524 -26.716017495, -65.423343641 -26.715397257, -65.42316941 -26.715123039, -65.423044417 -26.714926314, -65.422980196 -26.714825238, -65.423087876 -26.714712063, -65.42345679 -26.714324324, -65.423447698 -26.71421974, -65.423407562 -26.713758086, -65.423400872 -26.713681131, -65.423660264 -26.713450277, -65.423763332 -26.713358547, -65.423572586 -26.7129479, -65.423570877 -26.71294422, -65.423560818 -26.712922565, -65.423567632 -26.712921007, -65.424261944 -26.712762246, -65.425190309 -26.712766009, -65.425139582 -26.711856999, -65.425961699 -26.710967697, -65.426889596 -26.711003276, -65.427432325 -26.710288589))</t>
  </si>
  <si>
    <t>901190301</t>
  </si>
  <si>
    <t>90105</t>
  </si>
  <si>
    <t>Tafí Viejo</t>
  </si>
  <si>
    <t>[TRIMMED]POLYGON((-65.739862677 -26.508507838, -65.740059038 -26.508490506, -65.740314059 -26.508395029, -65.740505514 -26.508373445, -65.740768475 -26.508315799, -65.740890912 -26.508249142, -65.741031421 -26.50813044, -65.741172826 -26.508060207, -65.741287487 -26.508016099, -65.741472391 -26.507962642, -65.741642843 -26.507867009, -65.741730138 -26.507813465, -65.741838248 -26.507738027, -65.742039721 -26.507586942, -65.742150381 -26.507537412, -65.742372825 -26.507428424, -65.742654089 -26.507394544, -65.74282983 -26.507265615, -65.742907346 -26.507188135, -65.742970796 -26.50707552, -65.742976194 -26.50694872, -65.742969742 -26.506692925, -65.743155184 -26.506666453, -65.743221436 -26.506557092, -65.743217772 -26.506444537, -65.743221426 -26.506200402, -65.74328407 -26.506089049, -65.743406251 -26.50590984, -65.74348859 -26.505828397, -65.743505669 -26.50572671, -65.743552804 -26.505642045, -65.743598328 -26.505515318, -65.743680161 -26.505435588, -65.743808783 -26.505382478, -65.743843505 -26.505285606, -65.74393325 -26.50516681, -65.744019504 -26.50508393, -65.744128497 -26.50501517, -65.74431368 -26.504969111, -65.744434767 -26.505010394, -65.744550266 -26.505084881, -65.744625952 -26.505153701, -65.744787799 -26.505227007, -65.745019966 -26.505300439, -65.745108387 -26.505371358, -65.745194513 -26.50546594, -65.745196551 -26.505468179, -65.745240031 -26.505559294, -65.745245779 -26.505571339, -65.745352616 -26.505707183, -65.74571226 -26.505764793, -65.745712721 -26.505764867, -65.745758669 -26.505854392, -65.745793739 -26.50594865, -65.745798858 -26.50596241, -65.745974734 -26.506043141, -65.746061408 -26.506133731, -65.746210403 -26.506304308, -65.746297548 -26.5063634, -65.746410608 -26.506407375, -65.746451224 -26.506420594, -65.746455732 -26.506422061, -65.746734985 -26.507455639, -65.747004033 -26.508890801, -65.747527101 -26.511680961, -65.743680338 -26.516385806, -65.74349919 -26.516607362, -65.741221472 -26.517204905, -65.739472835 -26.520691328, -65.737926528 -26.525288877, -65.737450517 -26.526704179, -65.721542491 -26.542421398, -65.722745394 -26.546669962, -65.7231376 -26.548055205, -65.72401093 -26.551139743, -65.725688639 -26.557065284, -65.726015749 -26.563204739, -65.726441385 -26.571193413, -65.727993573 -26.579907826, -65.727871287 -26.589295623, -65.72787096 -26.589320666, -65.728546168 -26.590080744, -65.729263327 -26.590816981, -65.729791547 -26.591359244, -65.729980495 -26.591553216, -65.730487847 -26.592376237, -65.730995202 -26.593199257, -65.731216455 -26.594151025, -65.731437708 -26.595102791, -65.731464411 -26.596082215, -65.731491114 -26.597061639, -65.73149035 -26.597067997, -65.731487759 -26.597089533, -65.731376674 -26.598013405, -65.731262233 -26.598965172, -65.731040981 -26.599913125, -65.730848809 -26.600736472, -65.730826214 -26.600833282, -65.730819726 -26.600861078, -65.730587033 -26.601808077, -65.730362181 -26.602723142, -65.730360668 -26.6027293, -65.730354335 -26.602755074, -65.731651122 -26.607793457, -65.73721512 -26.600736471, -65.738713353 -26.598836218, -65.742671841 -26.599612892, -65.748274081 -26.596009863, -65.754058944 -26.600000817, -65.755125271 -26.600736472, -65.755588504 -26.601056055, -65.760924586 -26.61166132, -65.759972664 -26.61398845, -65.766976404 -26.622807088, -65.766986716 -26.622820073, -65.766955185 -26.622853193, -65.767013781 -26.623280345, -65.766506629 -26.62421368, -65.766447313 -26.62491583, -65.76644576 -26.624934219, -65.768777307 -26.62416843, -65.769847048 -26.625668865, -65.769856363 -26.625681931, -65.769567607 -26.626241152, -65.769566674 -26.62624296, -65.770070178 -26.626978053, -65.771728065 -26.627693386, -65.773251361 -26.628466113, -65.773265564 -26.628473318, -65.772205369 -26.629887668, -65.772204298 -26.630427584, -65.771818872 -26.630729296, -65.771793165 -26.631571536, -65.771935297 -26.632673146, -65.770685669 -26.634560317, -65.770682525 -26.634565064, -65.77540984 -26.638902041, -65.775415649 -26.638907371, -65.775669961 -26.639943507, -65.775540517 -26.640595445, -65.773787008 -26.641628401, -65.770844822 -26.643158057, -65.768270289 -26.64449657, -65.765012447 -26.645853346, -65.763983793 -26.647462778, -65.763980559 -26.64903554, -65.764020015 -26.650524304, -65.76402021 -26.650531668, -65.7650862 -26.651569166, -65.765971633 -26.652975884, -65.765980517 -26.652989998, -65.765161937 -26.654317622, -65.765160324 -26.654320238, -65.766173547 -26.655613995, -65.766183084 -26.655626173, -65.76549627 -26.657197841, -65.765323392 -26.658156549, -65.76438403 -26.657848109, -65.762759317 -26.658382473, -65.761820678 -26.657728762, -65.760709431 -26.657918708, -65.759979959 -26.659413537, -65.759207334 -26.661100068, -65.759459137 -26.663762572, -65.758517241 -26.664643262, -65.75821545 -26.66590866, -65.758260212 -26.666185529, -65.758538795 -26.667908679, -65.745380959 -26.673450594, -65.744085023 -26.673996426, -65.725150827 -26.681971271, -65.720842031 -26.683786081, -65.72079915 -26.683804142, -65.720497119 -26.683931354, -65.719975029 -26.684155147, -65.718031674 -26.688690844, -65.717932687 -26.688921876, -65.716448876 -26.689368475, -65.715703053 -26.689592953, -65.710852076 -26.691053005, -65.705460017 -26.696986655, -65.705322894 -26.697109157, -65.70481184 -26.697375296, -65.70472363 -26.698596603, -65.705145992 -26.699742627, -65.705228599 -26.700697087, -65.705121398 -26.700954291, -65.704672242 -26.702031934, -65.703647025 -26.703747516, -65.702198229 -26.704775115, -65.701216082 -26.70626174, -65.700782621 -26.708192916, -65.700140205 -26.709871106, -65.699244161 -26.710938011, -65.69783505 -26.712996277, -65.697261198 -26.71387123, -65.696810034 -26.71455912, -65.69639088 -26.71556491, -65.695600186 -26.716010674, -65.695182865 -26.716786614, -65.694986705 -26.717766257, -65.694986333 -26.717768113, -65.695424774 -26.718448058, -65.695427752 -26.718452677, -65.695599283 -26.71879825, -65.69560686 -26.718813513, -65.696188815 -26.718740184, -65.698171228 -26.718110516, -65.698703383 -26.718084537, -65.698730819 -26.718083198, -65.699243264 -26.718606022, -65.699251058 -26.718613974, -65.699276308 -26.71903994, -65.699302967 -26.719489692, -65.699303636 -26.71950098, -65.699664277 -26.719686915, -65.700167293 -26.719946255, -65.701109304 -26.720358471, -65.702759294 -26.72062473, -65.703705027 -26.722331893, -65.703713298 -26.722346823, -65.70517449 -26.723568269, -65.705177327 -26.723641583, -65.705249379 -26.725503534, -65.705897394 -26.727033004, -65.707627181 -26.730559233, -65.708507045 -26.732945769, -65.708542947 -26.733343297, -65.708613866 -26.734486122, -65.708684786 -26.735628948, -65.707287699 -26.738588615, -65.707011128 -26.739114131, -65.706198486 -26.740658233, -65.705990652 -26.741053135, -65.705881587 -26.741017764, -65.705668731 -26.740977878, -65.70555057 -26.740927642, -65.705471678 -26.740898118, -65.705215497 -26.740805747, -65.705067581 -26.740748568, -65.704998118 -26.740716094, -65.704914092 -26.740698493, -65.704430903 -26.740605686, -65.704274737 -26.740559459, -65.704182947 -26.740540701, -65.704050653 -26.740511613, -65.703856696 -26.740465971, -65.703741463 -26.74047469, -65.703532844 -26.740431709, -65.7034694 -26.740401963, -65.703403488 -26.740393736, -65.703340951 -26.740372386, -65.703178657 -26.74033555, -65.7029785 -26.740309851, -65.702894162 -26.740297004, -65.702762855 -26.740268169, -65.70260611 -26.740300371, -65.702502396 -26.740299799, -65.702387168 -26.740304333, -65.702336362 -26.740313382, -65.702065735 -26.74030488, -65.701964974 -26.740292278, -65.701829358 -26.740281518, -65.701733434 -26.740280331, -65.701654943 -26.740268611, -65.701572189 -26.740267705, -65.701312499 -26.740255512, -65.701215964 -26.740237549, -65.701106322 -26.740236222, -65.700957106 -26.740225871, -65.700826587 -26.740227472, -65.700735213 -26.740209783, -65.70063049 -26.740177797, -65.700409332 -26.740172193, -65.700356052 -26.740173286, -65.700195376 -26.74013091, -65.699962736 -26.740030617, -65.69989778 -26.740003892, -65.69982576 -26.739970092, -65.699517122 -26.739950443, -65.699442557 -26.739971819, -65.699344966 -26.74000563, -65.699263635 -26.74003332, -65.699064353 -26.74008401, -65.698995076 -26.740103388, -65.698949851 -26.740112485, -65.69888355 -26.740106002, -65.698800914 -26.740110429, -65.698469947 -26.740125643, -65.698392481 -26.740121541, -65.69825486 -26.740097611, -65.698033373 -26.740095395, -65.697883085 -26.74012028, -65.697684562 -26.7401501, -65.697525651 -26.740154025, -65.697205932 -26.740196961, -65.696941421 -26.740224046, -65.696642086 -26.740297289, -65.696253853 -26.740318741, -65.696162374 -26.740300752, -65.695833022 -26.740235987, -65.695560154 -26.740155345, -65.695304625 -26.740056179, -65.695076991 -26.739864645, -65.694927256 -26.739637469, -65.694791872 -26.73944298, -65.694601773 -26.739269752, -65.694412011 -26.739053902, -65.694159144 -26.738906023, -65.693900216 -26.738826854, -65.693553581 -26.738624247, -65.693312744 -26.738419978, -65.693055248 -26.738326724, -65.692790356 -26.73825966, -65.692560442 -26.738231835, -65.692381689 -26.738210201, -65.692115662 -26.738165496, -65.69195822 -26.73818475, -65.691726969 -26.738213031, -65.691502547 -26.738352999, -65.69124621 -26.738329907, -65.690968238 -26.738247793, -65.690723585 -26.738360278, -65.690506272 -26.738494966, -65.690187514 -26.738651741, -65.689898807 -26.738778537, -65.689668675 -26.73888509, -65.689526254 -26.739080053, -65.689337548 -26.739284314, -65.689149299 -26.739447353, -65.688923441 -26.739575593, -65.688649051 -26.739702935, -65.688368458 -26.739703305, -65.688113051 -26.739776252, -65.687881713 -26.739865893, -65.687591178 -26.739955136, -65.687384614 -26.740095279, -65.687097931 -26.740173429, -65.686867303 -26.740263144, -65.686644047 -26.740164961, -65.686397602 -26.739916156, -65.686069992 -26.739823104, -65.685815558 -26.73977925, -65.685547448 -26.739752847, -65.685273334 -26.739654699, -65.684981592 -26.739572291, -65.684713524 -26.739592257, -65.684403199 -26.739565547, -65.684178978 -26.739449403, -65.684021708 -26.73932445, -65.683977043 -26.739288963, -65.683740726 -26.739185623, -65.683423801 -26.739217559, -65.683147513 -26.739269295, -65.682900081 -26.739390644, -65.682665491 -26.739525859, -65.682383597 -26.739613976, -65.68202856 -26.739608069, -65.681677014 -26.739643066, -65.68137427 -26.739674596, -65.681096452 -26.739743763, -65.680873308 -26.739871853, -65.680603117 -26.740000147, -65.680325925 -26.740059662, -65.680075938 -26.740137231, -65.679775625 -26.740225729, -65.67931794 -26.740312384, -65.67903486 -26.740403809, -65.678786938 -26.740534989, -65.678582786 -26.740653577, -65.678550647 -26.740672245, -65.678301116 -26.740766919, -65.678040512 -26.740839385, -65.677736342 -26.740861688, -65.67740394 -26.740945497, -65.676975125 -26.740990798, -65.676671251 -26.741037677, -65.676425349 -26.741165904, -65.676172183 -26.741149187, -65.675842214 -26.741135384, -65.675542699 -26.74121382, -65.675285348 -26.741274583, -65.674954469 -26.741397334, -65.674721075 -26.741519983, -65.674529169 -26.741753768, -65.674322724 -26.741895425, -65.674218858 -26.741939677, -65.674090455 -26.741994382, -65.673836245 -26.742180326, -65.673679134 -26.742401606, -65.673409345 -26.742627657, -65.673119786 -26.74287678, -65.672946697 -26.743145903, -65.67281045 -26.743339844, -65.672574471 -26.743448576, -65.672315247 -26.743657631, -65.672053619 -26.743866195, -65.671893625 -26.744087226, -65.671734441 -26.744304078, -65.671576494 -26.744651219, -65.67135443 -26.744770742, -65.671120226 -26.744899111, -65.67097551 -26.745136288, -65.670936674 -26.745378202, -65.670972162 -26.745716148, -65.671060933 -26.745939884, -65.671065733 -26.745951982, -65.671307442 -26.746170021, -65.671574237 -26.746189955, -65.671869237 -26.746141994, -65.672088647 -26.746014773, -65.672310813 -26.746091971, -65.67231288 -26.746092689, -65.672390891 -26.746276067, -65.672416696 -26.746336727, -65.672458924 -26.746619713, -65.672400725 -26.746862708, -65.672201034 -26.747034332, -65.672031968 -26.747248537, -65.671954036 -26.747465599, -65.671860429 -26.747671657, -65.671589005 -26.74781879, -65.671387888 -26.747986096, -65.671365387 -26.748230852, -65.671238087 -26.748441421, -65.671263777 -26.748722913, -65.671319185 -26.749049313, -65.671409581 -26.749255221, -65.67141499 -26.749267543, -65.671601335 -26.749457209, -65.671602042 -26.749457928, -65.671707054 -26.749660079, -65.671552948 -26.74987966, -65.671398541 -26.750096067, -65.671220288 -26.750302389, -65.670963777 -26.750454154, -65.670802703 -26.75067159, -65.670634242 -26.750914028, -65.670269333 -26.750995116, -65.670011155 -26.751018564, -65.669676629 -26.751017604, -65.669397491 -26.751062439, -65.669115271 -26.75107547, -65.668810898 -26.751107518, -65.668557892 -26.751118715, -65.66829522 -26.751128329, -65.667976464 -26.751164408, -65.667665977 -26.751220703, -65.667066222 -26.751338952, -65.66683477 -26.751455182, -65.666613091 -26.751637011, -65.666507003 -26.751905583, -65.666437341 -26.752120427, -65.666262302 -26.752304755, -65.66590972 -26.752398185, -65.665584657 -26.752404665, -65.665372951 -26.752404933, -65.665281238 -26.752405049, -65.665013172 -26.752525898, -65.664811244 -26.752866572, -65.664615488 -26.753020821, -65.664336961 -26.753055757, -65.664045026 -26.753089102, -65.66384818 -26.753305576, -65.663682938 -26.753495831, -65.663468582 -26.753650488, -65.663179803 -26.753761926, -65.662956275 -26.75366721, -65.662951064 -26.753653301, -65.662868447 -26.753432793, -65.662866067 -26.753433193, -65.662587394 -26.753480082, -65.662349964 -26.753568286, -65.662082334 -26.753630027, -65.66187958 -26.753573264, -65.661782007 -26.753545948, -65.661490039 -26.753645962, -65.661260404 -26.753731388, -65.660861194 -26.753757042, -65.660603731 -26.753749378, -65.660326493 -26.753692256, -65.660284275 -26.753683243, -65.660070248 -26.753637554, -65.65968675 -26.75357885, -65.659401726 -26.753538074, -65.659070576 -26.753491654, -65.658749203 -26.753416336, -65.65836733 -26.753348174, -65.658041099 -26.753319742, -65.657711736 -26.753302988, -65.657389582 -26.753265317, -65.656786561 -26.753396685, -65.656493849 -26.753629832, -65.656267162 -26.753789754, -65.656067595 -26.753970779, -65.655883692 -26.754264763, -65.65579771 -26.754497038, -65.655654456 -26.75473142, -65.655321378 -26.75482013, -65.655060735 -26.754810832, -65.654958665 -26.754837933, -65.6546374 -26.754923229, -65.654374118 -26.755077011, -65.654040523 -26.755351659, -65.65382339 -26.755598602, -65.653624454 -26.755775415, -65.653411039 -26.756007776, -65.653130658 -26.756134904, -65.65278418 -26.756268654, -65.652518888 -26.756335971, -65.652267234 -26.756424355, -65.652029995 -26.756511467, -65.651795329 -26.75663983, -65.651469843 -26.756738933, -65.651387543 -26.7567589, -65.651033649 -26.756435256, -65.650752207 -26.756359596, -65.650521605 -26.756236757, -65.650274324 -26.756154732, -65.649978953 -26.756037301, -65.64968163 -26.755923852, -65.649382861 -26.755906922, -65.648932651 -26.755837083, -65.648555441 -26.755719978, -65.648290911 -26.755559079, -65.648117642 -26.755391549, -65.647826407 -26.754947508, -65.64782506 -26.754942798, -65.647757307 -26.754705919, -65.6476744 -26.754452143, -65.647598438 -26.754203551, -65.647611542 -26.753916006, -65.6476028 -26.753861698, -65.647588254 -26.753771339, -65.647571888 -26.753669672, -65.647564046 -26.753656818, -65.647383071 -26.753360183, -65.647147955 -26.753090799, -65.64703132 -26.752981032, -65.646823373 -26.752785329, -65.646697829 -26.752689803, -65.646579023 -26.752599404, -65.646212579 -26.752644457, -65.645953574 -26.752748442, -65.645634434 -26.752804109, -65.645385838 -26.752848333, -65.645065623 -26.752887539, -65.644819387 -26.752936067, -65.644546797 -26.752964022, -65.644265365 -26.752982153, -65.643997631 -26.752901612, -65.643667997 -26.752787186, -65.643328556 -26.752620755, -65.643045249 -26.752543823, -65.642747293 -26.752571972, -65.642715145 -26.752574657, -65.641689055 -26.75313491, -65.641592074 -26.753120161, -65.641445551 -26.753097879, -65.641265365 -26.753053317, -65.641200135 -26.752936211, -65.641051414 -26.752798351, -65.640963639 -26.752688995, -65.640803853 -26.752609272, -65.640683033 -26.752546947, -65.640510356 -26.752569171, -65.640419052 -26.752622081, -65.640280624 -26.752600127, -65.640126927 -26.752599738, -65.639966577 -26.752615304, -65.639863992 -26.752508162, -65.639824109 -26.75233716, -65.639824496 -26.752214247, -65.63990346 -26.752174044, -65.640080598 -26.752058634, -65.640202184 -26.751908082, -65.640202727 -26.751735564, -65.640206605 -26.751520254, -65.640220393 -26.75124777, -65.640180882 -26.751091225, -65.64018135 -26.750942753, -65.640223005 -26.750889115, -65.640407017 -26.750788901, -65.640571795 -26.750752399, -65.640871827 -26.750720124, -65.641225969 -26.750668899, -65.641451224 -26.750634993, -65.64154402 -26.750505757, -65.641544636 -26.750309297, -65.641486736 -26.750060361, -65.641433165 -26.749907114, -65.641424966 -26.74989192, -65.641323556 -26.749702383, -65.641322963 -26.749701317, -65.641315394 -26.74968717, -65.641177257 -26.749465461, -65.640905456 -26.749332658, -65.640762431 -26.749271851, -65.640638084 -26.74922967, -65.640619862 -26.749189102, -65.640617899 -26.749187837, -65.640611646 -26.749173916, -65.64046611 -26.749080125, -65.64013158 -26.748888001, -65.63972607 -26.748814192, -65.639478573 -26.748774458, -65.639309509 -26.748684022, -65.63920851 -26.748629997, -65.639043863 -26.748446519, -65.638974931 -26.748259282, -65.639023285 -26.748157764, -65.639192027 -26.748042416, -65.639309509 -26.74790141, -65.639342321 -26.747862026, -65.639494367 -26.747651212, -65.639688441 -26.747537534, -65.640018135 -26.747411068, -65.640424504 -26.747176394, -65.640962708 -26.746774383, -65.641199313 -26.746523192, -65.641546014 -26.746196267, -65.641627255 -26.74597254, -65.641595815 -26.745876376, -65.641561994 -26.74577293, -65.641558105 -26.74577098, -65.641553779 -26.745757745, -65.641335686 -26.745648352, -65.641069369 -26.745599878, -65.640958811 -26.74548145, -65.640908244 -26.745317693, -65.640902973 -26.745312048, -65.640900028 -26.745302508, -65.640775111 -26.7451687, -65.640674488 -26.745017316, -65.640741943 -26.7448525, -65.640732066 -26.744841373, -65.640733726 -26.744837314, -65.640654436 -26.744747983, -65.640420106 -26.74444705, -65.640291411 -26.744328212, -65.640251044 -26.744290936, -65.640052076 -26.744147341, -65.639812742 -26.744031276, -65.63954654 -26.743954924, -65.639286102 -26.74393009, -65.639095948 -26.743990456, -65.638894479 -26.744095831, -65.638714868 -26.74414736, -65.638577714 -26.744159955, -65.638488802 -26.744245857, -65.638446731 -26.744290877, -65.63837618 -26.744257634, -65.638302201 -26.744264078, -65.638193276 -26.744260747, -65.638083693 -26.74425125, -65.637932788 -26.744229322, -65.63777328 -26.744193441, -65.637655941 -26.744148794, -65.637566757 -26.744079311, -65.637524546 -26.743949227, -65.637520643 -26.743947329, -65.637516331 -26.743934042, -65.637384307 -26.743869844, -65.637286667 -26.7438821, -65.637171435 -26.743843144, -65.637072205 -26.743763221, -65.636969471 -26.743697984, -65.636877805 -26.743688259, -65.636818821 -26.743628948, -65.636716394 -26.743545213, -65.636700876 -26.743437057, -65.636642804 -26.743318955, -65.636634599 -26.743303764, -65.636582829 -26.743207467, -65.636529162 -26.743064644, -65.636565239 -26.742993994, -65.636507863 -26.742855466, -65.636513951 -26.742699965, -65.636505655 -26.742686857, -65.636505736 -26.74268478, -65.636423333 -26.742554577, -65.636358864 -26.74231551, -65.636299377 -26.742203125, -65.636299921 -26.742032112, -65.636291688 -26.74202262, -65.636291706 -26.742016926, -65.636166021 -26.741872024, -65.636166004 -26.741872003, -65.6361657 -26.741871613, -65.636123434 -26.741792299, -65.636122388 -26.741790394, -65.63611529 -26.741777076, -65.636046304 -26.741661819, -65.636046267 -26.741661756, -65.636046255 -26.741661722, -65.636031328 -26.741538232, -65.635992463 -26.7413828, -65.63598897 -26.741225049, -65.635913269 -26.741063214, -65.63591179 -26.741062428, -65.635905054 -26.741048028, -65.635812634 -26.740998948, -65.635807611 -26.740834744, -65.635731836 -26.740680638, -65.635730132 -26.740678694, -65.635723621 -26.740665453, -65.635638398 -26.740568207, -65.635544745 -26.740451231, -65.635265974 -26.740188818, -65.6351231 -26.740071245, -65.634999619 -26.73996963, -65.634828625 -26.739815374, -65.634634804 -26.739733274, -65.634484404 -26.739613246, -65.634409402 -26.739463139, -65.634306381 -26.739229233, -65.634222835 -26.739052983, -65.634219933 -26.739049006, -65.63421462 -26.739037797, -65.634140267 -26.738935878, -65.634035244 -26.738910917, -65.633932724 -26.738824735, -65.633837422 -26.738721555, -65.633762034 -26.73859857, -65.63370826 -26.738542507, -65.633546445 -26.738378742, -65.633412535 -26.738288119, -65.633181524 -26.738151945, -65.632981763 -26.738027462, -65.632886626 -26.737997852, -65.632827055 -26.737979312, -65.632629583 -26.73794422, -65.632414974 -26.737961566, -65.632291157 -26.738108598, -65.632188823 -26.738210227, -65.632064566 -26.738251655, -65.631942321 -26.738221944, -65.631853534 -26.73812497, -65.631718833 -26.738040103, -65.631550413 -26.738039666, -65.631447199 -26.738096268, -65.631408398 -26.73815619, -65.631366016 -26.738220585, -65.63131699 -26.738269163, -65.631245727 -26.738318754, -65.631126217 -26.738316795, -65.63105591 -26.738333555, -65.630985875 -26.738374699, -65.630903776 -26.738434832, -65.630817878 -26.738455717, -65.630765463 -26.738451431, -65.630679198 -26.738482179, -65.630563807 -26.738489544, -65.630390389 -26.738446282, -65.630260043 -26.738357052, -65.630056131 -26.73829827, -65.629947979 -26.738289346, -65.629861106 -26.738281228, -65.629708668 -26.738266981, -65.629512811 -26.738164946, -65.629309122 -26.738145627, -65.629011061 -26.73809873, -65.628751507 -26.737976804, -65.628455698 -26.737919137, -65.628103604 -26.737908925, -65.627788911 -26.737789582, -65.627489946 -26.737482628, -65.627186327 -26.737255899, -65.626869239 -26.737083638, -65.626654651 -26.736877116, -65.626572862 -26.736679725, -65.626512188 -26.736473217, -65.626507727 -26.7364708, -65.626503976 -26.736458031, -65.626269506 -26.736331002, -65.626002407 -26.736330298, -65.625632789 -26.736369885, -65.625304761 -26.736414972, -65.625010429 -26.736432398, -65.624993746 -26.736429666, -65.624616807 -26.736367952, -65.624305396 -26.736186569, -65.624099709 -26.73595455, -65.623824864 -26.735852134, -65.623543722 -26.735851388, -65.623286048 -26.73581859, -65.623100086 -26.735702378, -65.622895016 -26.735563567, -65.622688988 -26.735443988, -65.622411189 -26.735305317, -65.622218332 -26.735184794, -65.622065709 -26.735158295, -65.621940991 -26.735058995, -65.6217776 -26.735038565, -65.62150249 -26.734897642, -65.621338501 -26.734853354, -65.621251176 -26.734829771, -65.620888274 -26.734479027, -65.620648939 -26.73421119, -65.620235198 -26.7338809, -65.619952732 -26.733840198, -65.619509491 -26.733680534, -65.61926187 -26.733503538, -65.619068563 -26.73335568, -65.618801602 -26.733065535, -65.618597633 -26.732827619, -65.618405769 -26.732590325, -65.618317274 -26.732474309, -65.618211349 -26.732335442, -65.617969429 -26.732092224, -65.617646039 -26.731887922, -65.617407719 -26.73173097, -65.617185945 -26.731551598, -65.616933119 -26.731310624, -65.616685713 -26.731113004, -65.616426684 -26.730908588, -65.616314246 -26.730832106, -65.616212814 -26.73076311, -65.615996314 -26.730595125, -65.615792787 -26.730421798, -65.615527446 -26.730140785, -65.615352112 -26.729973571, -65.615044905 -26.729716124, -65.615032182 -26.729702984, -65.614837435 -26.729501859, -65.614443998 -26.729312785, -65.614024919 -26.72914964, -65.613712997 -26.729074233, -65.613062754 -26.72897275, -65.612682296 -26.728876603, -65.612208353 -26.728749137, -65.611921945 -26.728695822, -65.61161657 -26.728599397, -65.611296353 -26.728531943, -65.610868149 -26.728481396, -65.610563362 -26.728462593, -65.610275682 -26.728431433, -65.610004162 -26.728425215, -65.609747419 -26.728461491, -65.60949225 -26.728495693, -65.609216671 -26.728480931, -65.608935605 -26.728435487, -65.608518932 -26.728454586, -65.608210986 -26.728474248, -65.607922556 -26.728533018, -65.607546614 -26.728587447, -65.607346155 -26.728612297, -65.607070189 -26.728646997, -65.606816356 -26.728684753, -65.60638608 -26.728773913, -65.606102571 -26.728878192, -65.60581791 -26.729128569, -65.60565271 -26.729364215, -65.605480959 -26.729671006, -65.605308492 -26.730038136, -65.60517664 -26.730295084, -65.605014828 -26.730549292, -65.604861801 -26.73073728, -65.604545324 -26.730944262, -65.604325935 -26.731075997, -65.604097506 -26.731201057, -65.603791978 -26.731252968, -65.60355784 -26.731125533, -65.603358355 -26.73093022, -65.603257452 -26.730957154, -65.603084336 -26.731003365, -65.602931521 -26.731225289, -65.602784872 -26.731436785, -65.602666726 -26.731720444, -65.602456285 -26.73193353, -65.602260008 -26.732166761, -65.602007161 -26.732291177, -65.601889017 -26.732528173, -65.601548818 -26.732685811, -65.601228734 -26.732742162, -65.601023669 -26.73293771, -65.600794014 -26.732954791, -65.600415088 -26.73297745, -65.600157728 -26.733144016, -65.599919002 -26.733129324, -65.599719745 -26.733144645, -65.599455469 -26.733262244, -65.599081401 -26.733177235, -65.598738549 -26.733178173, -65.598474209 -26.733160493, -65.598130777 -26.733144499, -65.597856377 -26.7330969, -65.597536281 -26.733154615, -65.597280848 -26.733305292, -65.597034491 -26.73362328, -65.596734781 -26.733673162, -65.596482198 -26.733735826, -65.596067401 -26.733828658, -65.595801482 -26.73392072, -65.595574771 -26.734226202, -65.595231983 -26.734272519, -65.59507804 -26.734541598, -65.594979697 -26.734600736, -65.594719836 -26.734570846, -65.594475858 -26.734629858, -65.594069664 -26.734935354, -65.593701599 -26.735048834, -65.59345525 -26.735155492, -65.593179134 -26.735358623, -65.593096174 -26.735419653, -65.592868589 -26.735599142, -65.592681665 -26.735809427, -65.592442221 -26.7361094, -65.592294138 -26.73630562, -65.59215163 -26.736508177, -65.591729594 -26.736710308, -65.591440528 -26.736810014, -65.591187457 -26.73687239, -65.59089862 -26.736943566, -65.590631529 -26.736960815, -65.590297359 -26.737029097, -65.589959895 -26.737139513, -65.589599113 -26.737300721, -65.58934564 -26.737393951, -65.589024981 -26.737477359, -65.588721854 -26.737582703, -65.588474638 -26.737646775, -65.588014995 -26.737679853, -65.587695202 -26.737632745, -65.587245308 -26.737682092, -65.586830458 -26.737780713, -65.586370044 -26.737882523, -65.586128865 -26.73801323, -65.585887401 -26.738157296, -65.585677186 -26.738282717, -65.585449802 -26.738398809, -65.585230554 -26.738516756, -65.584995164 -26.738636731, -65.584768246 -26.73879478, -65.584557763 -26.738996278, -65.584358582 -26.73927891, -65.584157612 -26.739523807, -65.583987152 -26.739779552, -65.58389004 -26.740090428, -65.583816254 -26.740316951, -65.583788867 -26.740706179, -65.583767624 -26.741027898, -65.583709058 -26.74146611, -65.58353824 -26.74163113, -65.583225852 -26.741792612, -65.583037991 -26.741892224, -65.582998589 -26.741913117, -65.582970651 -26.741927931, -65.582731233 -26.742098964, -65.582473234 -26.742324075, -65.582221171 -26.742455313, -65.581953372 -26.742563431, -65.581693758 -26.742728009, -65.581514808 -26.743000082, -65.581296628 -26.74324292, -65.581087902 -26.743409982, -65.580586452 -26.74361587, -65.580231835 -26.743605439, -65.579802113 -26.743635711, -65.579518292 -26.743707738, -65.579179738 -26.743746904, -65.578906628 -26.743741683, -65.57858886 -26.743758646, -65.578312672 -26.743810037, -65.577959331 -26.743952648, -65.577721987 -26.744059561, -65.577646814 -26.744068054, -65.577422532 -26.744093394, -65.57716178 -26.744089176, -65.576709026 -26.744178182, -65.576334999 -26.744236788, -65.57598963 -26.744245962, -65.575633293 -26.744212883, -65.575371887 -26.744189273, -65.575108204 -26.744163231, -65.574660908 -26.744114996, -65.574303839 -26.744068221, -65.574186569 -26.744080912, -65.573873456 -26.744051617, -65.573589972 -26.744212864, -65.573424264 -26.744327747, -65.573290091 -26.744432334, -65.573268855 -26.744583209, -65.573213401 -26.744862565, -65.57320143 -26.745077854, -65.573136365 -26.74514065, -65.573072606 -26.745202187, -65.572752768 -26.745274182, -65.572689694 -26.74543676, -65.572658125 -26.745587628, -65.572464595 -26.745665252, -65.572397427 -26.745828599, -65.57235783 -26.745953267, -65.572295303 -26.746132373, -65.572294693 -26.746295851, -65.572294606 -26.746318997, -65.572315746 -26.746458958, -65.57231533 -26.74656983, -65.572362571 -26.746682667, -65.572362069 -26.746816833, -65.572300758 -26.747015796, -65.572278163 -26.747177448, -65.572277572 -26.747335066, -65.572248167 -26.747417005, -65.5722023 -26.747513341, -65.572099246 -26.747594127, -65.571939073 -26.747661584, -65.57181603 -26.747684029, -65.571511287 -26.747729937, -65.571360746 -26.747776002, -65.570944375 -26.74787293, -65.570821344 -26.747890938, -65.570725944 -26.747904902, -65.570632744 -26.748021098, -65.57051073 -26.748173216, -65.570353905 -26.748356439, -65.570309099 -26.748654076, -65.570257693 -26.748873189, -65.570099478 -26.74905119, -65.569943226 -26.749109641, -65.569647145 -26.749131497, -65.56927319 -26.749077832, -65.568714145 -26.749076133, -65.568199853 -26.749195267, -65.567967065 -26.7493808, -65.567778216 -26.749504124, -65.56777679 -26.749881193, -65.567778637 -26.750234625, -65.56787132 -26.750543531, -65.56791657 -26.750743088, -65.567908998 -26.750858265, -65.567752991 -26.750970747, -65.567573183 -26.751075074, -65.567274683 -26.751036421, -65.567103956 -26.750922439, -65.566995891 -26.750740971, -65.566900089 -26.750673514, -65.566849694 -26.75066488, -65.566698266 -26.750638936, -65.566491644 -26.750676944, -65.566312704 -26.750709859, -65.566006337 -26.750809546, -65.565773067 -26.75108051, -65.565580656 -26.751260922, -65.565477154 -26.751527163, -65.565496919 -26.751778072, -65.565504596 -26.751786546, -65.565505125 -26.751793261, -65.565690256 -26.751997611, -65.565850667 -26.752079183, -65.566026251 -26.752227815, -65.566016009 -26.75236715, -65.565891107 -26.752545024, -65.565833522 -26.752705494, -65.565925155 -26.75294289, -65.566013406 -26.753116436, -65.565985509 -26.753362159, -65.565912749 -26.753519111, -65.565765167 -26.753683404, -65.565629305 -26.753833443, -65.565564561 -26.754024621, -65.565410273 -26.75422829, -65.565349664 -26.75435821, -65.565255134 -26.754449729, -65.565176792 -26.754426042, -65.565087218 -26.754328118, -65.564858563 -26.754340787, -65.564727975 -26.754457103, -65.564642505 -26.754559976, -65.564530166 -26.754707052, -65.564490303 -26.754917132, -65.564557789 -26.755073426, -65.564559529 -26.755073642, -65.564565996 -26.755088616, -65.564738564 -26.755110022, -65.564933457 -26.755148873, -65.565005135 -26.755281103, -65.565005146 -26.755281128, -65.565020691 -26.755413229, -65.565025913 -26.755457612, -65.564868805 -26.755619928, -65.564769833 -26.755807612, -65.564718525 -26.755991947, -65.564599959 -26.756139738, -65.564496329 -26.756295799, -65.564321103 -26.756458965, -65.564252412 -26.756534821, -65.564097877 -26.756590836, -65.563943408 -26.756593131, -65.563885522 -26.756547986, -65.563852241 -26.756442158, -65.563852931 -26.75626176, -65.563880059 -26.756124234, -65.563843589 -26.756004904, -65.563839521 -26.756003257, -65.563835383 -26.755989715, -65.563697888 -26.755934043, -65.563421016 -26.755908957, -65.563020434 -26.755931535, -65.562770525 -26.755939728, -65.562543267 -26.755973799, -65.562457591 -26.756077011, -65.562391 -26.756167898, -65.562208675 -26.756195933, -65.562071819 -26.756248034, -65.561920851 -26.756356453, -65.561803888 -26.756508299, -65.561745653 -26.756663202, -65.561708183 -26.756787023, -65.561739152 -26.756950039, -65.56178533 -26.757121702, -65.561792905 -26.757134546, -65.561793536 -26.757136892, -65.561855822 -26.7572425, -65.561959169 -26.757411715, -65.561995371 -26.757479145, -65.561986491 -26.757527835, -65.561913166 -26.757569165, -65.56173457 -26.757610466, -65.561544265 -26.757665848, -65.561451678 -26.757745253, -65.561401979 -26.757862876, -65.561361776 -26.757961656, -65.561261307 -26.758053769, -65.561052793 -26.758080211, -65.560854992 -26.758037327, -65.560637141 -26.758026161, -65.56058553 -26.758023516, -65.560208126 -26.758044197, -65.559872908 -26.758103242, -65.559792436 -26.758225382, -65.559677996 -26.758266781, -65.55947247 -26.7582461, -65.559269417 -26.758170868, -65.559032258 -26.758127563, -65.558860684 -26.758149585, -65.558670533 -26.758173992, -65.558553589 -26.758369691, -65.558518016 -26.75</t>
  </si>
  <si>
    <t>901050203</t>
  </si>
  <si>
    <t>90007</t>
  </si>
  <si>
    <t>Burruyacú</t>
  </si>
  <si>
    <t>[TRIMMED]POLYGON((-64.508558847 -26.218028249, -64.50858383 -26.217860507, -64.508642116 -26.217469155, -64.508692096 -26.217133571, -64.508753635 -26.21697313, -64.509124046 -26.216007419, -64.509225096 -26.215743968, -64.510024596 -26.214849289, -64.510074778 -26.214827935, -64.510705389 -26.21455959, -64.510919271 -26.214468576, -64.511144805 -26.214708659, -64.511256853 -26.214827934, -64.511276645 -26.214849004, -64.511509379 -26.215096752, -64.511517629 -26.215220509, -64.51154745 -26.215667823, -64.511307457 -26.215959245, -64.511014451 -26.216315037, -64.510981757 -26.21635863, -64.510671809 -26.216771893, -64.510786022 -26.217362, -64.511166736 -26.21793307, -64.511699736 -26.218485107, -64.511892027 -26.218570569, -64.512385019 -26.218789677, -64.512570944 -26.218841968, -64.512994161 -26.218960998, -64.513336803 -26.219113282, -64.513379573 -26.219237313, -64.513527161 -26.219665318, -64.513774626 -26.220217352, -64.51402209 -26.220617101, -64.514034372 -26.220638437, -64.51426573 -26.221040267, -64.514383768 -26.221245281, -64.514783517 -26.22177828, -64.515197438 -26.221804984, -64.515373622 -26.221816351, -64.516230229 -26.222482599, -64.516252938 -26.222517204, -64.516629979 -26.223091741, -64.516855155 -26.223155072, -64.516871721 -26.223159731, -64.517239121 -26.223263062, -64.51763887 -26.223282099, -64.517808647 -26.223406167, -64.517990129 -26.223538788, -64.518133798 -26.223643777, -64.518175509 -26.223852333, -64.518190906 -26.223929312, -64.518571619 -26.224081598, -64.51904266 -26.224182534, -64.519104618 -26.224195811, -64.519307868 -26.224073861, -64.519485331 -26.223967383, -64.519732796 -26.223796062, -64.519999296 -26.223796062, -64.520169581 -26.223881205, -64.520303867 -26.223948348, -64.52048462 -26.224096238, -64.520513258 -26.224119669, -64.520779759 -26.224271953, -64.521167147 -26.224341129, -64.521312758 -26.224367131, -64.521465043 -26.224119669, -64.521478154 -26.224088203, -64.521560221 -26.223891241, -64.521583129 -26.22387406, -64.521712508 -26.223777027, -64.521805553 -26.223749661, -64.522036113 -26.223681849, -64.522378757 -26.223681849, -64.522712067 -26.223765177, -64.52275947 -26.223777027, -64.52315922 -26.224005456, -64.523635111 -26.224062561, -64.523671476 -26.224043705, -64.523910276 -26.223919884, -64.524149076 -26.223796062, -64.524283716 -26.223616541, -64.524320397 -26.223567632, -64.52439654 -26.223453419, -64.524497354 -26.223428215, -64.524624968 -26.223396311, -64.524737552 -26.223405695, -64.524853396 -26.223415349, -64.52496761 -26.223491491, -64.52510086 -26.22358667, -64.52536763 -26.223618429, -64.525900359 -26.223681849, -64.525998996 -26.223583211, -64.526147822 -26.223434383, -64.526490466 -26.223358241, -64.526985392 -26.223205956, -64.527518391 -26.223167886, -64.527950396 -26.223596289, -64.527952193 -26.223596488, -64.528409421 -26.224020597, -64.528523456 -26.224126371, -64.528738699 -26.22428762, -64.528953942 -26.224448869, -64.529185288 -26.224581881, -64.529454483 -26.224709599, -64.530025463 -26.224751681, -64.530434438 -26.224744692, -64.530933556 -26.22462413, -64.531274136 -26.224448089, -64.531475181 -26.224288572, -64.53162648 -26.223961363, -64.53178002 -26.223598211, -64.532063568 -26.223050828, -64.532120817 -26.222987296, -64.532452066 -26.22261969, -64.533025549 -26.22214565, -64.533565001 -26.222092861, -64.533945837 -26.222128208, -64.533966596 -26.222197988, -64.534019561 -26.222376021, -64.534004181 -26.222431068, -64.533993435 -26.222469533, -64.533940981 -26.22265728, -64.534039723 -26.222828918, -64.534364883 -26.223048362, -64.534725522 -26.223119196, -64.535058167 -26.223078181, -64.535400641 -26.222922418, -64.535566283 -26.222787601, -64.535619148 -26.222594759, -64.535620644 -26.222475334, -64.535622139 -26.222355909, -64.535569237 -26.222207184, -64.535536859 -26.222116159, -64.535503133 -26.221988371, -64.535464616 -26.221842416, -64.535426136 -26.221669567, -64.535482781 -26.221398963, -64.535545023 -26.221352326, -64.535737406 -26.221208179, -64.535982212 -26.221100875, -64.536117846 -26.221041423, -64.536408307 -26.221010256, -64.536835628 -26.22112836, -64.537136421 -26.221279299, -64.53734923 -26.221406593, -64.537389338 -26.221431303, -64.537500424 -26.221499747, -64.537536959 -26.221522257, -64.537802137 -26.221648342, -64.53798166 -26.221772407, -64.538097717 -26.221956683, -64.538426881 -26.22196357, -64.538804192 -26.222047032, -64.5389751 -26.222055477, -64.539094087 -26.222061356, -64.539166578 -26.22203705, -64.539423373 -26.221950949, -64.539652062 -26.221816769, -64.539766549 -26.221738303, -64.539955561 -26.221751601, -64.540117931 -26.221878378, -64.540241851 -26.221968251, -64.540292911 -26.222005282, -64.540468321 -26.222098067, -64.540670086 -26.222100116, -64.540899482 -26.221909063, -64.541065543 -26.221740121, -64.541194627 -26.221502549, -64.541234586 -26.221332323, -64.541226752 -26.221137974, -64.541224953 -26.221093343, -64.541127621 -26.220807973, -64.541005209 -26.220510972, -64.540943616 -26.220381593, -64.540855083 -26.220195632, -64.540759537 -26.219985213, -64.540749481 -26.219780357, -64.540836291 -26.219619755, -64.540865668 -26.219565406, -64.541106391 -26.219476847, -64.541488594 -26.21942902, -64.541573731 -26.219418366, -64.541941832 -26.219567389, -64.542205453 -26.219674111, -64.542916201 -26.220113771, -64.543127657 -26.220674209, -64.543051513 -26.220978781, -64.543051513 -26.221321422, -64.543132201 -26.221411076, -64.543207332 -26.221494554, -64.543351638 -26.221654893, -64.543394156 -26.221702137, -64.54390812 -26.221740208, -64.544555332 -26.221530816, -64.544825043 -26.221452796, -64.545181861 -26.221349579, -64.545474583 -26.221136411, -64.545701992 -26.221104586, -64.546085422 -26.221062258, -64.546343344 -26.221072001, -64.54652208 -26.221078753, -64.546540496 -26.221076571, -64.547052556 -26.221015863, -64.547124181 -26.22099086, -64.547432556 -26.220883201, -64.547799381 -26.220795907, -64.548077652 -26.220730463, -64.548418127 -26.220733902, -64.548693857 -26.220873191, -64.548865881 -26.221238939, -64.548937732 -26.221546799, -64.548908419 -26.221876388, -64.548476683 -26.222672957, -64.548533791 -26.222977528, -64.548816666 -26.22317225, -64.548936161 -26.223262629, -64.549314256 -26.223548599, -64.549656898 -26.223815098, -64.549885326 -26.224138706, -64.549898277 -26.224212095, -64.549942432 -26.224462311, -64.549797643 -26.22480693, -64.549637861 -26.225337951, -64.549523647 -26.225889989, -64.549542683 -26.226365881, -64.550062303 -26.226272886, -64.550184843 -26.226254003, -64.550570611 -26.226194559, -64.550913252 -26.226080345, -64.551457131 -26.225980493, -64.551489147 -26.225980318, -64.552075049 -26.225977123, -64.552505366 -26.225939319, -64.552660651 -26.225866908, -64.552699836 -26.225848636, -64.552806128 -26.225799071, -64.55308914 -26.22558279, -64.553222971 -26.225339722, -64.553308309 -26.224882221, -64.553287973 -26.224822432, -64.553183454 -26.224630517, -64.552807818 -26.223940785, -64.552878252 -26.22381132, -64.553083321 -26.223434383, -64.553464036 -26.222977528, -64.553768606 -26.222672957, -64.554300288 -26.222568034, -64.554538013 -26.222521121, -64.555310497 -26.222406457, -64.556262281 -26.222558741, -64.556413355 -26.222698626, -64.556654221 -26.222921651, -64.55706345 -26.223077466, -64.55737063 -26.223173258, -64.557446338 -26.223220712, -64.557628957 -26.223335179, -64.557630263 -26.223335998, -64.557677244 -26.223365753, -64.557954781 -26.223541528, -64.558060459 -26.223594537, -64.558400553 -26.22376513, -64.558754351 -26.223869813, -64.559070982 -26.22395727, -64.559749228 -26.224118222, -64.56027279 -26.224147097, -64.560547626 -26.224162251, -64.560695978 -26.224220347, -64.561263308 -26.224442517, -64.561302981 -26.224458053, -64.561335917 -26.224492773, -64.561855081 -26.225040053, -64.562083653 -26.225504129, -64.562884881 -26.226277983, -64.56295753 -26.226348152, -64.563056577 -26.226418048, -64.563630806 -26.22682327, -64.564049711 -26.226904771, -64.564152097 -26.226924691, -64.564200593 -26.226917, -64.564509111 -26.226868073, -64.564784908 -26.226786972, -64.564839323 -26.226770971, -64.564849469 -26.226354757, -64.564855183 -26.226120359, -64.564784908 -26.226095172, -64.564763612 -26.226087539, -64.564504067 -26.225916386, -64.564433148 -26.225603838, -64.564502586 -26.225275836, -64.564551786 -26.225074052, -64.564548509 -26.225048957, -64.564517621 -26.22481244, -64.564652253 -26.224501943, -64.564784908 -26.224420665, -64.564868807 -26.224369259, -64.565169551 -26.224228982, -64.565488877 -26.22409732, -64.565797929 -26.224041408, -64.56614518 -26.223918451, -64.566288008 -26.223833102, -64.566408756 -26.223760947, -64.566569243 -26.223627698, -64.56690746 -26.223479363, -64.567142178 -26.223388996, -64.567329456 -26.22335715, -64.567796512 -26.223370232, -64.568345391 -26.223569547, -64.568783493 -26.22365819, -64.569087072 -26.223774487, -64.569099721 -26.223779333, -64.569463181 -26.223858803, -64.569613299 -26.223860299, -64.569874286 -26.223862896, -64.569913926 -26.223851043, -64.570174403 -26.223773171, -64.570465591 -26.223649647, -64.570783881 -26.223602243, -64.571093032 -26.223537891, -64.571411116 -26.223507341, -64.571738232 -26.223502163, -64.571803411 -26.223492607, -64.571953541 -26.223470591, -64.572151703 -26.223312426, -64.572248222 -26.223060541, -64.572259419 -26.222908946, -64.572245651 -26.222792343, -64.572242481 -26.2227655, -64.572170618 -26.222528799, -64.572074659 -26.222392979, -64.571998251 -26.222284831, -64.571850501 -26.221960936, -64.571825766 -26.22169099, -64.571866638 -26.221404839, -64.571944263 -26.221169622, -64.572142939 -26.220969322, -64.572378778 -26.220786247, -64.57240096 -26.220782264, -64.572556707 -26.220754301, -64.572846548 -26.220740322, -64.573041413 -26.220851822, -64.573173517 -26.221028727, -64.573225293 -26.221098062, -64.57346585 -26.221294299, -64.573828278 -26.221458029, -64.574135471 -26.221553786, -64.574490098 -26.221591016, -64.574552496 -26.221591636, -64.574723676 -26.221593332, -64.575003868 -26.221604538, -64.575349152 -26.221641673, -64.575382791 -26.2216441, -64.575619899 -26.221661212, -64.575854709 -26.221562401, -64.576025347 -26.221361818, -64.576152483 -26.221188288, -64.57621539 -26.221102428, -64.576357178 -26.220968982, -64.576611288 -26.220819791, -64.576780181 -26.220762468, -64.577173131 -26.220688046, -64.577612963 -26.220308455, -64.577696466 -26.220236389, -64.577917221 -26.220004014, -64.578058143 -26.219855675, -64.578419821 -26.218960998, -64.578882913 -26.218349717, -64.578895713 -26.21833282, -64.579232276 -26.218191108, -64.579257392 -26.218180533, -64.579580998 -26.218180533, -64.579709471 -26.21824477, -64.579919365 -26.218349717, -64.580037856 -26.218408962, -64.580190141 -26.218922927, -64.580344111 -26.219595679, -64.58035097 -26.219607872, -64.580360191 -26.219624271, -64.580369226 -26.219652772, -64.580386931 -26.219708622, -64.580405122 -26.219766007, -64.580440913 -26.219878909, -64.580456613 -26.219928436, -64.58047344 -26.219981509, -64.580489911 -26.22003347, -64.580716024 -26.220746724, -64.580743999 -26.220834969, -64.581205991 -26.221608323, -64.581408258 -26.221946909, -64.581632909 -26.222391049, -64.581704713 -26.222533011, -64.582010349 -26.222951878, -64.582276882 -26.223288997, -64.582343011 -26.223331611, -64.582447243 -26.223398783, -64.582803988 -26.223628682, -64.583333176 -26.223796623, -64.583439882 -26.223830523, -64.583555819 -26.223867356, -64.583832411 -26.223955228, -64.584283616 -26.223941592, -64.584446998 -26.223869911, -64.584585913 -26.223808967, -64.584876357 -26.223638425, -64.584919043 -26.223613361, -64.585294011 -26.223273522, -64.58561821 -26.222987426, -64.586003521 -26.222620567, -64.586406579 -26.222443726, -64.586728587 -26.222338409, -64.58714112 -26.222206861, -64.587484808 -26.221966152, -64.587668038 -26.221732907, -64.587736992 -26.221661927, -64.587789828 -26.221607539, -64.587940626 -26.221446499, -64.587982751 -26.22140151, -64.58866518 -26.22054069, -64.588680058 -26.220521923, -64.58871263 -26.22050301, -64.589210736 -26.220213787, -64.589270163 -26.220179281, -64.589669913 -26.220065068, -64.590202912 -26.220331567, -64.590219499 -26.220539977, -64.590244506 -26.220854172, -64.590361603 -26.221117489, -64.590408227 -26.221407232, -64.590475763 -26.221624862, -64.590492848 -26.221661927, -64.590563671 -26.22181557, -64.590651252 -26.222033396, -64.590829031 -26.222252103, -64.590966178 -26.222515616, -64.591083823 -26.222733736, -64.591231757 -26.222934071, -64.591419559 -26.223152879, -64.591506271 -26.223443017, -64.591563028 -26.22372382, -64.591560197 -26.22395884, -64.591556471 -26.224268213, -64.591553011 -26.224555426, -64.591659006 -26.224909033, -64.591785918 -26.225190526, -64.591963376 -26.225436351, -64.591976782 -26.225443193, -64.592008302 -26.225459283, -64.592116113 -26.225514319, -64.592252273 -26.225583826, -64.592561219 -26.225731497, -64.592910796 -26.225834361, -64.593130411 -26.225908832, -64.593235746 -26.225992547, -64.593418333 -26.226137658, -64.593658213 -26.226194247, -64.593889268 -26.226151306, -64.594049185 -26.225992546, -64.594051579 -26.225990169, -64.594114863 -26.22572862, -64.594117552 -26.225505098, -64.594118016 -26.225466482, -64.593975149 -26.225092982, -64.593773202 -26.224806606, -64.59372583 -26.224739427, -64.593618631 -26.224485249, -64.593450541 -26.224293759, -64.593323627 -26.22401227, -64.59327678 -26.223740602, -64.593188648 -26.223567976, -64.59309104 -26.223350053, -64.593064343 -26.223069543, -64.593177413 -26.222835603, -64.59318753 -26.222826673, -64.593359763 -26.222674663, -64.593642223 -26.222523742, -64.593983076 -26.222518038, -64.594223166 -26.222556548, -64.594384303 -26.222625549, -64.594612061 -26.222723073, -64.594810109 -26.222923899, -64.595068831 -26.223080111, -64.595416881 -26.223309519, -64.595462472 -26.223335098, -64.595695651 -26.223465928, -64.595954702 -26.223595022, -64.596183143 -26.223769019, -64.596340566 -26.224014642, -64.596488076 -26.224251131, -64.596666733 -26.22439752, -64.597626831 -26.224252919, -64.598002147 -26.22449769, -64.598064651 -26.224538453, -64.598293081 -26.224995311, -64.598223232 -26.225261013, -64.598104321 -26.225713348, -64.59798102 -26.225965272, -64.597960232 -26.225992546, -64.597522757 -26.2265665, -64.597287909 -26.226925819, -64.597067636 -26.227520371, -64.596986167 -26.227740269, -64.596863871 -26.228015551, -64.596854039 -26.228069309, -64.59682096 -26.22825018, -64.596898642 -26.228458862, -64.597056506 -26.228668331, -64.597324368 -26.228867123, -64.597463846 -26.228970636, -64.597619342 -26.229071923, -64.597632923 -26.22908077, -64.597700912 -26.229262238, -64.5978798 -26.229390547, -64.598108797 -26.229519343, -64.598419169 -26.229549492, -64.598444987 -26.229550676, -64.598669621 -26.229560975, -64.598909943 -26.2295814, -64.599079568 -26.229646333, -64.599237869 -26.229819642, -64.599235052 -26.230054662, -64.599222883 -26.23009864, -64.599182666 -26.230243998, -64.599163613 -26.230446251, -64.599159696 -26.230487861, -64.599198702 -26.230578643, -64.599297629 -26.230688091, -64.599577501 -26.2307541, -64.599832578 -26.230725258, -64.600019146 -26.230704161, -64.600371773 -26.230553911, -64.600744663 -26.230385779, -64.601037807 -26.230180707, -64.601300881 -26.229975341, -64.601523213 -26.22982382, -64.601914591 -26.229411123, -64.60192721 -26.229397816, -64.602514443 -26.229055821, -64.603039229 -26.228780852, -64.603483022 -26.228550118, -64.603835641 -26.228399859, -64.604227809 -26.228295186, -64.604729791 -26.228227738, -64.60507174 -26.228131612, -64.605384158 -26.227990001, -64.605526216 -26.22794352, -64.605867171 -26.227831961, -64.606024612 -26.227755061, -64.606139391 -26.227698999, -64.606408112 -26.227656807, -64.606410533 -26.227656427, -64.606410858 -26.227656543, -64.606478077 -26.227680611, -64.606628571 -26.227754923, -64.606709588 -26.227794931, -64.606930293 -26.227778989, -64.607100091 -26.227587582, -64.606945378 -26.227336277, -64.606687819 -26.226917916, -64.606459391 -26.226613343, -64.606706853 -26.226042272, -64.607468281 -26.225775773, -64.607982246 -26.225851918, -64.608164675 -26.226098733, -64.608305852 -26.226289738, -64.608439101 -26.226727559, -64.608572351 -26.227317666, -64.608559311 -26.227929671, -64.608592408 -26.228771441, -64.608673668 -26.229132317, -64.608678091 -26.229151963, -64.608794703 -26.229460462, -64.608881926 -26.229630763, -64.608980829 -26.229823877, -64.609108648 -26.230033041, -64.609316753 -26.230233941, -64.60958414 -26.230507737, -64.609679113 -26.230634831, -64.609781473 -26.230771812, -64.609999499 -26.230981849, -64.610077743 -26.231145331, -64.610085402 -26.231344292, -64.610164891 -26.231544413, -64.610182728 -26.231589321, -64.610222041 -26.23161218, -64.610451513 -26.231745607, -64.610771702 -26.231793903, -64.611071847 -26.231842006, -64.611472541 -26.231863959, -64.611517181 -26.231861708, -64.611773437 -26.231848786, -64.612143849 -26.231888523, -64.612444422 -26.231900467, -64.612594549 -26.231919999, -64.612844151 -26.23200377, -64.612962921 -26.23213148, -64.613000761 -26.232321691, -64.613000659 -26.232330262, -64.612998938 -26.23247536, -64.612961671 -26.232664513, -64.612956271 -26.232691913, -64.613044118 -26.23289165, -64.613212252 -26.233083119, -64.613410779 -26.233247759, -64.613729472 -26.2334226, -64.613990389 -26.233397996, -64.614301848 -26.233337718, -64.614523637 -26.233231372, -64.614667062 -26.232970588, -64.614682971 -26.232818133, -64.614689681 -26.232753838, -64.614716401 -26.232648757, -64.614765317 -26.232456401, -64.614827798 -26.232095228, -64.614934547 -26.231901567, -64.614981459 -26.231816459, -64.61508415 -26.23160952, -64.61517828 -26.231379606, -64.615187376 -26.231357388, -64.615197488 -26.23134255, -64.615340392 -26.231132853, -64.6155335 -26.230908708, -64.615389595 -26.230297704, -64.615387128 -26.230287231, -64.615389813 -26.230279175, -64.615408516 -26.230223066, -64.615482307 -26.230001697, -64.615672663 -26.229868447, -64.615855464 -26.229886726, -64.61586302 -26.229887482, -64.616093307 -26.230190877, -64.616231248 -26.23028276, -64.616272322 -26.230310122, -64.616440993 -26.230456391, -64.616627252 -26.230810757, -64.61662805 -26.230812423, -64.616744636 -26.231055973, -64.61697334 -26.231211861, -64.616977422 -26.231212669, -64.61721335 -26.231259372, -64.617564251 -26.231253708, -64.618242481 -26.23118191, -64.618394767 -26.230820231, -64.618623196 -26.230344339, -64.618547052 -26.230039768, -64.618185213 -26.229764713, -64.618153496 -26.229740603, -64.617481053 -26.229487732, -64.617252626 -26.228954732, -64.616918322 -26.22823707, -64.616840497 -26.228037433, -64.616719627 -26.227431879, -64.616776732 -26.226879843, -64.617081303 -26.226594309, -64.617299626 -26.226452606, -64.617906337 -26.226058818, -64.618148367 -26.225934581, -64.618083461 -26.225657049, -64.618078435 -26.22563556, -64.618071168 -26.225604489, -64.61807116 -26.225604456, -64.618356696 -26.225376023, -64.618399665 -26.225369885, -64.618402507 -26.225369479, -64.618773906 -26.225316422, -64.618889696 -26.225299881, -64.61930848 -26.22552831, -64.61935349 -26.225738236, -64.619460766 -26.226594309, -64.619670158 -26.227317666, -64.620431586 -26.227336701, -64.621073583 -26.226920951, -64.621436839 -26.226716508, -64.621711598 -26.22636657, -64.621735544 -26.226098142, -64.621746247 -26.225978168, -64.621754199 -26.225956048, -64.621761122 -26.225936788, -64.621849879 -26.225689871, -64.621802156 -26.225147597, -64.621421441 -26.224862061, -64.621421441 -26.224576526, -64.621632721 -26.224557319, -64.621704443 -26.224550799, -64.622049619 -26.224519419, -64.622696832 -26.22482399, -64.623088719 -26.224913055, -64.623534402 -26.225014347, -64.623704462 -26.225101675, -64.624238722 -26.225376023, -64.624371972 -26.225699631, -64.624341898 -26.225767298, -64.62426657 -26.225936788, -64.624219688 -26.226042272, -64.62401032 -26.226081226, -64.623667652 -26.22663238, -64.623382117 -26.226975021, -64.623401152 -26.227241521, -64.623382117 -26.227641271, -64.623756823 -26.228031509, -64.62413491 -26.228270178, -64.624268778 -26.22831091, -64.625191377 -26.228354725, -64.6253999 -26.228364628, -64.626154038 -26.228637866, -64.626713362 -26.228840519, -64.627068459 -26.229410193, -64.627208291 -26.230096876, -64.627646111 -26.230648909, -64.62783004 -26.230743733, -64.628013969 -26.230838556, -64.628583363 -26.231324124, -64.6288402 -26.23154315, -64.629130896 -26.231791051, -64.629177488 -26.231808971, -64.629625822 -26.231981409, -64.630254598 -26.232311921, -64.630401518 -26.232389148, -64.630421077 -26.232396025, -64.630462271 -26.23241051, -64.630850746 -26.232547113, -64.631218206 -26.232839906, -64.63153555 -26.233132219, -64.631832639 -26.23344242, -64.632180902 -26.233662702, -64.632488442 -26.233936841, -64.632584071 -26.233974886, -64.632907503 -26.234103552, -64.633322235 -26.234667233, -64.633432961 -26.234817726, -64.634118245 -26.234970011, -64.634262487 -26.234724718, -64.63440673 -26.234479422, -64.63461542 -26.23436995, -64.636193136 -26.233542333, -64.636821701 -26.233361985, -64.637021849 -26.233304559, -64.637177035 -26.233260033, -64.637701703 -26.233109496, -64.63771644 -26.233105268, -64.637921367 -26.233086696, -64.639543417 -26.232704763, -64.640330315 -26.232626074, -64.640976852 -26.232561421, -64.641446986 -26.232514408, -64.642931769 -26.232419229, -64.643260551 -26.232588316, -64.643598018 -26.232761871, -64.643912433 -26.233490743, -64.644016802 -26.233732691, -64.644007613 -26.233785321, -64.643934356 -26.234204885, -64.643853903 -26.234665665, -64.643807411 -26.23493194, -64.642702478 -26.235984876, -64.64255774 -26.236122802, -64.642189377 -26.236473831, -64.64179826 -26.237057619, -64.641872034 -26.237279393, -64.64197652 -26.237593489, -64.64215478 -26.23770066, -64.643045982 -26.238034757, -64.644246668 -26.23808419, -64.645189789 -26.238123018, -64.645604582 -26.238002656, -64.645959299 -26.237970492, -64.646146632 -26.237979941, -64.646392129 -26.237992323, -64.646922557 -26.238086086, -64.647161291 -26.238072397, -64.647454422 -26.238055588, -64.647809548 -26.237987918, -64.647919799 -26.237903263, -64.648093088 -26.237770207, -64.648266376 -26.237637152, -64.648870903 -26.237425616, -64.64928517 -26.237915009, -64.649632331 -26.2383774, -64.650203401 -26.238891361, -64.650879169 -26.238957987, -64.651554936 -26.239024612, -64.652754183 -26.239253041, -64.653395479 -26.239461835, -64.653731052 -26.239571092, -64.654391252 -26.23978604, -64.654854368 -26.240052491, -64.65508325 -26.240184176, -64.655780858 -26.240585539, -64.656164235 -26.240721576, -64.656393185 -26.240802816, -64.656961071 -26.241004323, -64.657447476 -26.241181199, -64.657872822 -26.24133587, -64.658397988 -26.241526839, -64.659054997 -26.241765751, -64.659728627 -26.241765751, -64.66063005 -26.241765751, -64.661358316 -26.241765751, -64.662709849 -26.241708645, -64.664061382 -26.241613467, -64.664345172 -26.241653835, -64.66557351 -26.241828561, -64.665830201 -26.24192539, -64.66591099 -26.241953171, -64.666199336 -26.242052323, -64.666497951 -26.242698501, -64.667792378 -26.242717537, -64.668064794 -26.242551937, -64.668294327 -26.242412406, -64.668641949 -26.242201088, -64.66910041 -26.241922392, -64.669256526 -26.241710157, -64.669299532 -26.241470809, -64.669222289 -26.24117949, -64.669169577 -26.240999099, -64.669048732 -26.240585539, -64.669296197 -26.240433253, -64.669543661 -26.240261932, -64.669645388 -26.240240288, -64.670438337 -26.240071576, -64.671161693 -26.239881219, -64.672052628 -26.239349319, -64.672174144 -26.239276772, -64.672437086 -26.239119791, -64.674112226 -26.23881522, -64.674143106 -26.238738593, -64.67462619 -26.237539829, -64.675616046 -26.237235258, -64.676299784 -26.23726744, -64.676774652 -26.237289791, -64.677348292 -26.237654043, -64.677907361 -26.237857816, -64.678293545 -26.237998575, -64.678839328 -26.238197505, -64.679385111 -26.238396436, -64.680984109 -26.239100756, -64.682033402 -26.239484644, -64.682431133 -26.239630156, -64.682545036 -26.239671827, -64.683057718 -26.23946112, -64.683333113 -26.239347936, -64.68357567 -26.239270242, -64.683881277 -26.239316632, -64.684227241 -26.239356127, -64.684418308 -26.239348567, -64.684525447 -26.239344328, -64.684832526 -26.239259958, -64.684856172 -26.239243823, -64.685011129 -26.239138087, -64.685326018 -26.239075582, -64.685821689 -26.238902752, -64.686019008 -26.238833951, -64.686618672 -26.238624863, -64.686991964 -26.238672265, -64.687269192 -26.238707469, -64.687817921 -26.238777149, -64.689416919 -26.239595682, -64.69022084 -26.239889423, -64.690406775 -26.239957361, -64.690472157 -26.239897472, -64.69130427 -26.239135261, -64.691654393 -26.238814551, -64.69174288 -26.238733497, -64.692405219 -26.238126799, -64.693147913 -26.237577901, -64.693444314 -26.237561434, -64.694175841 -26.237520793, -64.694637105 -26.237529335, -64.695207273 -26.237539894, -64.695770721 -26.237550329, -64.695942317 -26.237553507, -64.696231696 -26.237558866, -64.696667613 -26.237607301, -64.698458871 -26.237806329, -64.698919487 -26.238043616, -64.699715227 -26.238453542, -64.700895439 -26.238567757, -64.70203758 -26.238586791, -64.702128883 -26.238569901, -64.703153669 -26.23838032, -64.704702577 -26.237787292, -64.705236127 -26.237815672, -64.70626442 -26.237870369, -64.706491931 -26.237882471, -64.706691733 -26.237849259, -64.707693907 -26.237682673, -64.709175962 -26.236930687, -64.709967202 -26.236314137, -64.710641711 -26.235788547, -64.711669639 -26.235712402, -64.712278781 -26.235560118, -64.712906958 -26.235997939, -64.7135161 -26.23687358, -64.714558282 -26.237160551, -64.714742272 -26.237278439, -64.71599074 -26.23717815, -64.716685544 -26.237285869, -64.718060583 -26.23749905, -64.718742501 -26.237604771, -64.719127876 -26.237724449, -64.719148931 -26.237735993, -64.719424168 -26.237886922, -64.719630976 -26.238128516, -64.719695802 -26.238208091, -64.71957895 -26.239093909, -64.71963837 -26.23973694, -64.71969779 -26.239897691, -64.720373483 -26.24018201, -64.720825803 -26.240204826, -64.721218743 -26.240305151, -64.721720481 -26.240433253, -64.721745343 -26.240433613, -64.722428061 -26.240443509, -64.723025309 -26.239897691, -64.723619509 -26.23968335, -64.724273121 -26.239897691, -64.72512787 -26.240585539, -64.725460994 -26.240699753, -64.725794119 -26.240813968, -64.726131499 -26.240851454, -64.72646888 -26.240888941, -64.726822046 -26.240928181, -64.726962459 -26.240804096, -64.726963729 -26.240802974, -64.727640581 -26.240204826, -64.728230687 -26.240166754, -64.728820793 -26.240128682, -64.729487042 -26.240528431, -64.729931796 -26.240800844, -64.730254591 -26.240998556, -64.731009898 -26.24146118, -64.732152038 -26.241556359, -64.731760039 -26.240594309, -64.731700619 -26.24016562, -64.731923611 -26.239919289, -64.732818288 -26.239557611, -64.733751037 -26.239443399, -64.734931248 -26.239291112, -64.735441543 -26.239648675, -64.735788403 -26.23989172, -64.73591943 -26.240272791, -64.73603827 -26.240487139, -64.73621653 -26.24064789, -64.73687289 -26.240604575, -64.736894983 -26.240600043, -64.737615281 -26.24045229, -64.738224422 -26.239690861, -64.738243459 -26.239195933, -64.738528993 -26.23851065, -64.738864669 -26.238509311, -64.73910719 -26.238431523, -64.739766313 -26.238091862, -64.740354629 -26.238250007, -64.740759468 -26.238358831, -64.7417392 -26.238587608, -64.742469381 -26.238758112, -64.743268832 -26.238658181, -64.743321364 -26.238651614, -64.74332219 -26.238651511, -64.743839951 -26.238586791, -64.744773 -26.23877239, -64.74542662 -26.23877239, -64.74584256 -26.23877239, -64.74673386 -26.238504459, -64.74768458 -26.23812935, -64.748159939 -26.23786142, -64.748482893 -26.23751192, -64.748754139 -26.237218379, -64.749170079 -26.23620022, -64.749170079 -26.235664341, -64.750702461 -26.234580639, -64.751432953 -26.233911232, -64.75208165 -26.233092109, -64.75243817 -26.232609801, -64.75386425 -26.23084135, -64.75463671 -26.229823139, -64.755794362 -26.228821482, -64.755888109 -26.228465248, -64.755895352 -26.228437724, -64.75598472 -26.228098128, -64.756574827 -26.22693695, -64.756646414 -26.226830689, -64.757793111 -26.22512856, -64.758497431 -26.224386169, -64.759068501 -26.22398642, -64.760210642 -26.223929312, -64.761790606 -26.22385317, -64.76300347 -26.224028524, -64.76313853 -26.224048051, -64.763370567 -26.224081598, -64.763985967 -26.224181358, -64.764215643 -26.224163808, -64.764601109 -26.224134354, -64.76525055 -26.224084728, -64.765540636 -26.224062561, -64.76675892 -26.223624741, -64.767827931 -26.22366007, -64.768778651 -26.22392804, -64.76966995 -26.224410379, -64.77068009 -26.224946301, -64.770930157 -26.225347264, -64.77121487 -26.225803781, -64.772507698 -26.226061309, -64.773831011 -26.225952502, -64.774264471 -26.225904817, -64.775610513 -26.225756739, -64.777038021 -26.22526786, -64.77852352 -26.224731931, -64.77989018 -26.22408882, -64.780372516 -26.223995597, -64.78072206 -26.22392804, -64.781681221 -26.223581998, -64.78220756 -26.223392109, -64.783336539 -26.2234457, -64.783871319 -26.22349929, -64.784762619 -26.22366007, -64.7857611 -26.223784621, -64.78578191 -26.22380005, -64.78603833 -26.223990163, -64.786060752 -26.224043307, -64.786117489 -26.224177777, -64.786413413 -26.224318451, -64.78676307 -26.22432929, -64.786773769 -26.224329622, -64.787063047 -26.224242653, -64.787130867 -26.224235342, -64.787342722 -26.224212502, -64.787730361 -26.224199518, -64.788063178 -26.22425922, -64.788304621 -26.224440071, -64.788401467 -26.224660343, -64.78855241 -26.224772251, -64.788678702 -26.224865881, -64.788893838 -26.224901206, -64.7889396 -26.224908719, -64.789210268 -26.224878488, -64.789415408 -26.224712468, -64.789528343 -26.224621069, -64.789629652 -26.224410593, -64.78976751 -26.224151659, -64.789886922 -26.223933209, -64.79014108 -26.22375653, -64.790411827 -26.223718169, -64.790708179 -26.2238182, -64.790932107 -26.223950131, -64.791289603 -26.224237619, -64.791575099 -26.224516371, -64.791878618 -26.224795276, -64.792349343 -26.224887927, -64.792894919 -26.224995311, -64.793157742 -26.225244993, -64.793656347 -26.225718667, -64.793874573 -26.22612065, -64.794094168 -26.226975021, -64.794729242 -26.227378877, -64.794860221 -26.227462169, -64.795060147 -26.227738166, -64.795362581 -26.227905293, -64.795752032 -26.227990852, -64.796051942 -26.22791107, -64.796307123 -26.227744042, -64.796555873 -26.22770955, -64.796803306 -26.227803061, -64.796983808 -26.227996598, -64.797036098 -26.228061076, -64.797204061 -26.22826819, -64.797211739 -26.228281469, -64.797313219 -26.22845698, -64.797323598 -26.228474931, -64.797467679 -26.228759601, -64.79770934 -26.228921643, -64.797936311 -26.229033271, -64.798205291 -26.229003516, -64.798236108 -26.228994767, -64.798408657 -26.22894578, -64.798612023 -26.228888043, -64.798825853 -26.228798391, -64.799386088 -26.229011841, -64.799976196 -26.229145091, -64.800095481 -26.22919606, -64.800501129 -26.22936939, -64.80085313 -26.229519797, -64.800906778 -26.22954272, -64.801594386 -26.229654369, -64.801974942 -26.229716161, -64.802588332 -26.230041801, -64.802812512 -26.230439518, -64.803417623 -26.230757334, -64.804196476 -26.231166402, -64.80437518 -26.231260261, -64.804425553 -26.231300422, -64.804648526 -26.231478191, -64.804936976 -26.231639678, -64.80633205 -26.23202032, -64.80787697 -26.23239545, -64.808220631 -26.232460591, -64.808524535 -26.232556828, -64.80893447 -26.232686641, -64.809255696 -26.232805613, -64.809531706 -26.23275543, -64.809648308 -26.23273423, -64.809886253 -26.232627153, -64.810040919 -26.23247249, -64.81030266 -26.232198851, -64.810421631 -26.232008493, -64.810790449 -26.231722959, -64.811620421 -26.23116289, -64.81263056 -26.23100212, -64.81328418 -26.2311093, -64.81441316 -26.23094853, -64.815105455 -26.231106035, -64.815620753 -26.231223271, -64.815743445 -26.231270461, -64.815930083 -26.231342246, -64.816287003 -26.231818138, -64.816620129 -26.232198851, -64.816671494 -26.232280431, -64.817024637 -26.232841306, -64.817313776 -26.2332314, -64.817544173 -26.233375398, -64.817562368 -26.233386769, -64.817602722 -26.233463412, -64.81774126 -26.233726522, -64.817860939 -26.233953813, -64.81795496 -26.234152077, -64.81813256 -26.234526587, -64.818134497 -26.234530672, -64.818137758 -26.234535201, -64.818204708 -26.234628182, -64.818258667 -26.234703122, -64.818513243 -26.235056682, -64.818609712 -26.235317298, -64.818659107 -26.235450739, -64.818704623 -26.235573703, -64.818786288 -26.235794319, -64.818948903 -26.236233627, -64.818956557 -26.236254303, -64.818899059 -26.236269838, -64.81864267 -26.236339112, -64.818309546 -26.23657706, -64.81838093 -26.236862595, -64.818404723 -26.237195719,</t>
  </si>
  <si>
    <t>900071002</t>
  </si>
  <si>
    <t>90112</t>
  </si>
  <si>
    <t>Trancas</t>
  </si>
  <si>
    <t>[TRIMMED]POLYGON((-65.359154251 -26.059437689, -65.359696398 -26.058653511, -65.360109077 -26.058390019, -65.360146191 -26.058366322, -65.3606715 -26.058322379, -65.360909826 -26.058302443, -65.361083131 -26.058287946, -65.361183679 -26.058307132, -65.362518154 -26.058561749, -65.362993163 -26.058652381, -65.365075191 -26.059901598, -65.366086462 -26.060436976, -65.367335679 -26.060912869, -65.367574196 -26.061339688, -65.367646961 -26.061469899, -65.367900801 -26.06192414, -65.368116601 -26.062157437, -65.368234337 -26.062284719, -65.369001302 -26.06311387, -65.369036965 -26.063207272, -65.369625911 -26.064749749, -65.369636818 -26.064821737, -65.369774626 -26.065731278, -65.370361172 -26.065926791, -65.370756156 -26.066058452, -65.370976443 -26.066039015, -65.371767426 -26.065969222, -65.372248298 -26.065926791, -65.372444634 -26.065909467, -65.373873891 -26.065783352, -65.373997818 -26.065703577, -65.374461299 -26.065405219, -65.375059593 -26.065926791, -65.3756527 -26.066443841, -65.375961226 -26.066712803, -65.376361274 -26.067126889, -65.376902713 -26.067687328, -65.377581117 -26.068389534, -65.377656591 -26.068467657, -65.378310943 -26.069211239, -65.378705989 -26.069673242, -65.379106919 -26.070142126, -65.37924186 -26.070299938, -65.380065796 -26.071263523, -65.381107771 -26.073092788, -65.381387229 -26.073743321, -65.381445595 -26.073879188, -65.38152272 -26.074058724, -65.381612446 -26.074267593, -65.382045734 -26.074938366, -65.382454779 -26.07557161, -65.382784457 -26.076209223, -65.382921315 -26.076736097, -65.383073229 -26.077320928, -65.383160061 -26.077504263, -65.383567303 -26.078364101, -65.383866069 -26.078668806, -65.383872139 -26.078674996, -65.384319016 -26.079130756, -65.384777575 -26.079598425, -65.384956693 -26.079781101, -65.38496262 -26.079787145, -65.385137811 -26.079965816, -65.385149243 -26.079977475, -65.385355453 -26.080187777, -65.385539496 -26.08037547, -65.385805463 -26.080646716, -65.385755583 -26.081207436, -65.38590575 -26.081522624, -65.386111892 -26.081955298, -65.386468921 -26.082328259, -65.388810316 -26.084647991, -65.389491247 -26.085102111, -65.389694342 -26.085237558, -65.391094211 -26.086171148, -65.392131099 -26.086833038, -65.392984799 -26.087715751, -65.39332679 -26.087872808, -65.393827151 -26.088102596, -65.393900989 -26.088159467, -65.394522289 -26.088637991, -65.394646923 -26.088733983, -65.397067535 -26.089234036, -65.397770137 -26.08937918, -65.399488147 -26.089734089, -65.40246763 -26.091496768, -65.402929456 -26.091769987, -65.4043895 -26.092423968, -65.405555771 -26.092946361, -65.407459341 -26.093808917, -65.40774086 -26.093963278, -65.408774436 -26.094530001, -65.409140419 -26.094730675, -65.409275008 -26.094804472, -65.409520428 -26.095754292, -65.410094002 -26.096335006, -65.410667576 -26.096915721, -65.41102384 -26.097109173, -65.411740777 -26.097498471, -65.412046128 -26.097664273, -65.412558223 -26.097942335, -65.412924532 -26.098141237, -65.413193752 -26.09840163, -65.41359585 -26.098790543, -65.414063678 -26.099243031, -65.414952843 -26.100773532, -65.415394903 -26.102047737, -65.41580376 -26.103226204, -65.415813106 -26.103253143, -65.415949859 -26.103647304, -65.416086611 -26.104041462, -65.416264636 -26.104150564, -65.416498291 -26.104293759, -65.417129412 -26.104680531, -65.41729303 -26.104780799, -65.417790436 -26.10508562, -65.418405646 -26.105462633, -65.418907537 -26.106027961, -65.41894826 -26.106060291, -65.419000396 -26.106101684, -65.419008242 -26.106107913, -65.419034686 -26.106128908, -65.419042791 -26.106135343, -65.41904449 -26.106136691, -65.419052616 -26.106143143, -65.419053872 -26.10614414, -65.419056251 -26.106146028, -65.419059827 -26.106148867, -65.419060709 -26.106149569, -65.419063653 -26.106151907, -65.419065053 -26.106153017, -65.419066768 -26.106154378, -65.419069347 -26.106156427, -65.41907095 -26.106157698, -65.419074841 -26.106160788, -65.41908244 -26.106166819, -65.419088361 -26.106171521, -65.419103688 -26.10618369, -65.419109047 -26.106187943, -65.419160308 -26.106228641, -65.419218437 -26.106274791, -65.419712433 -26.106666981, -65.419871129 -26.10678715, -65.420070892 -26.106938412, -65.420088429 -26.106951692, -65.420107228 -26.106965927, -65.420115319 -26.106972052, -65.420120581 -26.106976039, -65.420121728 -26.106976907, -65.420122917 -26.106977807, -65.420125361 -26.106979657, -65.420126779 -26.106980731, -65.420131846 -26.106984568, -65.420133631 -26.106985921, -65.420187992 -26.107027083, -65.42019139 -26.107029656, -65.420192981 -26.107030861, -65.420193279 -26.107031086, -65.420333732 -26.10713744, -65.42034059 -26.107142631, -65.420445361 -26.107221966, -65.420452893 -26.10722767, -65.420480783 -26.107248787, -65.420521931 -26.107279946, -65.420564423 -26.107312119, -65.420618051 -26.107352727, -65.420655022 -26.107380721, -65.420772023 -26.107469316, -65.420782317 -26.10747711, -65.421307533 -26.107790571, -65.421341557 -26.107810878, -65.421591333 -26.107959949, -65.421857726 -26.108118935, -65.421948747 -26.108173259, -65.422460813 -26.108460729, -65.422541739 -26.108506161, -65.422724372 -26.108570689, -65.422883029 -26.108626746, -65.422910562 -26.108636473, -65.423193122 -26.108736309, -65.423521398 -26.1088034, -65.424130878 -26.108927959, -65.424419527 -26.10898695, -65.42455617 -26.109014876, -65.424816599 -26.109033933, -65.42485088 -26.109036442, -65.425179881 -26.109060521, -65.425646023 -26.109094631, -65.42594798 -26.109116729, -65.426087507 -26.109135027, -65.426254001 -26.10915686, -65.426640041 -26.109207483, -65.426807398 -26.109253595, -65.427308457 -26.10939165, -65.428699628 -26.10952353, -65.42940221 -26.109625663, -65.430079571 -26.109724129, -65.430899616 -26.10986116, -65.431453182 -26.109953662, -65.432234714 -26.110011618, -65.432294623 -26.110016061, -65.432842703 -26.110056703, -65.432865199 -26.110055627, -65.432884502 -26.110054702, -65.434238241 -26.109990791, -65.435009118 -26.109943753, -65.435607604 -26.109907232, -65.43563367 -26.109905641, -65.437030068 -26.109909927, -65.437772807 -26.109703232, -65.438365779 -26.109538216, -65.439368131 -26.108672747, -65.439847887 -26.10821303, -65.44037604 -26.107886232, -65.440423818 -26.107856669, -65.440436846 -26.107844375, -65.440516377 -26.107769326, -65.440596041 -26.10769415, -65.440601138 -26.107674526, -65.440697946 -26.107301785, -65.440709689 -26.107256569, -65.440713298 -26.107242673, -65.440732763 -26.107167722, -65.440749407 -26.107103641, -65.440422036 -26.106618069, -65.440072081 -26.106202166, -65.439892876 -26.105570831, -65.439955962 -26.105077533, -65.440172568 -26.104626581, -65.44023202 -26.104502808, -65.441205231 -26.104204972, -65.441579966 -26.10428458, -65.441617233 -26.104292497, -65.441911081 -26.104354922, -65.441994017 -26.104372541, -65.442600599 -26.104539401, -65.443774027 -26.104987042, -65.444180935 -26.105134412, -65.444422412 -26.105221868, -65.444931215 -26.105381156, -65.445080633 -26.105427933, -65.445762489 -26.105541032, -65.446170905 -26.105599271, -65.446189808 -26.105601968, -65.446331715 -26.105622204, -65.446337085 -26.10562297, -65.446688276 -26.105673049, -65.447142136 -26.105737768, -65.447347227 -26.105727467, -65.447479411 -26.105720828, -65.448027921 -26.105693389, -65.448505636 -26.105669416, -65.448533833 -26.105668, -65.448745 -26.105673332, -65.448878448 -26.105666941, -65.449534857 -26.105635502, -65.449544678 -26.105635183, -65.449931817 -26.105622613, -65.450631072 -26.105607139, -65.450939089 -26.105542631, -65.451310028 -26.105464949, -65.451350089 -26.105456636, -65.451958339 -26.105330417, -65.452023213 -26.105316953, -65.452458921 -26.105226539, -65.452671721 -26.105182378, -65.452943879 -26.105107084, -65.453045038 -26.105079098, -65.454008622 -26.104812511, -65.454606052 -26.104590526, -65.454655233 -26.104572252, -65.45466731 -26.10456528, -65.45474304 -26.104521563, -65.454812412 -26.104481519, -65.455171152 -26.104274426, -65.455244423 -26.104232129, -65.455357711 -26.104182571, -65.456113744 -26.103851851, -65.456388202 -26.103731792, -65.456451691 -26.103704021, -65.456499661 -26.103683038, -65.456848347 -26.103546501, -65.457627785 -26.103241293, -65.457777957 -26.103182489, -65.458226003 -26.103113621, -65.458234814 -26.103112267, -65.458465217 -26.103076851, -65.458609593 -26.102850408, -65.458769352 -26.102599839, -65.45879056 -26.102566577, -65.458678872 -26.102287506, -65.458339503 -26.101439538, -65.458022775 -26.10093645, -65.45791196 -26.100760432, -65.457654459 -26.100351421, -65.457459838 -26.099838031, -65.45737364 -26.099610649, -65.45720134 -26.099156136, -65.457199446 -26.099126312, -65.45719613 -26.099074075, -65.457161921 -26.098535188, -65.457166412 -26.098513796, -65.457201173 -26.098348249, -65.457233167 -26.098195891, -65.457261667 -26.098060163, -65.457291623 -26.097917493, -65.45736262 -26.097806971, -65.457585932 -26.09745932, -65.457663163 -26.097339087, -65.457990882 -26.096828892, -65.458257423 -26.096527732, -65.458341326 -26.096432936, -65.458412878 -26.09635209, -65.458862783 -26.095843742, -65.459027333 -26.095676307, -65.459236292 -26.095463679, -65.459680677 -26.095011488, -65.459789756 -26.094900491, -65.459842516 -26.094852473, -65.460010121 -26.094699923, -65.460069143 -26.094646205, -65.460264442 -26.094468453, -65.460273886 -26.094459856, -65.460362176 -26.094433179, -65.460595711 -26.094362619, -65.460930731 -26.094261396, -65.461048363 -26.094300099, -65.461159693 -26.094336727, -65.461298482 -26.094382391, -65.46154356 -26.094463022, -65.461860396 -26.094567264, -65.461911237 -26.094583991, -65.462238236 -26.094691576, -65.46225722 -26.094693991, -65.462444105 -26.094717771, -65.462752653 -26.094757031, -65.462918568 -26.094778141, -65.46308842 -26.094641264, -65.463170587 -26.094575048, -65.463276881 -26.094489386, -65.463421818 -26.094372586, -65.463540072 -26.094167481, -65.463705901 -26.093879863, -65.463859131 -26.093614096, -65.463869314 -26.093596435, -65.46403237 -26.093313621, -65.464066556 -26.093254328, -65.464208807 -26.092686248, -65.464214226 -26.092664603, -65.464214331 -26.092664187, -65.464214342 -26.092664142, -65.464214353 -26.092664098, -65.464214475 -26.092663607, -65.464214579 -26.092663196, -65.464214663 -26.092662862, -65.464214783 -26.092662381, -65.464215093 -26.092661139, -65.46421852 -26.092647453, -65.464219718 -26.092642673, -65.464223222 -26.092628673, -65.464226241 -26.092616621, -65.464246612 -26.092535266, -65.464302868 -26.092310608, -65.464372699 -26.092031733, -65.464428957 -26.091956479, -65.464605908 -26.091719772, -65.464756979 -26.091517686, -65.464757781 -26.091516611, -65.464971996 -26.091436116, -65.465084974 -26.091393661, -65.465141842 -26.091372291, -65.465396399 -26.091276633, -65.465609857 -26.091299639, -65.466783127 -26.091426091, -65.46678828 -26.09142613, -65.467083122 -26.091428371, -65.467366497 -26.091430524, -65.467476706 -26.091431361, -65.468038727 -26.091288931, -65.468139482 -26.091263397, -65.468408471 -26.091063382, -65.46867746 -26.090863366, -65.469233316 -26.090664676, -65.469741481 -26.090959762, -65.469816933 -26.091003578, -65.469847491 -26.091045067, -65.469947456 -26.091180788, -65.470074542 -26.091353336, -65.470243331 -26.091582501, -65.470463121 -26.091880911, -65.470487682 -26.091914257, -65.470505816 -26.091938878, -65.470531856 -26.091974231, -65.470653333 -26.092227357, -65.470709753 -26.092344918, -65.470809138 -26.092552002, -65.471053511 -26.092752002, -65.471133916 -26.092817808, -65.471196153 -26.092868743, -65.471316958 -26.092967611, -65.471535498 -26.09306599, -65.471832818 -26.093199831, -65.471886938 -26.093224193, -65.472013215 -26.093281036, -65.472341752 -26.093428928, -65.472563822 -26.093528892, -65.472649568 -26.093615769, -65.472918381 -26.093888127, -65.473026233 -26.093997402, -65.473097168 -26.094101809, -65.473184196 -26.094229903, -65.473391578 -26.094535146, -65.473976446 -26.09480282, -65.474655381 -26.094667289, -65.475980612 -26.095057423, -65.476112362 -26.095108464, -65.476496243 -26.095257183, -65.476512056 -26.095263309, -65.476620556 -26.095305342, -65.477312277 -26.095396846, -65.478011168 -26.095381957, -65.478166251 -26.095340762, -65.478179229 -26.095337315, -65.478548361 -26.095239262, -65.478681293 -26.095203951, -65.478919142 -26.095099272, -65.479079093 -26.095028876, -65.479298853 -26.094932157, -65.479346035 -26.09484103, -65.479352526 -26.094828492, -65.479506743 -26.094530624, -65.479592146 -26.094365666, -65.479592748 -26.094355048, -65.47960648 -26.094113007, -65.479611491 -26.09402467, -65.479627706 -26.093738856, -65.479672643 -26.093603078, -65.479812866 -26.093179396, -65.479820809 -26.093155397, -65.480139257 -26.093043291, -65.480297401 -26.092987621, -65.480457337 -26.09293132, -65.480556906 -26.09295302, -65.480869895 -26.093021232, -65.480999923 -26.093049571, -65.481020161 -26.093053981, -65.481127316 -26.093077332, -65.481681292 -26.093461661, -65.481800516 -26.093513082, -65.481806821 -26.093515802, -65.48204641 -26.093619136, -65.482306151 -26.093731161, -65.482761248 -26.093736852, -65.482994532 -26.093739769, -65.48337091 -26.093675386, -65.48368037 -26.09362245, -65.484298198 -26.093330688, -65.484854636 -26.092950519, -65.485539713 -26.092890863, -65.486214423 -26.09305357, -65.486707193 -26.093165366, -65.487570023 -26.09336112, -65.487652028 -26.093375096, -65.487726987 -26.093387871, -65.488246646 -26.093476436, -65.488589254 -26.09321615, -65.488775477 -26.093074671, -65.48871105 -26.092093031, -65.488707719 -26.092042283, -65.488698602 -26.091903378, -65.48898569 -26.091349301, -65.489071322 -26.091303336, -65.489326272 -26.091166486, -65.489581223 -26.091029637, -65.489692293 -26.091033279, -65.489895818 -26.091039955, -65.489940374 -26.091041416, -65.490275227 -26.091052398, -65.490751879 -26.091477102, -65.490760347 -26.091484649, -65.49123499 -26.091867307, -65.491916967 -26.091759773, -65.491927863 -26.09175494, -65.493158717 -26.091208958, -65.493708857 -26.090843172, -65.494047551 -26.090461841, -65.494083472 -26.090461059, -65.494091993 -26.090460873, -65.494483123 -26.090452357, -65.494984983 -26.090441427, -65.495529148 -26.090429573, -65.495581311 -26.090427351, -65.496224373 -26.090399961, -65.496918897 -26.090464753, -65.497400563 -26.09048182, -65.497636641 -26.090490183, -65.497880411 -26.090498819, -65.498306186 -26.090513901, -65.499147298 -26.090309599, -65.5 -26.090102481, -65.500001371 -26.090102348, -65.500242454 -26.090078922, -65.500408073 -26.090062829, -65.500546791 -26.090049349, -65.500696588 -26.090034793, -65.501347782 -26.090251772, -65.50173261 -26.090403602, -65.501925418 -26.090479672, -65.501987537 -26.090504181, -65.502389583 -26.090586308, -65.502582771 -26.090625771, -65.502597043 -26.090628686, -65.502663061 -26.090642171, -65.50273481 -26.09061747, -65.502740154 -26.09061563, -65.503313426 -26.090418262, -65.503777418 -26.090258517, -65.503952078 -26.090198381, -65.504481659 -26.090062383, -65.504621811 -26.090026391, -65.505293546 -26.090186199, -65.505480932 -26.090252283, -65.505858602 -26.090385476, -65.505906571 -26.090402393, -65.506360353 -26.090859654, -65.506372499 -26.090871893, -65.506448481 -26.090953932, -65.506856471 -26.09139444, -65.507144947 -26.091705909, -65.507182431 -26.09174638, -65.507196083 -26.09176112, -65.507268062 -26.091838833, -65.507440702 -26.091905356, -65.507473349 -26.091909563, -65.507850062 -26.091958131, -65.508059193 -26.091985091, -65.508165616 -26.091998811, -65.508493553 -26.092041088, -65.508587411 -26.092053187, -65.509276437 -26.092074307, -65.509685559 -26.092442169, -65.509761713 -26.092510643, -65.509910068 -26.09256384, -65.510119156 -26.092638811, -65.510331022 -26.092714781, -65.510757679 -26.092867766, -65.511042773 -26.09296999, -65.511183998 -26.093029876, -65.511243861 -26.09305526, -65.511297964 -26.093078201, -65.511397817 -26.093120542, -65.511839891 -26.093308, -65.512185256 -26.093454447, -65.512307231 -26.093506168, -65.51240497 -26.093536216, -65.512660642 -26.093614819, -65.512968621 -26.093709499, -65.513152761 -26.093708452, -65.513603987 -26.093705888, -65.513646162 -26.093705649, -65.514098058 -26.093580985, -65.514109199 -26.093577911, -65.514497631 -26.093470756, -65.514866927 -26.093368878, -65.514895396 -26.093361024, -65.514982743 -26.093336926, -65.515148563 -26.093317091, -65.515463556 -26.093279413, -65.515675603 -26.093254049, -65.51582985 -26.093261706, -65.516079536 -26.093274101, -65.516371778 -26.093288607, -65.516918466 -26.093511696, -65.51696964 -26.093532579, -65.517006256 -26.093547521, -65.517138386 -26.09369484, -65.517371031 -26.09395423, -65.517442283 -26.094033672, -65.517687562 -26.094152148, -65.517746836 -26.094180778, -65.517932526 -26.09427047, -65.517959652 -26.094283572, -65.518035571 -26.094320242, -65.518330909 -26.094289296, -65.518541726 -26.094267205, -65.518730092 -26.094247468, -65.518840651 -26.094254768, -65.518853368 -26.094255608, -65.518855111 -26.094255721, -65.518856803 -26.094255833, -65.518858986 -26.094255979, -65.518860133 -26.094256052, -65.518861572 -26.094256149, -65.518862249 -26.094256194, -65.518864471 -26.09425634, -65.51887509 -26.094257041, -65.518883353 -26.09425759, -65.518890408 -26.094258052, -65.518928263 -26.094260553, -65.520120563 -26.094339289, -65.520190993 -26.094420693, -65.520267288 -26.094508877, -65.52030272 -26.09454983, -65.520373377 -26.094631498, -65.520617139 -26.094913242, -65.520741033 -26.095056446, -65.520757441 -26.09507541, -65.520791829 -26.095115153, -65.520929527 -26.095274309, -65.520933191 -26.095278543, -65.52096724 -26.095317897, -65.521016481 -26.095319623, -65.521086267 -26.09532207, -65.521271382 -26.095328561, -65.521389642 -26.095332706, -65.521459493 -26.095335155, -65.521591578 -26.095339786, -65.521609898 -26.095340428, -65.521647829 -26.095299533, -65.521911023 -26.095015772, -65.522016021 -26.094902571, -65.522057083 -26.094858301, -65.522063623 -26.094836091, -65.522072376 -26.094806371, -65.522114136 -26.094664566, -65.522357312 -26.093838783, -65.522405083 -26.09367656, -65.522405656 -26.093674621, -65.522466211 -26.093666692, -65.522962527 -26.093601728, -65.523072923 -26.093754801, -65.523343531 -26.094130011, -65.523557057 -26.094418205, -65.523780584 -26.094719898, -65.523864187 -26.094832736, -65.523908123 -26.094892036, -65.524100193 -26.095151268, -65.524146689 -26.09515144, -65.524571763 -26.09515301, -65.524781819 -26.095153786, -65.525074951 -26.095039971, -65.525422872 -26.094904883, -65.526684941 -26.094367473, -65.526840697 -26.094291899, -65.527299496 -26.094069288, -65.5273208 -26.094039268, -65.527437634 -26.093874627, -65.527589976 -26.093659946, -65.527666786 -26.093551703, -65.527669041 -26.093548527, -65.528132607 -26.09330408, -65.528244526 -26.093245062, -65.528321968 -26.093269536, -65.528715363 -26.093393853, -65.528900229 -26.093452273, -65.52906655 -26.09348561, -65.529483521 -26.093569181, -65.529580509 -26.09358862, -65.529810018 -26.093592807, -65.530207502 -26.093600057, -65.530279376 -26.093601369, -65.530467673 -26.093590333, -65.530975558 -26.093560579, -65.531302573 -26.09346342, -65.531516503 -26.093399858, -65.531522295 -26.093398137, -65.531639976 -26.093363173, -65.531684376 -26.093264673, -65.531798199 -26.093012159, -65.531866586 -26.092860441, -65.531789048 -26.092530057, -65.531769714 -26.092447676, -65.531721901 -26.092243951, -65.531719719 -26.092230231, -65.531645594 -26.09176399, -65.531625261 -26.091636101, -65.531635411 -26.091628203, -65.531829004 -26.091477562, -65.531907221 -26.091416699, -65.531908203 -26.091415936, -65.53212139 -26.091250047, -65.53270178 -26.091428278, -65.532737777 -26.091439332, -65.533185093 -26.091863117, -65.533217869 -26.091894169, -65.533378531 -26.091983079, -65.533813413 -26.092223738, -65.533840773 -26.092231132, -65.534001581 -26.092274597, -65.534150548 -26.09231486, -65.534197008 -26.092327417, -65.534478227 -26.092403423, -65.534855229 -26.092199287, -65.535057528 -26.092089746, -65.535160236 -26.09207199, -65.535392234 -26.092031885, -65.535431023 -26.092025179, -65.535717203 -26.091975707, -65.535765358 -26.091974843, -65.535833633 -26.09197362, -65.535835729 -26.091973582, -65.536123463 -26.09196843, -65.536413562 -26.091963233, -65.536450661 -26.091922313, -65.536554987 -26.091807242, -65.53666241 -26.091688757, -65.53685058 -26.091481207, -65.536869272 -26.091451438, -65.536957364 -26.09131115, -65.537081513 -26.091113441, -65.537194993 -26.090932721, -65.537197603 -26.090930883, -65.537381951 -26.090801107, -65.537383461 -26.090800043, -65.537741773 -26.090547801, -65.538002517 -26.0904883, -65.53839588 -26.090398531, -65.538767669 -26.090529739, -65.538976473 -26.090603427, -65.539295679 -26.090716073, -65.539728457 -26.090868801, -65.539888478 -26.09092527, -65.540147248 -26.090960688, -65.54026599 -26.090976939, -65.540450303 -26.091002163, -65.540579213 -26.091019808, -65.541181601 -26.091009342, -65.541277466 -26.091007678, -65.541565359 -26.090944583, -65.541937149 -26.090863102, -65.54198797 -26.090773328, -65.542180491 -26.090433237, -65.542254899 -26.090301793, -65.542330287 -26.090194327, -65.542523158 -26.089919385, -65.542578116 -26.089841041, -65.542625996 -26.089772786, -65.542694796 -26.089739852, -65.54314819 -26.08952281, -65.543236067 -26.089480741, -65.543528218 -26.089422843, -65.544361703 -26.089257655, -65.544587612 -26.089212882, -65.54509669 -26.08906697, -65.545147583 -26.089052381, -65.545172882 -26.08904513, -65.545206557 -26.089035479, -65.545216833 -26.089032531, -65.545245453 -26.08902433, -65.545685451 -26.088534521, -65.546146408 -26.088078086, -65.546448378 -26.087979784, -65.546799433 -26.087865501, -65.547236921 -26.087758026, -65.548063199 -26.087555038, -65.548145699 -26.08753477, -65.548709719 -26.087630776, -65.548819852 -26.087649523, -65.548878037 -26.087700593, -65.549163308 -26.087950978, -65.549293069 -26.088064868, -65.549316159 -26.088085133, -65.549351895 -26.08812317, -65.549407086 -26.088181914, -65.549413122 -26.088188338, -65.54946872 -26.088247515, -65.549547472 -26.088331337, -65.549767518 -26.088565551, -65.549799766 -26.088562273, -65.549902487 -26.088551834, -65.549986889 -26.088543258, -65.550071291 -26.088534681, -65.550374183 -26.0885039, -65.550509621 -26.088413038, -65.550895387 -26.088154231, -65.550953378 -26.088123566, -65.551115319 -26.088037929, -65.55127726 -26.087952291, -65.551473431 -26.087848552, -65.551530685 -26.087818275, -65.551543077 -26.087811722, -65.551586171 -26.087788934, -65.551588247 -26.08779251, -65.551710241 -26.088002609, -65.551809781 -26.088174041, -65.552026781 -26.088547761, -65.552033757 -26.088590994, -65.552035527 -26.088601961, -65.552075178 -26.088847693, -65.552114829 -26.089093426, -65.552127558 -26.089172311, -65.552210539 -26.089294672, -65.552293521 -26.089417033, -65.552479529 -26.089691311, -65.552882258 -26.089839419, -65.553126542 -26.089929257, -65.553178192 -26.089961458, -65.553384989 -26.09009038, -65.553616463 -26.090234687, -65.553699241 -26.090286291, -65.553897388 -26.090586741, -65.553926116 -26.090630301, -65.55405534 -26.090826241, -65.554086711 -26.090902673, -65.554224787 -26.09123908, -65.554297302 -26.091415753, -65.55436091 -26.091458314, -65.554525717 -26.09156859, -65.55472852 -26.09170429, -65.554840598 -26.091779282, -65.555121717 -26.091849901, -65.555421626 -26.091925241, -65.555467545 -26.091936775, -65.55551248 -26.091948063, -65.555572703 -26.091995811, -65.555969927 -26.092310756, -65.556029618 -26.092358081, -65.556151572 -26.092411442, -65.556608459 -26.092611353, -65.556629581 -26.092620598, -65.55715953 -26.092934279, -65.557263409 -26.092995767, -65.55737971 -26.09312645, -65.557428577 -26.093181361, -65.557701579 -26.093488123, -65.557796763 -26.09354685, -65.557827318 -26.093565701, -65.558275418 -26.093842163, -65.558356997 -26.093851128, -65.558690812 -26.093887801, -65.558958263 -26.093917182, -65.559028377 -26.093898887, -65.559627251 -26.09374259, -65.559779936 -26.093770271, -65.560301723 -26.093864872, -65.560382894 -26.093843512, -65.560392021 -26.09384111, -65.560761567 -26.093743851, -65.561257376 -26.09361336, -65.561422463 -26.093569911, -65.561534443 -26.09354044, -65.561647361 -26.093545548, -65.56211579 -26.093566728, -65.562232047 -26.093571983, -65.56232654 -26.093674633, -65.562443631 -26.093801831, -65.562643818 -26.094019297, -65.562644254 -26.094058122, -65.562644732 -26.094100698, -65.562648303 -26.094418452, -65.562650561 -26.094619271, -65.562650879 -26.094647523, -65.562677599 -26.094706455, -65.562760433 -26.09488915, -65.562806881 -26.094991593, -65.562888056 -26.095170624, -65.562906681 -26.095211701, -65.563091876 -26.09532298, -65.563109003 -26.095333271, -65.563109761 -26.095333726, -65.563111318 -26.095334661, -65.563112726 -26.095335509, -65.563113232 -26.095335812, -65.563716446 -26.095698263, -65.564063157 -26.09590659, -65.564227404 -26.095810822, -65.564614638 -26.095585036, -65.565058397 -26.095733473, -65.565229741 -26.095790788, -65.565325025 -26.095881306, -65.565342915 -26.095898302, -65.565635413 -26.096176171, -65.565711268 -26.09624823, -65.565901504 -26.096362841, -65.566238881 -26.096566101, -65.566292157 -26.0965982, -65.566589044 -26.096814487, -65.566830519 -26.096990406, -65.566836192 -26.096994539, -65.566856191 -26.096999766, -65.567334562 -26.097124805, -65.567438207 -26.097151896, -65.567502703 -26.097168753, -65.568181538 -26.097036932, -65.568226491 -26.097034519, -65.568500184 -26.097019813, -65.56885942 -26.097000511, -65.569066876 -26.097135752, -65.569390057 -26.097346437, -65.569370343 -26.097862824, -65.569366173 -26.097972046, -65.56925643 -26.098595141, -65.569287979 -26.099069937, -65.569298211 -26.099223923, -65.569344811 -26.099333493, -65.569441592 -26.09956106, -65.569480972 -26.099653653, -65.569548468 -26.099812442, -65.569605777 -26.099895429, -65.569636275 -26.099939592, -65.569917981 -26.100347521, -65.569944768 -26.100372487, -65.570363023 -26.100762321, -65.570379137 -26.100777341, -65.57039878 -26.10079565, -65.570663713 -26.100908219, -65.570758084 -26.100948317, -65.571027292 -26.101062702, -65.57136986 -26.101325116, -65.571559827 -26.101470633, -65.571720766 -26.101536359, -65.572178101 -26.101723121, -65.572328223 -26.101813113, -65.572438535 -26.101879241, -65.572667187 -26.10201631, -65.57274478 -26.102062822, -65.572987333 -26.102352237, -65.573164523 -26.102563653, -65.573186028 -26.10257996, -65.573446357 -26.102777356, -65.573683258 -26.102956983, -65.573696788 -26.102967243, -65.574062221 -26.103131649, -65.574257059 -26.103219302, -65.57431638 -26.10324599, -65.574542839 -26.10344524, -65.574810451 -26.103680693, -65.574859402 -26.103693323, -65.575482113 -26.103853986, -65.575521259 -26.103872493, -65.575765453 -26.103987951, -65.57617231 -26.104180313, -65.576696367 -26.104428087, -65.576849278 -26.104514179, -65.576914431 -26.104550861, -65.576934769 -26.104562312, -65.576946447 -26.104568888, -65.576952602 -26.104572352, -65.577885996 -26.10509787, -65.578072158 -26.105185503, -65.579216158 -26.105724032, -65.579497596 -26.105856517, -65.579527273 -26.105874574, -65.580076068 -26.106208501, -65.580253605 -26.106245413, -65.580518699 -26.10630053, -65.580755866 -26.106349839, -65.581302807 -26.106642019, -65.581403055 -26.106695572, -65.581706113 -26.106857469, -65.581933891 -26.106979147, -65.581956436 -26.10699119, -65.582235291 -26.107295532, -65.58239003 -26.107464412, -65.582415097 -26.10762156, -65.582462303 -26.107917489, -65.582489291 -26.10808668, -65.582548291 -26.108379483, -65.582587587 -26.108574491, -65.582612583 -26.108698548, -65.582678442 -26.108849488, -65.582845823 -26.109233108, -65.582870282 -26.109237601, -65.583529597 -26.10935874, -65.583683199 -26.109449562, -65.583940593 -26.109601758, -65.58410085 -26.109696513, -65.584245643 -26.109802171, -65.584461523 -26.109959701, -65.584556852 -26.110029261, -65.58464274 -26.110085453, -65.584714573 -26.110113472, -65.585255431 -26.110324438, -65.585379496 -26.110509051, -65.58561734 -26.110862973, -65.585673416 -26.111035483, -65.585719976 -26.11117872, -65.585741462 -26.111244816, -65.585810693 -26.111457799, -65.58588448 -26.111609388, -65.586084742 -26.112020813, -65.586111803 -26.112041989, -65.586514673 -26.112357242, -65.58661346 -26.112434546, -65.586764088 -26.112601607, -65.586787472 -26.112627542, -65.587053241 -26.112922306, -65.587057193 -26.112961357, -65.587062416 -26.113012958, -65.587075609 -26.113143281, -65.587077595 -26.113162901, -65.587112147 -26.113504232, -65.58711537 -26.113536069, -65.587054085 -26.113698419, -65.587011923 -26.11381011, -65.586889719 -26.114133841, -65.587002247 -26.114229599, -65.587192271 -26.114391299, -65.587304786 -26.114487043, -65.587544406 -26.114547301, -65.587965099 -26.114653089, -65.588586603 -26.114809371, -65.588647408 -26.114824661, -65.588665267 -26.114826801, -65.588683576 -26.114828999, -65.588696743 -26.114830577, -65.588708781 -26.114832019, -65.588744496 -26.114836302, -65.588813952 -26.114844631, -65.589313251 -26.114904499, -65.589336769 -26.114907319, -65.589660837 -26.114825383, -65.589994806 -26.114740949, -65.590060779 -26.114694895, -65.590545323 -26.114356651, -65.590847386 -26.114302539, -65.5912288 -26.114234213, -65.591910563 -26.113996466, -65.592323138 -26.113852589, -65.592528682 -26.113780908, -65.593312023 -26.113900041, -65.593651286 -26.113951636, -65.593897153 -26.113989027, -65.593932096 -26.113988983, -65.59404761 -26.113988844, -65.594194395 -26.113988667, -65.594298407 -26.113988542, -65.594592801 -26.113988186, -65.594750439 -26.113893873, -65.594828243 -26.113847323, -65.595167757 -26.113644198, -65.595397763 -26.113573897, -65.595706152 -26.113479633, -65.595816191 -26.113446, -65.596065649 -26.113553261, -65.596167575 -26.113597086, -65.596348156 -26.11367473, -65.596439728 -26.113714103, -65.596560618 -26.113885641, -65.596731179 -26.114127659, -65.596925672 -26.114403631, -65.597171102 -26.114751879, -65.597229266 -26.114857471, -65.597404851 -26.115176239, -65.597475642 -26.115304758, -65.597486417 -26.115503203, -65.597491526 -26.115597306, -65.597502497 -26.115799399, -65.597509876 -26.115935317, -65.59754538 -26.116163573, -65.597580631 -26.116390198, -65.597607113 -26.116560457, -65.597951181 -26.11710478, -65.598046883 -26.117168339, -65.598220311 -26.11728352, -65.598272802 -26.117318381, -65.598377903 -26.117388182, -65.598513193 -26.117478033, -65.598623013 -26.117581598, -65.598725191 -26.117677951, -65.598900444 -26.117843216, -65.598996446 -26.117933747, -65.599003108 -26.117941588, -65.599176593 -26.11814579, -65.599407391 -26.118417447, -65.599422353 -26.11843506, -65.599585375 -26.118709725, -65.599686267 -26.118879711, -65.599751503 -26.118989627, -65.599887259 -26.11909164, -65.600005641 -26.119180598, -65.60028245 -26.119388602, -65.600335546 -26.119416747, -65.600385519 -26.119443233, -65.600419308 -26.119461143, -65.600442228 -26.119473293, -65.600459766 -26.11948259, -65.600461953 -26.119483751, -65.600673977 -26.119596133, -65.600884659 -26.119707803, -65.600928723 -26.119780451, -65.601018332 -26.119928172, -65.601112662 -26.120083681, -65.601212566 -26.120248373, -65.601298859 -26.120324321, -65.601707303 -26.120683801, -65.601965559 -26.120767397, -65.602485052 -26.120935551, -65.60302015 -26.121108753, -65.603407601 -26.121130597, -65.603717003 -26.12114804, -65.603803809 -26.121131832, -65.604197281 -26.121058366, -65.604401122 -26.121020306, -65.604719443 -26.120996956, -65.60509858 -26.120969143, -65.605331543 -26.120982696, -65.605684359 -26.121003218, -65.60579553 -26.121009683, -65.606019359 -26.121032639, -65.606421671 -26.121073896, -65.60703862 -26.121137161, -65.607184426 -26.121152113, -65.607865083 -26.121263667, -65.607871039 -26.121264641, -65.608024514 -26.12132472, -65.608418629 -26.121479, -65.608512099 -26.121515591, -65.60872309 -26.121629621, -65.609107117 -26.121837173, -65.609112323 -26.121839989, -65.609552526 -26.121985811, -65.609579089 -26.12199461, -65.609636971 -26.122013783, -65.609686841 -26.122030306, -65.6097678 -26.122057123, -65.609856691 -26.122082471, -65.610064177 -26.122141636, -65.611101033 -26.12243729, -65.611294521 -26.122523515, -65.611765337 -26.12273333, -65.612352603 -26.122995037, -65.612722712 -26.123186454, -65.612802239 -26.123227584, -65.612887463 -26.123271662, -65.612913923 -26.123285348, -65.612916421 -26.123286639, -65.612918916 -26.123287929, -65.61292018 -26.123288582, -65.612953208 -26.123305663, -65.612957486 -26.123307877, -65.612964471 -26.123309583, -65.613632946 -26.123472969, -65.614234302 -26.123571531, -65.614319878 -26.123585557, -65.61489458 -26.123538466, -65.615013266 -26.123528741, -65.61530436 -26.123549908, -65.</t>
  </si>
  <si>
    <t>901120104</t>
  </si>
  <si>
    <t>90098</t>
  </si>
  <si>
    <t>Tafí del Valle</t>
  </si>
  <si>
    <t>[TRIMMED]POLYGON((-66.040109372 -26.250901488, -66.041924991 -26.249299651, -66.043134303 -26.24533239, -66.044425128 -26.243340469, -66.046966651 -26.241218709, -66.049791452 -26.240853821, -66.053907668 -26.240561188, -66.059942278 -26.239956326, -66.063750667 -26.239584009, -66.071380813 -26.238733888, -66.074310176 -26.237071421, -66.07517553 -26.2365074, -66.097775013 -26.221777481, -66.098067641 -26.221586752, -66.098388045 -26.221377918, -66.099756971 -26.220485678, -66.100710235 -26.225592442, -66.100879167 -26.226497439, -66.100897796 -26.226552203, -66.101321027 -26.227796407, -66.101438951 -26.228143077, -66.101554827 -26.228486084, -66.101677997 -26.228850682, -66.101640757 -26.229148606, -66.101469601 -26.230517839, -66.101469601 -26.231682451, -66.101469601 -26.231707569, -66.100993709 -26.23254038, -66.100773164 -26.233937171, -66.100636791 -26.234800868, -66.100398843 -26.235514708, -66.099603213 -26.236816649, -66.099090141 -26.237656221, -66.098376302 -26.23955979, -66.097662463 -26.241641818, -66.097379162 -26.242468111, -66.096152249 -26.244841, -66.09517248 -26.24582077, -66.09419271 -26.248084371, -66.094091359 -26.24859115, -66.09524005 -26.250212839, -66.09709823 -26.251260171, -66.101112682 -26.25633499, -66.101588576 -26.256929853, -66.102897279 -26.259904181, -66.10415932 -26.261598419, -66.109497361 -26.261970051, -66.113348869 -26.26190248, -66.1155449 -26.26308496, -66.11760579 -26.265145851, -66.119066913 -26.267356689, -66.119553503 -26.269303051, -66.120267343 -26.272872243, -66.121048932 -26.275703694, -66.121152206 -26.276077823, -66.12091426 -26.277743446, -66.120625037 -26.278808529, -66.119753217 -26.28106491, -66.1195586 -26.281568602, -66.121338368 -26.283632061, -66.121390151 -26.283692099, -66.12210399 -26.285952587, -66.121476686 -26.286579889, -66.121100952 -26.286955623, -66.120676313 -26.287380262, -66.120200421 -26.288807939, -66.120921696 -26.290480253, -66.121065335 -26.290982992, -66.121278613 -26.291729471, -66.121321027 -26.291941541, -66.121516561 -26.292919201, -66.121338101 -26.294703798, -66.121231142 -26.295826863, -66.121219128 -26.295953013, -66.121219128 -26.295966902, -66.121219128 -26.296785827, -66.121219128 -26.297797098, -66.121219128 -26.298689393, -66.121263529 -26.299466406, -66.121277151 -26.2997048, -66.12091673 -26.301059421, -66.12078159 -26.30183648, -66.12057888 -26.303897371, -66.12142351 -26.305350131, -66.121940197 -26.305525805, -66.123112761 -26.30592448, -66.123788469 -26.306498829, -66.12415429 -26.30694282, -66.124168729 -26.307270699, -66.124211646 -26.308245358, -66.123955509 -26.308742618, -66.123717562 -26.310229781, -66.123569789 -26.310549955, -66.123003723 -26.311776429, -66.122738627 -26.31224771, -66.122468343 -26.312728212, -66.121457073 -26.314096403, -66.120445802 -26.315464593, -66.120190987 -26.316229043, -66.120029398 -26.316713811, -66.119018127 -26.318438921, -66.118907043 -26.318669632, -66.118686283 -26.319128133, -66.118244801 -26.320045057, -66.118129459 -26.320487202, -66.117887881 -26.321413247, -66.117530963 -26.323197842, -66.117293018 -26.324744492, -66.11692087 -26.325860936, -66.116519692 -26.327064467, -66.11640072 -26.328492141, -66.116291856 -26.32952635, -66.116162773 -26.330752631, -66.115627393 -26.332537228, -66.115092016 -26.33420285, -66.11485407 -26.335868471, -66.114811933 -26.336388164, -66.114703179 -26.337729472, -66.114675611 -26.338069473, -66.1145355 -26.339937618, -66.114497151 -26.340448933, -66.114318691 -26.341995583, -66.11426085 -26.343557245, -66.114259203 -26.343601721, -66.114497151 -26.344494019, -66.114913557 -26.345921693, -66.115001563 -26.346109443, -66.115805853 -26.347825262, -66.116936099 -26.349431399, -66.117471477 -26.351275481, -66.11759045 -26.354190321, -66.117114558 -26.35609389, -66.117709422 -26.358413863, -66.117671176 -26.36017319, -66.117649936 -26.361150246, -66.11770164 -26.361429446, -66.117731534 -26.361590875, -66.117947369 -26.362756381, -66.118663726 -26.366522561, -66.118959955 -26.367673954, -66.11907172 -26.368108366, -66.119434671 -26.370440532, -66.119607957 -26.372885043, -66.119319437 -26.373603728, -66.119129663 -26.376966968, -66.119576862 -26.377434494, -66.120021565 -26.377899411, -66.121747071 -26.379703349, -66.12365064 -26.382677673, -66.123937666 -26.385834962, -66.124007559 -26.386603783, -66.125503191 -26.388099416, -66.126505992 -26.389102219, -66.126928668 -26.389288196, -66.129480319 -26.390410922, -66.131383888 -26.390767841, -66.134120268 -26.391243733, -66.137213567 -26.391243733, -66.141258651 -26.392552438, -66.143995031 -26.393861141, -66.147326276 -26.395169843, -66.150311999 -26.395606779, -66.152204171 -26.395883682, -66.155773362 -26.39731136, -66.158271797 -26.401356441, -66.158816071 -26.404311076, -66.159104608 -26.405877419, -66.15960271 -26.409285499, -66.160537046 -26.414923602, -66.160836562 -26.41673098, -66.160749379 -26.41846268, -66.160535309 -26.420077249, -66.15919526 -26.420827639, -66.157370861 -26.42197633, -66.156391099 -26.42275339, -66.155782961 -26.42410479, -66.15534376 -26.425962971, -66.154940551 -26.42776846, -66.154043529 -26.430785719, -66.153891 -26.43353084, -66.15368829 -26.43647014, -66.153869792 -26.43835706, -66.154345686 -26.441212413, -66.154469702 -26.441823353, -66.154843693 -26.443665762, -66.156249253 -26.447993878, -66.157113272 -26.449061194, -66.158271797 -26.450492311, -66.160651258 -26.453823559, -66.162539989 -26.457518269, -66.164060319 -26.45886967, -66.16507387 -26.45968051, -66.166005043 -26.461080912, -66.166933907 -26.462805945, -66.169106958 -26.465211532, -66.169812182 -26.465720861, -66.171596778 -26.467743403, -66.173217939 -26.468351339, -66.174452131 -26.468814161, -66.176474672 -26.469409027, -66.17693244 -26.472451281, -66.176712619 -26.474881787, -66.17625674 -26.478093399, -66.17672973 -26.48174219, -66.17683109 -26.484749061, -66.17571618 -26.48664103, -66.17493912 -26.48914113, -66.174597601 -26.491155981, -66.17233767 -26.49167501, -66.17071598 -26.49224936, -66.169465931 -26.493093989, -66.16872266 -26.49366833, -66.16757397 -26.49542516, -66.166851409 -26.497821139, -66.166669663 -26.498046157, -66.164815312 -26.500342019, -66.163992749 -26.501303769, -66.16389139 -26.501810541, -66.163925179 -26.502013251, -66.163959011 -26.502500209, -66.1644558 -26.503082801, -66.16690732 -26.50437168, -66.169263813 -26.506937846, -66.170169101 -26.507956293, -66.172548562 -26.510573701, -66.17223468 -26.512456994, -66.172230581 -26.512481587, -66.171953697 -26.514142891, -66.172029473 -26.515241658, -66.172133615 -26.516751712, -66.172191642 -26.517593111, -66.171733091 -26.52165625, -66.170050129 -26.524255601, -66.169163569 -26.526545881, -66.169142794 -26.526599549, -66.168622451 -26.527943766, -66.166956829 -26.529728361, -66.166770146 -26.530288412, -66.166678054 -26.530564687, -66.166124018 -26.532226796, -66.165053261 -26.534249338, -66.16436438 -26.53566322, -66.163992749 -26.53644028, -66.163925179 -26.538332249, -66.16473602 -26.539447159, -66.16672934 -26.541237769, -66.16713476 -26.54258917, -66.16789789 -26.54377079, -66.16845238 -26.54397436, -66.16897506 -26.544282059, -66.16912808 -26.54485277, -66.16851995 -26.54603525, -66.168148311 -26.5466096, -66.16770911 -26.54735287, -66.16608742 -26.54965026, -66.165445509 -26.554785591, -66.165242799 -26.558028969, -66.16581714 -26.561407479, -66.1665942 -26.56343458, -66.16706719 -26.568333421, -66.168283451 -26.57015782, -66.16929701 -26.57083352, -66.17247281 -26.572455209, -66.174370327 -26.573256622, -66.17516597 -26.574105309, -66.176117753 -26.577793473, -66.175598162 -26.579209662, -66.174885208 -26.581152872, -66.174379079 -26.582532367, -66.174179477 -26.583076397, -66.173278076 -26.585533234, -66.171862788 -26.589390712, -66.170965222 -26.591837097, -66.170305422 -26.593635434, -66.167481492 -26.601332274, -66.168860397 -26.606941869, -66.169121226 -26.60989109, -66.169439016 -26.61348439, -66.171834723 -26.624311935, -66.172310617 -26.628951883, -66.172166484 -26.629256165, -66.171239859 -26.631212372, -66.168503479 -26.630141615, -66.164458395 -26.628357019, -66.161484069 -26.627643181, -66.159461527 -26.627643181, -66.157795905 -26.627405235, -66.15565439 -26.627286262, -66.155012939 -26.626706373, -66.153723448 -26.625540641, -66.153382949 -26.625411874, -66.153286701 -26.625375475, -66.139090485 -26.622180528, -66.137715177 -26.621871006, -66.137257873 -26.621768087, -66.042189838 -26.600372425, -66.039523215 -26.602120475, -66.034419698 -26.605465977, -65.950700372 -26.660346416, -65.945265503 -26.66390913, -65.890918911 -26.699534891, -65.845057144 -26.729598599, -65.836569299 -26.735162635, -65.835653887 -26.735762714, -65.834309013 -26.736644317, -65.832659867 -26.737916603, -65.831351163 -26.740058119, -65.830518351 -26.741366823, -65.830161432 -26.744222177, -65.830289386 -26.745032551, -65.830454409 -26.7460777, -65.830518351 -26.746482663, -65.830756297 -26.748029312, -65.831827056 -26.749932882, -65.833730623 -26.751122612, -65.836823922 -26.75136056, -65.839560303 -26.752312343, -65.84253463 -26.753977967, -65.845627929 -26.755048722, -65.848602256 -26.756714347, -65.851455628 -26.758312235, -65.851480848 -26.758326359, -65.853861183 -26.759659347, -65.854477414 -26.760752378, -65.855621663 -26.762781971, -65.857598771 -26.766288831, -65.858477019 -26.76896857, -65.858952911 -26.770634192, -65.859428802 -26.773489548, -65.860142641 -26.775512088, -65.860380587 -26.777296683, -65.860380587 -26.778843333, -65.860380587 -26.781759993, -65.860380587 -26.783035612, -65.861332371 -26.785148903, -65.862079733 -26.786808309, -65.862913589 -26.788659757, -65.865377453 -26.792049341, -65.865853348 -26.79549956, -65.867756916 -26.797284157, -65.869684083 -26.799090877, -65.87183051 -26.80110315, -65.873301848 -26.802482529, -65.877155787 -26.804303567, -65.877647352 -26.804516568, -65.880024728 -26.805546717, -65.881451613 -26.806165003, -65.880313027 -26.808792637, -65.877065202 -26.812187829, -65.87601971 -26.813189931, -65.875609138 -26.813583463, -65.87533298 -26.814273857, -65.874657351 -26.815962923, -65.874419407 -26.818223412, -65.875133243 -26.820126981, -65.878473773 -26.823212438, -65.879049572 -26.823893961, -65.882668941 -26.826507729, -65.883559092 -26.827757082, -65.883903976 -26.828241138, -65.88667363 -26.830001742, -65.88805484 -26.834162671, -65.8901659 -26.836342563, -65.892340306 -26.838638362, -65.893517394 -26.840993762, -65.89398203 -26.841923516, -65.894205997 -26.843614378, -65.894045102 -26.846774086, -65.894406879 -26.849632297, -65.89131358 -26.852844569, -65.891125663 -26.853351945, -65.890123849 -26.856056841, -65.891652183 -26.857442139, -65.892991176 -26.860020442, -65.893012541 -26.860037971, -65.895120717 -26.861767548, -65.898214017 -26.862719331, -65.900474503 -26.863790089, -65.899879639 -26.86652647, -65.897143259 -26.870095661, -65.896233889 -26.871564645, -65.89559661 -26.872594096, -65.892990811 -26.873946256, -65.89197338 -26.875598458, -65.889700083 -26.878143052, -65.888220281 -26.880684261, -65.885748447 -26.882119761, -65.883818278 -26.881873991, -65.881200871 -26.880803236, -65.881061863 -26.88084185, -65.879059356 -26.881398101, -65.877393732 -26.882825778, -65.876375952 -26.884704757, -65.875847083 -26.88568113, -65.875609138 -26.888774429, -65.874692612 -26.891529318, -65.873609556 -26.892431779, -65.870618829 -26.894675063, -65.867304127 -26.896839197, -65.864851896 -26.898110971, -65.862424171 -26.899359666, -65.859636651 -26.900730781, -65.858282196 -26.901095029, -65.857644207 -26.9012666, -65.857168313 -26.904240926, -65.857168313 -26.906858332, -65.85761482 -26.90792324, -65.857631416 -26.907962821, -65.858461239 -26.909941931, -65.859071883 -26.913044931, -65.858119689 -26.913997126, -65.857847934 -26.914268881, -65.857832576 -26.91428424, -65.856623985 -26.915492831, -65.85657345 -26.915543366, -65.856512737 -26.917061183, -65.85648749 -26.91769237, -65.856454477 -26.918517691, -65.856557464 -26.921298341, -65.85657345 -26.921729962, -65.856999044 -26.923255018, -65.857178169 -26.92389688, -65.857277993 -26.924871587, -65.857330233 -26.925381664, -65.857485097 -26.926893799, -65.857789633 -26.929196343, -65.858687031 -26.930670709, -65.859418463 -26.931053554, -65.862021063 -26.932415801, -65.865258481 -26.933032403, -65.868589728 -26.931128833, -65.874569892 -26.932821335, -65.874895299 -26.932913431, -65.876204002 -26.937553379, -65.877036813 -26.940646679, -65.879579188 -26.941182743, -65.880797593 -26.943329677, -65.880962923 -26.943621003, -65.881368308 -26.944663422, -65.882452431 -26.947451165, -65.882628546 -26.947904033, -65.882985466 -26.950997333, -65.885245953 -26.95432858, -65.885747092 -26.955915518, -65.885959792 -26.956589068, -65.886028896 -26.956934591, -65.886435683 -26.958968529, -65.886435683 -26.961466961, -65.88703055 -26.963013611, -65.887261256 -26.963575133, -65.887730803 -26.964717978, -65.887795223 -26.964874773, -65.888482976 -26.966621293, -65.889070481 -26.968113239, -65.889829773 -26.969776091, -65.889829793 -26.969776139, -65.887730823 -26.970880691, -65.88540274 -26.972105774, -65.884816886 -26.972976856, -65.88443032 -26.973441651, -65.88417216 -26.973512591, -65.884055294 -26.973544704, -65.883177996 -26.973920133, -65.882858324 -26.974287659, -65.882674781 -26.974697859, -65.882252758 -26.974905799, -65.881704571 -26.975155843, -65.881157378 -26.97570564, -65.880540142 -26.976233037, -65.880504489 -26.976261869, -65.880081011 -26.976604328, -65.879621895 -26.976977542, -65.879009298 -26.97737409, -65.878818031 -26.977477731, -65.878705471 -26.977538723, -65.878428982 -26.977688543, -65.8776599 -26.978070023, -65.877198769 -26.97835986, -65.877144455 -26.978397695, -65.876697629 -26.978708958, -65.876554476 -26.978781343, -65.876149907 -26.978985913, -65.875802596 -26.979260354, -65.875435638 -26.979696151, -65.875302154 -26.980041343, -65.87527148 -26.980353404, -65.875181863 -26.981210185, -65.875075517 -26.981547782, -65.875032627 -26.981599157, -65.874848658 -26.981819544, -65.874692794 -26.981893863, -65.874504988 -26.981983412, -65.874040623 -26.982048455, -65.873313647 -26.98217316, -65.872924218 -26.982266231, -65.872572687 -26.982267064, -65.872374414 -26.982186735, -65.8720044 -26.982188231, -65.871504717 -26.982224083, -65.871085212 -26.982146107, -65.870625422 -26.981960037, -65.870488431 -26.981893863, -65.87019209 -26.981750713, -65.869870015 -26.981661834, -65.8695555 -26.981661091, -65.869288554 -26.981613089, -65.868931265 -26.981392892, -65.868441651 -26.981373101, -65.867954052 -26.981324816, -65.867619379 -26.981393016, -65.865874222 -26.981578905, -65.865505891 -26.981683136, -65.865108212 -26.981881382, -65.865084325 -26.981893863, -65.864868704 -26.982006515, -65.864882411 -26.98228005, -65.864603285 -26.982289639, -65.864221358 -26.982316259, -65.863801299 -26.982380744, -65.8634435 -26.982600134, -65.862980356 -26.982843231, -65.862150069 -26.983070519, -65.861501986 -26.983345341, -65.861076338 -26.983663568, -65.860732123 -26.984054477, -65.860643716 -26.984511327, -65.860482781 -26.984942465, -65.860686023 -26.985401698, -65.860758287 -26.985631988, -65.860682012 -26.98597521, -65.860806532 -26.9863112, -65.860857853 -26.986568392, -65.860785461 -26.986721308, -65.860663382 -26.986949836, -65.86049435 -26.98720272, -65.86028785 -26.987375922, -65.860084895 -26.987516788, -65.859728958 -26.987723199, -65.859504231 -26.987836506, -65.859247172 -26.987972318, -65.859031412 -26.9881235, -65.858827236 -26.988268706, -65.858568914 -26.988422555, -65.858301151 -26.98853755, -65.857985388 -26.988555923, -65.857554616 -26.988619372, -65.857479723 -26.98864016, -65.857248262 -26.988704405, -65.85698138 -26.988830835, -65.856703248 -26.989041653, -65.856521742 -26.989223816, -65.856292369 -26.989447981, -65.856113614 -26.989650566, -65.855961959 -26.989863852, -65.855915378 -26.990098097, -65.855783639 -26.990457009, -65.855597897 -26.990617255, -65.855384075 -26.990844116, -65.85527579 -26.991110918, -65.855212295 -26.99136387, -65.855203774 -26.99165164, -65.85527696 -26.992101031, -65.855232735 -26.992362481, -65.855192454 -26.992529908, -65.855166915 -26.992636058, -65.855045163 -26.992898039, -65.85495266 -26.993180725, -65.854946774 -26.993476973, -65.854975215 -26.993733085, -65.855034282 -26.994114916, -65.855072894 -26.99442605, -65.855173051 -26.994779426, -65.855222865 -26.995029593, -65.855248975 -26.995164857, -65.855274206 -26.995295561, -65.855348806 -26.995517524, -65.855446876 -26.995861132, -65.855450941 -26.995873607, -65.855524752 -26.996100109, -65.85559374 -26.996341164, -65.855623937 -26.996446675, -65.85568646 -26.996794418, -65.855703697 -26.997039781, -65.855718352 -26.997418058, -65.855769696 -26.99775515, -65.85580148 -26.998037747, -65.855779459 -26.998390531, -65.85569155 -26.998702926, -65.855660634 -26.998947722, -65.855632624 -26.999230789, -65.855615268 -26.999471892, -65.855554747 -26.999724612, -65.855550452 -26.999752607, -65.855518175 -26.999962988, -65.855508797 -27.000024113, -65.855675173 -27.000609929, -65.855627288 -27.000904068, -65.855492899 -27.001185643, -65.855348112 -27.00141305, -65.855301243 -27.001670731, -65.855395719 -27.002049023, -65.855421886 -27.002322235, -65.855366527 -27.002545019, -65.855264329 -27.00284135, -65.855240303 -27.002896947, -65.855173233 -27.003052153, -65.855063805 -27.003422411, -65.855052664 -27.003665726, -65.855150126 -27.003899837, -65.855282124 -27.004129194, -65.855418335 -27.004400395, -65.855557634 -27.004754815, -65.85557381 -27.00479277, -65.85566627 -27.005009726, -65.855700697 -27.005248603, -65.855625073 -27.005493717, -65.855473646 -27.005630849, -65.855319077 -27.005770826, -65.854958535 -27.006055125, -65.854706421 -27.006180955, -65.854570264 -27.00639813, -65.854529987 -27.006728837, -65.854384252 -27.006989073, -65.85409782 -27.007210819, -65.853897144 -27.007388603, -65.853739292 -27.007608336, -65.853538871 -27.007820623, -65.853315949 -27.008009468, -65.853262301 -27.008249026, -65.853220452 -27.008496713, -65.853224842 -27.008786976, -65.853244601 -27.009075806, -65.853151689 -27.009318175, -65.85293563 -27.009612785, -65.852783897 -27.009814073, -65.85257765 -27.010003723, -65.852460501 -27.010223177, -65.852559591 -27.010588811, -65.852853433 -27.010753812, -65.852871013 -27.010844367, -65.85289468 -27.010966286, -65.852709079 -27.011155349, -65.852461457 -27.011264257, -65.852315093 -27.011392714, -65.852257391 -27.011443357, -65.852291547 -27.011524735, -65.852357738 -27.01168244, -65.852430627 -27.01191438, -65.852504142 -27.012340128, -65.852488056 -27.012677859, -65.852481954 -27.012923329, -65.852625844 -27.013116828, -65.852657793 -27.013159792, -65.852946132 -27.013279979, -65.853187458 -27.013570027, -65.85327224 -27.013795293, -65.853425976 -27.0140159, -65.85366125 -27.014234368, -65.853709853 -27.014289473, -65.853914064 -27.014521006, -65.854160897 -27.014879319, -65.854274609 -27.015239499, -65.854297686 -27.015486174, -65.854227514 -27.015843531, -65.854292701 -27.01615176, -65.854179096 -27.016445573, -65.853855221 -27.016650643, -65.853594887 -27.016798788, -65.853239564 -27.017010808, -65.852953101 -27.017268596, -65.852724518 -27.017530244, -65.852500047 -27.017726241, -65.852252921 -27.017940311, -65.851915849 -27.018193949, -65.851705102 -27.018311465, -65.851424074 -27.018398591, -65.851122559 -27.018431706, -65.850864814 -27.018543127, -65.850741192 -27.018672172, -65.850577673 -27.018842864, -65.85030018 -27.019058596, -65.849981767 -27.019293615, -65.849670059 -27.019498898, -65.849366076 -27.019689203, -65.849046174 -27.019720592, -65.848756917 -27.019754521, -65.848547389 -27.019947673, -65.848350847 -27.020216188, -65.848031602 -27.020335228, -65.84769803 -27.020464194, -65.847510418 -27.020651781, -65.847508861 -27.020653548, -65.847244933 -27.020994881, -65.847084056 -27.021215756, -65.847081068 -27.021222588, -65.847017721 -27.021555854, -65.84706977 -27.021789105, -65.847225605 -27.022034557, -65.847310826 -27.022256488, -65.847365164 -27.022495319, -65.847274741 -27.022772124, -65.847315202 -27.023006091, -65.84719088 -27.023250748, -65.847057562 -27.023484077, -65.846833941 -27.023786927, -65.846646477 -27.024032347, -65.846275043 -27.024179115, -65.845949814 -27.024560724, -65.845838599 -27.024815881, -65.845567305 -27.024884706, -65.845197457 -27.024917223, -65.845081662 -27.025153229, -65.844762146 -27.025425631, -65.844492512 -27.025548928, -65.844246154 -27.025615021, -65.844174892 -27.025634139, -65.843863642 -27.025689932, -65.84356226 -27.025479172, -65.843556101 -27.025476236, -65.843291981 -27.02539916, -65.842885002 -27.025514105, -65.84265278 -27.025691955, -65.842650952 -27.025693546, -65.842440944 -27.025900883, -65.842277746 -27.02618952, -65.8422918 -27.026526239, -65.842551034 -27.026883907, -65.842540975 -27.027105812, -65.842397239 -27.027354026, -65.842094306 -27.027608642, -65.84180567 -27.027754352, -65.841565751 -27.027848234, -65.84112294 -27.028025191, -65.840711345 -27.028234689, -65.840477158 -27.028341125, -65.840182421 -27.028358616, -65.840021766 -27.028191196, -65.839821265 -27.027936924, -65.83961149 -27.027646575, -65.839233644 -27.027874574, -65.838820702 -27.027992729, -65.838380546 -27.028079454, -65.838105929 -27.028164878, -65.837644289 -27.028282938, -65.837129286 -27.028407337, -65.836777393 -27.028471707, -65.836771072 -27.028473905, -65.836456555 -27.028642554, -65.836149507 -27.028939521, -65.836037365 -27.029225007, -65.836013663 -27.029535214, -65.835991908 -27.029766535, -65.835926664 -27.030000805, -65.835752221 -27.030220312, -65.83549722 -27.030460022, -65.835259634 -27.03068805, -65.83511741 -27.030941115, -65.83517306 -27.031194225, -65.835266485 -27.031648639, -65.835344094 -27.03207772, -65.835331573 -27.032319936, -65.834978049 -27.032549214, -65.834692158 -27.032642924, -65.834226894 -27.032818439, -65.833969481 -27.03302429, -65.833889192 -27.033256647, -65.833635207 -27.033450666, -65.833259138 -27.033592448, -65.833031413 -27.03375725, -65.832875336 -27.033841203, -65.832869759 -27.033844086, -65.832864228 -27.033846723, -65.832858598 -27.033849186, -65.832852877 -27.033851473, -65.832847071 -27.033853583, -65.832841188 -27.033855512, -65.832835233 -27.033857257, -65.832829215 -27.033858818, -65.83282314 -27.033860192, -65.832817016 -27.033861376, -65.83281085 -27.033862371, -65.832804648 -27.033863174, -65.832798421 -27.033863785, -65.832792172 -27.033864204, -65.832785913 -27.033864428, -65.832779647 -27.033864459, -65.832773384 -27.033864297, -65.832767131 -27.03386394, -65.832760895 -27.03386339, -65.832754685 -27.033862648, -65.832748507 -27.033861715, -65.832742367 -27.03386059, -65.832736277 -27.033859277, -65.83273024 -27.033857776, -65.832724264 -27.033856089, -65.832718356 -27.033854219, -65.832712526 -27.033852166, -65.832706777 -27.033849935, -65.832701116 -27.033847527, -65.832695554 -27.033844947, -65.832690095 -27.033842195, -65.832684744 -27.033839275, -65.832679508 -27.033836192, -65.832674396 -27.03383295, -65.83266941 -27.033829552, -65.83266456 -27.033826, -65.832659849 -27.033822301, -65.832655283 -27.033818458, -65.832650746 -27.033814366, -65.832583435 -27.033751528, -65.832358787 -27.033465183, -65.832354441 -27.033459841, -65.832349789 -27.033454511, -65.832344937 -27.033449328, -65.832339891 -27.033444296, -65.832334656 -27.03343942, -65.832329239 -27.033434706, -65.832323645 -27.033430161, -65.832317882 -27.03342579, -65.832311957 -27.033421595, -65.832305874 -27.033417585, -65.832299643 -27.033413762, -65.832293271 -27.033410132, -65.832286764 -27.033406698, -65.83228013 -27.033403464, -65.83227353 -27.033400504, -65.831993308 -27.033280105, -65.831986514 -27.033277314, -65.831979457 -27.033274675, -65.831972303 -27.033272255, -65.83196506 -27.033270058, -65.831957737 -27.033268086, -65.831950342 -27.033266341, -65.831942884 -27.033264825, -65.831935372 -27.033263541, -65.831927815 -27.03326249, -65.831920222 -27.033261672, -65.831912602 -27.033261089, -65.831904962 -27.03326083, -65.831897492 -27.033260634, -65.831689733 -27.033260832, -65.831365871 -27.033301555, -65.830806648 -27.033509065, -65.830362869 -27.033751513, -65.830060757 -27.033878011, -65.829798072 -27.03399065, -65.829559338 -27.034140858, -65.829554621 -27.034145016, -65.829211532 -27.034567761, -65.829151606 -27.034842056, -65.829227822 -27.035085051, -65.829461444 -27.035442983, -65.829624388 -27.035624627, -65.829667605 -27.035672805, -65.829671519 -27.035677448, -65.829675272 -27.035681983, -65.829678718 -27.035686728, -65.829682109 -27.035691487, -65.829685247 -27.035696392, -65.829688192 -27.035701393, -65.829690941 -27.035706482, -65.829693491 -27.035711654, -65.829695838 -27.035716903, -65.829697979 -27.035722221, -65.829699914 -27.035727602, -65.829701637 -27.035733041, -65.829703148 -27.03573853, -65.829704444 -27.035744063, -65.829705526 -27.035749633, -65.82970639 -27.035755233, -65.829707036 -27.035760857, -65.829707464 -27.035766497, -65.829707671 -27.035772148, -65.829707658 -27.035777801, -65.829707427 -27.03578345, -65.829706975 -27.03578909, -65.829706305 -27.035794711, -65.829705417 -27.035800308, -65.829704312 -27.035805875, -65.829702992 -27.035811402, -65.829701457 -27.035816887, -65.82969971 -27.035822319, -65.829697753 -27.035827694, -65.829695588 -27.035833005, -65.82969322 -27.035838245, -65.829690647 -27.035843408, -65.829687876 -27.035848488, -65.829684911 -27.035853478, -65.829681662 -27.035858509, -65.829529006 -27.036085852, -65.829306671 -27.036285652, -65.828969281 -27.036465392, -65.828685597 -27.036550539, -65.828360479 -27.036519985, -65.828082729 -27.036485265, -65.827774684 -27.036434853, -65.827484367 -27.036374727, -65.827346324 -27.036342178, -65.827235558 -27.03631606, -65.826909185 -27.036314659, -65.826897069 -27.036318219, -65.826673175 -27.036467152, -65.826667176 -27.036471291, -65.826661205 -27.036475715, -65.826655412 -27.036480323, -65.826649801 -27.03648511, -65.826644382 -27.036490069, -65.826639158 -27.036495195, -65.826634138 -27.036500482, -65.826629327 -27.036505922, -65.826624732 -27.036511509, -65.826620357 -27.036517237, -65.826616209 -27.036523098, -65.826612291 -27.036529086, -65.82660861 -27.036535193, -65.826605169 -27.03654141, -65.826601974 -27.036547731, -65.826599026 -27.03655415, -65.82659633 -27.036560655, -65.826593891 -27.036567242, -65.826591711 -27.036573902, -65.826589801 -27.036580591, -65.826589794 -27.036580626, -65.826588135 -27.036587403, -65.826586745 -27.03659423, -65.826585621 -27.036601096, -65.826584785 -27.036607836, -65.82655883 -27.036856888, -65.826558271 -27.03686345, -65.826557953 -27.036870177, -65.826557892 -27.036876911, -65.826558084 -27.036883641, -65.826558532 -27.036890363, -65.826559234 -27.036897067, -65.826560189 -27.036903745, -65.826561396 -27.036910392, -65.826562855 -27.036916997, -65.826564563 -27.036923555, -65.826566518 -27.036930057, -65.826568719 -27.036936495, -65.826571161 -27.036942864, -65.826573844 -27.036949154, -65.826576763 -27.036955359, -65.826579916 -27.036961472, -65.826583297 -27.036967486, -65.826586906 -27.036973394, -65.826590735 -27.036979188, -65.826594782 -27.036984864, -65.826599041 -27.036990412, -65.826603509 -27.036995829, -65.826608178 -27.037001107, -65.826612934 -27.037006123, -65.82675837 -27.037154344, -65.82698427 -27.037345737, -65.82698873 -27.037349644, -65.826992924 -27.037353574, -65.82699697 -27.037357626, -65.827000862 -27.037361798, -65.827004596 -27.037366084, -65.827008167 -27.03737048, -65.827011573 -27.03737498, -65.827014809 -27.03737958, -65.82701787 -27.037384274, -65.827020754 -27.037389057, -65.827023458 -27.037393924, -65.827025979 -27.037398869, -65.827028313 -27.037403888, -65.827030519 -27.037409114, -65.827131851 -27.037661964, -65.827145527 -27.03769609, -65.827147575 -27.037701488, -65.827149366 -27.037706795, -65.827150952 -27.037712156, -65.827152335 -27.037717561, -65.82715351 -27.037723005, -65.827154477 -27.037728483, -65.827155235 -27.037733987, -65.827155782 -27.037739511, -65.827156119 -27.037745048, -65.827156244 -27.037750592, -65.827156158 -27.037756137, -65.827155861 -27.037761676, -65.827155353 -27.037767203, -65.827154633 -27.037772711, -65.827153679 -27.037778345, -65.827094063 -27.038094026, -65.827002736 -27.038303456, -65.826897729 -27.03851656, -65.826694915 -27.038779657, -65.826446603 -27.038932269, -65.826086053 -27.039094841, -65.825819274 -27.039156955, -65.825546112 -27.039193274, -65.825201648 -27.039171531, -65.824719567 -27.03905629, -65.824380726 -27.038990204, -65.823855764 -27.039034944, -65.823850548 -27.039036027, -65.823598093 -27.039121464, -65.823241267 -27.039335798, -65.823237219 -27.039339012, -65.822888811 -27.03970146, -65.822797134 -27.040114925, -65.822800291 -27.04012866, -65.823034546 -27.040433997, -65.823269243 -27.040639884, -65.823852831 -27.040914792, -65.824206215 -27.040985147, -65.824409016 -27.041159651, -65.824438731 -27.041408797, -65.824264001 -27.041655977, -65.824210497 -27.041809269, -65.824208363 -27.041815777, -65.824206441 -27.041822501, -65.824204785 -27.041829282, -65.824203392 -27.041836109, -65.824202268 -27.041842977, -65.824201411 -27.041849875, -65.824200826 -27.041856796, -65.82420051 -27.04186373, -65.824200465 -27.041870671, -65.824200691 -27.041877609, -65.824201188 -27.041884536, -65.824201847 -27.041890481, -65.824201875 -27.041890779, -65.824201915 -27.041891443, -65.824202457 -27.041894776, -65.824202991 -27.041898321, -65.824204295 -27.041905163, -65.824205865 -27.04191196, -65.8242077 -27.041918703, -65.824209796 -27.041925386, -65.824212152 -27.041931998, -65.824214765 -27.041938532, -65.824217631 -27.041944981, -65.824220747 -27.041951336, -65.82422411 -27.04195759, -65.824227714 -27.041963734, -65.824231557 -27.041969763, -65.824235632 -27.041975667, -65.824239935 -27.041981439, -65.824244461 -27.041987074, -65.824249204 -27.041992564, -65.824254045 -27.041997781, -65.824267058 -27.042011311, -65.824437598 -27.042188618, -65.824633294 -27.042375154, -65.824814315 -27.042596785, -65.825002004 -27.042865277, -65.82511825 -27.043103211, -65.825228228 -27.043314611, -65.825346737 -27.043536781, -65.825349384 -27.043541798, -65.825351712 -27.043546785, -65.825353853 -27.043551838, -65.825355806 -27.043556952, -65.825357568 -27.043562121, -65.825359136 -27.04356734, -65.82536051 -27.043572603, -65.825361688 -27.043577904, -65.825362593 -27.043583249, -65.825363449 -27.043588596, -65.82536403 -27.043593975, -65.825364412 -27.04359937, -65.825364593 -27.043604772, -65.825364573 -27.043610177, -65.825364276 -27.043615573, -65.825363919 -27.043621119, -65.825341003 -27.043857766, -65.825340351 -27.043863388, -65.825339511 -27.043868834, -65.825338465 -27.043874253, -65.825337215 -27.043879636, -65.825335763 -27.043884978, -65.825334109 -27.043890274, -65.825332256 -27.043895515, -65.825330206 -27.043900699, -65.825327962 -27.043905817, -65.825325525 -27.043910864, -65.825322899 -27.043915833, -65.825320087 -27.043920721, -65.825317091 -27.043925521, -65.825313916 -27.043930228, -65.825310564 -27.043934835, -65.825307041 -27.043939338, -65.825303349 -27.043943732, -65.825299494 -27.043948011, -65.825295367 -27.043952287, -65.825145898 -27.044101949, -65.825141649 -27.044106064, -65.825137365 -27.044109942, -65.825132937 -27.044113689, -65.825128372 -27.0441173, -65.825123676 -27.044120772, -65.82511885 -27.0441241, -65.825113903 -27.044127283, -65.82510884 -27.044130315, -65.825103665 -27.044133191, -65.825098385 -27.044135912, -65.825092858 -27.044138543, -65.82485583 -27.044246839, -65.824566028 -27.044303712, -65.824288508 -27.044308044, -65.824012153 -27.044205165, -65.823725699 -27.044009405, -65.823455698 -27.043923034, -65.822983268 -27.043888817, -65.822660178 -27.043919144, -65.822310754 -27.044066339, -65.82205768 -27.044242029, -65.821986709 -27.044291298, -65.821765141 -27.044389332, -65.821759243 -27.044391745, -65.82175347 -27.044394053, -65.821747561 -27.044396037, -65.821741625 -27.044397979, -65.821735595 -27.044399662, -65.821729503 -27.044401157, -65.821723356 -27.044402461, -65.821717163 -27.044403573, -65.82171093 -27.04440449, -65.821704666 -27.044405213, -65.821698376 -27.04440574, -65.82169207 -27.044406071, -65.821685756 -27.044406205, -65.821679439 -27.044406142, -65.82167313 -27.044405882, -65.821666832 -27.044405426, -65.821660568 -27.044404699, -65.82165414 -27.044403903, -65.821429714 -27.04436986, -65.82101885 -27.044300471, -65.820638153 -27.044300802, -65.820296314 -27.044353914, -65.819955355 -27.044432489, -65.819690936 -27.04457692, -65.819441601 -27.044946868, -65.819349126 -27.04531442, -65.819095358 -27.045644498, -65.818810908 -27.045834748, -65.818544</t>
  </si>
  <si>
    <t>900980304</t>
  </si>
  <si>
    <t>90049</t>
  </si>
  <si>
    <t>La Cocha</t>
  </si>
  <si>
    <t>[TRIMMED]POLYGON((-65.547585271 -27.609200196, -65.547875008 -27.609161491, -65.548165456 -27.609151197, -65.548386082 -27.609084662, -65.548737857 -27.609006169, -65.549160366 -27.608961972, -65.549396853 -27.608974122, -65.549640601 -27.608980624, -65.550098467 -27.609102612, -65.550447482 -27.609149556, -65.550709469 -27.60918043, -65.551032782 -27.609264956, -65.551308532 -27.609334856, -65.55175853 -27.609416742, -65.551921052 -27.609504314, -65.552056059 -27.60957706, -65.552310494 -27.609670535, -65.552506701 -27.6098404, -65.552724581 -27.610090009, -65.552980835 -27.610200832, -65.553234186 -27.610292579, -65.553465708 -27.610397225, -65.553709785 -27.610517539, -65.553923542 -27.61071833, -65.554093714 -27.610913359, -65.554186145 -27.611183, -65.554319039 -27.611416944, -65.554489133 -27.61153634, -65.554689105 -27.611683057, -65.554947629 -27.611903558, -65.555148342 -27.612046009, -65.555346245 -27.612244964, -65.555766334 -27.612455072, -65.55619428 -27.612673753, -65.556498029 -27.61282524, -65.556764245 -27.612879294, -65.55703859 -27.612948768, -65.557524398 -27.613187585, -65.557985761 -27.613266244, -65.558460055 -27.613376852, -65.558893369 -27.613534442, -65.559150975 -27.613614998, -65.559543803 -27.61364037, -65.559830413 -27.613664819, -65.560253679 -27.613770912, -65.560488227 -27.61387471, -65.560765908 -27.614024772, -65.561039063 -27.614171311, -65.561315602 -27.614291428, -65.5616199 -27.61442529, -65.561631262 -27.614430288, -65.561900762 -27.614532442, -65.562353596 -27.614701402, -65.56254758 -27.614783064, -65.562597983 -27.614804283, -65.563046296 -27.615000313, -65.563443447 -27.615117404, -65.564259576 -27.615382977, -65.564507642 -27.6154599, -65.564554179 -27.61547056, -65.565002935 -27.615573357, -65.56528108 -27.615606721, -65.565653003 -27.615666983, -65.565905449 -27.615722406, -65.56617438 -27.615803012, -65.566469636 -27.615885003, -65.566751192 -27.615954119, -65.567015603 -27.616019348, -65.567264462 -27.616115429, -65.567491643 -27.616269884, -65.567584137 -27.616401729, -65.56765242 -27.616469059, -65.56774253 -27.616559338, -65.56776907 -27.616585929, -65.567825851 -27.616623082, -65.567897955 -27.616670262, -65.567924011 -27.616698178, -65.568040771 -27.616823276, -65.568190569 -27.616939248, -65.568312468 -27.616995363, -65.568411973 -27.617041169, -65.568665984 -27.617142946, -65.568864484 -27.617161538, -65.569071762 -27.617110812, -65.569287206 -27.617017277, -65.569499875 -27.616838388, -65.569660783 -27.61661159, -65.569687677 -27.616417628, -65.569675018 -27.61611925, -65.569672915 -27.615829171, -65.569637333 -27.615449841, -65.569810335 -27.615074107, -65.570012676 -27.61485192, -65.570269498 -27.614641117, -65.570530443 -27.614523294, -65.570775387 -27.614383852, -65.570790011 -27.614376755, -65.570801744 -27.614372602, -65.570813898 -27.614369556, -65.570826341 -27.614367649, -65.570842974 -27.614366912, -65.57114993 -27.614372474, -65.571162064 -27.6143736, -65.571174011 -27.614375803, -65.57118944 -27.614380378, -65.571200486 -27.614384991, -65.571207391 -27.614388527, -65.571491399 -27.614545578, -65.571722968 -27.614755546, -65.572019825 -27.61495623, -65.572350295 -27.615207654, -65.572706618 -27.615488503, -65.573135682 -27.615893186, -65.573269832 -27.616090043, -65.573426151 -27.616306669, -65.573622128 -27.61653624, -65.573799989 -27.616778465, -65.574105225 -27.617118308, -65.57456489 -27.617502928, -65.57511301 -27.617740536, -65.575913026 -27.618184756, -65.576159834 -27.618465565, -65.576470372 -27.618701733, -65.576744512 -27.618888168, -65.576873156 -27.618972745, -65.576882267 -27.61897938, -65.576890724 -27.618986879, -65.576900543 -27.618997837, -65.57702381 -27.619155728, -65.577189459 -27.61940356, -65.577192491 -27.619407772, -65.577197465 -27.619413544, -65.577203066 -27.619418841, -65.577209237 -27.619423608, -65.577216058 -27.619427882, -65.577991654 -27.619864106, -65.578332573 -27.620041825, -65.578339968 -27.620045252, -65.578350312 -27.620048728, -65.579040513 -27.620235051, -65.57927735 -27.620324437, -65.579544615 -27.620371636, -65.579641279 -27.620415263, -65.5797191 -27.620436617, -65.579807234 -27.620443246, -65.579903848 -27.620454293, -65.58007574 -27.620459124, -65.580260712 -27.620470518, -65.580468688 -27.620483016, -65.580639149 -27.62049326, -65.580788852 -27.620495861, -65.58092789 -27.620492901, -65.581102248 -27.620880855, -65.581141929 -27.620880648, -65.581194655 -27.62088208, -65.581234856 -27.620880941, -65.581275116 -27.620880086, -65.581320567 -27.620881508, -65.581363187 -27.620883427, -65.581403764 -27.620880419, -65.581445203 -27.620877241, -65.581486451 -27.620874015, -65.581527874 -27.620870793, -65.581569782 -27.620867657, -65.58161251 -27.62086467, -65.581656384 -27.620861901, -65.58170173 -27.620859419, -65.581748868 -27.620857292, -65.581797922 -27.620855577, -65.581848286 -27.620854286, -65.581899188 -27.62085342, -65.581949861 -27.620852979, -65.581999537 -27.620852962, -65.582047452 -27.620853372, -65.582092841 -27.620854208, -65.582134947 -27.620855475, -65.582173221 -27.620857171, -65.582207989 -27.62085929, -65.582239797 -27.620861819, -65.582269185 -27.620864749, -65.582296686 -27.620868064, -65.582322825 -27.620871749, -65.582348127 -27.620875783, -65.58237313 -27.620880149, -65.582398323 -27.620884832, -65.582423883 -27.620889825, -65.582449883 -27.620895115, -65.582476388 -27.620900688, -65.582503465 -27.620906531, -65.582531183 -27.620912631, -65.582559609 -27.620918975, -65.582588813 -27.620925552, -65.58261886 -27.620932357, -65.582649739 -27.620939413, -65.582681399 -27.620946745, -65.58271379 -27.620954374, -65.582746859 -27.620962324, -65.582780554 -27.62097062, -65.582814825 -27.620979283, -65.582849619 -27.620988339, -65.582884896 -27.620997807, -65.58292071 -27.621007703, -65.58295714 -27.621018049, -65.58299427 -27.621028861, -65.583032185 -27.621040161, -65.583070967 -27.621051967, -65.5831107 -27.621064298, -65.583151469 -27.621077174, -65.58319327 -27.621090588, -65.58323575 -27.621104423, -65.583278464 -27.621118532, -65.58332097 -27.621132772, -65.583362825 -27.621146997, -65.583403585 -27.621161062, -65.583442809 -27.621174825, -65.583480057 -27.62118814, -65.583514995 -27.621200908, -65.583547676 -27.621213186, -65.583578248 -27.621225072, -65.583606857 -27.621236663, -65.58363365 -27.621248056, -65.583658767 -27.621259349, -65.58368235 -27.621270641, -65.583704532 -27.621282025, -65.583725419 -27.621293569, -65.583745116 -27.621305273, -65.583763748 -27.62131713, -65.583781443 -27.621329134, -65.583798332 -27.621341279, -65.583814547 -27.621353559, -65.583830222 -27.621365968, -65.583845499 -27.621378505, -65.583860514 -27.621391186, -65.583875301 -27.621404011, -65.583889843 -27.621416959, -65.583904123 -27.621430004, -65.583918119 -27.621443123, -65.583931813 -27.62145629, -65.583945186 -27.621469481, -65.583958216 -27.62148267, -65.583970897 -27.621495844, -65.583983277 -27.621509043, -65.583995422 -27.62152232, -65.584007395 -27.621535731, -65.584019262 -27.621549329, -65.584031089 -27.621563169, -65.584042941 -27.621577306, -65.584054887 -27.621591798, -65.584066974 -27.621606692, -65.58407913 -27.621621933, -65.584091241 -27.621637431, -65.58410319 -27.621653093, -65.584114863 -27.621668829, -65.584126145 -27.621684551, -65.584136924 -27.62170017, -65.584147081 -27.621715599, -65.584156513 -27.621730749, -65.584165215 -27.621745602, -65.584173215 -27.621760173, -65.584180544 -27.62177448, -65.584187235 -27.62178854, -65.58419332 -27.621802371, -65.584198831 -27.621815989, -65.584203799 -27.621829407, -65.584208257 -27.621842624, -65.584212259 -27.621855629, -65.584215867 -27.621868418, -65.584219144 -27.621880995, -65.584222156 -27.621893361, -65.584224965 -27.621905518, -65.584227635 -27.621917472, -65.584230227 -27.621929231, -65.5842328 -27.621940825, -65.584235363 -27.621952248, -65.58423791 -27.621963463, -65.584240432 -27.621974426, -65.584242921 -27.62198509, -65.584245368 -27.621995412, -65.584247765 -27.622005346, -65.584250101 -27.622014833, -65.584254593 -27.622032551, -65.584258782 -27.622048737, -65.584262617 -27.622063715, -65.584266021 -27.622077719, -65.584268966 -27.622090745, -65.584271858 -27.622102887, -65.584275238 -27.622114586, -65.584279674 -27.6221265, -65.584285695 -27.622139236, -65.584293295 -27.622152632, -65.584302232 -27.622166177, -65.584312285 -27.62217943, -65.584323414 -27.622192431, -65.584331219 -27.622201298, -65.584335283 -27.622205916, -65.584347132 -27.622220581, -65.584357882 -27.622236976, -65.584366316 -27.622254824, -65.584369861 -27.622264462, -65.584372892 -27.622274014, -65.584375609 -27.622283729, -65.584378106 -27.622293597, -65.584380472 -27.622303611, -65.584382795 -27.622313766, -65.584385159 -27.622324139, -65.584387592 -27.622334817, -65.58439011 -27.622345899, -65.584392716 -27.622357436, -65.584395419 -27.622369498, -65.584398228 -27.622382152, -65.584401149 -27.622395464, -65.58440419 -27.622409498, -65.584407353 -27.622424263, -65.584410639 -27.622439656, -65.584414035 -27.62245548, -65.584417545 -27.622471615, -65.584421163 -27.622487899, -65.584424884 -27.622504176, -65.584428704 -27.622520291, -65.584432619 -27.622536089, -65.584436627 -27.622551457, -65.584440742 -27.622566425, -65.584444976 -27.622581044, -65.584449341 -27.622595362, -65.584453852 -27.622609431, -65.58445852 -27.622623299, -65.584463358 -27.622637016, -65.584468378 -27.622650634, -65.584473591 -27.622664199, -65.584478968 -27.622677704, -65.584484473 -27.62269112, -65.584490065 -27.62270442, -65.584495709 -27.622717574, -65.584501363 -27.622730553, -65.584506989 -27.622743331, -65.58451255 -27.622755884, -65.584517998 -27.622768157, -65.584523307 -27.622780141, -65.584528428 -27.62279177, -65.584533326 -27.622803009, -65.584537962 -27.622813817, -65.584542302 -27.622824158, -65.584546305 -27.622833995, -65.584549951 -27.622843329, -65.584553746 -27.622853735, -65.584555961 -27.622859804, -65.584560927 -27.62287364, -65.584565551 -27.622884961, -65.584570537 -27.622894329, -65.584576636 -27.62290272, -65.584583956 -27.622910522, -65.584592135 -27.62291756, -65.584600687 -27.622923602, -65.584609246 -27.622928544, -65.584617904 -27.622932594, -65.584626892 -27.622936008, -65.58463638 -27.62293899, -65.584646293 -27.622941649, -65.584656327 -27.622943922, -65.584666244 -27.622945744, -65.584675854 -27.622947068, -65.584685179 -27.622947893, -65.584694707 -27.622948315, -65.584704951 -27.622948433, -65.584716307 -27.622948346, -65.584728843 -27.622948141, -65.584741899 -27.622947808, -65.584754735 -27.622947313, -65.584766626 -27.622946628, -65.584777066 -27.62294574, -65.58479118 -27.622944054, -65.584804503 -27.622942071, -65.584806561 -27.622941747, -65.584818028 -27.622939939, -65.584831069 -27.622937878, -65.584842743 -27.622936091, -65.584855728 -27.62293423, -65.584868438 -27.622932468, -65.584884704 -27.622931695, -65.584900885 -27.622934487, -65.58491332 -27.622938714, -65.584926461 -27.622944616, -65.58494103 -27.62295242, -65.584957281 -27.622962254, -65.584966237 -27.62296805, -65.584975473 -27.622974213, -65.584984991 -27.622980698, -65.584994697 -27.622987399, -65.585004487 -27.622994204, -65.585014269 -27.623001012, -65.58502392 -27.623007698, -65.585033338 -27.623014155, -65.585042489 -27.623020329, -65.585051567 -27.623026352, -65.585060803 -27.62303239, -65.58507042 -27.623038603, -65.585080638 -27.62304515, -65.585091681 -27.623052191, -65.585103738 -27.623059866, -65.585117043 -27.623068338, -65.58513171 -27.623077692, -65.585147588 -27.623087773, -65.585164492 -27.623098402, -65.585182235 -27.623109393, -65.585200628 -27.623120563, -65.585219478 -27.623131724, -65.585238588 -27.623142688, -65.585257768 -27.623153272, -65.58527687 -27.623163338, -65.585295787 -27.623172861, -65.585314391 -27.623181829, -65.585332544 -27.623190222, -65.585350112 -27.623198024, -65.585366955 -27.623205218, -65.585382938 -27.623211786, -65.585397918 -27.623217711, -65.585411812 -27.623222992, -65.585424761 -27.623227707, -65.585436982 -27.623231959, -65.585448697 -27.623235852, -65.58546013 -27.623239488, -65.585471504 -27.62324297, -65.585483035 -27.623246399, -65.585494927 -27.623249869, -65.585507303 -27.623253445, -65.585520115 -27.623257103, -65.5855333 -27.623260804, -65.585546805 -27.623264511, -65.585560575 -27.62326819, -65.585574555 -27.623271805, -65.585588689 -27.623275318, -65.585602922 -27.623278695, -65.585617226 -27.623281908, -65.585631649 -27.623284958, -65.585646252 -27.623287849, -65.585661098 -27.623290586, -65.585676245 -27.623293172, -65.585691755 -27.623295612, -65.585707685 -27.62329791, -65.5857241 -27.62330007, -65.58574103 -27.623302093, -65.585758377 -27.623303975, -65.585776005 -27.623305709, -65.585793776 -27.623307287, -65.585811553 -27.623308702, -65.585829199 -27.623309948, -65.585846578 -27.623311019, -65.585863554 -27.623311906, -65.585880026 -27.623312611, -65.585895976 -27.623313152, -65.585911398 -27.623313552, -65.585926285 -27.623313833, -65.585940629 -27.62331402, -65.585954423 -27.623314136, -65.585967661 -27.623314203, -65.585980338 -27.623314244, -65.585992439 -27.623314281, -65.586004055 -27.623314323, -65.586015262 -27.623314375, -65.586026161 -27.623314444, -65.586036849 -27.623314536, -65.58604742 -27.623314658, -65.586057969 -27.623314815, -65.58606859 -27.623315014, -65.586079357 -27.623315261, -65.586090255 -27.623315563, -65.586101245 -27.623315925, -65.586112288 -27.623316353, -65.586123347 -27.623316853, -65.586134382 -27.623317431, -65.586145357 -27.623318095, -65.586156229 -27.623318849, -65.586166934 -27.623319694, -65.586177435 -27.62332061, -65.586197465 -27.623322541, -65.5862161 -27.623324456, -65.586232952 -27.623326158, -65.586247909 -27.623327505, -65.586261565 -27.623328516, -65.586274669 -27.623329248, -65.586287962 -27.623329754, -65.586302192 -27.623330073, -65.586318267 -27.623330215, -65.586337158 -27.623330181, -65.586347913 -27.623330099, -65.586359744 -27.623329974, -65.586372703 -27.623329809, -65.586386599 -27.623329621, -65.586401247 -27.623329429, -65.586416401 -27.623329253, -65.586431845 -27.623329113, -65.586447358 -27.62332903, -65.586462723 -27.623329022, -65.586477721 -27.62332911, -65.586492153 -27.623329308, -65.586505988 -27.623329598, -65.58651927 -27.623329956, -65.586532036 -27.623330359, -65.586544332 -27.623330782, -65.5865562 -27.623331202, -65.586567684 -27.623331596, -65.586578834 -27.623331941, -65.586589728 -27.623332219, -65.586600459 -27.623332436, -65.586611106 -27.623332601, -65.586621739 -27.623332721, -65.58663243 -27.623332807, -65.58664325 -27.623332867, -65.586654277 -27.623332911, -65.586665552 -27.623332946, -65.586677136 -27.62333298, -65.586688957 -27.623333015, -65.58670093 -27.623333047, -65.586712974 -27.623333087, -65.586725003 -27.623333123, -65.586736937 -27.623333158, -65.586748692 -27.623333193, -65.586760185 -27.623333227, -65.586771317 -27.623333255, -65.586782129 -27.62333325, -65.586792692 -27.623333181, -65.586803088 -27.623333016, -65.586813409 -27.623332727, -65.586823742 -27.623332283, -65.586834183 -27.623331654, -65.586844829 -27.62333081, -65.586855797 -27.623329719, -65.586867202 -27.623328365, -65.586879143 -27.623326734, -65.586891714 -27.623324814, -65.586905005 -27.623322593, -65.586919104 -27.623320058, -65.586934101 -27.623317199, -65.586950075 -27.623314006, -65.58696706 -27.623310472, -65.586984966 -27.623306578, -65.587003701 -27.623302302, -65.587023171 -27.623297617, -65.587043291 -27.623292499, -65.587063967 -27.623286924, -65.587085108 -27.623280867, -65.587106629 -27.623274301, -65.587128508 -27.6232672, -65.587150813 -27.623259578, -65.58717361 -27.623251472, -65.587196954 -27.623242919, -65.587220902 -27.62323396, -65.587245509 -27.623224635, -65.587270829 -27.623214989, -65.58729692 -27.623205053, -65.587323748 -27.623194897, -65.587351054 -27.623184602, -65.587378557 -27.623174249, -65.58740594 -27.623163928, -65.587432925 -27.623153718, -65.587459213 -27.623143703, -65.587484508 -27.62313397, -65.587508508 -27.623124604, -65.587531021 -27.623115646, -65.587552311 -27.623106942, -65.587572771 -27.623098284, -65.587592801 -27.623089459, -65.587612806 -27.623080255, -65.587633192 -27.623070454, -65.587654364 -27.62305984, -65.58767672 -27.623048198, -65.587700528 -27.623035382, -65.587725553 -27.623021517, -65.587751433 -27.623006797, -65.587777809 -27.622991414, -65.587804324 -27.622975559, -65.587830621 -27.622959426, -65.587856344 -27.622943207, -65.587881133 -27.622927098, -65.587904694 -27.622911256, -65.587926967 -27.622895711, -65.587947942 -27.622880465, -65.587967611 -27.622865522, -65.587985963 -27.622850884, -65.588002988 -27.622836557, -65.588018677 -27.622822547, -65.588033024 -27.62280886, -65.588046045 -27.622795488, -65.588057813 -27.622782399, -65.588068409 -27.62276956, -65.588077913 -27.622756937, -65.588086408 -27.622744493, -65.588093972 -27.622732189, -65.588100685 -27.622719982, -65.588106621 -27.622707833, -65.588111848 -27.622695703, -65.588116425 -27.622683515, -65.58812041 -27.622671169, -65.588123862 -27.622658563, -65.588126835 -27.622645597, -65.588129379 -27.622632175, -65.588131545 -27.622618205, -65.588133382 -27.622603603, -65.588134939 -27.622588265, -65.588136261 -27.622571964, -65.588137394 -27.622554438, -65.588138386 -27.62253543, -65.588139283 -27.622514683, -65.588140134 -27.622491945, -65.588140988 -27.622466963, -65.588141893 -27.622439487, -65.588142887 -27.622409376, -65.588143957 -27.622376904, -65.588145079 -27.622342445, -65.58814623 -27.622306364, -65.588147385 -27.622269039, -65.588148522 -27.622230822, -65.588149615 -27.622192087, -65.588150641 -27.622153205, -65.588151564 -27.622114563, -65.588152301 -27.622076561, -65.588152758 -27.622039598, -65.58815284 -27.622004075, -65.588152456 -27.621970396, -65.588151513 -27.621938977, -65.588149926 -27.621910245, -65.588147617 -27.621884644, -65.588144533 -27.621862424, -65.588140674 -27.62184316, -65.588136054 -27.621826252, -65.588130657 -27.621811063, -65.588124431 -27.621796929, -65.588117288 -27.621783194, -65.58810914 -27.621769245, -65.588099936 -27.621754536, -65.588089744 -27.621738754, -65.588078783 -27.621722103, -65.588067258 -27.621704841, -65.588055364 -27.621687203, -65.588043292 -27.621669426, -65.588031229 -27.621651734, -65.588025023 -27.621642644, -65.588019379 -27.621634378, -65.588007908 -27.621617553, -65.587996926 -27.621601351, -65.587986237 -27.621585321, -65.5879756 -27.621568913, -65.587964778 -27.621551597, -65.587953537 -27.621532843, -65.58794164 -27.62151212, -65.587928843 -27.62148889, -65.587914898 -27.621462609, -65.587899658 -27.621432944, -65.587883394 -27.621400432, -65.587866481 -27.621365819, -65.587849295 -27.621329858, -65.587832215 -27.621293302, -65.587815618 -27.621256902, -65.587799882 -27.62122141, -65.587785385 -27.621187575, -65.587772433 -27.621156011, -65.587761016 -27.621126752, -65.587751044 -27.621099676, -65.587742425 -27.621074656, -65.587735068 -27.621051567, -65.587728882 -27.621030284, -65.587723778 -27.621010683, -65.587719665 -27.620992639, -65.587716453 -27.620976017, -65.587714047 -27.620960625, -65.587712347 -27.62094627, -65.587711252 -27.620932771, -65.587710657 -27.620919948, -65.587710452 -27.620907625, -65.587710525 -27.620895618, -65.587710765 -27.620883717, -65.587711086 -27.620871669, -65.587711491 -27.620859338, -65.587712004 -27.620846678, -65.587712647 -27.620833657, -65.587713443 -27.620820244, -65.587714416 -27.620806406, -65.587715588 -27.620792112, -65.58771698 -27.620777337, -65.587718598 -27.620762107, -65.587720383 -27.620746556, -65.587722268 -27.620730824, -65.587724185 -27.620715046, -65.587726065 -27.620699359, -65.587727841 -27.620683905, -65.587729446 -27.620668828, -65.587730813 -27.620654273, -65.587731891 -27.620640311, -65.587732671 -27.620626774, -65.587733157 -27.620613442, -65.587733354 -27.620600096, -65.587733258 -27.620586517, -65.587732871 -27.620572486, -65.587732192 -27.62055779, -65.587731221 -27.620542213, -65.587729967 -27.6205256, -65.587728512 -27.620508094, -65.587726956 -27.620489933, -65.5877254 -27.620471352, -65.587723943 -27.620452583, -65.587722688 -27.620433849, -65.587721737 -27.620415368, -65.587721195 -27.620397361, -65.58772115 -27.620380025, -65.58772161 -27.620363333, -65.587722563 -27.620347183, -65.587723995 -27.620331462, -65.587725889 -27.620316062, -65.587728226 -27.620300872, -65.587730991 -27.620285781, -65.587734161 -27.620270673, -65.58773772 -27.620255451, -65.587741647 -27.620240158, -65.587745918 -27.62022489, -65.587750507 -27.620209742, -65.587755392 -27.62019481, -65.587760549 -27.62018019, -65.587765957 -27.620165977, -65.587771594 -27.620152264, -65.587777453 -27.620139122, -65.587783566 -27.620126499, -65.587789976 -27.620114316, -65.587796725 -27.620102495, -65.58780385 -27.620090958, -65.587811388 -27.620079628, -65.587819373 -27.620068422, -65.587827838 -27.620057265, -65.587836775 -27.620046106, -65.587846094 -27.620034929, -65.587855701 -27.620023711, -65.587865509 -27.620012422, -65.58787543 -27.620001036, -65.58788538 -27.619989533, -65.587895269 -27.619977888, -65.587905015 -27.619966078, -65.587914562 -27.619954063, -65.587923901 -27.619941795, -65.587933025 -27.619929241, -65.58794192 -27.619916371, -65.587950576 -27.619903155, -65.587958981 -27.619889563, -65.587967123 -27.619875565, -65.587974993 -27.619861122, -65.587982605 -27.619846188, -65.587990002 -27.619830806, -65.587997214 -27.619815072, -65.588004275 -27.619799091, -65.588011216 -27.619782964, -65.588018073 -27.619766793, -65.588024883 -27.619750677, -65.58803168 -27.619734716, -65.588038516 -27.619718976, -65.588045488 -27.619703355, -65.588052711 -27.619687704, -65.5880603 -27.619671873, -65.588068369 -27.619655715, -65.588077029 -27.61963908, -65.588086395 -27.619621821, -65.588096576 -27.61960379, -65.588107647 -27.619584886, -65.588119548 -27.619565166, -65.588132202 -27.619544714, -65.588145524 -27.619523615, -65.588159436 -27.619501953, -65.588173853 -27.619479814, -65.588188694 -27.619457285, -65.588203878 -27.619434454, -65.588219314 -27.619411417, -65.588234892 -27.619388295, -65.588250492 -27.619365221, -65.588258311 -27.619353676, -65.588266011 -27.619342305, -65.588281324 -27.619319688, -65.588296305 -27.619297512, -65.588310852 -27.619275885, -65.588324842 -27.619254945, -65.588338206 -27.619234745, -65.588351082 -27.619215015, -65.58836366 -27.619195396, -65.588376135 -27.619175529, -65.588388698 -27.619155053, -65.588401548 -27.619133604, -65.588414873 -27.619110822, -65.588428866 -27.619086348, -65.588443664 -27.619059911, -65.588459202 -27.61903156, -65.588475371 -27.619001422, -65.588492058 -27.618969622, -65.588509154 -27.618936284, -65.588526547 -27.618901532, -65.58854413 -27.618865492, -65.588561794 -27.618828281, -65.588579449 -27.618790054, -65.588597041 -27.61875119, -65.588614516 -27.618712143, -65.588631806 -27.618673399, -65.588648865 -27.618635395, -65.588665638 -27.618598593, -65.588682073 -27.618563447, -65.588698122 -27.618530407, -65.588713746 -27.618499828, -65.588728997 -27.618471543, -65.588743959 -27.618445229, -65.588758719 -27.61842056, -65.588773361 -27.618397211, -65.588787967 -27.618374855, -65.588802621 -27.618353166, -65.588817411 -27.618331804, -65.588832425 -27.618310486, -65.588847635 -27.618289289, -65.588862964 -27.618268408, -65.588878332 -27.618248046, -65.58889366 -27.618228405, -65.588908876 -27.618209681, -65.588923912 -27.618192068, -65.588938703 -27.618175762, -65.588953197 -27.618160921, -65.588967476 -27.618147421, -65.588981669 -27.618135046, -65.588995899 -27.618123574, -65.589010288 -27.618112781, -65.589024959 -27.618102433, -65.589040047 -27.618092287, -65.589055708 -27.618082087, -65.5890721 -27.618071603, -65.589089233 -27.618060792, -65.589107034 -27.618049683, -65.589125425 -27.618038308, -65.589144328 -27.618026704, -65.589163664 -27.618014904, -65.589183353 -27.618002943, -65.589190038 -27.617998895, -65.589203307 -27.617990863, -65.589223443 -27.617978692, -65.589243616 -27.617966458, -65.589263713 -27.617954166, -65.589283612 -27.617941821, -65.589303193 -27.617929431, -65.589322336 -27.617917004, -65.589340918 -27.617904551, -65.589358827 -27.617892075, -65.589376016 -27.617879566, -65.589392548 -27.617867058, -65.589408473 -27.617854621, -65.589423833 -27.617842333, -65.589438674 -27.617830273, -65.589453042 -27.617818518, -65.589466983 -27.617807144, -65.58948054 -27.617796236, -65.589493703 -27.617785891, -65.589506433 -27.617776104, -65.589518725 -27.617766815, -65.589530582 -27.617757954, -65.589542009 -27.617749453, -65.589553013 -27.617741241, -65.589563599 -27.617733251, -65.589573793 -27.617725401, -65.589583722 -27.617717559, -65.589593699 -27.617709558, -65.589604009 -27.617701284, -65.589614932 -27.617692629, -65.589626727 -27.617683505, -65.589639654 -27.617673822, -65.589653974 -27.61766349, -65.589669937 -27.617652422, -65.589687648 -27.61764059, -65.589706764 -27.617628119, -65.589726878 -27.617615141, -65.589747595 -27.617601786, -65.589768492 -27.617588201, -65.589789152 -27.617574532, -65.589809149 -27.617560932, -65.589828057 -27.617547557, -65.589845594 -27.617534493, -65.589861905 -27.617521637, -65.589877217 -27.617508856, -65.589891749 -27.617496018, -65.589905716 -27.617482991, -65.589919335 -27.617469642, -65.589932815 -27.617455841, -65.589946363 -27.617441462, -65.589960141 -27.617426418, -65.58997418 -27.617410751, -65.58998848 -27.617394525, -65.590003043 -27.617377807, -65.590017872 -27.617360658, -65.590032972 -27.61734315, -65.590048354 -27.617325332, -65.590064014 -27.617307281, -65.59007997 -27.61728904, -65.590096288 -27.617270567, -65.590113054 -27.617251793, -65.590130356 -27.617232648, -65.590148278 -27.617213062, -65.590166908 -27.617192964, -65.590186333 -27.617172284, -65.590206637 -27.617150952, -65.590227852 -27.617128945, -65.59024982 -27.617106395, -65.590272342 -27.617083471, -65.590295218 -27.617060337, -65.590318248 -27.617037161, -65.590341232 -27.61701411, -65.590363969 -27.616991354, -65.590386265 -27.616969052, -65.590407917 -27.616947357, -65.590428903 -27.61692616, -65.590449229 -27.616905311, -65.590468907 -27.616884649, -65.590487954 -27.616864015, -65.590506388 -27.616843245, -65.59052423 -27.616822177, -65.590541509 -27.616800636, -65.590558294 -27.616778447, -65.590574708 -27.616755581, -65.590590858 -27.61673208, -65.590606846 -27.616707996, -65.590622775 -27.616683383, -65.59063875 -27.616658294, -65.590654872 -27.616632789, -65.590671252 -27.616606915, -65.590687929 -27.616580783, -65.590704798 -27.616554538, -65.590721723 -27.616528322, -65.590725795 -27.616522027, -65.590738594 -27.616502244, -65.590755264 -27.616476459, -65.590771615 -27.616451087, -65.590787518 -27.616426261, -65.590802846 -27.616402113, -65.590817505 -27.616378732, -65.590831525 -27.61635607, -65.590844959 -27.61633405, -65.590857859 -27.616312597, -65.590870279 -27.616291636, -65.590882272 -27.616271093, -65.59089389 -27.616250891, -65.590905187 -27.616230957, -65.590916217 -27.616211211, -65.590927039 -27.61619157, -65.590937717 -27.616171945, -65.59094831 -27.616152251, -65.59095888 -27.616132402, -65.590969486 -27.616112311, -65.590980191 -27.616091894, -65.590988453 -27.616076052, -65.590991056 -27.616071061, -65.591002133 -27.616049764, -65.591013416 -27.616028157, -65.591024874 -27.61600646, -65.591036479 -27.615984892, -65.591048204 -27.61596367, -65.591060026 -27.615943008, -65.591071922 -27.615923116, -65.591083874 -27.615904211, -65.591095835 -27.615886497, -65.591107752 -27.615869961, -65.591119591 -27.615854501, -65.591131324 -27.615840005, -65.591142921 -27.615826362, -65.59115435 -27.615813459, -65.591165582 -27.615801183, -65.591176591 -27.615789414, -65.591187383 -27.615778025, -65.591197972 -27.615766958, -65.591208355 -27.615756194, -65.591218526 -27.61574572, -65.591228474 -27.615735524, -65.591238188 -27.615725597, -65.591247673 -27.615715913, -65.591256911 -27.615706468, -65.591265938 -27.615697224, -65.591274867 -27.615688126, -65.591283786 -27.61567917, -65.591292781 -27.615670352, -65.591301936 -27.615661671, -65.591311337 -27.615653128, -65.591321065 -27.615644728, -65.591331197 -27.61563648, -65.591341776 -27.615628412, -65.591352763 -27.615620581, -65.591364116 -27.615613043, -65.591375796 -27.615605851, -65.591387768 -27.615599058, -65.591399996 -27.615592719, -65.591412446 -27.615586891, -65.591425073 -27.615581638, -65.591437778 -27.615577024, -65.591450488 -27.615573013, -65.591463188 -27.615569519, -65.591475886 -27.615566447, -65.591488595 -27.615563704, -65.591501332 -27.615561199, -65.59151412 -27.61555884, -65.591526994 -27.615556536, -65.591539984 -27.615554209, -65.591553082 -27.615551809, -65.591566232 -27.615549303, -65.591579375 -27.61554666, -65.591592449 -27.615543849, -65.591605393 -27.615540841, -65.591618144 -27.615537606, -65.591630654 -27.615534114, -65.591642946 -27.61553033, -65.591655115 -27.615526261, -65.591667217 -27.615521944, -65.591679294 -27.615517419, -65.591691388 -27.61551273, -65.591703537 -27.61550792, -65.591715784 -27.615503035, -65.591728162 -27.615498124, -65.591732543 -27.615496414, -65.591740661 -27.615493245, -65.591753198 -27.615488452, -65.591765694 -27.615483786, -65.591778079 -27.615479285, -65.591790284 -27.615474989, -65.591802241 -27.615470935, -65.591813884 -27.615467161, -65.591825154 -27.615463706, -65.591836012 -27.615460601, -65.591846674 -27.615457808, -65.591866853 -27.615453373, -65.591886693 -27.615450288, -65.591906599 -27.615448549, -65.591926931 -27.615448076, -65.591947505 -27.61544874, -65.591968063 -27.61545041, -65.591988364 -27.615452968, -65.592008257 -27.615456348, -65.59202779 -27.615460618, -65.592046992 -27.61546587, -65.592065858 -27.615472184, -65.592084321 -27.615479573, -65.59210238 -27.615487902, -65.592120128 -27.615497035, -65.592137628 -27.615506819, -65.592146426 -27.615511977, -65.592155156 -27.615517208, -65.592163924 -27.61552254, -65.592172773 -27.615527957, -65.592181745 -27.61553345, -65.592190879 -27.615539007, -65.592200219 -27.615544618, -65.592209804 -27.61555027, -65.592219687 -27.615555959, -65.592229999 -27.615561712, -65.592240901 -27.615567571, -65.592252555 -27.61557358, -65.592265124 -27.61557978, -65.592278769 -27.615586209, -65.592293647 -27.615592906, -65.59230992 -27.615599909, -65.592327723 -27.615607258, -65.592346979 -27.615614965, -65.59236753 -27.615623025, -65.592389217 -27.615631431, -65.592411874 -27.615640177, -65.592435372 -27.61564927, -65.592459538 -27.615658701, -65.592484221 -27.61566847, -65.592509229 -27.615678546, -65.592534278 -27.615688809, -65.592559082 -27.615699122, -65.592583358 -27.615709353, -65.592606823 -27.615719367, -65.592629193 -27.615729031, -65.592650189 -27.615738211, -65.59266952 -27.615746771, -65.592680493 -27.61575169, -65.592686997 -27.615754606, -65.592702936 -27.615761779, -65.592717802 -27.615768407, -65.592732081 -27.615774619, -65.592746276 -27.615780554, -65.592760905 -27.615786356, -65.592776501 -27.615792172, -65.592793594 -27.615798147, -65.592812582 -27.615804394, -65.592833222 -27.615810879, -65.59285508 -27.615817526, -65.592877726 -27.615824259, -65.592900735 -27.615831009, -65.592923682 -27.615837703, -65.592946175 -27.615844281, -65.59296778 -27.615850668, -65.592988175 -27.615856816, -65.593007438 -27.615862746, -65.593025768 -27.615868509, -65.593043365 -27.615874154, -65.593060435 -27.615879731, -65.593077179 -27.615885288, -65.593093798 -27.615890876, -65.593110499 -27.615896545, -65.593127433 -27.615902328, -65.593144513 -27.615908182, -65.593161611 -27.615914051, -65.593178572 -27.615919869, -65.593195235 -27.615925571, -65.593211477 -27.615931102, -65.593227143 -27.615936395, -65.593242083 -27.61594139, -65.593256187 -27.615946033, -65.593269519 -27.615950328, -65.593282191 -27.615954292, -65.593294319 -27.615957942, -65.593306024 -27.6159613, -65.593317422 -27.615964385, -65.59332864 -27.615967219, -65.593339803 -27.615969823, -65.593351035 -27.615972217, -65.593362454 -27.615974416, -65.593374179 -27.615976431, -65.593386332 -27.615978275, -65.59339903 -27.615979958, -65.593412388 -27.615981491, -65.593426521 -27.615982882, -65.59344154 -27.615984141, -65.593457524 -27.615985274, -65.593474437 -27.615986282, -65.593492215 -27.615987163, -65.593510791 -27.615987915, -65.593530101 -27.615988539, -65.593550084 -27.615989033, -65.593570675 -27.615989398, -65.593591804 -27.615989631, -65.5936134 -27.615989717, -65.593635537 -27.615989567, -65.593658367 -27.615989079, -65.593682052 -27.61598815, -65.593706755 -27.615986678, -65.59373264 -27.615984556, -65.593759868 -27.615981681, -65.593788608 -27.615977944, -65.593818952 -27.615973275, -65.593850551 -27.615967772, -65.593882908 -27.615961588, -65.593915522 -27.615954874</t>
  </si>
  <si>
    <t>900490501</t>
  </si>
  <si>
    <t>90035</t>
  </si>
  <si>
    <t>Graneros</t>
  </si>
  <si>
    <t>[TRIMMED]POLYGON((-65.348178551 -27.524316703, -65.348189474 -27.524305474, -65.348189697 -27.524305244, -65.348211852 -27.524305348, -65.348212388 -27.524305581, -65.348261577 -27.524326959, -65.348291924 -27.524346835, -65.348313959 -27.524367495, -65.348343374 -27.52438901, -65.348389787 -27.524407512, -65.348488332 -27.524447441, -65.348553115 -27.524476329, -65.348566595 -27.524482341, -65.34856781 -27.524482737, -65.348635702 -27.524504865, -65.34867485 -27.524524021, -65.348723104 -27.524543302, -65.348727003 -27.524543367, -65.348792861 -27.524544457, -65.348793444 -27.52454467, -65.348848857 -27.524564897, -65.348852798 -27.524565054, -65.348942781 -27.52456865, -65.348943033 -27.524568805, -65.348986341 -27.524595365, -65.349060679 -27.524608139, -65.349118433 -27.524625153, -65.349191748 -27.524653664, -65.349237115 -27.5246895, -65.349263753 -27.524746788, -65.349271105 -27.524794415, -65.349276483 -27.524829235, -65.349295845 -27.524858322, -65.349326418 -27.524879176, -65.349375647 -27.524891005, -65.34939437 -27.524915348, -65.349423023 -27.524946135, -65.349448892 -27.524976081, -65.349491552 -27.52499782, -65.349533261 -27.525022869, -65.349572389 -27.525053102, -65.349611309 -27.525078138, -65.349656779 -27.525096576, -65.349709753 -27.52510428, -65.349710979 -27.525104263, -65.349755335 -27.525103665, -65.349755914 -27.525103926, -65.3497776 -27.52511371, -65.349792375 -27.525132005, -65.34980154 -27.525152214, -65.349796797 -27.525167933, -65.349784651 -27.525176989, -65.349783454 -27.525177948, -65.34977437 -27.525185226, -65.34976129 -27.525195106, -65.349746344 -27.525205806, -65.349740715 -27.525214064, -65.349738712 -27.52523808, -65.349752529 -27.525261341, -65.349792257 -27.525307092, -65.34982659 -27.525341628, -65.349852366 -27.525387313, -65.349892129 -27.525427265, -65.349922663 -27.525454747, -65.349966267 -27.525474005, -65.34997124 -27.525474435, -65.350007172 -27.525477517, -65.350056497 -27.525473599, -65.350114268 -27.525456471, -65.35014823 -27.525445059, -65.350219044 -27.525424679, -65.350281475 -27.525405916, -65.350311259 -27.525402741, -65.350312767 -27.525402989, -65.350347501 -27.52540871, -65.350349572 -27.525408781, -65.350431199 -27.525411586, -65.350431885 -27.525411769, -65.350462776 -27.525420018, -65.350502187 -27.525426835, -65.350504748 -27.525426973, -65.350505641 -27.525427101, -65.350569132 -27.525430541, -65.350624016 -27.525430718, -65.35074772 -27.525432124, -65.350804455 -27.525433217, -65.350847309 -27.525421819, -65.350916549 -27.525405534, -65.350973054 -27.525377565, -65.350973092 -27.525377545, -65.350973129 -27.525377525, -65.350976248 -27.52537598, -65.351013518 -27.525351957, -65.35101453 -27.525351305, -65.351079718 -27.525338354, -65.351080973 -27.525338556, -65.351147877 -27.525349397, -65.351151509 -27.525349732, -65.35124642 -27.525358955, -65.351320748 -27.5253734, -65.351380136 -27.525397702, -65.351446051 -27.52541955, -65.351499334 -27.525438066, -65.351504044 -27.525438549, -65.351572774 -27.525446624, -65.351573716 -27.525446712, -65.35162392 -27.525447759, -65.351624406 -27.525447962, -65.351660109 -27.52546284, -65.351688797 -27.525487828, -65.351726812 -27.525508716, -65.351746223 -27.525529518, -65.351779607 -27.525547071, -65.351782948 -27.525546471, -65.351849762 -27.525534482, -65.351994826 -27.525529151, -65.35218725 -27.525500008, -65.352339061 -27.525494708, -65.352585555 -27.525447795, -65.352767236 -27.525388425, -65.352825536 -27.525378322, -65.352906051 -27.525372095, -65.352906927 -27.525372402, -65.352976853 -27.525396946, -65.35304331 -27.525440639, -65.353098097 -27.52548805, -65.353114846 -27.525521138, -65.353148576 -27.525547702, -65.353204593 -27.525565882, -65.353254554 -27.525577753, -65.353255599 -27.525577409, -65.353280017 -27.525569383, -65.353280363 -27.525569631, -65.353315871 -27.525595014, -65.353334804 -27.525616794, -65.353342347 -27.525617507, -65.353365551 -27.52561975, -65.353384658 -27.525610433, -65.353419516 -27.525617188, -65.353478688 -27.525639155, -65.353515512 -27.525679881, -65.353526714 -27.525724166, -65.353525578 -27.525772718, -65.353550699 -27.525822821, -65.353555806 -27.525854911, -65.353567194 -27.525899291, -65.353565931 -27.525934181, -65.353580726 -27.52595255, -65.35364517 -27.525978314, -65.353706404 -27.526009722, -65.353734016 -27.526032714, -65.353774966 -27.526092322, -65.353807461 -27.526149061, -65.353808157 -27.526175153, -65.353883514 -27.526207325, -65.353941713 -27.526229859, -65.354054117 -27.526245224, -65.354055348 -27.52624523, -65.354166606 -27.526245746, -65.354270787 -27.526242519, -65.354275557 -27.526242541, -65.354408275 -27.526243158, -65.354410974 -27.526243396, -65.35458734 -27.526258835, -65.354587393 -27.526258841, -65.354587446 -27.526258848, -65.354679331 -27.526273416, -65.354680001 -27.526273277, -65.354815192 -27.526245274, -65.35481671 -27.526245415, -65.354931435 -27.526257288, -65.355028255 -27.526275035, -65.355079711 -27.526315557, -65.355143992 -27.526373401, -65.355147924 -27.526371424, -65.35518669 -27.526351933, -65.355189382 -27.526350647, -65.355286718 -27.526305022, -65.355501722 -27.526329553, -65.355566371 -27.526301145, -65.355637516 -27.526289965, -65.355715122 -27.526278815, -65.35579266 -27.526279174, -65.35579389 -27.52627941, -65.355915295 -27.526302761, -65.355986104 -27.526349127, -65.356108672 -27.526384223, -65.356192572 -27.526401875, -65.356193497 -27.526401605, -65.356231408 -27.526390546, -65.356232187 -27.526390723, -65.356283034 -27.526402294, -65.356353809 -27.526454413, -65.356444104 -27.526483605, -65.356508551 -27.526512676, -65.356513635 -27.526513144, -65.356573152 -27.526518718, -65.356631354 -27.52650749, -65.356732432 -27.526479871, -65.356734906 -27.526479195, -65.356760887 -27.526456297, -65.356786818 -27.526416364, -65.356786967 -27.526416135, -65.356851584 -27.526416434, -65.356851815 -27.526416665, -65.356909402 -27.526474248, -65.356928553 -27.526514619, -65.356946785 -27.526503915, -65.356948004 -27.5265032, -65.357025643 -27.526486295, -65.357247621 -27.526448114, -65.357331621 -27.526448502, -65.357332071 -27.526448734, -65.357421816 -27.526494956, -65.357479835 -27.526518243, -65.35748145 -27.52651739, -65.357553339 -27.526480488, -65.357557608 -27.52647832, -65.357609602 -27.526426767, -65.357622563 -27.526392728, -65.357622726 -27.5263923, -65.357765147 -27.526346921, -65.357894646 -27.526301482, -65.358069342 -27.526262005, -65.358295728 -27.526222767, -65.358437884 -27.526223423, -65.358696545 -27.526190089, -65.358787208 -27.526155979, -65.3587876 -27.52615612, -65.358883931 -27.526190953, -65.358954407 -27.526294862, -65.359205674 -27.526422622, -65.359392725 -27.526481031, -65.359514527 -27.526648478, -65.359526651 -27.526786646, -65.359487314 -27.526884294, -65.359467495 -27.526959013, -65.359544397 -27.527157236, -65.359679522 -27.527255688, -65.359789004 -27.527319493, -65.359840229 -27.527400295, -65.359891523 -27.527469586, -65.359962366 -27.527510195, -65.360046301 -27.527522091, -65.360047626 -27.527522097, -65.360136764 -27.527522507, -65.360138061 -27.527522744, -65.360265864 -27.52754612, -65.360323518 -27.527632706, -65.360303301 -27.52777648, -65.360270294 -27.527897176, -65.360153418 -27.527994467, -65.360088134 -27.52810926, -65.360042635 -27.528155088, -65.359964663 -27.52822954, -65.359893152 -27.528304021, -65.359844839 -27.528428964, -65.359867643 -27.528478424, -65.359830317 -27.528544057, -65.359788706 -27.528552091, -65.359792943 -27.528617916, -65.359838362 -27.528749735, -65.359879211 -27.528873308, -65.359938246 -27.529046319, -65.360015993 -27.529178287, -65.360116973 -27.529285685, -65.360314982 -27.529385304, -65.360443743 -27.529480491, -65.360652127 -27.529655769, -65.360777327 -27.529694557, -65.360925055 -27.529833388, -65.361033273 -27.530096518, -65.361105803 -27.53019979, -65.361140921 -27.530246168, -65.361173689 -27.530290434, -65.361290558 -27.530318999, -65.361291941 -27.530318711, -65.361347877 -27.530307065, -65.361484402 -27.530248127, -65.361730125 -27.53014557, -65.361990553 -27.530071791, -65.362176236 -27.52998212, -65.362177513 -27.529981464, -65.362440236 -27.529936341, -65.362691002 -27.529869436, -65.362741601 -27.529855936, -65.362853224 -27.529821151, -65.363043939 -27.529810994, -65.363160488 -27.529780643, -65.363324158 -27.52973727, -65.363324984 -27.529737479, -65.363493321 -27.529780092, -65.36349744 -27.529780473, -65.363637042 -27.529793981, -65.363637073 -27.529793983, -65.363637104 -27.529793984, -65.363881976 -27.529795107, -65.364061415 -27.529743045, -65.364321445 -27.52973541, -65.364322772 -27.529735671, -65.364551458 -27.529780583, -65.364768953 -27.529849965, -65.365004913 -27.529928536, -65.365230064 -27.529958243, -65.365230593 -27.529958168, -65.36552474 -27.529916625, -65.365725031 -27.529905295, -65.365884011 -27.529909519, -65.365884501 -27.529909711, -65.365988238 -27.529950358, -65.366131394 -27.529975497, -65.366244884 -27.530038977, -65.366250524 -27.530039541, -65.366413698 -27.530057194, -65.366558951 -27.529995005, -65.366563154 -27.529993205, -65.366624427 -27.529920027, -65.366611107 -27.52984651, -65.366548958 -27.529810439, -65.366584755 -27.529781501, -65.366585295 -27.529781065, -65.36671094 -27.529770001, -65.366712726 -27.529770232, -65.366811332 -27.52978299, -65.366947182 -27.52983206, -65.366951432 -27.529832337, -65.366951686 -27.52983241, -65.367050619 -27.529838852, -65.367163763 -27.529811937, -65.36716531 -27.52981157, -65.367243995 -27.529755536, -65.367279757 -27.529653217, -65.367281217 -27.529573558, -65.367257367 -27.529527798, -65.367270983 -27.529432583, -65.367268255 -27.529382444, -65.367315909 -27.529306575, -65.367399411 -27.529154277, -65.367461247 -27.529057886, -65.367527124 -27.52898621, -65.367584112 -27.528859363, -65.367632893 -27.528754934, -65.367750648 -27.528698899, -65.367751003 -27.528698676, -65.367753977 -27.528697261, -65.367815487 -27.528655207, -65.367927323 -27.528558791, -65.368104866 -27.528435309, -65.368181763 -27.528394036, -65.368185169 -27.528392283, -65.368345813 -27.52828829, -65.368482057 -27.528195964, -65.368602502 -27.528131011, -65.368603244 -27.528130692, -65.368605008 -27.528129741, -65.368785472 -27.528058146, -65.369032224 -27.527983509, -65.369165427 -27.527928901, -65.369272753 -27.527894679, -65.369407896 -27.527892038, -65.369584468 -27.527883077, -65.369809274 -27.527875406, -65.3698897 -27.52786167, -65.369891253 -27.52786183, -65.369968798 -27.527866435, -65.370102755 -27.52785938, -65.370160521 -27.527833645, -65.370267907 -27.527788576, -65.370385466 -27.527775427, -65.370387353 -27.52777563, -65.370387618 -27.527775614, -65.370442879 -27.527781548, -65.370480368 -27.527785574, -65.370644497 -27.52782324, -65.370744022 -27.527875754, -65.370878482 -27.527993507, -65.370988347 -27.528056578, -65.371136431 -27.528145559, -65.371205598 -27.52818492, -65.371210248 -27.528184886, -65.371296906 -27.528184248, -65.37136112 -27.528171031, -65.371363941 -27.52817045, -65.371443337 -27.528087376, -65.371443752 -27.528086941, -65.371541355 -27.528049419, -65.371683178 -27.528025081, -65.371766032 -27.52801244, -65.371832409 -27.528013624, -65.371864632 -27.52801397, -65.371864806 -27.528014178, -65.371938757 -27.528102488, -65.372016155 -27.528192865, -65.372107103 -27.528289104, -65.372162762 -27.528349012, -65.372211071 -27.528494097, -65.372259402 -27.528558311, -65.372285864 -27.528614833, -65.372379398 -27.528651049, -65.372381809 -27.528650565, -65.372487523 -27.52862933, -65.372490307 -27.528628772, -65.372551538 -27.528565052, -65.372576728 -27.528505275, -65.372618847 -27.528469188, -65.372619545 -27.52846859, -65.372673207 -27.528451477, -65.372673623 -27.52845172, -65.372738729 -27.528489736, -65.372794339 -27.528558321, -65.373024407 -27.528820276, -65.373166465 -27.528942768, -65.373318237 -27.529013956, -65.373491991 -27.529066587, -65.373495234 -27.529066643, -65.373596634 -27.52906839, -65.373597476 -27.529068605, -65.373777273 -27.529114493, -65.373954646 -27.529183181, -65.374130965 -27.529259648, -65.37418732 -27.529327685, -65.374245439 -27.52936842, -65.374275605 -27.529387428, -65.374382758 -27.529468843, -65.374492889 -27.529567963, -65.374702337 -27.529720373, -65.374825738 -27.529776041, -65.374911642 -27.529841693, -65.374918088 -27.529842351, -65.375145912 -27.529867352, -65.375146257 -27.529867374, -65.375374412 -27.529849312, -65.375477541 -27.529846058, -65.375479454 -27.529846301, -65.375480257 -27.529846307, -65.375542474 -27.52985422, -65.3755722 -27.529859978, -65.375699285 -27.52988905, -65.375760065 -27.529929499, -65.375806102 -27.52999706, -65.375825589 -27.530069229, -65.375826351 -27.530169174, -65.375824738 -27.530219978, -65.375812448 -27.530282551, -65.375779031 -27.530328485, -65.375768095 -27.530386337, -65.375798378 -27.530425468, -65.375805634 -27.530425403, -65.375884948 -27.530424688, -65.375885917 -27.530424679, -65.37603021 -27.530324411, -65.376084786 -27.530289206, -65.376177399 -27.530207519, -65.37617809 -27.530206909, -65.376320766 -27.530167356, -65.37646408 -27.530153819, -65.376466014 -27.530154033, -65.376466349 -27.530154018, -65.376631092 -27.530172241, -65.376770789 -27.530202699, -65.376870102 -27.530230322, -65.376965439 -27.530257928, -65.377100568 -27.53028453, -65.377232294 -27.530337328, -65.377282565 -27.530360005, -65.377376594 -27.53038406, -65.377379156 -27.530384034, -65.377458849 -27.530383289, -65.377506192 -27.530360763, -65.377508032 -27.530359833, -65.377617563 -27.530327285, -65.377618624 -27.530327379, -65.377702396 -27.530337051, -65.377756498 -27.530384626, -65.377810622 -27.530429771, -65.377817376 -27.530430528, -65.377917984 -27.53044316, -65.37791845 -27.530443188, -65.378003366 -27.530432113, -65.378005572 -27.530431825, -65.378072236 -27.530369496, -65.378096341 -27.530328245, -65.378130559 -27.530264577, -65.378151712 -27.530227354, -65.378151993 -27.53022686, -65.378276778 -27.530206148, -65.378417359 -27.530206776, -65.378419338 -27.530207015, -65.378420243 -27.530207045, -65.378508819 -27.530217742, -65.378569617 -27.530253542, -65.37867685 -27.530288289, -65.378783706 -27.530303137, -65.378783983 -27.530303002, -65.378813503 -27.530288316, -65.378814296 -27.530287912, -65.378900535 -27.530282389, -65.378901899 -27.530282659, -65.378991945 -27.530300523, -65.379039425 -27.530348, -65.379053515 -27.530436688, -65.379051856 -27.530495764, -65.379112383 -27.530593469, -65.379132024 -27.53063846, -65.379168893 -27.530685891, -65.379221691 -27.53073103, -65.379277147 -27.530774998, -65.379311364 -27.530822418, -65.379358863 -27.530866351, -65.379364472 -27.530865785, -65.37946059 -27.530856095, -65.379538932 -27.530839901, -65.379539925 -27.530840147, -65.379611776 -27.530857951, -65.379614078 -27.530857879, -65.379678102 -27.530855884, -65.379748596 -27.530827187, -65.379749885 -27.530826663, -65.379832268 -27.530779414, -65.379833709 -27.530778588, -65.379905313 -27.530750562, -65.379908747 -27.530749218, -65.379930898 -27.530727382, -65.379931419 -27.530726868, -65.380065482 -27.530707377, -65.380183696 -27.530675999, -65.380299252 -27.530645792, -65.380404164 -27.530621444, -65.380405551 -27.53062157, -65.380597562 -27.530641201, -65.380597591 -27.530641203, -65.380597621 -27.530641202, -65.380726085 -27.53063234, -65.38072837 -27.530632541, -65.380825524 -27.53064106, -65.380939384 -27.530673466, -65.380992262 -27.530704425, -65.381215314 -27.530762433, -65.381219573 -27.53076286, -65.381257734 -27.530767282, -65.381330584 -27.530783034, -65.381367181 -27.530808227, -65.381375504 -27.530813957, -65.381478914 -27.530877422, -65.3815689 -27.530913272, -65.381644165 -27.53097269, -65.381694331 -27.53101427, -65.381700627 -27.531014616, -65.381799074 -27.531019551, -65.381967069 -27.530991639, -65.38204541 -27.530975444, -65.382137086 -27.53094631, -65.382212702 -27.530943101, -65.382215047 -27.530943322, -65.38221508 -27.530943324, -65.382215114 -27.530943326, -65.382277656 -27.530949285, -65.382317666 -27.531016926, -65.382405007 -27.531051581, -65.382407448 -27.531051072, -65.382560362 -27.531019184, -65.382664406 -27.530983975, -65.382670652 -27.530981861, -65.382688243 -27.530919311, -65.382687247 -27.530860224, -65.382641053 -27.530819843, -65.382608216 -27.530752932, -65.382620457 -27.53069863, -65.382645476 -27.530664975, -65.382645847 -27.530664475, -65.382831687 -27.530635758, -65.382832876 -27.530636017, -65.382887742 -27.530647964, -65.382891259 -27.53064823, -65.38289156 -27.530648285, -65.382961259 -27.53065357, -65.383019761 -27.530694383, -65.383066557 -27.530736494, -65.383136679 -27.530748126, -65.383217 -27.530777818, -65.383328265 -27.530835355, -65.383390221 -27.530878004, -65.383448693 -27.530889672, -65.383449658 -27.530889447, -65.38350107 -27.530877476, -65.383503642 -27.530876877, -65.383553294 -27.530829833, -65.383570011 -27.530777138, -65.383550371 -27.530690672, -65.383534198 -27.530638447, -65.383536346 -27.530581413, -65.383564058 -27.530532642, -65.383593598 -27.530483879, -65.383577421 -27.53043422, -65.383550082 -27.53041617, -65.383544786 -27.530381922, -65.383570296 -27.530341803, -65.383570623 -27.530341291, -65.383665841 -27.530323785, -65.383667173 -27.530323992, -65.383763695 -27.530338962, -65.383824013 -27.530347378, -65.383878845 -27.53035577, -65.383879888 -27.530355705, -65.383952038 -27.530351206, -65.383986286 -27.53033397, -65.383990564 -27.530331819, -65.384042072 -27.530279893, -65.384098046 -27.530240082, -65.384099004 -27.5302394, -65.384164974 -27.530218505, -65.384230843 -27.530215537, -65.384283875 -27.530192259, -65.384289524 -27.53018972, -65.384306187 -27.530153939, -65.384345782 -27.530072639, -65.38440469 -27.530006078, -65.38445236 -27.529962406, -65.384452384 -27.529962384, -65.384458438 -27.529962639, -65.38453662 -27.529965917, -65.384536847 -27.529966062, -65.384611353 -27.530013512, -65.384669598 -27.530065923, -65.384689166 -27.530165428, -65.384685054 -27.530246899, -65.384719636 -27.530278019, -65.384724346 -27.530276739, -65.384769859 -27.530264375, -65.384772764 -27.530263586, -65.38482795 -27.530208417, -65.384864824 -27.530156426, -65.384929437 -27.53011798, -65.384929991 -27.530117698, -65.384970399 -27.530098298, -65.385074462 -27.53012156, -65.385156504 -27.530170817, -65.385218303 -27.530256634, -65.385252868 -27.530291012, -65.385300219 -27.530328708, -65.385347479 -27.5303827, -65.385364873 -27.530544127, -65.385406484 -27.530627431, -65.385510658 -27.530644189, -65.385562094 -27.530605301, -65.385597165 -27.530548413, -65.385651453 -27.530481897, -65.38569194 -27.530438071, -65.385744847 -27.53038979, -65.38574526 -27.530389413, -65.385820284 -27.530384855, -65.385820598 -27.530385188, -65.385871203 -27.530438863, -65.385899998 -27.530542229, -65.385900259 -27.530548258, -65.38590324 -27.530617214, -65.385900804 -27.5307264, -65.3858856 -27.530829011, -65.385877459 -27.530977287, -65.385885966 -27.531095776, -65.385890159 -27.531160705, -65.385908034 -27.531221638, -65.385978295 -27.531278745, -65.386055296 -27.531352109, -65.386098101 -27.531433437, -65.386088398 -27.531540902, -65.386144988 -27.531599977, -65.386150727 -27.531599061, -65.38623158 -27.53158616, -65.386232523 -27.531586454, -65.386297491 -27.531606735, -65.386322219 -27.531663642, -65.386321892 -27.531722465, -65.386326096 -27.531785366, -65.386366885 -27.53182003, -65.386373583 -27.531820678, -65.386450747 -27.531828455, -65.386451076 -27.531828515, -65.386526455 -27.531784222, -65.386578469 -27.531738337, -65.386579078 -27.531737799, -65.386668735 -27.531723889, -65.386764178 -27.531707932, -65.386765538 -27.531707705, -65.386852109 -27.531645797, -65.386874014 -27.531566617, -65.386829735 -27.531484215, -65.386833029 -27.531394551, -65.386881083 -27.531300101, -65.387012141 -27.531221443, -65.387012935 -27.531220967, -65.387136023 -27.531209055, -65.38713729 -27.531209331, -65.38736556 -27.531258994, -65.387425126 -27.531292136, -65.387467092 -27.531329898, -65.387582379 -27.531455663, -65.387617031 -27.531545061, -65.387625305 -27.531637474, -65.387675955 -27.531694062, -65.387770735 -27.531714834, -65.387772397 -27.531714692, -65.387944073 -27.531700009, -65.387944808 -27.531700332, -65.388012444 -27.531730059, -65.388207348 -27.531759099, -65.38828092 -27.531801697, -65.388338572 -27.531863014, -65.388370202 -27.531881337, -65.388447843 -27.531926315, -65.38851134 -27.53188432, -65.388562691 -27.531814089, -65.38862716 -27.531764906, -65.388627989 -27.531764273, -65.388716019 -27.531734912, -65.388819708 -27.531733802, -65.38882025 -27.531734059, -65.388919614 -27.531781212, -65.389086213 -27.531974058, -65.389164884 -27.532047992, -65.389284009 -27.532115841, -65.389392547 -27.532191471, -65.389402615 -27.532277629, -65.389493571 -27.532354748, -65.389549563 -27.532398835, -65.389554514 -27.53239824, -65.389633227 -27.532388773, -65.389637488 -27.53238826, -65.389671215 -27.532327346, -65.389666272 -27.532267827, -65.389619048 -27.532232665, -65.389603596 -27.532166837, -65.389553014 -27.532097724, -65.389534108 -27.532020921, -65.389553021 -27.531862231, -65.389542667 -27.53182774, -65.389564006 -27.531782428, -65.389621545 -27.531748615, -65.389622188 -27.531748239, -65.389755785 -27.531740996, -65.389757002 -27.531741273, -65.389833012 -27.531758558, -65.389890717 -27.53181048, -65.390020495 -27.531855257, -65.390022073 -27.531854637, -65.390073718 -27.53183435, -65.390079712 -27.531831995, -65.390106533 -27.531755945, -65.390104303 -27.53170441, -65.390144421 -27.531651363, -65.390144829 -27.531650823, -65.390243019 -27.531627731, -65.390243946 -27.531627958, -65.390340949 -27.531651683, -65.39038602 -27.531685484, -65.390398128 -27.531774529, -65.390405232 -27.531854088, -65.390539447 -27.531909562, -65.390543203 -27.531909531, -65.390652554 -27.531908631, -65.390655029 -27.531908846, -65.39078962 -27.531916945, -65.390789648 -27.53191695, -65.390789673 -27.531916958, -65.390923916 -27.53197845, -65.390985516 -27.532060696, -65.390989218 -27.532165565, -65.390909586 -27.532249098, -65.390887684 -27.53234051, -65.390981362 -27.532598292, -65.391092513 -27.532734217, -65.391204591 -27.532858549, -65.391285805 -27.532922154, -65.391364006 -27.5329844, -65.391443954 -27.53300359, -65.391525158 -27.532916444, -65.391566723 -27.532939392, -65.391690319 -27.532963897, -65.391764015 -27.533013347, -65.391772909 -27.53301513, -65.391837064 -27.533027992, -65.391913386 -27.533043294, -65.391958372 -27.533068619, -65.391993483 -27.533088384, -65.392055095 -27.533146815, -65.392103135 -27.533237995, -65.392146351 -27.533293363, -65.392152433 -27.533291825, -65.392216831 -27.533275555, -65.39222178 -27.533274305, -65.392247174 -27.53322222, -65.392279305 -27.533162708, -65.392404689 -27.53307995, -65.392405507 -27.53307941, -65.392546215 -27.533060638, -65.392665574 -27.53301527, -65.392670341 -27.533013458, -65.39270074 -27.532964377, -65.392625401 -27.532922508, -65.392552951 -27.53297717, -65.392444522 -27.533013912, -65.392336752 -27.53301085, -65.392273338 -27.532975894, -65.392227146 -27.532916484, -65.392221004 -27.532825109, -65.392239654 -27.532725767, -65.3922808 -27.532666739, -65.392355125 -27.532622782, -65.392356043 -27.53262224, -65.39249941 -27.532604108, -65.392592715 -27.532598192, -65.392612654 -27.532595849, -65.392650923 -27.532596016, -65.392651866 -27.532596251, -65.392687538 -27.53260516, -65.392743339 -27.53262582, -65.392769741 -27.532658602, -65.392804384 -27.532693053, -65.392851073 -27.532703874, -65.392852255 -27.532703583, -65.392906639 -27.532690212, -65.392909816 -27.532689431, -65.392937485 -27.532658518, -65.392905528 -27.532635511, -65.392886467 -27.532601128, -65.392881152 -27.532567622, -65.392907921 -27.532530202, -65.392975083 -27.532496985, -65.393066301 -27.532507368, -65.393154176 -27.53252823, -65.393212589 -27.532574218, -65.393290343 -27.532668662, -65.393333378 -27.532713253, -65.393338951 -27.532712197, -65.393399678 -27.532700689, -65.393401077 -27.532700846, -65.393478112 -27.532704687, -65.393531894 -27.532703666, -65.393532865 -27.532703926, -65.393600649 -27.532722077, -65.393656107 -27.532785842, -65.393671555 -27.532839076, -65.393697995 -27.532919816, -65.393704766 -27.533001429, -65.393667665 -27.533070208, -65.393595977 -27.533108455, -65.393533188 -27.533109477, -65.393442181 -27.533083374, -65.393348477 -27.533070696, -65.393284742 -27.533093788, -65.393279246 -27.533139335, -65.393326192 -27.533188031, -65.393380522 -27.533233414, -65.393413702 -27.53327888, -65.393457594 -27.53335806, -65.393470542 -27.533510821, -65.393488405 -27.533545962, -65.393461315 -27.533724196, -65.393445482 -27.533828367, -65.393398605 -27.533895496, -65.393381546 -27.533953386, -65.39339731 -27.533994245, -65.393509805 -27.534020633, -65.393585156 -27.534041098, -65.39358737 -27.534040939, -65.393686935 -27.534033772, -65.393689125 -27.53403397, -65.393790083 -27.534041381, -65.393891733 -27.534034725, -65.393892588 -27.534034669, -65.393957868 -27.533991912, -65.394004706 -27.533932551, -65.394074305 -27.533882031, -65.394074749 -27.533881709, -65.394141325 -27.533879457, -65.394143823 -27.53387968, -65.39420732 -27.533885383, -65.394289432 -27.533920393, -65.394313641 -27.533959178, -65.394324696 -27.534042879, -65.394367934 -27.534078019, -65.394374186 -27.534078372, -65.394446458 -27.534082075, -65.394447772 -27.534082111, -65.394513907 -27.534029973, -65.394519729 -27.533990054, -65.394484999 -27.53393623, -65.394496513 -27.53388011, -65.394563642 -27.533786313, -65.394628327 -27.533742906, -65.394706568 -27.533681276, -65.394707125 -27.533680838, -65.39484169 -27.533668941, -65.394842278 -27.533669278, -65.394918504 -27.533712964, -65.394981319 -27.533755677, -65.394985038 -27.533754637, -65.395106319 -27.533720733, -65.395113219 -27.533718804, -65.395124835 -27.53364396, -65.395109983 -27.533555031, -65.395082264 -27.53351019, -65.395051641 -27.533471727, -65.395023271 -27.533414745, -65.394996296 -27.533350003, -65.394987539 -27.53331975, -65.395014915 -27.533287816, -65.395015382 -27.533287271, -65.395161007 -27.533258487, -65.395260077 -27.533257327, -65.395401779 -27.533227695, -65.39546997 -27.533204326, -65.395475098 -27.533202569, -65.395525622 -27.533102604, -65.395529657 -27.533040894, -65.395534362 -27.532996387, -65.395569148 -27.532960191, -65.395569402 -27.532960043, -65.39562681 -27.53293401, -65.395626838 -27.53293401, -65.395722044 -27.532947112, -65.395722671 -27.532947031, -65.395805149 -27.532936422, -65.395807377 -27.532936135, -65.395846849 -27.532898935, -65.395849901 -27.532830569, -65.395817101 -27.532789876, -65.395745244 -27.53273282, -65.395695125 -27.532652637, -65.395639011 -27.53254866, -65.395642397 -27.532489985, -65.395669863 -27.532449647, -65.395670196 -27.532449158, -65.395779148 -27.53241551, -65.395780146 -27.532415595, -65.395909292 -27.532429675, -65.395994836 -27.532473773, -65.396066533 -27.532530045, -65.396202471 -27.53260434, -65.396357827 -27.532644631, -65.396359345 -27.532644326, -65.396457517 -27.532624591, -65.396578558 -27.532579377, -65.396580324 -27.532578717, -65.396680257 -27.532513637, -65.396848461 -27.532397644, -65.39684941 -27.53239699, -65.396989097 -27.532345729, -65.397117482 -27.532309553, -65.397118449 -27.532309695, -65.397252187 -27.532329246, -65.39735754 -27.532393853, -65.397412318 -27.532462335, -65.397417744 -27.532590659, -65.397429416 -27.532720068, -65.397434733 -27.532868864, -65.397490506 -27.533035623, -65.39759096 -27.53315617, -65.397720982 -27.53319222, -65.397724633 -27.533192442, -65.397725037 -27.533192532, -65.397914858 -27.533204087, -65.397989479 -27.533184024, -65.397990038 -27.533183875, -65.398094531 -27.533125637, -65.398125511 -27.533062986, -65.398112413 -27.532935994, -65.398147924 -27.532885646, -65.398238914 -27.532823841, -65.398297359 -27.532781516, -65.398356816 -27.532712877, -65.398386911 -27.532611597, -65.398438947 -27.532530841, -65.398503461 -27.532483794, -65.398504373 -27.532483129, -65.39858445 -27.532457156, -65.398584879 -27.532457386, -65.398686953 -27.532512288, -65.398725735 -27.532570514, -65.398765042 -27.532692222, -65.39880121 -27.532751986, -65.398792021 -27.532840019, -65.398797746 -27.532905845, -65.398739873 -27.53300236, -65.39866919 -27.533080508, -65.398590531 -27.533202844, -65.398568988 -27.533268808, -65.398584071 -27.533328065, -65.398630055 -27.533371158, -65.398705073 -27.533386925, -65.398706146 -27.533386685, -65.398805102 -27.533364684, -65.398807265 -27.533364203, -65.398922382 -27.533266046, -65.398979583 -27.533194231, -65.399041006 -27.533102129, -65.399079827 -27.533045677, -65.399091901 -27.532950505, -65.399073998 -27.532878366, -65.399082827 -27.532838333, -65.399082833 -27.532838304, -65.399082839 -27.532838276, -65.399157079 -27.532807639, -65.399226671 -27.532780441, -65.399321011 -27.532774737, -65.399321411 -27.532775064, -65.399385882 -27.532827724, -65.399456714 -27.532887609, -65.399458619 -27.532939735, -65.399479024 -27.53297114, -65.399523573 -27.532977444, -65.399523904 -27.532977308, -65.399599293 -27.532941184, -65.399600937 -27.532940349, -65.399655751 -27.532926563, -65.399669617 -27.532923077, -65.39965175 -27.532897793, -65.399647178 -27.532824163, -65.39964662 -27.532769164, -65.399693652 -27.532722387, -65.39969403 -27.53272201, -65.399820342 -27.532669849, -65.399820661 -27.53266992, -65.399972569 -27.532680212, -65.400081166 -27.532739261, -65.400197796 -27.532855235, -65.400364688 -27.532963312, -65.40043831 -27.533044276, -65.400536567 -27.53313451, -65.400593888 -27.533186076, -65.400599736 -27.53318582, -65.400661268 -27.533183123, -65.400670023 -27.533182739, -65.400671948 -27.533182979, -65.400672658 -27.533182977, -65.400746099 -27.533192142, -65.400836365 -27.533236609, -65.40086677 -27.533318504, -65.400872444 -27.533410171, -65.400851305 -27.533514553, -65.400850302 -27.533699668, -65.400872085 -27.533855555, -65.400823955 -27.533982986, -65.40077837 -27.534043273, -65.400798174 -27.53418449, -65.400875942 -27.534259972, -65.401060941 -27.534288262, -65.401062941 -27.534288343, -65.401228871 -27.534295105, -65.401385338 -27.534273783, -65.401533565 -27.534254261, -65.401534944 -27.534254509, -65.401774029 -27.534297452, -65.401851834 -27.534365602, -65.401914943 -27.534488675, -65.40195556 -27.534585991, -65.401952929 -27.534692286, -65.401896875 -27.53478287, -65.401919266 -27.534826956, -65.401910453 -27.534935056, -65.401858614 -27.535009981, -65.401761895 -27.535015063, -65.401667294 -27.535009158, -65.401564234 -27.535045371, -65.401502062 -27.535129416, -65.401499281 -27.535263202, -65.40147203 -27.535356561, -65.401379489 -27.535456128, -65.401334152 -27.535470595, -65.401270457 -27.535455659, -65.401218977 -27.535464601, -65.40121662 -27.535519576, -65.401214167 -27.53559288, -65.401067309 -27.535738876, -65.400995147 -27.535767892, -65.400912868 -27.535765704, -65.400849464 -27.535697615, -65.400806501 -27.535653441, -65.400761319 -27.535638583, -65.400676994 -27.535634554, -65.400596752 -27.535636042, -65.400534887 -27.535663268, -65.400417387 -27.53570675, -65.400341001 -27.535755908, -65.400219472 -27.535876598, -65.400211609 -27.535969662, -65.400250882 -27.536055061, -65.400294728 -27.536147787, -65.400335667 -27.53619779, -65.400394336 -27.536234758, -65.400398243 -27.536234059, -65.400492815 -27.536217136, -65.400494517 -27.536216832, -65.40054438 -27.536178014, -65.400544768 -27.536177712, -65.400675774 -27.536174343, -65.400676201 -27.536174624, -65.400735903 -27.536213939, -65.400819245 -27.536315264, -65.400877637 -27.536403368, -65.400900654 -27.536501809, -65.400937119 -27.536566938, -65.4009765 -27.536632669, -65.400974496 -27.536731002, -65.40089153 -27.536831609, -65.40079946 -27.536927711, -65.40068577 -27.536994095, -65.400616628 -27.536988551, -65.400528463 -27.536961946, -65.400464938 -27.537006255, -65.400452843 -27.537065208, -65.400483427 -27.537124345, -65.400560998 -27.537204664, -65.400538388 -27.537302909, -65.40046133 -27.537399608, -65.400384584 -27.537438614, -65.400333108 -27.537431836, -65.40028762 -27.537406725, -65.400267187 -27.537375168, -65.400254195 -27.537327907, -65.400235326 -27.537279311, -65.400200153 -27.537251624, -65.400119543 -27.537246267, -65.400026651 -27.537277335, -65.399949721 -27.537350433, -65.399833061 -27.537422047, -65.399757788 -27.537461059, -65.399704939 -27.537435916, -65.399637124 -27.537456604, -65.39956864 -27.537531923, -65.399535734 -27.537628811, -65.399504187 -27.537746686, -65.399509601 -27.537833251, -65.399573962 -27.537906958, -65.399663197 -27.537927053, -65.39966519 -27.537926967, -65.399829549 -27.537919905, -65.399830356 -27.537920193, -</t>
  </si>
  <si>
    <t>900350209</t>
  </si>
  <si>
    <t>90042</t>
  </si>
  <si>
    <t>Juan Bautista Alberdi</t>
  </si>
  <si>
    <t>Juan B. Alberdi</t>
  </si>
  <si>
    <t>[TRIMMED]POLYGON((-65.780027411 -27.532131401, -65.78039747 -27.532111306, -65.780700822 -27.532000439, -65.781732012 -27.531817594, -65.787936733 -27.530717405, -65.790667293 -27.530233235, -65.79645639 -27.529206743, -65.796600782 -27.529181086, -65.806191924 -27.527476863, -65.823691497 -27.524367183, -65.826320489 -27.523900022, -65.841159357 -27.52126322, -65.8574237 -27.518373117, -65.875529503 -27.515155794, -65.878695095 -27.514593282, -65.882529497 -27.512482416, -65.887613311 -27.509683272, -65.891178284 -27.507720512, -65.898604836 -27.502105631, -65.9093702 -27.496161946, -65.913454131 -27.492858368, -65.913800408 -27.49237053, -65.914895635 -27.490827552, -65.917911035 -27.486579328, -65.920982307 -27.48225191, -65.92255305 -27.480749251, -65.926821577 -27.476665746, -65.928395262 -27.474187566, -65.931648831 -27.469063967, -65.931837344 -27.464104771, -65.932025856 -27.459145576, -65.931640923 -27.454826542, -65.931298379 -27.45098313, -65.931289163 -27.450879724, -65.93126556 -27.450682299, -65.93029335 -27.442550253, -65.930182352 -27.441621811, -65.930025884 -27.440059347, -65.93001775 -27.439978117, -65.930107128 -27.439852235, -65.931141062 -27.438851957, -65.931571972 -27.438435075, -65.933174143 -27.437191483, -65.935012828 -27.436199662, -65.935487586 -27.435993105, -65.936981212 -27.435343262, -65.941297949 -27.433378236, -65.945829189 -27.431315567, -65.954689272 -27.427282361, -65.959922322 -27.42490022, -65.963393244 -27.423320218, -65.963406355 -27.423336818, -65.964084198 -27.424195031, -65.965905739 -27.426501273, -65.968465779 -27.428173712, -65.968529396 -27.429043017, -65.967996642 -27.429379491, -65.968470112 -27.430060103, -65.969900211 -27.432115871, -65.97074889 -27.433190864, -65.972569287 -27.435496702, -65.973469402 -27.436636849, -65.974659133 -27.440325011, -65.97489708 -27.442823447, -65.974064269 -27.448891071, -65.974477999 -27.45111487, -65.974545406 -27.451477184, -65.974709465 -27.452359002, -65.975016052 -27.454006912, -65.97465661 -27.458227045, -65.974527527 -27.459742569, -65.974504837 -27.460371902, -65.974421188 -27.462691946, -65.972871003 -27.466567409, -65.972517619 -27.467450868, -65.97258775 -27.468619722, -65.972784155 -27.471893143, -65.972874538 -27.47339952, -65.972903085 -27.473635032, -65.97335043 -27.47732563, -65.973294107 -27.477851309, -65.973213241 -27.478606062, -65.973063249 -27.48000599, -65.972993511 -27.480656876, -65.973026484 -27.481299844, -65.973231456 -27.485296823, -65.973582294 -27.487893022, -65.973826322 -27.489698828, -65.975112226 -27.492270634, -65.975438029 -27.492922241, -65.975729891 -27.493505963, -65.975470971 -27.494541646, -65.97489708 -27.496837211, -65.974183241 -27.499573591, -65.973826322 -27.502547917, -65.972993511 -27.505284297, -65.972310688 -27.506845035, -65.9721607 -27.507187863, -65.970818191 -27.508434479, -65.970495077 -27.508734513, -65.969781239 -27.510400139, -65.968710481 -27.512660626, -65.968472536 -27.514207273, -65.968353561 -27.515515979, -65.967282803 -27.516467762, -65.966806912 -27.517776467, -65.967344071 -27.51864935, -65.968936211 -27.519553, -65.96982851 -27.520695141, -65.97093496 -27.522194201, -65.971184809 -27.524442799, -65.970568883 -27.525623491, -65.969900211 -27.527056363, -65.969067401 -27.528365069, -65.96823459 -27.53038761, -65.967639723 -27.531815287, -65.96633102 -27.534908586, -65.965309802 -27.537631829, -65.965260261 -27.537763939, -65.965260261 -27.540143399, -65.965404415 -27.540979485, -65.965855128 -27.543593618, -65.964427451 -27.54561616, -65.963690297 -27.546076881, -65.962523882 -27.546805891, -65.960977233 -27.548233568, -65.959787502 -27.549661243, -65.95966853 -27.55108892, -65.95812188 -27.553468381, -65.956456257 -27.554658111, -65.953957823 -27.557513463, -65.950269659 -27.561796493, -65.950416504 -27.564659987, -65.950507603 -27.566436443, -65.955861391 -27.570838447, -65.955980363 -27.572266122, -65.955266527 -27.574288663, -65.954671661 -27.57643018, -65.953600903 -27.577619911, -65.951578362 -27.57880964, -65.951327852 -27.580646708, -65.951221442 -27.581427048, -65.950664996 -27.58320768, -65.950626578 -27.583330617, -65.949902621 -27.585140507, -65.949436847 -27.586304941, -65.948841981 -27.588803377, -65.948816683 -27.588843132, -65.948485487 -27.589363583, -65.948009171 -27.59011208, -65.946938413 -27.591420783, -65.945167658 -27.593616521, -65.943964087 -27.595108949, -65.943855988 -27.595901675, -65.943607168 -27.597726353, -65.943012302 -27.601295546, -65.942774357 -27.603556033, -65.942214608 -27.604632476, -65.941949461 -27.605142374, -65.941630516 -27.605755728, -65.941227707 -27.606530361, -65.940037977 -27.609266741, -65.940037977 -27.610172583, -65.940037977 -27.610392145, -65.940037977 -27.612003121, -65.940032285 -27.612208043, -65.939919003 -27.61628615, -65.939798749 -27.61661685, -65.939776891 -27.616676958, -65.939434339 -27.617618978, -65.939425152 -27.617644244, -65.939193222 -27.618282052, -65.93896722 -27.618903558, -65.938321703 -27.619436812, -65.937898916 -27.619786072, -65.937472679 -27.620138181, -65.93742061 -27.620181192, -65.936230839 -27.621164047, -65.9354572 -27.622095871, -65.934565216 -27.626279887, -65.934595795 -27.626891474, -65.934684189 -27.628659348, -65.934131878 -27.629763968, -65.933613431 -27.630800861, -65.933225048 -27.633034071, -65.933206121 -27.6331429, -65.93313754 -27.633537242, -65.932780621 -27.636035678, -65.932386677 -27.637217509, -65.932318045 -27.637423404, -65.932066782 -27.638177191, -65.931130983 -27.63958089, -65.931114998 -27.639604868, -65.93178093 -27.642618729, -65.93067448 -27.64458178, -65.93063879 -27.64525993, -65.930032029 -27.646509141, -65.929460959 -27.64661622, -65.92799759 -27.648043899, -65.927033909 -27.64943588, -65.925534849 -27.64993557, -65.92467824 -27.65054233, -65.923381749 -27.652334983, -65.923143489 -27.655110899, -65.92282226 -27.656181651, -65.921965651 -27.65764502, -65.921065646 -27.658101306, -65.920169477 -27.658997473, -65.919931531 -27.660663098, -65.919521212 -27.661565799, -65.919336666 -27.661971801, -65.918265909 -27.662447692, -65.916965677 -27.66320616, -65.916838232 -27.663280503, -65.916219537 -27.664579763, -65.915648501 -27.665778939, -65.915513801 -27.667570151, -65.915395753 -27.669139936, -65.887048204 -27.67150223, -65.885219318 -27.671654637, -65.876670291 -27.672367056, -65.875915254 -27.672429976, -65.875420811 -27.672471181, -65.874290567 -27.675802427, -65.87286289 -27.67847932, -65.872807864 -27.678597233, -65.871197268 -27.682048511, -65.869680896 -27.683896589, -65.869588843 -27.684008779, -65.865486561 -27.689008433, -65.865070156 -27.692399167, -65.865393526 -27.697047614, -65.865546048 -27.699240117, -65.865189129 -27.70191701, -65.864973257 -27.702359547, -65.864771588 -27.702772969, -65.863999398 -27.704355958, -65.863981812 -27.704392483, -65.863226072 -27.705962093, -65.863514613 -27.706535048, -65.863553275 -27.70661182, -65.864661158 -27.708811747, -65.864446168 -27.70976215, -65.864305273 -27.710384998, -65.864114762 -27.711227182, -65.86384806 -27.711803094, -65.86361517 -27.71336925, -65.863250089 -27.71422112, -65.862885 -27.71473224, -65.862738961 -27.71499997, -65.86286066 -27.71546241, -65.86286066 -27.715949191, -65.862641609 -27.71633862, -65.86259293 -27.71660635, -65.86256859 -27.716728049, -65.86234954 -27.7175069, -65.862471231 -27.71826141, -65.861904238 -27.71890566, -65.86144899 -27.719502701, -65.861327299 -27.72042759, -65.861462762 -27.721172631, -65.861446887 -27.721239307, -65.861305289 -27.721834021, -65.86091353 -27.72449222, -65.86057278 -27.7251007, -65.860499769 -27.72556314, -65.85981827 -27.726853119, -65.859082944 -27.72742504, -65.85850396 -27.72787536, -65.858357921 -27.72809441, -65.858519449 -27.728475153, -65.85869867 -27.7288976, -65.85838226 -27.72965211, -65.857455881 -27.730292081, -65.856191741 -27.73162358, -65.855364211 -27.73242677, -65.85512082 -27.732913551, -65.855153577 -27.733926738, -65.855291199 -27.73551784, -65.855266859 -27.73600462, -65.85470706 -27.73709988, -65.85436631 -27.737830051, -65.8548309 -27.738853069, -65.85465838 -27.74016661, -65.8541716 -27.741067159, -65.85378217 -27.7414079, -65.853417089 -27.742381469, -65.85307634 -27.74286825, -65.8529303 -27.74369578, -65.85244352 -27.74442595, -65.851810701 -27.744912731, -65.851469959 -27.74578894, -65.85129958 -27.74605667, -65.850253 -27.748977369, -65.849839239 -27.74990225, -65.849328111 -27.750389031, -65.848274531 -27.750872731, -65.8480138 -27.75267691, -65.84786777 -27.754210271, -65.847454 -27.7557193, -65.847088919 -27.75708229, -65.84672383 -27.757471719, -65.846845529 -27.75888338, -65.84665081 -27.75954054, -65.84618837 -27.760416749, -65.84621271 -27.761852751, -65.84623705 -27.76272896, -65.845845907 -27.764713458, -65.84561573 -27.765881279, -65.845618059 -27.765912627, -65.84570159 -27.767036981, -65.84570159 -27.768156581, -65.84570159 -27.76908147, -65.84562857 -27.769909, -65.845263481 -27.7704688, -65.84499575 -27.77117463, -65.84499575 -27.77151538, -65.84480104 -27.77180745, -65.84455765 -27.772172539, -65.844411611 -27.77261064, -65.843951248 -27.7728668, -65.84343805 -27.775239261, -65.84319466 -27.775993779, -65.84263486 -27.7775028, -65.842196759 -27.77837901, -65.841767016 -27.778420818, -65.841638395 -27.77879596, -65.841512614 -27.779162822, -65.841347531 -27.779644314, -65.841156572 -27.780201276, -65.841268976 -27.78191542, -65.841339679 -27.782993639, -65.841394519 -27.783829953, -65.841047835 -27.784413843, -65.840174776 -27.785884258, -65.83993322 -27.78740882, -65.83954379 -27.78799296, -65.83927606 -27.788577099, -65.83959247 -27.790280831, -65.8393004 -27.790816291, -65.83900833 -27.79176552, -65.83900833 -27.792447011, -65.838420192 -27.793704717, -65.836901461 -27.795859195, -65.83667178 -27.79743653, -65.83659876 -27.79855613, -65.836209331 -27.799797429, -65.83633103 -27.800868349, -65.83625801 -27.8020853, -65.835917269 -27.802791139, -65.83528445 -27.803594329, -65.83472465 -27.80483562, -65.8343839 -27.806320309, -65.834137162 -27.807267643, -65.834001409 -27.807428079, -65.83367925 -27.807808811, -65.83282846 -27.808814292, -65.832412053 -27.811074781, -65.83009208 -27.812323999, -65.829077979 -27.81252678, -65.8289076 -27.81279451, -65.828842862 -27.814168081, -65.828827706 -27.814353742, -65.828604916 -27.817082921, -65.828621127 -27.81799069, -65.828621145 -27.817991713, -65.828664402 -27.820414166, -65.828982563 -27.821620526, -65.83009208 -27.825827439, -65.831341297 -27.829991497, -65.832887946 -27.837486799, -65.832709486 -27.843316478, -65.832319807 -27.845706514, -65.832249229 -27.846139392, -65.831930127 -27.848096551, -65.831817189 -27.848789238, -65.832257878 -27.85092138, -65.83083039 -27.851152949, -65.829973106 -27.85099024, -65.82956476 -27.850130701, -65.82915099 -27.84876771, -65.82836697 -27.8480754, -65.827705349 -27.847597562, -65.827296212 -27.847302073, -65.826284941 -27.846290803, -65.825690077 -27.845279531, -65.825689848 -27.845278983, -65.825095211 -27.843851857, -65.825082644 -27.843747132, -65.824916751 -27.842364693, -65.824896 -27.842316272, -65.824202913 -27.840699071, -65.823429589 -27.839211908, -65.822656263 -27.83814115, -65.821704479 -27.83712988, -65.821336624 -27.836700715, -65.820990641 -27.836297069, -65.820276802 -27.835285798, -65.819622451 -27.83403658, -65.819241119 -27.833343248, -65.8189681 -27.832846849, -65.81878964 -27.831181228, -65.818750247 -27.830393359, -65.819027586 -27.829039711, -65.819052454 -27.828986425, -65.819180815 -27.828711365, -65.819220161 -27.828627051, -65.82008561 -27.82786273, -65.82025186 -27.827430471, -65.82018536 -27.82663246, -65.81965335 -27.82591758, -65.81913797 -27.82591758, -65.818035149 -27.826687827, -65.81698009 -27.827116411, -65.815755827 -27.827493062, -65.81516454 -27.827496979, -65.81493179 -27.82723097, -65.814804042 -27.826362819, -65.815181169 -27.82608383, -65.8159958 -27.8255352, -65.817940951 -27.824853561, -65.818730153 -27.824102331, -65.818893002 -27.824052222, -65.819503479 -27.823864383, -65.82080034 -27.82445462, -65.82134714 -27.824242779, -65.821333589 -27.824104327, -65.821228587 -27.823031572, -65.821027819 -27.822027727, -65.820812181 -27.820949543, -65.820693209 -27.82035468, -65.82018536 -27.820181879, -65.819786351 -27.820132, -65.8195536 -27.820281629, -65.819287599 -27.820630759, -65.81900497 -27.82089676, -65.81878884 -27.82102976, -65.81809058 -27.82107964, -65.81679381 -27.82106301, -65.81611218 -27.82109626, -65.81509804 -27.821162761, -65.81423353 -27.821162761, -65.813618391 -27.820979889, -65.813606516 -27.820976627, -65.8121055 -27.820564259, -65.81125761 -27.820115371, -65.81087523 -27.820082121, -65.81060923 -27.8201985, -65.810243471 -27.820497751, -65.80979459 -27.820813631, -65.809229339 -27.820846881, -65.809066816 -27.820865635, -65.80879708 -27.82089676, -65.808564329 -27.82073051, -65.808498471 -27.82035468, -65.808379498 -27.819640841, -65.808379498 -27.819045976, -65.808617443 -27.81827265, -65.80870547 -27.818067257, -65.808795903 -27.817856246, -65.808795903 -27.817439839, -65.809093336 -27.816666513, -65.80903385 -27.816190622, -65.808965041 -27.81596126, -65.80885539 -27.815595758, -65.808661045 -27.815509383, -65.808320011 -27.815357811, -65.807974368 -27.8152714, -65.807844119 -27.815238839, -65.807249253 -27.815238839, -65.8067688 -27.815343931, -65.806585924 -27.815601625, -65.806403049 -27.815859319, -65.806403049 -27.81612532, -65.806403047 -27.81635841, -65.806403049 -27.81685683, -65.806020669 -27.817039709, -65.805401758 -27.816945257, -65.803826139 -27.816391321, -65.802916879 -27.815917711, -65.802263369 -27.815543439, -65.802069293 -27.814715567, -65.801664859 -27.813282409, -65.80053434 -27.8109715, -65.799277219 -27.808830481, -65.79928745 -27.80699807, -65.799121199 -27.806349689, -65.798855191 -27.80591743, -65.798404751 -27.805818459, -65.797525221 -27.805961903, -65.797141798 -27.806147702, -65.796303733 -27.806553807, -65.795470922 -27.806910726, -65.794981519 -27.80713107, -65.79464901 -27.80709782, -65.794459651 -27.80595894, -65.794935543 -27.805126129, -65.79498313 -27.804816818, -65.795054517 -27.804352803, -65.795032208 -27.804152024, -65.794935543 -27.803282047, -65.794757082 -27.802092317, -65.794816571 -27.801259506, -65.794852831 -27.800679343, -65.794876057 -27.800307721, -65.795029569 -27.800137153, -65.795411436 -27.799712856, -65.796184761 -27.799474909, -65.796958086 -27.799236963, -65.797731411 -27.799058502, -65.79808833 -27.798404151, -65.798504736 -27.797749801, -65.798721875 -27.797315519, -65.798802167 -27.797154933, -65.799218571 -27.796500582, -65.799397032 -27.795548799, -65.799397906 -27.795546469, -65.799407997 -27.79551956, -65.799575491 -27.795072907, -65.799611077 -27.794610311, -65.79872219 -27.793398639, -65.798402888 -27.792383549, -65.798402876 -27.792383521, -65.798802167 -27.790432958, -65.79942045 -27.78819494, -65.799228888 -27.787736996, -65.798822241 -27.786764868, -65.798623709 -27.786566335, -65.797790897 -27.785733522, -65.796442038 -27.784875771, -65.796244246 -27.784662766, -65.795054517 -27.784186872, -65.794430915 -27.783927039, -65.79362684 -27.783592008, -65.793535725 -27.783451194, -65.793470807 -27.783350867, -65.792972488 -27.782580737, -65.7928736 -27.782549353, -65.78965447 -27.781527714, -65.788284771 -27.781093019, -65.784846647 -27.780001877, -65.781408524 -27.778910736, -65.774223363 -27.776630415, -65.772627456 -27.77612393, -65.769246078 -27.775050797, -65.767513345 -27.774500888, -65.765466618 -27.773851328, -65.757793296 -27.771416082, -65.755924518 -27.770822997, -65.755426938 -27.770665083, -65.75534609 -27.770639424, -65.754954377 -27.770515108, -65.754828472 -27.770475149, -65.753235491 -27.769969594, -65.753695258 -27.769579265, -65.758376925 -27.765604648, -65.758929238 -27.765991181, -65.758968632 -27.765936946, -65.758969032 -27.765755422, -65.758926795 -27.76541141, -65.758820041 -27.765076836, -65.758809883 -27.764809309, -65.758874991 -27.764532358, -65.759006492 -27.764304449, -65.759026169 -27.76408278, -65.759007508 -27.763843995, -65.758797017 -27.763587815, -65.758432796 -27.763433695, -65.75806866 -27.763245466, -65.757704782 -27.762937857, -65.757479271 -27.762763448, -65.757417472 -27.762715654, -65.757130429 -27.762374068, -65.757052379 -27.76225614, -65.756881827 -27.761998448, -65.756866136 -27.761951622, -65.756767465 -27.761657166, -65.756653223 -27.761106542, -65.75659915 -27.760858479, -65.756528448 -27.760534132, -65.756481646 -27.760238757, -65.756482084 -27.760041897, -65.756522197 -27.759788858, -65.756617514 -27.759613257, -65.756688955 -27.759500886, -65.75668976 -27.75949962, -65.756760392 -27.759388521, -65.756831799 -27.759290217, -65.756873443 -27.759154935, -65.756867331 -27.759053514, -65.756804259 -27.758912559, -65.756682378 -27.758879824, -65.756677576 -27.758878535, -65.756544507 -27.7588614, -65.756303817 -27.758787738, -65.756234284 -27.758703105, -65.756222104 -27.758626229, -65.756209285 -27.758545318, -65.756236885 -27.758472206, -65.756273046 -27.758376415, -65.756362307 -27.758139955, -65.756496152 -27.757833494, -65.75654074 -27.757732165, -65.756655008 -27.757653494, -65.756667683 -27.757646015, -65.756788279 -27.757574852, -65.75689626 -27.757468002, -65.75688415 -27.75721446, -65.756859176 -27.757045404, -65.756840527 -27.756881989, -65.756840755 -27.756835332, -65.756847305 -27.756739571, -65.756904677 -27.756593191, -65.756930327 -27.756458026, -65.756942826 -27.756365148, -65.756943213 -27.756362272, -65.756975198 -27.756232753, -65.757000747 -27.756142658, -65.757051555 -27.756097678, -65.757121328 -27.756069628, -65.757178436 -27.756041559, -65.757193421 -27.756034421, -65.757260916 -27.756002269, -65.757343362 -27.755979877, -65.75742567 -27.756019458, -65.757495315 -27.756053382, -65.757723302 -27.756132658, -65.757792947 -27.756166582, -65.757913363 -27.756172428, -65.757957724 -27.756172505, -65.758021107 -27.756172616, -65.758129024 -27.756093932, -65.758326943 -27.75544076, -65.758340148 -27.755314481, -65.758340683 -27.755072234, -65.758309186 -27.754982035, -65.758284085 -27.754869316, -65.758284309 -27.754767911, -65.758303482 -27.754694701, -65.758373326 -27.754638486, -65.758455844 -27.754582293, -65.758652466 -27.754515032, -65.758741197 -27.754515187, -65.758874223 -27.754549222, -65.758962855 -27.754594445, -65.758994516 -27.754605768, -65.759083272 -27.754594655, -65.759134054 -27.754560942, -65.759163541 -27.754535229, -65.759169537 -27.754514094, -65.759203085 -27.754395825, -65.75920337 -27.754266406, -65.759203679 -27.754125898, -65.759203947 -27.754003874, -65.759233301 -27.753892994, -65.759250119 -27.753811673, -65.759283585 -27.75373038, -65.759284087 -27.753681965, -65.759290327 -27.753585436, -65.759284506 -27.753491571, -65.759236363 -27.753435177, -65.759182171 -27.753384133, -65.75912498 -27.753327719, -65.759070891 -27.753229524, -65.759016817 -27.753124846, -65.75898386 -27.753022888, -65.758974991 -27.752942426, -65.758966091 -27.752875371, -65.758966221 -27.752816378, -65.758972349 -27.752770798, -65.758979281 -27.752752599, -65.758981405 -27.752747023, -65.758987619 -27.752730709, -65.759015012 -27.752713473, -65.759047062 -27.752693366, -65.759062148 -27.752688288, -65.75906623 -27.752686914, -65.759110681 -27.752671952, -65.75918346 -27.752674644, -65.759233826 -27.752676507, -65.759272601 -27.752651334, -65.759293733 -27.752637615, -65.759326835 -27.752616123, -65.759348518 -27.752602046, -65.759357804 -27.752565246, -65.759375591 -27.752494751, -65.759384526 -27.752436001, -65.759387717 -27.752415022, -65.759380209 -27.752394854, -65.759367071 -27.752359568, -65.759342922 -27.75231447, -65.759313916 -27.752249769, -65.759314041 -27.752192712, -65.759314156 -27.752140614, -65.759325484 -27.752077203, -65.759331206 -27.75201023, -65.759364825 -27.751955713, -65.759398445 -27.75189623, -65.759437634 -27.751839239, -65.759465636 -27.751799597, -65.759486136 -27.751770574, -65.759496447 -27.751745071, -65.759524514 -27.751675658, -65.759485681 -27.751517942, -65.759392537 -27.751468044, -65.759249665 -27.751412531, -65.759224885 -27.751373801, -65.759193956 -27.751301905, -65.759194199 -27.751191378, -65.75918207 -27.751053198, -65.75915752 -27.750909473, -65.759145464 -27.750738135, -65.759133494 -27.750528115, -65.75911518 -27.750373344, -65.759109359 -27.750196493, -65.759103404 -27.750074901, -65.759109967 -27.749920173, -65.759160086 -27.749743419, -65.759197529 -27.749677168, -65.759301084 -27.749588058, -65.759360509 -27.749570566, -65.759429907 -27.749517897, -65.75943992 -27.749465124, -65.759390498 -27.749438645, -65.759301568 -27.749368107, -65.759267444 -27.749314771, -65.75926212 -27.74930645, -65.75924256 -27.749200842, -65.759242715 -27.749130457, -65.759308764 -27.749069623, -65.759382308 -27.749026224, -65.75942725 -27.748997285, -65.75950073 -27.748982904, -65.75955785 -27.748983003, -65.75960689 -27.748950442, -65.759619249 -27.748896057, -65.759660201 -27.748830838, -65.759721527 -27.74877291, -65.759799238 -27.74868962, -65.759856486 -27.74863531, -65.759919002 -27.748553958, -65.759951831 -27.748466961, -65.759952022 -27.748379908, -65.759952213 -27.748292856, -65.759915598 -27.748245641, -65.759842245 -27.748201987, -65.759789252 -27.748176501, -65.759644191 -27.748158373, -65.759557893 -27.748168449, -65.759517725 -27.748127477, -65.759506408 -27.748040541, -65.759518118 -27.747948537, -65.759506746 -27.747887163, -65.759432077 -27.747846131, -65.759322841 -27.747825492, -65.759225092 -27.747815096, -65.7590929 -27.747773964, -65.759069985 -27.747733024, -65.759099017 -27.74761037, -65.75912821 -27.747567302, -65.75913363 -27.747559306, -65.75915679 -27.747492879, -65.759168365 -27.74745711, -65.759180053 -27.747375333, -65.75922049 -27.7472936, -65.759301098 -27.747252838, -65.75935861 -27.747252938, -65.759496641 -27.747253179, -65.759594412 -27.747253349, -65.759709473 -27.747238209, -65.759818741 -27.747238399, -65.759910766 -27.747238559, -65.759974027 -27.747238669, -65.760048783 -27.747243912, -65.760152271 -27.747259431, -65.760192462 -27.747290176, -65.760226927 -27.747310684, -65.760255646 -27.747326073, -65.760284407 -27.747326123, -65.760353418 -27.747326242, -65.760422438 -27.747326362, -65.760491458 -27.747321369, -65.760594987 -27.747321548, -65.760623741 -27.747321598, -65.760802073 -27.747301457, -65.761003355 -27.747306914, -65.761078023 -27.747353058, -65.76110096 -27.747383772, -65.761152713 -27.747388975, -65.761181509 -27.747373689, -65.761233319 -27.747348213, -65.761279348 -27.747338071, -65.761313847 -27.747343238, -65.761319584 -27.747353475, -65.761394343 -27.747353604, -65.761440392 -27.747338348, -65.761538209 -27.747318063, -65.761584304 -27.747277242, -65.761649992 -27.747230596, -65.761765119 -27.74718478, -65.761920471 -27.747154372, -65.762041235 -27.747159693, -65.76216201 -27.747159901, -65.762294236 -27.747185691, -65.762386206 -27.7472063, -65.762506936 -27.747232069, -65.762593089 -27.747283345, -65.762702212 -27.747355109, -65.762748154 -27.747385863, -65.762787238 -27.747473751, -65.762889801 -27.747519557, -65.763033621 -27.747474172, -65.763115868 -27.747419556, -65.763290453 -27.747392476, -65.763413749 -27.747347057, -65.76356783 -27.747301689, -65.763793826 -27.747238195, -65.763865692 -27.747238318, -65.763958003 -27.747274976, -65.764019546 -27.74730246, -65.764091363 -27.747320835, -65.764163227 -27.747320958, -65.764224821 -27.747321063, -65.764327542 -27.747293859, -65.764430401 -27.747202777, -65.764471666 -27.747111584, -65.764482144 -27.747011213, -65.76448236 -27.746910824, -65.764451994 -27.746709999, -65.764421474 -27.746582181, -65.76443209 -27.746417926, -65.764494163 -27.746199006, -65.764535556 -27.746043931, -65.764597412 -27.7459254, -65.764659241 -27.74581599, -65.764751943 -27.745670127, -65.764793128 -27.745615439, -65.764865189 -27.7455243, -65.764969235 -27.745265129, -65.76510318 -27.745037205, -65.765144611 -27.744863877, -65.765216846 -27.7446906, -65.765309478 -27.744581247, -65.765391916 -27.744435368, -65.765453703 -27.744344209, -65.765505229 -27.744253035, -65.765546472 -27.744170973, -65.765577307 -27.744152773, -65.765618385 -27.744143716, -65.765680004 -27.744134693, -65.765741616 -27.744125672, -65.765864944 -27.744061997, -65.765916391 -27.744007326, -65.766039925 -27.743843263, -65.766173692 -27.743697474, -65.766317593 -27.74361558, -65.766420427 -27.743533618, -65.76660521 -27.74353393, -65.766697577 -27.743543211, -65.766800507 -27.743415617, -65.76679044 -27.743324343, -65.766698199 -27.743251178, -65.766319367 -27.743046579, -65.76615539 -27.742918534, -65.766156092 -27.742589994, -65.76619748 -27.742434918, -65.766434174 -27.742161534, -65.766495959 -27.742070376, -65.766701546 -27.741942955, -65.76681459 -27.741888394, -65.767400037 -27.741743359, -65.767450574 -27.741758023, -65.767727511 -27.741838381, -65.768510988 -27.741871356, -65.768690546 -27.741863675, -65.769223374 -27.741840885, -65.769793357 -27.741778507, -65.769936149 -27.74162043, -65.770008115 -27.741272263, -65.769843844 -27.740909439, -65.769618143 -27.740416727, -65.769404918 -27.740194736, -65.768693546 -27.739750269, -65.768374375 -27.739712691, -65.768017344 -27.739441862, -65.767837002 -27.739433068, -65.767453456 -27.739535137, -65.767297861 -27.739446935, -65.767093937 -27.739329265, -65.76689244 -27.739172124, -65.766699407 -27.739040898, -65.76656059 -27.738937014, -65.766466562 -27.73886244, -65.766363552 -27.738793168, -65.766230666 -27.738725897, -65.766105682 -27.738605315, -65.766034755 -27.73852996, -65.765930076 -27.738412421, -65.765822899 -27.738430488, -65.765683983 -27.738349403, -65.765593118 -27.738311201, -65.765421892 -27.738329935, -65.765267581 -27.738320887, -65.765091853 -27.738252543, -65.764957458 -27.738208178, -65.764844684 -27.738072132, -65.764796652 -27.738019736, -65.764689721 -27.737991021, -65.76458285 -27.737938523, -65.764497504 -27.737824234, -65.764315644 -27.737809657, -65.76414559 -27.737781162, -65.763969361 -27.737733843, -65.763845219 -27.737651905, -65.763685058 -27.737504201, -65.763480304 -27.737350932, -65.763400127 -27.737317504, -65.763245115 -27.737260167, -65.763100714 -27.737245653, -65.762972208 -27.737297747, -65.762747333 -27.737387726, -65.762650994 -27.737411337, -65.762538721 -27.737377853, -65.762464102 -27.737249314, -65.762496548 -27.737092424, -65.762603974 -27.736888105, -65.762711502 -27.736640977, -65.762722557 -27.736479294, -65.762722917 -27.736312839, -65.762653483 -27.736177383, -65.762573451 -27.736082126, -65.762567776 -27.736075035, -65.762546771 -27.736048789, -65.762546843 -27.736015498, -65.762584415 -27.735998876, -65.762600391 -27.735991808, -65.762723522 -27.735949214, -65.762852099 -27.735863828, -65.76290582 -27.735759291, -65.762980995 -27.735626251, -65.76301871 -27.735502661, -65.763026528 -27.735446228, -65.763340607 -27.734918451, -65.763445609 -27.734696272, -65.763473306 -27.734401504, -65.763470857 -27.733852207, -65.763557537 -27.7334405, -65.763543385 -27.733250741, -65.763369971 -27.73307979, -65.763081099 -27.732933326, -65.762476299 -27.73264733, -65.76174249 -27.732342681, -65.761568971 -27.732324751, -65.76134566 -27.732399312, -65.761110069 -27.732423157, -65.760959009 -27.73233913, -65.760867757 -27.732146275, -65.760932508 -27.731645735, -65.761436424 -27.730754011, -65.761838874 -27.730353035, -65.76224112 -27.730041319, -65.762583097 -27.729708983, -65.762820738 -27.729175642, -65.763073617 -27.728807236, -65.763130473 -27.728487114, -65.763005466 -27.72816123, -65.7627818 -27.727954714, -65.762488593 -27.727741207, -65.762109949 -27.727726814, -65.761723386 -27.72780173, -65.761350059 -27.727719243, -65.760938928 -27.727491728, -65.760916141 -27.727306117, -65.761044156 -27.727089842, -65.761144486 -27.726513686, -65.761145265 -27.726156648, -65.76129333 -27.725756571, -65.761294015 -27.72544187, -65.76094135 -27.724856809, -65.760790547 -27.724451928, -65.760791528 -27.724002356, -65.76106792 -27.723501075, -65.76110743 -27.723105952, -65.761292333 -27.722936116, -65.761368834 -27.72286585, -65.761756423 -27.722359641, -65.76211477 -27.721965062, -65.762263694 -27.721307426, -65.761910937 -27.720767323, -65.761102647 -27.720451227, -65.760192159 -27.720629485, -65.759685952 -27.720898354, -65.758826409 -27.72089686, -65.75801793 -27.720670657, -65.757968763 -27.720041163, -65.757624181 -27.719270792, -65.757566261 -27.719141304, -65.757567853 -27.718421982, -65.757569742 -27.71756779, -65.757318241 -27.716982898, -65.756967316 -27.715633545, -65.75681714 -27.714958919, -65.75670171 -27.714475283, -65.756666855 -27.714329242, -65.756566835 -27.713834529, -65.756416365 -27.713294773, -65.756430897 -27.713262652, -65.756619594 -27.712845555, -65.756644584 -27.712203654, -65.756775342 -27.711780618, -65.756950045 -27.711049826, -65.757037784 -27.710511273, -65.756742111 -27.709705526, -65.756511055 -27.709240753, -65.756206817 -27.709072529, -65.756074595 -27.708828379, -65.756121476 -27.708497399, -65.756048633 -27.707777526, -65.755660497 -27.707199658, -65.755310822 -27.706815383, -65.755099367 -27.706583004, -65.754754338 -27.706082168, -65.754151327 -27.704849769, -65.753955053 -27.704162508, -65.753893231 -27.703946036, -65.754024238 -27.703407561, -65.75428445 -27.703138672, -65.754544315 -27.703023696, -65.754501994 -27.702600349, -65.753940904 -27.701983692, -65.753863673 -27.701861274, -65.753274019 -27.701393963, -65.753108443 -27.701294071, -65.752967064 -27.701260939, -65.752648831 -27.701244355, -65.752330035 -27.701230217, -65.752209828 -27.70119492, -65.752037942 -27.701144449, -65.751933251 -27.701087663, -65.751520055 -27.70086354, -65.751150734 -27.700401741, -65.751133036 -27.700039388, -65.751263452 -27.699693767, -65.751504865 -27.699397757, -65.751709189 -27.699118144, -65.751932043 -27.698838567, -65.752100416 -27.698689427, -65.752154708 -27.698641336, -65.752307815 -27.698505717, -65.752340261 -27.698476977, -65.752525849 -27.698296147, -65.752618624 -27.698213966, -65.752785617 -27.698066043, -65.752896912 -27.697983895, -65.753137984 -27.697836103, -65.753267698 -27.697686397, -65.753281316 -27.697521426, -65.753250195 -27.697342227, -65.753195385 -27.697012743, -65.753068014 -27.69670337, -65.753043231 -27.696675862, -65.752890239 -27.696487747, -65.752725812 -27.696380754, -65.752547261 -27.696277918, -65.752513452 -27.696268128, -65.752313238 -27.69621015, -65.752305986 -27.696208957, -65.752038739 -27.696165001, -65.751764848 -27.69617736, -65.751429693 -27.696236624, -65.750872579 -27.69630548, -65.750137112 -27.696304155, -65.749494186 -27.69605231, -65.749086723 -27.695402089, -65.748622327 -27.694825972, -65.748562425 -27.694751656, -65.748096196 -27.694257202, -65.74757155 -27.693762641, -65.74728023 -27.693424379, -65.74679742 -27.692842178, -65.746697653 -27.692721873, -65.746641634 -27.691682598, -65.746876447 -27.691189421, -65.747140166 -27.690826191, -65.747403647 -27.690566879, -65.747806769 -27.690356931, -65.747852959 -27.690281791, -65.747832485 -27.69018814, -65.747807012 -27.690071627, -65.747653861 -27.690058715, -65.747197058 -27.690103453, -65.747162212 -27.690070906, -65.747003541 -27.689922709, -65.747027941 -27.6898049, -65.747036467 -27.68966802, -65.747031746 -27.689588987, -65.747028757 -27.689538963, -65.746996815 -27.689410492, -65.746876184 -27.689276445, -65.746719075 -27.689222375, -65.746313658 -27.689009839, -65.746235435 -27.688905648, -65.746250432 -27.688889952, -65.746310228 -27.688827366, -65.746418724 -27.688763381, -65.746793025 -27.688542639, -65.747055392 -27.688450802, -65.74754998 -27.688243539, -65.747859533 -27.688113819, -65.747932726 -27.688048983, -65.747872823 -27.687766118, -65.747555325 -27.687590501, -65.747131645 -27.68750894, -65.746813901 -27.687441036, -65.746553865 -27.687314725, -65.746507175 -27.687243743, -65.746505754 -27.687174225, -65.746635069 -27.687044046, -65.746801479 -27.686854548, -65.746746577 -27.686671674, -65.746541657 -27.686425259, -65.746470786 -27.686312653, -65.746392174 -27.686129735, -65.746392369 -27.686045378, -65.746479567 -27.685933062, -65.746503487 -27.68584172, -65.746448667 -27.685623697, -65.746314765 -27.685426619, -65.746235927 -27.685342118, -65.746093814 -27.68527859, -65.745896379 -27.685214961, -65.74583325 -27.685172666, -65.745730719 -27.685081092, -65.745723353 -27.684849096, -65.745755419 -27.684414442, -65.745795169 -27.684317855, -65.745858002 -27.684209592, -65.745925293 -27.684103024, -65.745968799 -27.684041393, -65.74599852 -27.683999291, -65.746126648 -27.683826264, -65.74623781 -27.68362451, -65.746258582 -27.683496587, -65.746323103 -27.683344018, -65.746397692 -27.683088323,</t>
  </si>
  <si>
    <t>900420201</t>
  </si>
  <si>
    <t>90077</t>
  </si>
  <si>
    <t>[TRIMMED]POLYGON((-65.792868553 -27.356211347, -65.793069931 -27.355969337, -65.793243722 -27.355778456, -65.793507193 -27.355625971, -65.793853616 -27.355486332, -65.794147347 -27.355420616, -65.794439574 -27.355347497, -65.794706449 -27.355320365, -65.79488033 -27.35531224, -65.794959247 -27.355308553, -65.795278335 -27.355302885, -65.795560531 -27.355297523, -65.795852478 -27.355321684, -65.796123391 -27.355352132, -65.79642754 -27.355391561, -65.796970483 -27.355449476, -65.797228616 -27.355449581, -65.797551369 -27.355540475, -65.797869177 -27.355628471, -65.798134959 -27.355702045, -65.798461243 -27.355797184, -65.798731784 -27.355867063, -65.79911721 -27.356010566, -65.79941175 -27.356110348, -65.799735823 -27.356313414, -65.799914915 -27.356411477, -65.800254484 -27.356461727, -65.800568813 -27.356453128, -65.800969937 -27.356630127, -65.801278771 -27.356861276, -65.80156721 -27.357160251, -65.801795008 -27.357346045, -65.80197159 -27.35745168, -65.80220586 -27.357550423, -65.802469341 -27.3576277, -65.802758195 -27.357695965, -65.803018165 -27.357746341, -65.803323541 -27.357809242, -65.803578049 -27.35784935, -65.803819695 -27.357963272, -65.804059885 -27.358094419, -65.804380539 -27.358094033, -65.804741568 -27.358094899, -65.805030375 -27.358127971, -65.805062718 -27.358128557, -65.80529877 -27.358216695, -65.805577761 -27.358314458, -65.805825887 -27.358261288, -65.806088865 -27.358210756, -65.806387067 -27.358188969, -65.806596713 -27.358152929, -65.806869724 -27.358072147, -65.807068374 -27.357954367, -65.807250943 -27.357862355, -65.807346197 -27.357770259, -65.807481121 -27.357604963, -65.807637886 -27.35753087, -65.807876103 -27.357505092, -65.808066296 -27.357497978, -65.808297758 -27.357531498, -65.808559148 -27.357530926, -65.808798042 -27.357474914, -65.809003251 -27.357497173, -65.809400624 -27.35745131, -65.809671567 -27.357444351, -65.810036402 -27.357413814, -65.810304936 -27.357362649, -65.81063858 -27.357222776, -65.811003108 -27.357144068, -65.811246122 -27.357094373, -65.811620648 -27.357053162, -65.811901022 -27.357011851, -65.812242064 -27.357008141, -65.812555676 -27.357037755, -65.81285921 -27.3571132, -65.813176784 -27.357176153, -65.813532156 -27.357297736, -65.813760921 -27.357385583, -65.814092959 -27.357498719, -65.814345117 -27.357565752, -65.814549775 -27.357702228, -65.814726997 -27.35780835, -65.815136761 -27.357992178, -65.816050428 -27.358242373, -65.816314234 -27.358299755, -65.816744946 -27.358397154, -65.817108161 -27.358545542, -65.817383379 -27.358732258, -65.81763734 -27.358818465, -65.817877036 -27.358890577, -65.818133296 -27.359069579, -65.818421505 -27.359225446, -65.818692127 -27.359382193, -65.819052418 -27.359653485, -65.819484884 -27.359796181, -65.819744092 -27.359887663, -65.819990464 -27.359979038, -65.820257724 -27.360092278, -65.820509308 -27.360211455, -65.820734429 -27.360319316, -65.821119653 -27.360489651, -65.821449722 -27.360641866, -65.821877478 -27.360763791, -65.822095278 -27.360899978, -65.822399327 -27.361080765, -65.82265305 -27.36119254, -65.823041232 -27.361286616, -65.823278208 -27.361379417, -65.823623941 -27.361472175, -65.823904288 -27.361559164, -65.824165708 -27.361662643, -65.824466726 -27.361782146, -65.824865605 -27.361953751, -65.825151588 -27.361992824, -65.825420797 -27.362029981, -65.825793328 -27.362116811, -65.826057703 -27.362143131, -65.826354407 -27.362179057, -65.826742833 -27.362250562, -65.827037199 -27.362165104, -65.827296441 -27.362112181, -65.827604041 -27.362095775, -65.827857406 -27.362117025, -65.828201048 -27.362127736, -65.828513487 -27.362185425, -65.82888752 -27.362252689, -65.829302859 -27.36227384, -65.829795509 -27.362188709, -65.830137466 -27.362195985, -65.830502453 -27.362216999, -65.830886422 -27.362273601, -65.831149564 -27.362313988, -65.831407695 -27.362325852, -65.831667985 -27.362290723, -65.831935073 -27.362281608, -65.832374561 -27.362371678, -65.83266591 -27.362465829, -65.832991019 -27.362615915, -65.833248903 -27.362722818, -65.833612602 -27.362864178, -65.834052145 -27.362924392, -65.834458262 -27.363079218, -65.834816689 -27.363218541, -65.835121878 -27.363489328, -65.835244477 -27.363881562, -65.835394649 -27.364048822, -65.835631451 -27.364156443, -65.836029611 -27.364251047, -65.836308961 -27.364339724, -65.836659246 -27.364323543, -65.837104915 -27.364304547, -65.837400336 -27.364217066, -65.837838465 -27.364123037, -65.838202677 -27.364027985, -65.838522027 -27.36395118, -65.838752443 -27.363840174, -65.839068963 -27.363738743, -65.839313501 -27.363647607, -65.839786818 -27.363577654, -65.840123846 -27.363573182, -65.840458448 -27.363484896, -65.840668306 -27.363416183, -65.840933316 -27.363377085, -65.8411915 -27.363360765, -65.841497536 -27.363328018, -65.841768878 -27.363221747, -65.842008738 -27.363076725, -65.842201025 -27.362764333, -65.843464066 -27.361849979, -65.843824735 -27.361704097, -65.844093285 -27.361624557, -65.844434175 -27.361613529, -65.844750377 -27.361640002, -65.845009598 -27.361638785, -65.845332773 -27.361640303, -65.845675284 -27.361521361, -65.845959313 -27.361416654, -65.846350622 -27.361397858, -65.84679453 -27.361450851, -65.84716956 -27.361499097, -65.847575914 -27.361637957, -65.8478005 -27.361695477, -65.848041113 -27.361767335, -65.848272294 -27.361887007, -65.848496823 -27.361987482, -65.848801606 -27.362073728, -65.849042209 -27.3621599, -65.849288133 -27.362260401, -65.849480767 -27.362217649, -65.849710897 -27.362131986, -65.849951686 -27.362074969, -65.850141137 -27.362020166, -65.850464794 -27.361916191, -65.850675147 -27.361841043, -65.850931938 -27.361724327, -65.851190223 -27.361574052, -65.851497454 -27.361456552, -65.85178106 -27.361395081, -65.852219856 -27.361410377, -65.852612897 -27.361513893, -65.853037979 -27.361667305, -65.853262535 -27.361823932, -65.853522788 -27.361965401, -65.85380999 -27.361962918, -65.854054014 -27.361916109, -65.854538002 -27.361805251, -65.854871863 -27.361894315, -65.854936709 -27.361911614, -65.855231994 -27.362035105, -65.855415649 -27.362191239, -65.8556899 -27.362479764, -65.855997162 -27.362722209, -65.85631114 -27.36300897, -65.856686176 -27.363449481, -65.856900026 -27.363787036, -65.857029983 -27.364203379, -65.857145756 -27.364409617, -65.857354281 -27.364610421, -65.857769905 -27.364904815, -65.857979415 -27.365020818, -65.858391848 -27.36520831, -65.85860128 -27.365392627, -65.858807527 -27.365616232, -65.858849284 -27.365663161, -65.858990384 -27.365821738, -65.859160003 -27.36628287, -65.859379436 -27.366568608, -65.859560425 -27.366763193, -65.859589581 -27.366794539, -65.859609306 -27.366815746, -65.859852123 -27.367069024, -65.860001367 -27.367265605, -65.860198235 -27.367536898, -65.860374979 -27.367735974, -65.860634488 -27.368031876, -65.860853067 -27.368242455, -65.861086489 -27.368385184, -65.861382157 -27.368477042, -65.861749412 -27.368658305, -65.862046954 -27.368850797, -65.862331876 -27.369003711, -65.862661427 -27.369243756, -65.863015753 -27.369309209, -65.86329641 -27.369362826, -65.863733106 -27.369351656, -65.864120907 -27.369347836, -65.864171991 -27.369346469, -65.864622092 -27.369334425, -65.864928386 -27.369324073, -65.865289857 -27.369325325, -65.865588291 -27.369294478, -65.866015991 -27.369279006, -65.866434168 -27.36928094, -65.866724274 -27.36928194, -65.867284494 -27.369350969, -65.867668367 -27.369384454, -65.867977841 -27.369419942, -65.868651382 -27.369569843, -65.868988051 -27.369601835, -65.869265742 -27.369589551, -65.869549999 -27.369580342, -65.869804032 -27.369657016, -65.870132382 -27.369802887, -65.870404156 -27.369922895, -65.870795881 -27.370247779, -65.871132305 -27.37049509, -65.871509205 -27.37070643, -65.871788319 -27.370863623, -65.872069502 -27.370981379, -65.872452841 -27.371045263, -65.872691194 -27.371055663, -65.872807731 -27.371060748, -65.873139474 -27.371075128, -65.873572881 -27.371024443, -65.873863988 -27.370949532, -65.874150954 -27.370870827, -65.874609837 -27.370727028, -65.874873211 -27.370592168, -65.875132948 -27.37045622, -65.875535556 -27.370193426, -65.875832953 -27.369913931, -65.876103874 -27.369669579, -65.876129931 -27.369646078, -65.876373379 -27.369428532, -65.876563716 -27.36924785, -65.876713166 -27.369021016, -65.876906167 -27.368806583, -65.877085576 -27.368635366, -65.87728973 -27.368481227, -65.877538385 -27.368395171, -65.877794458 -27.368273745, -65.877960358 -27.368067049, -65.878221539 -27.367802769, -65.878236708 -27.36780289, -65.878740488 -27.367806921, -65.878997064 -27.367870405, -65.879264509 -27.367979833, -65.879625906 -27.368158581, -65.87990337 -27.368415754, -65.880363545 -27.368730599, -65.880697838 -27.368866885, -65.881071594 -27.368974982, -65.881589757 -27.369057094, -65.881895568 -27.369118449, -65.88229113 -27.369190076, -65.882793105 -27.369287963, -65.883220883 -27.369388945, -65.883467675 -27.369439146, -65.884210907 -27.369663753, -65.884498582 -27.369767773, -65.884820905 -27.369896278, -65.885221735 -27.37005932, -65.885541102 -27.370137007, -65.885869202 -27.370177938, -65.886215517 -27.370227015, -65.886513664 -27.370235389, -65.886850919 -27.370232949, -65.887155934 -27.370237895, -65.887498675 -27.370222665, -65.888005981 -27.370211637, -65.888310299 -27.370154572, -65.888572016 -27.370101969, -65.888726089 -27.370071001, -65.889122216 -27.369887487, -65.88932383 -27.369732697, -65.889506959 -27.36956282, -65.889603537 -27.369326195, -65.889833487 -27.368997374, -65.89014147 -27.368750115, -65.890406055 -27.368556966, -65.890705952 -27.368312957, -65.891005598 -27.368045814, -65.891343947 -27.367763775, -65.891635054 -27.367558405, -65.891904623 -27.36733387, -65.892221187 -27.367171697, -65.892477023 -27.36705201, -65.89285488 -27.36703261, -65.89316537 -27.367236625, -65.893322651 -27.36744846, -65.893430195 -27.367665942, -65.893443824 -27.367895175, -65.893382403 -27.368172812, -65.893233824 -27.368477095, -65.893037051 -27.368756974, -65.892910449 -27.369016602, -65.892876733 -27.369356979, -65.892999672 -27.369560962, -65.893248354 -27.36971926, -65.893405815 -27.369796698, -65.893788849 -27.369765616, -65.894137275 -27.369727662, -65.894437154 -27.369702412, -65.894731596 -27.369733378, -65.89501579 -27.36984698, -65.895205641 -27.370098634, -65.895291968 -27.370400331, -65.89545253 -27.370613883, -65.895578756 -27.370924598, -65.895814251 -27.371066007, -65.896106194 -27.371162968, -65.896399624 -27.371182318, -65.896614742 -27.371063264, -65.896798786 -27.370878307, -65.896963851 -27.370665993, -65.897083422 -27.370460864, -65.897171365 -27.370241723, -65.897264148 -27.369817099, -65.897282268 -27.369240537, -65.89730866 -27.369011424, -65.897460292 -27.368852071, -65.897604714 -27.368700296, -65.89783398 -27.368578904, -65.898067713 -27.368432788, -65.898383902 -27.368207406, -65.898839883 -27.367874643, -65.899043606 -27.367714966, -65.899420292 -27.3674288, -65.899666757 -27.367285217, -65.899923382 -27.367194525, -65.900213078 -27.367196627, -65.900548444 -27.367220601, -65.900857675 -27.367306193, -65.901146181 -27.367397274, -65.901551579 -27.367554767, -65.901872348 -27.367741169, -65.90207099 -27.36795185, -65.902258165 -27.368214324, -65.902308857 -27.368503324, -65.902355935 -27.368761908, -65.902463576 -27.36900727, -65.902584499 -27.369205983, -65.902626321 -27.369582785, -65.902654801 -27.369842711, -65.902789704 -27.370123557, -65.902958439 -27.370325552, -65.903213804 -27.370526525, -65.903485053 -27.370712437, -65.903861843 -27.370889487, -65.904136281 -27.371014033, -65.904354118 -27.37113105, -65.904703406 -27.371320172, -65.90497622 -27.371454823, -65.905500551 -27.371688281, -65.905711391 -27.371835342, -65.906133761 -27.372152567, -65.906365305 -27.372323286, -65.906601711 -27.372483539, -65.906822264 -27.372623386, -65.907015921 -27.372773322, -65.907393885 -27.373012541, -65.907608411 -27.373229272, -65.907909436 -27.373487481, -65.908175434 -27.373562379, -65.908488212 -27.373912103, -65.908646953 -27.374116883, -65.908927219 -27.374424621, -65.90921944 -27.374572134, -65.909458128 -27.374551851, -65.909709963 -27.374396161, -65.90987387 -27.374216679, -65.909993259 -27.373960821, -65.910075617 -27.373745911, -65.910178505 -27.373518109, -65.910568514 -27.373498054, -65.910927174 -27.373745374, -65.911105446 -27.373928234, -65.911306487 -27.374208933, -65.911414947 -27.374471525, -65.911449509 -27.374737318, -65.911406319 -27.375150522, -65.91138933 -27.375412312, -65.911483186 -27.375628175, -65.911727878 -27.375790021, -65.912236484 -27.375882933, -65.912540702 -27.37595911, -65.912792166 -27.376145985, -65.91285578 -27.376366854, -65.912901067 -27.376627148, -65.912946553 -27.37689015, -65.913000207 -27.377181314, -65.913242793 -27.377349681, -65.913509833 -27.377400565, -65.913952666 -27.377325935, -65.914277106 -27.377273522, -65.914543915 -27.377231722, -65.914888061 -27.377185637, -65.915204219 -27.377120943, -65.915564821 -27.377103203, -65.915856555 -27.377117637, -65.916124796 -27.377186476, -65.916338712 -27.377307713, -65.916557871 -27.37745016, -65.916655769 -27.377527919, -65.916697903 -27.377554206, -65.916917988 -27.377811535, -65.917019375 -27.378092257, -65.917250932 -27.378670932, -65.9172569 -27.378685849, -65.917358417 -27.379067644, -65.917516635 -27.379461838, -65.917601239 -27.379749949, -65.917680171 -27.380052587, -65.917936319 -27.380329349, -65.918139226 -27.380266041, -65.918425484 -27.380217092, -65.918668635 -27.380174615, -65.919006465 -27.380099549, -65.919340594 -27.380076771, -65.919632395 -27.38015326, -65.91981736 -27.380348661, -65.919858634 -27.380590632, -65.919827388 -27.380882827, -65.919576733 -27.381643086, -65.919533049 -27.381938161, -65.919551757 -27.3822099, -65.919658814 -27.382631676, -65.919788332 -27.382892467, -65.920004837 -27.383089325, -65.920331038 -27.383137161, -65.92060633 -27.383124143, -65.920909515 -27.383125307, -65.921248038 -27.383189753, -65.921518977 -27.383329154, -65.921938916 -27.38377935, -65.922137903 -27.384024205, -65.922438386 -27.384280487, -65.92247109 -27.384275486, -65.922728867 -27.384236067, -65.922971481 -27.384114732, -65.92343874 -27.383834869, -65.923459374 -27.383827373, -65.923721272 -27.383732235, -65.923923558 -27.383595354, -65.924262291 -27.383356479, -65.92453249 -27.383250047, -65.925035292 -27.383172978, -65.925544598 -27.383192382, -65.926000474 -27.38329036, -65.926328532 -27.383286563, -65.926827462 -27.383251088, -65.927100125 -27.383239138, -65.927546396 -27.383186758, -65.927886795 -27.383169246, -65.92824158 -27.38310707, -65.92865179 -27.383004401, -65.928968849 -27.382968465, -65.929483342 -27.382939396, -65.929849869 -27.383008979, -65.930088586 -27.383121815, -65.930335321 -27.383345023, -65.930437664 -27.383496127, -65.930594998 -27.383728423, -65.930705223 -27.38400589, -65.930842656 -27.384424153, -65.930901928 -27.384702137, -65.930890145 -27.384954636, -65.930767925 -27.385296243, -65.930730639 -27.385400457, -65.930570044 -27.385646113, -65.93043344 -27.385840794, -65.92996478 -27.386274186, -65.92958061 -27.386588135, -65.929554039 -27.386608993, -65.928952674 -27.387081095, -65.928643488 -27.38727758, -65.928310737 -27.387486236, -65.927770383 -27.387916606, -65.927492155 -27.388229882, -65.927314592 -27.388431216, -65.927157114 -27.38868427, -65.927230552 -27.388933655, -65.92743888 -27.389151885, -65.927620857 -27.389314781, -65.927732476 -27.389408324, -65.928022011 -27.38965097, -65.928366004 -27.389891649, -65.928569937 -27.390032536, -65.929024794 -27.39035061, -65.929427764 -27.390594659, -65.929459972 -27.390614165, -65.929805826 -27.390800605, -65.930361602 -27.391100225, -65.930704624 -27.391293068, -65.931016731 -27.391452415, -65.931661606 -27.391882207, -65.931867652 -27.392050885, -65.93227546 -27.392290322, -65.932835996 -27.392431195, -65.933177815 -27.392451844, -65.933442092 -27.392488656, -65.933458659 -27.392490964, -65.933797523 -27.392553214, -65.934620063 -27.392798345, -65.93508286 -27.393071732, -65.935265001 -27.393330639, -65.935233172 -27.393818397, -65.935009005 -27.394192267, -65.934796736 -27.394446207, -65.934564014 -27.394750583, -65.93431956 -27.394998796, -65.934243315 -27.395076216, -65.934061832 -27.395241459, -65.933852927 -27.395442064, -65.933382048 -27.395822672, -65.93316869 -27.396026073, -65.933015593 -27.396228057, -65.932877154 -27.3964342, -65.932719754 -27.396728231, -65.932639716 -27.396996851, -65.932531761 -27.397281882, -65.932553198 -27.39744343, -65.932587521 -27.397701637, -65.932575732 -27.39796686, -65.932533035 -27.398347762, -65.932562801 -27.398616435, -65.932561325 -27.398882746, -65.932483194 -27.399169597, -65.93229121 -27.39946343, -65.932131545 -27.399647632, -65.931957397 -27.399870452, -65.931848641 -27.400137072, -65.931986781 -27.400429983, -65.932223884 -27.400601292, -65.932501676 -27.400702501, -65.932896637 -27.400837878, -65.933216689 -27.40095174, -65.933441721 -27.401359934, -65.933550929 -27.401686852, -65.933628905 -27.401993811, -65.933826881 -27.402507848, -65.933986849 -27.402836234, -65.934131021 -27.403033577, -65.934386334 -27.403203176, -65.934720693 -27.403244272, -65.934987026 -27.403145406, -65.935344337 -27.402942276, -65.935513632 -27.402713764, -65.935835674 -27.402195367, -65.936459583 -27.401769066, -65.937151229 -27.401703772, -65.93733785 -27.401940658, -65.937433744 -27.402229845, -65.937523065 -27.402521736, -65.937656935 -27.403069671, -65.937883525 -27.403259827, -65.938347294 -27.403514252, -65.938602292 -27.403535301, -65.938814806 -27.403403096, -65.939077033 -27.403148179, -65.939261402 -27.402892416, -65.939460894 -27.402716977, -65.939962507 -27.402174192, -65.940251719 -27.401931739, -65.940487404 -27.401758389, -65.94080222 -27.401279595, -65.940949273 -27.401022731, -65.941203558 -27.400852366, -65.94155598 -27.400761187, -65.941882244 -27.400805453, -65.942251921 -27.400975537, -65.942622227 -27.401300028, -65.942836868 -27.401535565, -65.943096913 -27.401763539, -65.943585808 -27.401929698, -65.943804774 -27.401816619, -65.944170955 -27.401510657, -65.944326844 -27.401160118, -65.944421623 -27.401086787, -65.944509572 -27.400919238, -65.944670946 -27.400513652, -65.944802054 -27.400175828, -65.944915313 -27.399942229, -65.945181024 -27.39954607, -65.945382757 -27.399307723, -65.945657651 -27.399151526, -65.946192047 -27.399090457, -65.946633584 -27.399112827, -65.946943289 -27.399101484, -65.947268447 -27.398914711, -65.947417503 -27.398658292, -65.947519568 -27.398349513, -65.947596519 -27.398119778, -65.947769117 -27.397894141, -65.948070377 -27.397774138, -65.948226481 -27.397768918, -65.94837199 -27.397764052, -65.948596529 -27.39779234, -65.948704618 -27.397805958, -65.948972946 -27.397838906, -65.949404556 -27.397891856, -65.949536871 -27.397917863, -65.949723324 -27.397954511, -65.950116926 -27.397990479, -65.950656814 -27.398067831, -65.950926846 -27.398137144, -65.951174217 -27.398234875, -65.951710612 -27.398441903, -65.952009341 -27.398558512, -65.952408128 -27.398533741, -65.952836265 -27.398441476, -65.953145324 -27.398279139, -65.953179792 -27.398268827, -65.953511385 -27.398169614, -65.953853866 -27.398112423, -65.954209763 -27.398130228, -65.954518125 -27.398182129, -65.954903208 -27.39828387, -65.95515291 -27.398381415, -65.955518985 -27.398486035, -65.956022188 -27.398534566, -65.956306886 -27.398602339, -65.956576095 -27.398707297, -65.956701861 -27.398756329, -65.95715004 -27.398860971, -65.957395202 -27.398938928, -65.957658943 -27.399081685, -65.957913675 -27.399250158, -65.958104369 -27.399521852, -65.95812094 -27.399819394, -65.958095142 -27.400127842, -65.957951845 -27.400453312, -65.957813409 -27.4007592, -65.957588676 -27.401455098, -65.957641092 -27.401879896, -65.957899092 -27.401984477, -65.958218794 -27.40202753, -65.958543787 -27.401983136, -65.958905173 -27.401959779, -65.959563932 -27.401930913, -65.959850675 -27.401965108, -65.960185136 -27.40201899, -65.960474025 -27.401994616, -65.960967949 -27.401739363, -65.961158702 -27.401580495, -65.961396575 -27.401418301, -65.961631092 -27.401306643, -65.961908391 -27.40116332, -65.962332737 -27.400927716, -65.962636253 -27.400689191, -65.962957362 -27.400449948, -65.963328911 -27.400249703, -65.963529865 -27.400110508, -65.963803 -27.400004, -65.964124233 -27.399993254, -65.964325981 -27.399942928, -65.964419501 -27.3999196, -65.964882231 -27.399449271, -65.965148561 -27.399110199, -65.965480068 -27.398889904, -65.965686451 -27.398835358, -65.966044307 -27.398740777, -65.966328316 -27.398768642, -65.966682987 -27.398843449, -65.967002653 -27.39898909, -65.967281089 -27.399060178, -65.967282133 -27.39906028, -65.967315426 -27.399063518, -65.967333559 -27.399056204, -65.967529778 -27.399075291, -65.967530544 -27.399079288, -65.968115616 -27.402134663, -65.968182701 -27.402403002, -65.968221722 -27.402559087, -65.969186373 -27.406417692, -65.969300619 -27.406576644, -65.970216459 -27.407850857, -65.971069916 -27.409038276, -65.971922753 -27.410224831, -65.97354104 -27.41195871, -65.973588376 -27.412009427, -65.974421188 -27.41486478, -65.97335043 -27.418077052, -65.973326319 -27.418728047, -65.973320671 -27.418880557, -65.973300975 -27.41941234, -65.973263682 -27.420419246, -65.973231456 -27.421289323, -65.973001732 -27.422372317, -65.972398646 -27.425215436, -65.97025713 -27.427951816, -65.968529396 -27.429043017, -65.968465779 -27.428173712, -65.965905739 -27.426501273, -65.964084198 -27.424195031, -65.963406355 -27.423336818, -65.963393244 -27.423320218, -65.959922322 -27.42490022, -65.954689272 -27.427282361, -65.945829189 -27.431315567, -65.941297949 -27.433378236, -65.936981212 -27.435343262, -65.935487586 -27.435993105, -65.935012828 -27.436199662, -65.933174143 -27.437191483, -65.931571972 -27.438435075, -65.931141062 -27.438851957, -65.930107128 -27.439852235, -65.93001775 -27.439978117, -65.930025884 -27.440059347, -65.930182352 -27.441621811, -65.93029335 -27.442550253, -65.93126556 -27.450682299, -65.931289163 -27.450879724, -65.931298379 -27.45098313, -65.931640923 -27.454826542, -65.932025856 -27.459145576, -65.931837344 -27.464104771, -65.931648831 -27.469063967, -65.928395262 -27.474187566, -65.926821577 -27.476665746, -65.92255305 -27.480749251, -65.920982307 -27.48225191, -65.917911035 -27.486579328, -65.914895635 -27.490827552, -65.913800408 -27.49237053, -65.913454131 -27.492858368, -65.9093702 -27.496161946, -65.898604836 -27.502105631, -65.891178284 -27.507720512, -65.887613311 -27.509683272, -65.882529497 -27.512482416, -65.878695095 -27.514593282, -65.875529503 -27.515155794, -65.8574237 -27.518373117, -65.841159357 -27.52126322, -65.826320489 -27.523900022, -65.823691497 -27.524367183, -65.806191924 -27.527476863, -65.796600782 -27.529181086, -65.79645639 -27.529206743, -65.790667293 -27.530233235, -65.787936733 -27.530717405, -65.781732012 -27.531817594, -65.780700822 -27.532000439, -65.78039747 -27.532111306, -65.780027411 -27.532131401, -65.779503774 -27.532217262, -65.779361521 -27.53217417, -65.779213971 -27.532193308, -65.778929601 -27.531907807, -65.77889829 -27.531783327, -65.778877758 -27.531701699, -65.7787926 -27.531491552, -65.778737668 -27.531443057, -65.778666631 -27.531380343, -65.778446404 -27.531257212, -65.778419492 -27.531242165, -65.778320052 -27.531186567, -65.778169545 -27.531142078, -65.777930502 -27.531108022, -65.777494653 -27.531013399, -65.777351966 -27.53101317, -65.777263044 -27.531062921, -65.777188022 -27.531167585, -65.777132805 -27.531363514, -65.776922006 -27.531819231, -65.776808303 -27.5320369, -65.776648676 -27.532238157, -65.776436752 -27.532446811, -65.775824012 -27.53255965, -65.775633951 -27.532689552, -65.775435863 -27.532823232, -65.775380406 -27.532860657, -65.775237776 -27.532956911, -65.774675759 -27.533152487, -65.774046449 -27.533273818, -65.773844961 -27.533255992, -65.773603782 -27.533249218, -65.772728805 -27.532855403, -65.772150317 -27.532738432, -65.771093195 -27.532295227, -65.770692801 -27.531937888, -65.770614885 -27.53166793, -65.77056286 -27.531492793, -65.770460251 -27.531321937, -65.770302054 -27.53117795, -65.770087934 -27.530966809, -65.769596866 -27.530724879, -65.769195959 -27.530550507, -65.768777745 -27.530362534, -65.76830618 -27.530223733, -65.768010909 -27.530136821, -65.767697175 -27.530125863, -65.76740138 -27.530261014, -65.767173127 -27.53044236, -65.767158308 -27.530449268, -65.766867376 -27.530584894, -65.765972323 -27.530888314, -65.765194313 -27.531138768, -65.764798366 -27.531356981, -65.764303097 -27.531720206, -65.76406395 -27.531933404, -65.763873594 -27.532111428, -65.763718396 -27.532248385, -65.763512658 -27.532248035, -65.76334764 -27.532100366, -65.763274026 -27.531743128, -65.763219873 -27.53147422, -65.763199098 -27.531318728, -65.763140755 -27.530807613, -65.763170056 -27.530580389, -65.763141361 -27.530525631, -65.763122662 -27.530516936, -65.762733788 -27.530501269, -65.762466199 -27.530409787, -65.762332164 -27.530394839, -65.762201633 -27.530471828, -65.762083447 -27.530495841, -65.761921614 -27.530585538, -65.761800025 -27.530641032, -65.761646367 -27.530694388, -65.761413882 -27.530774549, -65.761062813 -27.530867033, -65.760869443 -27.530837974, -65.760645892 -27.53072214, -65.7604138 -27.530639379, -65.760058672 -27.53044726, -65.759590472 -27.530236584, -65.759229232 -27.530205686, -65.758944819 -27.530091107, -65.758502713 -27.530000904, -65.758392876 -27.529902607, -65.758347046 -27.529671071, -65.758380309 -27.529503086, -65.758638479 -27.529277085, -65.758762848 -27.529165018, -65.758881389 -27.529029133, -65.758898713 -27.528986788, -65.758898858 -27.528920283, -65.758883908 -27.528778837, -65.758903909 -27.528526259, -65.758944909 -27.528317963, -65.758901679 -27.527966846, -65.75893914 -27.527576798, -65.75917891 -27.527364936, -65.759242799 -27.527254159, -65.759230261 -27.527149961, -65.7591164 -27.527022125, -65.758957425 -27.526868831, -65.758776873 -27.526785701, -65.758567839 -27.526785743, -65.758345352 -27.526844151, -65.757991077 -27.527023968, -65.757898398 -27.52713241, -65.757765165 -27.527364274, -65.757594853 -27.527827803, -65.757481136 -27.528264514, -65.757249698 -27.528452595, -65.757079804 -27.528675368, -65.756791978 -27.529005404, -65.756678638 -27.529239742, -65.756454724 -27.529438593, -65.756236544 -27.529520173, -65.756076485 -27.529601937, -65.75584949 -27.529613864, -65.755570019 -27.529558406, -65.755367549 -27.529463254, -65.755123347 -27.529310107, -65.754941417 -27.529162034, -65.754810478 -27.529012833, -65.754776201 -27.528855415, -65.754743561 -27.528640184, -65.754743814 -27.528525984, -65.754720323 -27.528478639, -65.7546846 -27.528446665, -65.754645529 -27.528441747, -65.754523031 -27.528483008, -65.754319488 -27.528605896, -65.754151206 -27.528699202, -65.753953468 -27.528698852, -65.753835767 -27.528593506, -65.753787803 -27.528496942, -65.753707716 -27.528534461, -65.753503949 -27.528585842, -65.753404979 -27.528610798, -65.75314001 -27.528610328, -65.752852093 -27.528516802, -65.752554148 -27.528214938, -65.75253193 -27.528192428, -65.752368405 -27.528069627, -65.752323756 -27.528048491, -65.752194827 -27.528027902, -65.752023915 -27.528027597, -65.751912786 -27.528058338, -65.751899611 -27.528074302, -65.751830966 -27.528173013, -65.75181145 -27.528234778, -65.751779832 -27.528341381, -65.75177963 -27.528431038, -65.751810741 -27.5285809, -65.751871464 -27.528766735, -65.751909947 -27.528963888, -65.751985575 -27.529202174, -65.752040065 -27.529485889, -65.752112059 -27.529798737, -65.752119964 -27.530105361, -65.752078683 -27.530312479, -65.751875116 -27.530684435, -65.751648292 -27.530962124, -65.751497813 -27.531115818, -65.751456714 -27.531160662, -65.75143977 -27.531216375, -65.751463355 -27.531225091, -65.751533193 -27.53131269, -65.751636758 -27.531385599, -65.751668522 -27.531534291, -65.751677353 -27.531544977, -65.751896022 -27.531604057, -65.75203092 -27.531632928, -65.752188978 -27.531694256, -65.752280853 -27.531827711, -65.75229689 -27.531921848, -65.752296692 -27.532010314, -65.752274305 -27.532205346, -65.752103785 -27.532397087, -65.751830311 -27.532503111, -65.751337084 -27.532502229, -65.751297521 -27.532495302, -65.750831353 -27.532413688, -65.750420493 -27.532387052, -65.749958456 -27.532280488, -65.749749939 -27.532207146, -65.7496191 -27.532215666, -65.749586771 -27.532248576, -65.749602497 -27.532393169, -65.749726876 -27.532632262, -65.749969438 -27.533151966, -65.75019987 -27.533596108, -65.750511727 -27.534036977, -65.750548911 -27.534225654, -65.750526145 -27.53441187, -65.750417875 -27.534611121, -65.75022697 -27.534704123, -65.75008313 -27.534703864, -65.749936627 -27.534683159, -65.749535158 -27.534576061, -65.74944392 -27.534575897, -65.749426618 -27.534585029, -65.749373587 -27.53461302, -65.749247949 -27.53478662, -65.749221464 -27.534823215, -65.74913248 -27.534998897, -65.749108924 -27.535104068, -65.74907673 -27.535247802, -65.748954158 -27.535582868, -65.748876406 -27.535689065, -65.748591347 -27.536083688, -65.74856894 -27.536211632, -65.748592646 -27.536327682, -65.749109683 -27.537246201, -65.749378377 -27.538045636, -65.749412095 -27.538588994, -65.749379498 -27.538729347, -65.749351134 -27.538812915, -65.749260986 -27.53891493, -65.749177704 -27.538973096, -65.74905971 -27.539026424, -65.748964791 -27.539090194, -65.748870188 -27.539096023, -65.748761994 -27.539083995, -65.74854999 -27.539085915, -65.748393537 -27.539047204, -65.748146584 -27.539001586, -65.748008935 -27.538988731, -65.74768558 -27.538876303, -65.747543467 -27.538840367, -65.747315577 -27.538810084, -65.747210138 -27.538797714, -65.747037499 -27.538777736, -65.74692376 -27.538788959, -65.746806348 -27.538796847, -65.746648876 -27.538818892, -65.746491498 -27.538847195, -65.746321109 -27.538878599, -65.746120597 -27.538915252, -65.745952285 -27.538939791, -65.745771816 -27.538973576, -65.745474644 -27.539037184, -65.745255982 -27.539107747, -65.74502732 -27.539197058, -65.74492159 -27.539282169, -65.744758497 -27.53932387, -65.744647826 -27.539363821, -65.744517997 -27.539433838, -65.744322988 -27.539490307, -65.744223085 -27.539517139, -65.744059236 -27.539564347, -65.74392031 -27.539601928, -65.743765478 -27.539632064, -65.743600613 -27.539658716, -65.743492663 -27.539653955, -65.743392693 -27.539600111, -65.743187619 -27.5391589, -65.743149428 -27.538936797, -65.74314926 -27.538769369, -65.74315433 -27.538667819, -65.743157135 -27.538540137, -65.743127633 -27.538431053, -65.743027048 -27.538248326, -65.74297051 -27.53815599, -65.742847558 -27.538091058, -65.74272936 -27.538091776, -65.742620019 -27.538124711, -65.742494423 -27.538157913, -65.742360814 -27.538234003, -65.742265269 -27.538265777, -65.742150627 -27.538310002, -65.741904787 -27.538415922, -65.741523402 -27.538575379, -65.741406302 -27.538609467, -65.74130308 -27.538620444, -65.741179078 -27.538636341, -65.740765819 -27.538630055, -65.74057766 -27.538625997, -65.740344144 -27.538666438, -65.740221223 -27.538705334, -65.740019003 -27.53884394, -65.739949319 -27.538962398, -65.739938396 -27.539096863, -65.739948573 -27.539203471, -65.739965128 -27.539316054, -65.740036035 -27.539448128, -65.740150484 -27.539551821, -65.740315984 -27.539758684, -65.74041676 -27.54001757, -65.740453287 -27.540214762, -65.740461275 -27.540347095, -65.740435807 -27.540427428, -65.74038322 -27.540570422, -65.740316077 -27.540657056, -65.74025066 -27.540745881, -65.740134883 -27.540842842, -65.740047505 -27.540890375, -65.739966701 -27.540897425, -65.739873292 -27.540877836, -65.739739074 -27.5408382, -65.739549247 -27.540735794, -65.739445472 -27.540645038, -65.73935585 -27.540549579, -65.739245648 -27.540419288, -65.739140644 -27.540284246, -65.738788878 -27.539888477, -65.738668935 -27.539777089, -65.738533857 -27.539676403, -65.738377893 -27.53957517, -65.738190232 -27.539503687, -65.738088113 -27.539474019, -65.737848361 -27.539428108, -65.737655572 -27.539412056, -65.737500451 -27.539474679, -65.737405992 -27.53950856, -65.737044123 -27.539586166, -65.736905689 -27.539633314, -65.736746521 -27.539682921, -65.736612018 -27.539692024, -65.736505457 -27.539695828, -65.736377462 -27.539696884, -65.736071319 -27.539639374, -65.735929449 -27.539542104, -65.735837763 -27.539495169, -65.735695765 -27.539378335, -65.735583422 -27.539264341, -65.735508844 -27.539195246, -65.73536549 -27.539065954, -65.735056594 -27.53882622, -65.734916802 -27.538667318, -65.734821273 -27.538594963, -65.73472406 -27.538515509, -65.734501262 -27.53841176, -65.734367844 -27.538375629, -65.734237454 -27.538362813, -65.734086928 -27.538393389, -65.733971703 -27.538444639, -65.733847141 -27.538547559, -65.733773486 -27.538627536, -65.733715813 -27.538706749, -65.733659631 -27.538785</t>
  </si>
  <si>
    <t>900770402</t>
  </si>
  <si>
    <t>90091</t>
  </si>
  <si>
    <t>Simoca</t>
  </si>
  <si>
    <t>[TRIMMED]POLYGON((-65.398269396 -27.174263503, -65.398480657 -27.174253923, -65.39873656 -27.174307451, -65.399165161 -27.174443928, -65.399452579 -27.174455644, -65.400062881 -27.174589411, -65.40035836 -27.174836944, -65.400786816 -27.175195878, -65.401219397 -27.17551477, -65.401353223 -27.175738862, -65.401497761 -27.176078289, -65.401734184 -27.176787429, -65.40174705 -27.176849227, -65.401778446 -27.176976916, -65.401820897 -27.177141358, -65.401898213 -27.177379599, -65.402015763 -27.177644586, -65.402085878 -27.177729444, -65.402125414 -27.177834236, -65.402157366 -27.177947117, -65.402211635 -27.178071253, -65.402247556 -27.178175863, -65.402265201 -27.178269933, -65.402322919 -27.178335002, -65.402369357 -27.178461292, -65.402438757 -27.178532216, -65.402513026 -27.178656527, -65.40255446 -27.178737718, -65.402621445 -27.178825251, -65.402746444 -27.178937958, -65.403210177 -27.179342574, -65.403540349 -27.179570303, -65.403896173 -27.179861975, -65.40412913 -27.180042863, -65.404226397 -27.180145191, -65.404358506 -27.180170563, -65.404424677 -27.180227552, -65.404566026 -27.18035237, -65.404665376 -27.180420301, -65.404752397 -27.180534087, -65.404873013 -27.180580506, -65.404990784 -27.180711509, -65.405105141 -27.180798407, -65.4052315 -27.180901557, -65.405351915 -27.18098578, -65.405568747 -27.181121719, -65.40575555 -27.181222425, -65.405891031 -27.181314811, -65.406160114 -27.181466304, -65.406244187 -27.181566574, -65.406319081 -27.181688409, -65.406387504 -27.181891227, -65.406480485 -27.18202124, -65.406582445 -27.182167492, -65.406708806 -27.182270641, -65.406820246 -27.182338623, -65.40697095 -27.18240947, -65.407153496 -27.182536018, -65.407233134 -27.182631854, -65.407339478 -27.18272951, -65.407550183 -27.18289025, -65.407586016 -27.182914081, -65.407674615 -27.182980418, -65.407778329 -27.183051894, -65.407866369 -27.183117241, -65.407894766 -27.183225918, -65.408470185 -27.185428189, -65.408846426 -27.186868099, -65.408944074 -27.187241806, -65.409169449 -27.188112837, -65.409648847 -27.189977247, -65.409745187 -27.190360005, -65.409840157 -27.190738645, -65.409926119 -27.191088401, -65.409976923 -27.191303102, -65.410058695 -27.191645973, -65.410237303 -27.192375273, -65.410299982 -27.192670812, -65.410594548 -27.194059724, -65.410606812 -27.194158701, -65.410771052 -27.195085249, -65.411685224 -27.2002425, -65.411750125 -27.200835883, -65.411752548 -27.20093767, -65.412015421 -27.202236842, -65.412445945 -27.204450908, -65.415360523 -27.204019456, -65.415309464 -27.203695129, -65.415896515 -27.203590192, -65.415927367 -27.203686092, -65.416311676 -27.204880662, -65.415656803 -27.204994854, -65.415548442 -27.205013749, -65.415591034 -27.205239102, -65.415766514 -27.206167556, -65.416086322 -27.207859606, -65.416405261 -27.209547009, -65.416423077 -27.209641272, -65.416689073 -27.211048528, -65.416951663 -27.210977402, -65.417149498 -27.210881883, -65.417858455 -27.210663864, -65.417865135 -27.210661682, -65.418781048 -27.210360422, -65.41954582 -27.210270111, -65.420388965 -27.210170635, -65.420461971 -27.210278939, -65.42097735 -27.211043501, -65.42146826 -27.21106023, -65.421592909 -27.211762479, -65.421867287 -27.213308227, -65.422338503 -27.21596281, -65.422356886 -27.216066366, -65.422566725 -27.217248448, -65.422569704 -27.217265229, -65.422570472 -27.217264782, -65.423942989 -27.216465651, -65.424461898 -27.216163516, -65.425424123 -27.215603251, -65.426286917 -27.21510087, -65.426417036 -27.215025104, -65.431531895 -27.212046652, -65.431614539 -27.211998695, -65.43456388 -27.210285938, -65.436227739 -27.209319693, -65.436255977 -27.209303304, -65.436312662 -27.209528193, -65.436654847 -27.210885744, -65.437665748 -27.21489612, -65.437703123 -27.215423203, -65.437781425 -27.215824657, -65.437871084 -27.216284332, -65.437942993 -27.216387664, -65.438115116 -27.217074726, -65.438191932 -27.217623446, -65.438700576 -27.220081138, -65.438863143 -27.220065735, -65.439155147 -27.219982502, -65.440125929 -27.219731224, -65.440248811 -27.219717381, -65.442315018 -27.219173349, -65.4423371 -27.218598836, -65.442373069 -27.21786972, -65.442437958 -27.217864089, -65.444518883 -27.217683493, -65.444612828 -27.217663869, -65.444765223 -27.217663704, -65.445069689 -27.217630875, -65.44521195 -27.217590677, -65.445240781 -27.217447212, -65.445260209 -27.217059913, -65.445284601 -27.216961126, -65.445763384 -27.216918216, -65.445886589 -27.216910554, -65.445983469 -27.216922142, -65.446047029 -27.216925548, -65.446111152 -27.217266932, -65.446572696 -27.21972412, -65.446696803 -27.220384843, -65.44684303 -27.221154819, -65.446956327 -27.221448244, -65.447099422 -27.22169201, -65.44716273 -27.221897968, -65.447220103 -27.222084617, -65.447369177 -27.222851869, -65.447531493 -27.223619212, -65.447611752 -27.224030548, -65.447972495 -27.225648807, -65.448019275 -27.225827488, -65.44822054 -27.226744734, -65.448320403 -27.227199842, -65.448476944 -27.22717905, -65.44870261 -27.227700954, -65.448863946 -27.227984287, -65.449021757 -27.228251643, -65.449152483 -27.228431834, -65.449185361 -27.228525886, -65.449252743 -27.22870002, -65.449333953 -27.228903932, -65.449363633 -27.228944591, -65.449820639 -27.229926831, -65.449934119 -27.230002536, -65.449930359 -27.230052014, -65.450152855 -27.231356683, -65.4502545 -27.232005588, -65.450339544 -27.23249914, -65.450345845 -27.232576747, -65.450442786 -27.233391155, -65.450508396 -27.23390748, -65.450576238 -27.234474185, -65.450798203 -27.234396201, -65.450854237 -27.234387444, -65.450919261 -27.234377045, -65.450977402 -27.234366671, -65.451066582 -27.234360952, -65.451157853 -27.234362473, -65.451277361 -27.234375436, -65.451328376 -27.234382091, -65.45137244 -27.234388701, -65.451492868 -27.234416893, -65.451616132 -27.234441987, -65.451809191 -27.234482697, -65.451865666 -27.23449783, -65.451876083 -27.234500621, -65.451878096 -27.234501161, -65.451766558 -27.234614415, -65.45176895 -27.234668145, -65.451786521 -27.234693494, -65.451816509 -27.234712571, -65.451829632 -27.23477187, -65.451853692 -27.234830168, -65.451861253 -27.234889805, -65.451858458 -27.234959769, -65.451857166 -27.235010185, -65.451862229 -27.235043818, -65.451940275 -27.235147283, -65.4520726 -27.235286212, -65.452134991 -27.235347648, -65.452220803 -27.235430823, -65.452276881 -27.235478562, -65.452339401 -27.235507141, -65.452449996 -27.235542384, -65.452558751 -27.235574857, -65.452605248 -27.235598392, -65.452666036 -27.235636152, -65.452705506 -27.235652492, -65.452737636 -27.235653353, -65.452750031 -27.235646044, -65.452770737 -27.235624053, -65.452783974 -27.23561307, -65.452794711 -27.235607961, -65.452813661 -27.235608035, -65.452834288 -27.23560223, -65.452850885 -27.235578017, -65.452863331 -27.235560408, -65.452869257 -27.23552806, -65.452859471 -27.235507421, -65.452859568 -27.235487557, -65.452906345 -27.235443245, -65.452942771 -27.235408074, -65.452955249 -27.235383843, -65.452968518 -27.235366238, -65.452993251 -27.235363392, -65.453022088 -27.235363504, -65.453035204 -27.235372834, -65.453037689 -27.235374601, -65.453073085 -27.235381361, -65.453115017 -27.235378352, -65.453163254 -27.235385398, -65.453194042 -27.235411984, -65.453278455 -27.235410943, -65.453336238 -27.235402183, -65.453432976 -27.235390913, -65.453506823 -27.235353518, -65.453580207 -27.235273402, -65.453599497 -27.235251552, -65.45361358 -27.235196109, -65.453594621 -27.23514568, -65.453583381 -27.235090138, -65.453553695 -27.235041376, -65.453540097 -27.234997473, -65.453552842 -27.234951937, -65.453582927 -27.234919167, -65.453620637 -27.234896704, -65.453664547 -27.234861246, -65.45369139 -27.234864092, -65.453735123 -27.234864948, -65.453774299 -27.234856194, -65.453799611 -27.234858348, -65.453809323 -27.23486819, -65.453811664 -27.234870562, -65.453811694 -27.234870593, -65.453811726 -27.234870624, -65.453846293 -27.234883881, -65.453850624 -27.234881682, -65.453859365 -27.234877243, -65.453882447 -27.234865522, -65.45389151 -27.234861232, -65.453903982 -27.234855329, -65.453904516 -27.234854718, -65.453922501 -27.234834161, -65.453938597 -27.23483765, -65.453953955 -27.234835654, -65.453975436 -27.234836423, -65.453993517 -27.234830446, -65.45404951 -27.234834775, -65.454083949 -27.234853409, -65.454129137 -27.234870714, -65.45413671 -27.234891298, -65.454136563 -27.234921444, -65.454138691 -27.234957081, -65.45416401 -27.234989584, -65.454253608 -27.235026247, -65.454327096 -27.235088379, -65.454384554 -27.235107102, -65.454414313 -27.235141476, -65.454437201 -27.235168286, -65.454476281 -27.235179401, -65.454481712 -27.235167089, -65.454514044 -27.235145975, -65.454542626 -27.235108178, -65.454577326 -27.23507337, -65.454592933 -27.235019988, -65.454619999 -27.234976929, -65.454660717 -27.23496681, -65.454718782 -27.234968407, -65.454775527 -27.234976164, -65.454812422 -27.23496329, -65.454869113 -27.23498201, -65.454936583 -27.234993235, -65.454982655 -27.234986562, -65.455007302 -27.234967474, -65.455070293 -27.234953331, -65.455104794 -27.234961197, -65.455129951 -27.235009883, -65.45513569 -27.235073069, -65.455164025 -27.235089915, -65.455187612 -27.235088387, -65.455206401 -27.235078743, -65.455225807 -27.235066941, -65.455242217 -27.235049189, -65.455230391 -27.234994617, -65.455227011 -27.234938683, -65.455180636 -27.234901791, -65.45517956 -27.234874254, -65.455201986 -27.234863005, -65.455205082 -27.2348479, -65.455188762 -27.234839076, -65.455172504 -27.234825517, -65.455140549 -27.234807037, -65.455098856 -27.234802016, -65.455060147 -27.234786611, -65.455051151 -27.23477146, -65.455029523 -27.234743303, -65.45502354 -27.234730323, -65.455029132 -27.234698332, -65.455044367 -27.234673557, -65.455113665 -27.234638629, -65.455206329 -27.234606058, -65.455266799 -27.234604134, -65.455361114 -27.23460504, -65.455413706 -27.234606865, -65.455484463 -27.23463365, -65.455509738 -27.234658042, -65.455555635 -27.234669018, -65.455579124 -27.234680337, -65.455579392 -27.234680467, -65.455608424 -27.23467842, -65.455657498 -27.234657556, -65.455704935 -27.23463491, -65.455753398 -27.234615663, -65.455774569 -27.234613586, -65.455800976 -27.234621719, -65.45580653 -27.234638274, -65.455866074 -27.234644256, -65.455895943 -27.23462712, -65.45591141 -27.234591958, -65.455925413 -27.234502397, -65.455928068 -27.234478053, -65.455939591 -27.234456574, -65.455957017 -27.23442464, -65.455946415 -27.234387216, -65.45595157 -27.234370812, -65.45598655 -27.23435169, -65.456022171 -27.234331438, -65.456046942 -27.234324738, -65.456081221 -27.234319207, -65.456097148 -27.234314535, -65.456123327 -27.234438065, -65.456260338 -27.235084562, -65.456372491 -27.235539767, -65.456540658 -27.23622231, -65.456684057 -27.23685089, -65.456618585 -27.236966691, -65.456677987 -27.237079119, -65.456694636 -27.237079119, -65.456739374 -27.237101216, -65.456762676 -27.237139434, -65.456786221 -27.237274694, -65.456846111 -27.237466152, -65.456877467 -27.237570783, -65.456886956 -27.237609079, -65.45708674 -27.238415316, -65.457174338 -27.238868987, -65.457215365 -27.239014462, -65.457409234 -27.239846674, -65.457715916 -27.241125837, -65.457990997 -27.242144241, -65.458064786 -27.242442311, -65.458175242 -27.242888499, -65.458436648 -27.244038526, -65.458452812 -27.244109639, -65.458485456 -27.24426778, -65.458605856 -27.244769764, -65.458712091 -27.24519765, -65.458789367 -27.245508898, -65.458926577 -27.245997037, -65.459002334 -27.246292752, -65.459140104 -27.246260518, -65.459264714 -27.246264358, -65.460679495 -27.245954694, -65.46070649 -27.2460602, -65.460900619 -27.246818931, -65.46096655 -27.247094207, -65.461143038 -27.247831084, -65.46119745 -27.248055195, -65.461315883 -27.248542984, -65.461429659 -27.249026128, -65.461462366 -27.249165018, -65.461712151 -27.250157174, -65.46192407 -27.251043576, -65.461988138 -27.251311554, -65.462197189 -27.25214618, -65.462214854 -27.252222329, -65.462255178 -27.252396143, -65.462295723 -27.252570909, -65.462463753 -27.25327628, -65.462495582 -27.253402088, -65.462679882 -27.254130564, -65.462855115 -27.254840269, -65.462978748 -27.255340467, -65.463059243 -27.255666131, -65.463114133 -27.25589618, -65.463205608 -27.25627956, -65.463392349 -27.257125499, -65.463716953 -27.258406955, -65.463724787 -27.258441631, -65.463927371 -27.259338343, -65.464001403 -27.259606517, -65.4640299 -27.259709742, -65.46413243 -27.26008114, -65.464302902 -27.260821915, -65.464311847 -27.260860784, -65.462679648 -27.261174989, -65.462573512 -27.261200242, -65.460071232 -27.261723483, -65.459980832 -27.261725907, -65.459960182 -27.261730114, -65.459963046 -27.261743202, -65.45997713 -27.261807569, -65.460140605 -27.262554637, -65.460424649 -27.263852698, -65.460511118 -27.264271409, -65.460849895 -27.26591188, -65.461061117 -27.266970582, -65.460924455 -27.267076296, -65.460080927 -27.267213946, -65.459366577 -27.267339282, -65.459248111 -27.267361241, -65.459107203 -27.26737615, -65.45860577 -27.267429208, -65.458455295 -27.26744513, -65.458456801 -27.267452741, -65.458635516 -27.268356153, -65.458762978 -27.268921913, -65.458813242 -27.269145015, -65.458996333 -27.269850205, -65.459149097 -27.270438588, -65.459599091 -27.272307282, -65.459765335 -27.273054074, -65.459848423 -27.273037669, -65.460947671 -27.272907967, -65.461042086 -27.272896827, -65.46105414 -27.272943993, -65.461092535 -27.27309423, -65.461224668 -27.27361125, -65.461335868 -27.274143814, -65.461343775 -27.274181643, -65.461422392 -27.274557831, -65.461487374 -27.274885432, -65.4615506 -27.27520418, -65.461588511 -27.275401936, -65.461628225 -27.275531152, -65.461834036 -27.276477008, -65.461895303 -27.27674703, -65.462321652 -27.278814108, -65.462504394 -27.279700098, -65.462637072 -27.280328482, -65.463016867 -27.281932375, -65.463243026 -27.283109726, -65.463297501 -27.283393311, -65.46340767 -27.284006125, -65.4635047 -27.284479959, -65.46351924 -27.284550961, -65.463520983 -27.284550672, -65.463651407 -27.285184512, -65.463712355 -27.285507679, -65.463817913 -27.286007404, -65.463892013 -27.286390906, -65.464038605 -27.287031116, -65.464052654 -27.287135086, -65.46420114 -27.287788428, -65.46432345 -27.288389121, -65.464432856 -27.288918611, -65.464594518 -27.289648334, -65.464642286 -27.289867144, -65.464727778 -27.290278821, -65.464798659 -27.290635763, -65.464875799 -27.291015689, -65.464905099 -27.291164022, -65.464958521 -27.291434469, -65.464991081 -27.291612969, -65.46503001 -27.291826389, -65.465107473 -27.292205143, -65.465168632 -27.292381283, -65.465221669 -27.292437444, -65.465304251 -27.292516499, -65.465548633 -27.292985834, -65.465908533 -27.293433028, -65.465683359 -27.293628309, -65.465528225 -27.293799262, -65.465493164 -27.294242478, -65.465485424 -27.294320636, -65.46566661 -27.294708278, -65.465744565 -27.294861996, -65.465800952 -27.294932454, -65.465850313 -27.294994134, -65.466141602 -27.295358117, -65.466151018 -27.295369883, -65.466195331 -27.295425254, -65.466356323 -27.295700424, -65.466426333 -27.295820086, -65.466456864 -27.295872271, -65.466467161 -27.29588987, -65.466526742 -27.295991874, -65.466683945 -27.296260994, -65.466830288 -27.296511525, -65.466967748 -27.296746844, -65.46698905 -27.296783313, -65.467100284 -27.29696908, -65.467123323 -27.297007554, -65.467146361 -27.297046028, -65.467337058 -27.297303335, -65.467509933 -27.297536594, -65.467671655 -27.297754805, -65.467923116 -27.297824877, -65.467943308 -27.297830504, -65.467938899 -27.297813685, -65.467905077 -27.297684649, -65.468066199 -27.297664845, -65.468148455 -27.297662489, -65.468283069 -27.297690586, -65.468369439 -27.297712964, -65.468463781 -27.29771232, -65.468530237 -27.297718584, -65.468663885 -27.29771809, -65.46877648 -27.297738529, -65.468916866 -27.29773806, -65.468976417 -27.297732272, -65.468991136 -27.297707272, -65.469015972 -27.297680306, -65.469049726 -27.297667405, -65.469115933 -27.297678681, -65.469166366 -27.297700922, -65.469197731 -27.297718079, -65.469223528 -27.297725193, -65.469280842 -27.297717392, -65.469339952 -27.29770475, -65.46938939 -27.297699927, -65.469471363 -27.297702242, -65.469541112 -27.297677451, -65.469599482 -27.297683686, -65.469609285 -27.297683723, -65.470071929 -27.29997462, -65.470072479 -27.299977342, -65.470072498 -27.299977438, -65.470064479 -27.29998016, -65.470061198 -27.299981265, -65.470030437 -27.299991628, -65.469979897 -27.300009959, -65.469937866 -27.300025118, -65.469889779 -27.300041496, -65.469872894 -27.300054643, -65.469831736 -27.300077907, -65.469804107 -27.300086208, -65.469751252 -27.300092914, -65.469718863 -27.300100995, -65.469679955 -27.300114712, -65.469651933 -27.300126161, -65.469646302 -27.300129979, -65.469636346 -27.300136731, -65.469615479 -27.300142293, -65.469584947 -27.300137093, -65.469546063 -27.300145727, -65.469521129 -27.300161346, -65.469503415 -27.300183464, -65.46948727 -27.300202351, -65.469448414 -27.300204977, -65.469420522 -27.300211943, -65.469393822 -27.300233929, -65.469369821 -27.300233444, -65.469352429 -27.300249703, -65.469337349 -27.300260724, -65.469316082 -27.300267349, -65.469295817 -27.300269604, -65.469270415 -27.300271694, -65.469228508 -27.300270402, -65.469209904 -27.300279949, -65.469190006 -27.300287125, -65.469173185 -27.300311637, -65.469137848 -27.300337287, -65.46910889 -27.300350875, -65.469072565 -27.300357656, -65.469032854 -27.30035388, -65.468970093 -27.300355253, -65.468935785 -27.30035472, -65.468913152 -27.300367123, -65.468857085 -27.30038504, -65.468847048 -27.300388687, -65.468789252 -27.300409691, -65.468746265 -27.300419029, -65.468702038 -27.300440966, -65.468635374 -27.300460745, -65.468597398 -27.300470272, -65.468550684 -27.300472979, -65.468529758 -27.300478425, -65.468518091 -27.300490124, -65.468504076 -27.30050734, -65.468487735 -27.300525238, -65.468449209 -27.300538176, -65.468416471 -27.300554353, -65.468401527 -27.300553803, -65.468358924 -27.300549195, -65.468343562 -27.300546715, -65.468340117 -27.300546159, -65.468339365 -27.300546261, -65.468322392 -27.300548561, -65.468298023 -27.300550939, -65.468274715 -27.3005632, -65.468261359 -27.300577969, -65.468243947 -27.300581555, -65.46821844 -27.30059035, -65.46819738 -27.300595704, -65.468190655 -27.300612968, -65.468160195 -27.300615816, -65.468139692 -27.300620184, -65.468121176 -27.300627457, -65.468096106 -27.300641211, -65.468079739 -27.300638072, -65.468038356 -27.300637145, -65.468006463 -27.300635485, -65.467955516 -27.300651448, -65.467896817 -27.300665844, -65.467870925 -27.300671132, -65.467853604 -27.300687224, -65.467833668 -27.300709461, -65.467802069 -27.300712338, -65.467801439 -27.300712148, -65.467783736 -27.300706806, -65.467752325 -27.300716244, -65.467722387 -27.300737976, -65.467710893 -27.300742028, -65.467674732 -27.300742029, -65.467631114 -27.300744594, -65.467585931 -27.300754662, -65.467516921 -27.30078785, -65.46744649 -27.300798505, -65.467415862 -27.300804532, -65.467395923 -27.300814697, -65.467386655 -27.300833093, -65.467365706 -27.300845407, -65.467316711 -27.30085273, -65.467301157 -27.300864501, -65.467251889 -27.300890626, -65.467193614 -27.300903223, -65.46711344 -27.300910339, -65.46707678 -27.300915602, -65.467052136 -27.300909581, -65.467017878 -27.30090121, -65.467010205 -27.300902954, -65.466997442 -27.300905854, -65.466971064 -27.300899227, -65.466956602 -27.300895594, -65.466948357 -27.300893523, -65.466926885 -27.300891967, -65.466879582 -27.300888538, -65.466797925 -27.300889576, -65.466766876 -27.300900253, -65.4667389 -27.30090082, -65.466723361 -27.300895945, -65.466679233 -27.300882101, -65.466630308 -27.300872935, -65.466593443 -27.300866808, -65.466579933 -27.30086566, -65.466549188 -27.300863048, -65.466522359 -27.300862347, -65.466516047 -27.300858639, -65.466506974 -27.300853309, -65.466486587 -27.300822494, -65.466486328 -27.300822103, -65.466468979 -27.300802881, -65.466444877 -27.300793211, -65.46640922 -27.300776098, -65.466361234 -27.300761024, -65.46635399 -27.300764566, -65.465716106 -27.301076505, -65.465612315 -27.301127261, -65.465610852 -27.301127977, -65.465573237 -27.301151259, -65.465585305 -27.301176406, -65.46558725 -27.301227989, -65.465589284 -27.301281944, -65.465515722 -27.301565335, -65.465528867 -27.301836163, -65.465565867 -27.302159872, -65.465612315 -27.302255124, -65.465632085 -27.302295668, -65.465698615 -27.302351617, -65.465833895 -27.302473442, -65.465827719 -27.302480827, -65.465767947 -27.30263882, -65.465612315 -27.302725725, -65.465135988 -27.302991706, -65.465062056 -27.30303299, -65.464939815 -27.303101248, -65.464128164 -27.303226687, -65.464231131 -27.303686532, -65.464789067 -27.306178208, -65.464712698 -27.306194995, -65.465179822 -27.308121378, -65.465412035 -27.30915468, -65.465455406 -27.309233626, -65.465568384 -27.309701305, -65.466100764 -27.311959182, -65.46655274 -27.313763065, -65.466988772 -27.315566706, -65.467029058 -27.315719872, -65.467053494 -27.315812773, -65.467061178 -27.315841988, -65.467215864 -27.316538382, -65.467270445 -27.316783504, -65.467520268 -27.317905446, -65.467659673 -27.318529897, -65.467898079 -27.319616442, -65.467913797 -27.319716404, -65.468167451 -27.319732058, -65.46822475 -27.319736239, -65.468355725 -27.319736738, -65.468900759 -27.319784847, -65.469060077 -27.319781504, -65.469071749 -27.319792218, -65.469075479 -27.319821952, -65.469093386 -27.31996475, -65.469174506 -27.320611625, -65.46955153 -27.322649766, -65.469851406 -27.323608488, -65.469332483 -27.323722868, -65.468794077 -27.323819385, -65.468248092 -27.323921079, -65.467686829 -27.32401903, -65.467070455 -27.324144559, -65.46549763 -27.324432888, -65.465371816 -27.324455952, -65.465126191 -27.324508589, -65.462363633 -27.325074439, -65.462368904 -27.325099394, -65.462402074 -27.325235699, -65.462418693 -27.325358663, -65.462564314 -27.326107734, -65.462694231 -27.326539405, -65.462670961 -27.326605886, -65.462647789 -27.326651885, -65.462573031 -27.326687443, -65.462046345 -27.326801232, -65.461863058 -27.326840831, -65.460919039 -27.327028746, -65.461602869 -27.329315394, -65.461942587 -27.330410436, -65.461958798 -27.330462692, -65.462111639 -27.330932576, -65.46238617 -27.331713018, -65.462642274 -27.33250851, -65.462917111 -27.333307747, -65.463205931 -27.334136864, -65.463456866 -27.33488459, -65.463717642 -27.335581099, -65.463821887 -27.335855568, -65.463940319 -27.336172916, -65.46406336 -27.336572447, -65.46412497 -27.336720202, -65.464206267 -27.336854979, -65.464223615 -27.336938266, -65.464501732 -27.336826467, -65.464521415 -27.336928384, -65.465566935 -27.340916401, -65.465851157 -27.342000488, -65.465856561 -27.342074873, -65.466572867 -27.344817197, -65.466798012 -27.345684895, -65.467792058 -27.349485216, -65.467797738 -27.34950693, -65.467939856 -27.350050239, -65.467961184 -27.350131751, -65.468447116 -27.351988884, -65.46855188 -27.352389271, -65.469392923 -27.355603406, -65.469388662 -27.355796178, -65.469528304 -27.356348855, -65.47100841 -27.362206882, -65.472377641 -27.367207625, -65.472505282 -27.367750067, -65.472634111 -27.368297551, -65.47290721 -27.369458137, -65.473221859 -27.371204728, -65.473321631 -27.371647125, -65.473462613 -27.372272241, -65.473475986 -27.372331537, -65.473677606 -27.373034119, -65.474228832 -27.375053779, -65.474250296 -27.375139927, -65.474592308 -27.375778861, -65.474675687 -27.375941895, -65.474722521 -27.375959882, -65.474913038 -27.376114639, -65.475299416 -27.3765298, -65.475867935 -27.377433096, -65.476003135 -27.377618023, -65.476242339 -27.377714225, -65.476474838 -27.378040234, -65.476796793 -27.378653377, -65.476941417 -27.378928803, -65.477290408 -27.379593434, -65.477720485 -27.380412487, -65.477915562 -27.380936747, -65.478299662 -27.381683502, -65.478251672 -27.381977569, -65.478102418 -27.382229096, -65.477959274 -27.382612689, -65.477954715 -27.382955934, -65.477961558 -27.383346753, -65.477977879 -27.383567361, -65.478028857 -27.383851965, -65.478063151 -27.383941086, -65.478070957 -27.384126839, -65.477996414 -27.384292938, -65.477869785 -27.384462712, -65.47767189 -27.384897189, -65.477557823 -27.38516374, -65.477496385 -27.385310541, -65.477495476 -27.385504001, -65.477577027 -27.385801114, -65.477675 -27.385953037, -65.477707023 -27.386138935, -65.477832316 -27.386310515, -65.477836834 -27.386515867, -65.477803182 -27.386677074, -65.477779725 -27.386703031, -65.477704034 -27.386786792, -65.477439862 -27.387000915, -65.47728011 -27.38716165, -65.476988708 -27.387336559, -65.476719096 -27.387540881, -65.476504724 -27.387657411, -65.476212324 -27.387844267, -65.475937873 -27.387911681, -65.475596974 -27.388154576, -65.475569295 -27.388174297, -65.475283485 -27.388324778, -65.474093628 -27.389080172, -65.473851444 -27.389279704, -65.473526579 -27.389571813, -65.47325159 -27.389751664, -65.473144773 -27.390046799, -65.473138687 -27.390173888, -65.47299586 -27.390232015, -65.472878302 -27.390181216, -65.472798064 -27.390247429, -65.472676569 -27.390461242, -65.472653939 -27.390651168, -65.472652965 -27.390856498, -65.472586081 -27.391086023, -65.472424818 -27.391406045, -65.472335794 -27.391679487, -65.472268539 -27.391987233, -65.472240777 -27.392060461, -65.472168898 -27.3921873, -65.472122831 -27.392283896, -65.471797478 -27.392966123, -65.471718395 -27.393454713, -65.471601094 -27.393908935, -65.471411057 -27.39457053, -65.47116268 -27.394747076, -65.470782683 -27.395097635, -65.470578627 -27.395346195, -65.470308682 -27.395614059, -65.470204927 -27.395707446, -65.470120041 -27.395807473, -65.470043596 -27.395907533, -65.469958746 -27.396000032, -65.469848658 -27.396074877, -65.469706752 -27.39619045, -65.469616501 -27.396235264, -65.469537397 -27.396302699, -65.469421801 -27.396352434, -65.469292292 -27.396369503, -65.469176683 -27.396421746, -65.469106774 -27.396431315, -65.469069695 -27.396436391, -65.468900723 -27.396468361, -65.468760031 -27.396470335, -65.468506724 -27.396486932, -65.46829015 -27.396471053, -65.468141053 -27.396465467, -65.468124426 -27.396459513, -65.468111767 -27.396453809, -65.468100694 -27.396448112, -65.468089622 -27.396442414, -65.468076969 -27.396435296, -65.46806591 -27.39642677, -65.468054844 -27.39641966, -65.468043777 -27.396412547, -65.468032691 -27.396409677, -65.468021598 -27.39640822, -65.46800894 -27.396402518, -65.467997846 -27.39640106, -65.467974059 -27.39640097, -65.467962947 -27.396403755, -65.467953654 -27.39640372, -65.467951847 -27.396403713, -65.46794074 -27.396405084, -65.467936264 -27.396406064, -65.46792804 -27.396407864, -65.467916934 -27.396409235, -65.467902656 -27.396410595, -65.467891548 -27.396411966, -65.467881111 -27.396415908, -65.467880428 -27.396416167, -65.467877215 -27.396416869, -65.467867729 -27.396418945, -65.467851851 -27.396423126, -65.467837574 -27.396424486, -65.467824888 -27.396424437, -65.467813801 -27.396421567, -65.467802742 -27.396413041, -65.467790083 -27.396407337, -65.467782202 -27.39639741, -65.467772736 -27.396387476, -65.467761635 -27.396387434, -65.467750522 -27.39639022, -65.467737802 -27.396397241, -65.467726682 -27.39640144, -65.467712404 -27.396402799, -65.467701311 -27.396401343, -65.467690224 -27.396398473, -65.467679144 -27.396394189, -65.467668065 -27.396389905, -65.467653807 -27.396387023, -65.4676427 -27.396388395, -65.467630001 -27.396391174, -65.467617288 -27.396396781, -65.467604582 -27.396400974, -65.467591889 -27.396402339, -65.46758142 -27.396403632, -65.467580783 -27.396403711, -65.467566497 -27.396406484, -65.467552226 -27.396406431, -65.467539547 -27.396404968, -65.467526889 -27.396399263, -65.467514244 -27.396390732, -65.467504777 -27.396380798, -65.467501653 -27.396370889, -65.467479592 -27.396347132, -65.467471904 -27.396340218, -65.467448773 -27.396333245, -65.467437215 -27.396328038, -65.467432893 -27.396325814, -65.467423737 -27.396321102, -65.467412172 -27.396317615, -65.467404086 -27.396315178, -65.467400607 -27.396314129, -65.467387119 -27.396308914, -65.467375554 -27.396305427, -65.467363981 -27.396303662, -65.467336956 -27.396303559, -65.467325391 -27.396300072, -65.467313826 -27.396296586, -65.467302269 -27.396291378, -65.467288789 -27.396284442, -65.467277249 -27.396275792, -65.467265716 -27.396265421, -65.467258045 -27.396255065, -65.467256403 -27.396252106, -65.467252304 -27.396244716, -65.467240771 -27.396234345, -65.4672331 -27.39622399, -65.467221559 -27.396215339, -65.467220607 -27.396214483, -65.467210027 -27.396204968, -65.467200425 -27.396194605, -65.467188868 -27.396189397, -65.46717731 -27.396184189, -65.467165778 -27.396173818, -65.467152308 -27.396165161, -65.467140759 -27.396158232, -65.46712728 -27.396151296, -65.46711574 -27.396142647, -65.467104199 -27.396133997, -65.4671009 -27.396130536, -65.467092675 -27.396121904, -65.467081127 -27.396114976, -65.467067647 -27.39610804, -65.467054169 -27.396101103, -65.46704262 -27.396094175, -65.467031054 -27.396090688, -65.467019488 -27.396087202, -65.467007907 -27.396087157, -65.466996334 -27.396085392, -65.466984768 -27.396081907, -65.466973212 -27.396076699, -65.466961655 -27.396071491, -65.466950098 -27.396066284, -65.466927017 -27.396048983, -65.466903903 -27.396038568, -65.466892346 -27.39603336, -65.466888628 -27.39603113, -65.466880797 -27.396026432, -65.46686731 -27.396021216, -65.466853814 -27.396017723, -65.466844213 -27.396007359, -65.466836541 -27.395997003, -65.466828878 -27.395984925, -65.466819276 -27.395974563, -65.466809674 -27.395964198, -65.466796178 -27.395960704, -65.466784621 -27.395955496, -65.466773081 -27.395946846, -65.466769232 -27.395944537, -65.466761532 -27.395939918, -65.466749992 -27.395931268, -65.466738451 -27.395922618, -65.466726894 -27.39591741, -65.466715354 -27.39590876, -65.466707682 -27.395898404, -65.466705801 -27.39588807, -65.466701991 -27.395877729, -65.46670011 -27.395867394, -65.466696299 -27.395857054, -65.466688627 -27.395846697, -65.466677079 -27.395839769, -65.46666553 -27.395832839, -65.466654006 -27.395820747, -65.466642466 -27.395812097, -65.466630917 -27.395805168, -65.466607803 -27.395794753, -65.466574439 -27.39577564, -65.466562686 -27.395765071, -65.466550934 -27.395754502, -65.466543116 -27.395743949, -65.466539232 -27.39573341, -65.466531415 -27.395722856, -65.466519629 -27.395719304, -65.466507843 -27.39571575, -65.466496058 -27.395712197, -65.466486641 -27.39571006, -65.466480338 -27.395708629, -65.466468552 -27.395705076, -65.466456766 -27.395701523, -65.466445014 -27.395690954, -65.466433262 -27.395680385, -65.466425445 -27.395669832, -65.466417627 -27.395659278, -65.466405875 -27.395648709, -65.466390172 -27.395641634, -65.466378403 -27.395634572, -65.466358766 -27.395627481, -65.466346997 -27.39562042, -65.466335228 -27.395613359, -65.466323476 -27.395602791, -65.466319593 -27.395592252, -65.466315709 -27.395581714, -65.466307891 -27.395571159, -65.466304007 -27.395560621, -65.466292255 -27.395550052, -65.466280503 -27.395539483, -65.466272685 -27.395528929, -65.466260917 -27.395521868, -65.466253099 -27.395511315, -65.466241313 -27.395507762, -65.466217809 -27.395486625, -65.466209991 -27.39547607, -65.466198239 -27.395465501, -65.466190421 -27.395454948, -65.466186539 -27.39544441, -65.466182655 -27.39543387, -65.466174837 -27.395423317, -65.466174887 -27.395412793, -65.46616707 -27.395402239, -65.466143566 -27.395381102, -65.466135748 -27.395370548, -65.466116127 -27.395359949, -65.466100459 -27.395345857, -65.46608869 -27.395338796, -65.466080872 -27.395328242, -65.466069103 -27.395321181, -65.466057333 -27.395314121, -65.466045548 -27.395310567, -65.466033779 -27.395303506, -65.466022011 -27.395296445, -65.466010258 -27.395285877, -65.466006117 -27.395280285, -65.466002441 -27.395275323, -65.46599886 -27.395272907, -65.465986755 -27.395264739, -65.465978937 -27.395254185, -65.465974334 -27.395247972, -65.465963302 -27.395233078, -65.465954479 -27.395227784, -65.465951534 -27.395226017, -65.465939781 -27.395215448, -65.465931963 -27.395204894, -65.465920195 -27.395197833, -65.465914953 -27.395194296, -65.465904509 -27.395187249, -65.465892757 -27.395176681, -65.465880971 -27.395173128, -65.465869203 -27.395166068, -65.465857451 -27.395155498, -65.465845682 -27.395148437, -65.465833913 -27.395141376, -65.465822127 -27.395137823, -65.465810358 -27.395130762, -65.465798573 -27.395127209, -65.465782886 -27.395116626, -65.465771102 -27.395113072, -65.465759316 -27.395109519, -65.465724009 -27.395088336, -65.465712241 -27.395081275, -65.46568867 -27.395074169, -65.465669016 -27.395070585, -65.465653296 -27.395067017, -65.465637576 -27.39506345, -65.465610037 -27.395063344, -65.465598252 -27.395059791, -65.465586448 -27.395059745, -65.465570729 -27.395056178, -65.465551059 -27.395056102, -65.465527487 -27.395048995, -65.465515685</t>
  </si>
  <si>
    <t>900910603</t>
  </si>
  <si>
    <t>90021</t>
  </si>
  <si>
    <t>Chicligasta</t>
  </si>
  <si>
    <t>[TRIMMED]POLYGON((-65.958261806 -27.065812395, -65.961135202 -27.063495478, -65.964827561 -27.060518203, -65.965932476 -27.059627273, -65.966263683 -27.059360209, -65.967971312 -27.057983289, -65.969493261 -27.056756089, -65.970918924 -27.055606528, -65.971317969 -27.055284765, -65.972156015 -27.05460902, -65.972728526 -27.054147385, -65.972685066 -27.054137842, -65.972764189 -27.054073957, -65.972809861 -27.054037079, -65.972854807 -27.054045558, -65.973467293 -27.054161116, -65.97349139 -27.054177984, -65.973519161 -27.054197424, -65.973548907 -27.054218246, -65.97406216 -27.054577521, -65.974716511 -27.055648279, -65.974723684 -27.055675176, -65.974954457 -27.056540577, -65.974657023 -27.057432873, -65.97406216 -27.057908768, -65.97406216 -27.058801066, -65.974121646 -27.059693361, -65.97407918 -27.059990629, -65.9740761 -27.060012188, -65.973984019 -27.060656751, -65.974753739 -27.06149635, -65.9748501 -27.062427899, -65.97500924 -27.06422949, -65.97523557 -27.06583286, -65.97468949 -27.066218329, -65.9742719 -27.06612196, -65.97287243 -27.066474827, -65.972771286 -27.066529289, -65.972099103 -27.066891232, -65.971504239 -27.06760507, -65.971087833 -27.068675828, -65.971206807 -27.069568126, -65.971682699 -27.070519911, -65.971920643 -27.071650153, -65.972182687 -27.072086893, -65.972991402 -27.07343475, -65.973764727 -27.074921912, -65.9738837 -27.076290101, -65.974030559 -27.077083143, -65.974181131 -27.077896239, -65.974359591 -27.079621349, -65.974464145 -27.079842073, -65.974894971 -27.080751591, -65.975668296 -27.081941322, -65.976739052 -27.083785403, -65.976744802 -27.083810045, -65.97679243 -27.084014166, -65.977155458 -27.085570001, -65.977468986 -27.086913687, -65.977660461 -27.087734298, -65.977665191 -27.087754566, -65.978521271 -27.088557008, -65.979090249 -27.089731841, -65.98098546 -27.09146645, -65.981795408 -27.092410951, -65.982022831 -27.0934112, -65.982817238 -27.094766612, -65.982924582 -27.094949761, -65.983698977 -27.09568271, -65.98477589 -27.0961563, -65.98611338 -27.096724991, -65.98746399 -27.09783123, -65.98694904 -27.09898557, -65.986988279 -27.09962254, -65.986942064 -27.100058185, -65.986826631 -27.10114631, -65.987982007 -27.102226228, -65.988964989 -27.103982769, -65.989707113 -27.104843633, -65.990083523 -27.105076649, -65.990284331 -27.105200959, -65.990956331 -27.105616959, -65.991282169 -27.105682128, -65.992443496 -27.105914391, -65.992646947 -27.105914391, -65.994168603 -27.105914391, -65.994620416 -27.105820913, -65.994688182 -27.105806892, -65.995893713 -27.105557472, -65.997856769 -27.104308256, -65.998332661 -27.103594418, -65.999168091 -27.103178154, -66.00174053 -27.1018964, -66.00350319 -27.10245227, -66.00507718 -27.103640799, -66.005687501 -27.103608671, -66.005719629 -27.1050863, -66.00547418 -27.10694383, -66.00533416 -27.108523389, -66.00668878 -27.109221561, -66.008064551 -27.1098404, -66.010531256 -27.111088923, -66.013685959 -27.11208896, -66.016110897 -27.11208896, -66.01779761 -27.11208896, -66.019554381 -27.112909999, -66.019556275 -27.113334561, -66.019564331 -27.115140579, -66.020274859 -27.117786473, -66.020450579 -27.118347681, -66.020841551 -27.119596353, -66.021554786 -27.120234343, -66.021934021 -27.120573569, -66.022000588 -27.120611676, -66.022945516 -27.121152597, -66.024442456 -27.121586732, -66.027420386 -27.122157145, -66.027840878 -27.122237689, -66.031481709 -27.12458453, -66.034404831 -27.1267046, -66.035689729 -27.12705795, -66.03755282 -27.129852589, -66.038876773 -27.13231177, -66.039133471 -27.132707467, -66.039347089 -27.133036756, -66.040010732 -27.133719366, -66.04050367 -27.134226392, -66.041311129 -27.13634129, -66.0434312 -27.13749769, -66.04529429 -27.13900744, -66.047146077 -27.140911326, -66.049534431 -27.142155429, -66.05088357 -27.14334395, -66.05239332 -27.14417913, -66.053903069 -27.144564599, -66.05425641 -27.144660961, -66.05451339 -27.14491794, -66.054906183 -27.145343868, -66.055734039 -27.14877262, -66.05611686 -27.15027918, -66.056114089 -27.151586, -66.055972561 -27.152310809, -66.055750152 -27.153158057, -66.05564944 -27.153541708, -66.055522851 -27.154507917, -66.055488181 -27.15477254, -66.055517102 -27.155094138, -66.055569563 -27.155677483, -66.05785411 -27.15648197, -66.059913228 -27.158226552, -66.059913256 -27.158226576, -66.061590743 -27.159891616, -66.061590794 -27.15989168, -66.063589293 -27.162134727, -66.063744071 -27.162429731, -66.06421704 -27.16333117, -66.06395734 -27.165283479, -66.06296155 -27.16660049, -66.06261291 -27.16746435, -66.06216302 -27.167979276, -66.063780739 -27.16940679, -66.064512087 -27.170763341, -66.06516987 -27.171962921, -66.06627826 -27.173511651, -66.066749652 -27.174170317, -66.067640721 -27.17521966, -66.068208249 -27.176667343, -66.068209549 -27.178806836, -66.068209767 -27.179165071, -66.068551628 -27.181928256, -66.068575293 -27.182119532, -66.068604072 -27.182352148, -66.068657259 -27.182782047, -66.068697898 -27.183110519, -66.068778552 -27.18416583, -66.068846897 -27.185060074, -66.06886112 -27.185246173, -66.068937381 -27.18635013, -66.068983646 -27.187019861, -66.069470359 -27.188576173, -66.069956452 -27.189118917, -66.071912842 -27.189956843, -66.072750353 -27.190348259, -66.074522653 -27.190704053, -66.074613075 -27.190736562, -66.075341527 -27.190998469, -66.075868212 -27.191649763, -66.076240516 -27.192293839, -66.076363689 -27.192506925, -66.07651667 -27.192771578, -66.077489267 -27.194291397, -66.078309506 -27.194906725, -66.07850184 -27.19505101, -66.07975732 -27.195810478, -66.080810588 -27.196823441, -66.081904199 -27.197619181, -66.082416479 -27.198335669, -66.082472022 -27.199066803, -66.082473089 -27.200514757, -66.082450332 -27.200607394, -66.08222925 -27.201507363, -66.082029865 -27.202319011, -66.08194836 -27.202650793, -66.081645513 -27.203736936, -66.081342667 -27.204823078, -66.080412852 -27.206705951, -66.07992967 -27.207516431, -66.07930743 -27.20878276, -66.078763291 -27.209463898, -66.079767263 -27.209783219, -66.080389214 -27.210089149, -66.081255551 -27.210515291, -66.082602383 -27.21115713, -66.084841802 -27.211808913, -66.086125651 -27.212240971, -66.087421553 -27.212602158, -66.089284359 -27.213035369, -66.091389873 -27.213178807, -66.092685713 -27.213431347, -66.094290933 -27.213096737, -66.095181247 -27.213025412, -66.095876586 -27.212969703, -66.096693421 -27.212668463, -66.097624651 -27.212667819, -66.098637463 -27.213354887, -66.099680911 -27.214037866, -66.101395969 -27.215365219, -66.102620739 -27.21588249, -66.10398172 -27.21622943, -66.10621125 -27.215919461, -66.107425758 -27.215737542, -66.107743654 -27.215730497, -66.108688918 -27.215709549, -66.10945317 -27.215623111, -66.109951311 -27.215520621, -66.110188104 -27.215787851, -66.11101692 -27.216723199, -66.11203817 -27.218193309, -66.11271683 -27.21893432, -66.11395637 -27.220136299, -66.115006543 -27.220929397, -66.115594948 -27.221629421, -66.116179317 -27.222478916, -66.117181172 -27.224073528, -66.117541848 -27.224781111, -66.118445 -27.225845689, -66.11919624 -27.226465451, -66.12077383 -27.22721669, -66.12158141 -27.22764865, -66.12186312 -27.22849379, -66.122226262 -27.229603591, -66.122342474 -27.230058616, -66.122356336 -27.230112891, -66.12283973 -27.230935301, -66.12329047 -27.23228753, -66.12329047 -27.233282911, -66.123025356 -27.23615639, -66.123025355 -27.236156428, -66.12291485 -27.23718934, -66.123440719 -27.237583739, -66.1239478 -27.23782789, -66.125506611 -27.238428879, -66.126389319 -27.238654249, -66.127666419 -27.23891718, -66.12887491 -27.23931461, -66.13020067 -27.240059989, -66.131242779 -27.24005564, -66.132098701 -27.24038209, -66.132825132 -27.240467941, -66.133187999 -27.24058868, -66.13322714 -27.240743466, -66.133404651 -27.241445453, -66.133601171 -27.242222611, -66.133600118 -27.243151336, -66.13393923 -27.2441007, -66.134033139 -27.24554683, -66.134070699 -27.246260501, -66.13414582 -27.24659856, -66.134101643 -27.247528658, -66.134095491 -27.24765817, -66.134167096 -27.2485115, -66.134081032 -27.249028983, -66.134019187 -27.249400839, -66.133998476 -27.249525368, -66.133892312 -27.250163689, -66.133885176 -27.250181837, -66.133077138 -27.25223703, -66.133021012 -27.252379784, -66.132825001 -27.252878326, -66.134644301 -27.253581396, -66.135693564 -27.253986885, -66.1362201 -27.254190365, -66.136346017 -27.254239026, -66.136645823 -27.254354887, -66.138628888 -27.256327291, -66.13824005 -27.25698439, -66.13786082 -27.25748625, -66.13782687 -27.257960991, -66.13822127 -27.258392951, -66.13855933 -27.258824919, -66.138840451 -27.25890896, -66.1386805 -27.25934034, -66.138747139 -27.25998933, -66.13927219 -27.2607827, -66.13947959 -27.261172529, -66.139581899 -27.26182826, -66.139478004 -27.261980803, -66.13923544 -27.26233694, -66.13756394 -27.26344501, -66.13647465 -27.26410234, -66.13536658 -27.264816019, -66.13418307 -27.265042419, -66.1328875 -27.26616824, -66.131723089 -27.26616824, -66.130721998 -27.265737223, -66.129715109 -27.265031766, -66.128306621 -27.265033063, -66.12724306 -27.264875653, -66.12615041 -27.264713936, -66.124858017 -27.26571047, -66.12432935 -27.26627693, -66.12285807 -27.26656121, -66.121891179 -27.266247755, -66.121256501 -27.266042, -66.121143198 -27.266041576, -66.119355 -27.26603488, -66.11792433 -27.266537999, -66.116528699 -27.26718927, -66.115577697 -27.267667024, -66.114696941 -27.26899703, -66.1141254 -27.2695488, -66.11356197 -27.26998076, -66.11249146 -27.27107005, -66.11192651 -27.27117635, -66.111592921 -27.271542417, -66.11139197 -27.271719031, -66.111458511 -27.272009091, -66.111314219 -27.272358171, -66.110563142 -27.272601622, -66.10991848 -27.273060821, -66.10843479 -27.27345522, -66.106368891 -27.274131331, -66.105917922 -27.273999581, -66.105501336 -27.274104613, -66.105097352 -27.274393899, -66.104349867 -27.274809867, -66.103602108 -27.274936851, -66.10279356 -27.274901323, -66.102124419 -27.27516428, -66.10099756 -27.27552112, -66.099570219 -27.276084549, -66.09902557 -27.27638504, -66.09844336 -27.27677944, -66.09707236 -27.2772114, -66.09632112 -27.27743677, -66.09495012 -27.27749311, -66.094386967 -27.277237148, -66.093477412 -27.277291941, -66.09281621 -27.27736773, -66.09185127 -27.277793609, -66.09119394 -27.278394599, -66.090405141 -27.27940876, -66.08988454 -27.280057151, -66.08920317 -27.280760989, -66.088502749 -27.28159516, -66.087869729 -27.2819254, -66.087231179 -27.282263459, -66.08621701 -27.28293957, -66.085785049 -27.28365324, -66.08462063 -27.2840852, -66.084038429 -27.28451716, -66.082528101 -27.28515144, -66.08089531 -27.28640322, -66.07988785 -27.28695868, -66.07866709 -27.28707136, -66.0779722 -27.28763479, -66.077408771 -27.288179431, -66.07707072 -27.288386021, -66.076395081 -27.288741929, -66.07569971 -27.288386021, -66.075098729 -27.288442369, -66.07442261 -27.28866774, -66.074216021 -27.289024571, -66.07397187 -27.28930629, -66.073427229 -27.289719469, -66.072915588 -27.289663071, -66.072563309 -27.29003874, -66.07196232 -27.29005752, -66.07162426 -27.29015143, -66.07134255 -27.2903768, -66.0707979 -27.29041436, -66.070422289 -27.290489481, -66.06987764 -27.29060217, -66.06950202 -27.29065851, -66.068919811 -27.290959009, -66.068750789 -27.29109047, -66.06861932 -27.29122194, -66.068337609 -27.291390969, -66.0682437 -27.29142853, -66.06803711 -27.29144731, -66.067868089 -27.29144731, -66.067680279 -27.291353401, -66.06734222 -27.29133462, -66.067004161 -27.29154121, -66.066778791 -27.291841709, -66.06655342 -27.29206708, -66.06629049 -27.292198541, -66.06589609 -27.29212342, -66.065501691 -27.292048299, -66.065144859 -27.291991951, -66.06375507 -27.29206708, -66.06330433 -27.292236109, -66.06247797 -27.291785361, -66.061689171 -27.29152243, -66.060675009 -27.291597559, -66.060205489 -27.29193561, -66.059585719 -27.293118809, -66.059322781 -27.29356955, -66.058703011 -27.29385126, -66.058397541 -27.293711921, -66.05710664 -27.29325027, -66.056599559 -27.29343808, -66.056394891 -27.29380081, -66.055224251 -27.29385277, -66.054588756 -27.293501053, -66.0541017 -27.29323149, -66.053388021 -27.29323149, -66.05284338 -27.293475641, -66.05267435 -27.29402029, -66.052580449 -27.294339561, -66.05239264 -27.2950908, -66.052389953 -27.295100205, -66.05227995 -27.2954852, -66.052167269 -27.295635449, -66.05139725 -27.295842039, -66.04995112 -27.29574813, -66.0491288 -27.295520533, -66.048755687 -27.295502148, -66.046007139 -27.295372511, -66.04481838 -27.29578858, -66.043415379 -27.29642424, -66.041882569 -27.29644447, -66.04159363 -27.29638668, -66.040636169 -27.296088911, -66.040492013 -27.296113098, -66.040333097 -27.296086491, -66.040135753 -27.296053449, -66.039696873 -27.295958496, -66.039670893 -27.295952693, -66.039260252 -27.295929888, -66.039099041 -27.295938936, -66.038720159 -27.296236431, -66.038665288 -27.296254722, -66.037875019 -27.296518149, -66.037029879 -27.29661205, -66.036372541 -27.296950109, -66.03500154 -27.297325721, -66.0336421 -27.297274357, -66.03293564 -27.297588659, -66.032240213 -27.297856827, -66.03204898 -27.29793057, -66.031720111 -27.297948311, -66.03090375 -27.298269961, -66.030410521 -27.29809891, -66.030005829 -27.29788915, -66.02927337 -27.298152081, -66.028379352 -27.298659481, -66.027489189 -27.299447961, -66.026326052 -27.299989208, -66.025889688 -27.30017267, -66.025880657 -27.300176436, -66.025504736 -27.300333198, -66.025499442 -27.30033598, -66.025160951 -27.300513856, -66.025068379 -27.300562501, -66.024657776 -27.300768787, -66.024298383 -27.300952229, -66.023862031 -27.301227372, -66.023686676 -27.301315508, -66.023451423 -27.301433746, -66.023117691 -27.301640103, -66.022732743 -27.3018693, -66.022682873 -27.301894761, -66.022419498 -27.302029228, -66.022373446 -27.302052739, -66.022228582 -27.302139001, -66.022017743 -27.302264548, -66.021988396 -27.302282023, -66.021500696 -27.30246548, -66.021090066 -27.302603078, -66.020679433 -27.302740582, -66.020294568 -27.302901097, -66.020210487 -27.302946159, -66.019909506 -27.303107453, -66.019840823 -27.303141971, -66.019721583 -27.303201897, -66.019582872 -27.303271606, -66.019498883 -27.303313813, -66.019429873 -27.303342571, -66.019113911 -27.303474233, -66.018728931 -27.3035889, -66.018479517 -27.303692861, -66.018343857 -27.303749408, -66.017933213 -27.303864071, -66.017816577 -27.303909639, -66.017522578 -27.304024491, -66.01669018 -27.305007109, -66.01650237 -27.3053076, -66.01607041 -27.30573956, -66.01563845 -27.30600249, -66.0146055 -27.306922759, -66.0137228 -27.308012049, -66.01329084 -27.30889475, -66.012593113 -27.309320111, -66.01176959 -27.31022819, -66.01143153 -27.310566249, -66.01081176 -27.31067893, -66.0098915 -27.31069771, -66.008947429 -27.310489598, -66.007921556 -27.310810141, -66.00737486 -27.3112987, -66.00686778 -27.311373829, -66.006191669 -27.311599199, -66.005571899 -27.311805789, -66.003763402 -27.311910141, -66.003327052 -27.312024763, -66.003310951 -27.312030518, -66.002966583 -27.312153536, -66.002942028 -27.312162308, -66.002531338 -27.312230991, -66.002253713 -27.312230999, -66.002120747 -27.312230999, -66.001787603 -27.312249526, -66.001710053 -27.312253838, -66.001593983 -27.31228839, -66.001325026 -27.312368453, -66.001032308 -27.312507873, -66 -27.31299955, -65.999306503 -27.313010843, -65.999143549 -27.313013499, -65.998941891 -27.313016782, -65.998248609 -27.313125881, -65.998183837 -27.313150723, -65.998025307 -27.313211528, -65.99787657 -27.313268571, -65.997598968 -27.313375041, -65.996960803 -27.313596566, -65.996280683 -27.31383265, -65.995619011 -27.31405328, -65.995022902 -27.314389698, -65.994456693 -27.314759683, -65.994224083 -27.315348258, -65.993606351 -27.31553874, -65.99318764 -27.315971448, -65.993401889 -27.31655735, -65.99306383 -27.316951749, -65.992552663 -27.317082161, -65.992023309 -27.317485079, -65.99134888 -27.317671033, -65.990947838 -27.317908512, -65.990935286 -27.317915943, -65.990866898 -27.317956441, -65.990856432 -27.317962638, -65.990843936 -27.317970038, -65.990817723 -27.317985559, -65.990764027 -27.318017356, -65.990714192 -27.318046863, -65.990682008 -27.318065921, -65.990618941 -27.318103268, -65.9898523 -27.31937448, -65.989119841 -27.32040743, -65.987805332 -27.321157611, -65.987650853 -27.321322551, -65.987542427 -27.321593647, -65.987413142 -27.321916889, -65.987053579 -27.322459592, -65.986538627 -27.322875848, -65.985890013 -27.323124591, -65.98571868 -27.323191289, -65.985242003 -27.323376851, -65.984777656 -27.323838859, -65.984396157 -27.324349803, -65.984009348 -27.324867856, -65.983993927 -27.324888509, -65.982982152 -27.325765848, -65.982400109 -27.326128868, -65.982278721 -27.326204577, -65.98220175 -27.326252582, -65.9821875 -27.326261471, -65.9821829 -27.32626434, -65.982166088 -27.326274823, -65.982139603 -27.326291342, -65.982125001 -27.32630045, -65.982106229 -27.326312159, -65.982092796 -27.326320537, -65.982086311 -27.326324581, -65.982077203 -27.326330261, -65.982070471 -27.326334461, -65.982057979 -27.326342251, -65.982052977 -27.326345371, -65.982048061 -27.326348438, -65.982041382 -27.326352602, -65.982034982 -27.326356593, -65.981955781 -27.326405991, -65.981825693 -27.326487126, -65.980712153 -27.327264261, -65.980165329 -27.327661266, -65.980070839 -27.327830797, -65.979851381 -27.328224533, -65.979740853 -27.328434701, -65.979551171 -27.328795383, -65.97900747 -27.329178307, -65.978037589 -27.329578797, -65.9777268 -27.329707128, -65.977371057 -27.329779627, -65.977125859 -27.329829597, -65.976913748 -27.329872823, -65.976779077 -27.329900269, -65.976714206 -27.329913489, -65.976351591 -27.329987383, -65.976256938 -27.33001515, -65.975683727 -27.330183282, -65.975153409 -27.3304294, -65.973804241 -27.331050746, -65.973092213 -27.331617429, -65.972592528 -27.332212293, -65.972378376 -27.332640597, -65.971973868 -27.332926132, -65.971735921 -27.333806532, -65.971517082 -27.335528992, -65.969902798 -27.348234873, -65.969781239 -27.349191658, -65.968948428 -27.3512142, -65.96823459 -27.353117769, -65.967758697 -27.354664418, -65.967163831 -27.356567987, -65.96633102 -27.35751977, -65.965260261 -27.358590529, -65.965022317 -27.360494097, -65.966093073 -27.362516639, -65.966186961 -27.363017371, -65.96757992 -27.36443594, -65.96793684 -27.36561377, -65.96790115 -27.36746975, -65.968222379 -27.369789729, -65.968222379 -27.370539259, -65.96775838 -27.3721097, -65.96790115 -27.37382291, -65.967727669 -27.37599494, -65.966544859 -27.37864132, -65.965438409 -27.381139759, -65.965259949 -27.383209889, -65.96550979 -27.384851719, -65.965379236 -27.387857899, -65.965620756 -27.388904485, -65.966301365 -27.39185379, -65.966449993 -27.392497847, -65.966617079 -27.393634031, -65.966644023 -27.393817247, -65.966869236 -27.395348695, -65.9669716 -27.396044767, -65.967044859 -27.396542931, -65.967529778 -27.399075291, -65.967333559 -27.399056204, -65.967315426 -27.399063518, -65.967282133 -27.39906028, -65.967281089 -27.399060178, -65.967002653 -27.39898909, -65.966682987 -27.398843449, -65.966328316 -27.398768642, -65.966044307 -27.398740777, -65.965686451 -27.398835358, -65.965480068 -27.398889904, -65.965148561 -27.399110199, -65.964882231 -27.399449271, -65.964419501 -27.3999196, -65.964325981 -27.399942928, -65.964124233 -27.399993254, -65.963803 -27.400004, -65.963529865 -27.400110508, -65.963328911 -27.400249703, -65.962957362 -27.400449948, -65.962636253 -27.400689191, -65.962332737 -27.400927716, -65.961908391 -27.40116332, -65.961631092 -27.401306643, -65.961396575 -27.401418301, -65.961158702 -27.401580495, -65.960967949 -27.401739363, -65.960474025 -27.401994616, -65.960185136 -27.40201899, -65.959850675 -27.401965108, -65.959563932 -27.401930913, -65.958905173 -27.401959779, -65.958543787 -27.401983136, -65.958218794 -27.40202753, -65.957899092 -27.401984477, -65.957641092 -27.401879896, -65.957588676 -27.401455098, -65.957813409 -27.4007592, -65.957951845 -27.400453312, -65.958095142 -27.400127842, -65.95812094 -27.399819394, -65.958104369 -27.399521852, -65.957913675 -27.399250158, -65.957658943 -27.399081685, -65.957395202 -27.398938928, -65.95715004 -27.398860971, -65.956701861 -27.398756329, -65.956576095 -27.398707297, -65.956306886 -27.398602339, -65.956022188 -27.398534566, -65.955518985 -27.398486035, -65.95515291 -27.398381415, -65.954903208 -27.39828387, -65.954518125 -27.398182129, -65.954209763 -27.398130228, -65.953853866 -27.398112423, -65.953511385 -27.398169614, -65.953179792 -27.398268827, -65.953145324 -27.398279139, -65.952836265 -27.398441476, -65.952408128 -27.398533741, -65.952009341 -27.398558512, -65.951710612 -27.398441903, -65.951174217 -27.398234875, -65.950926846 -27.398137144, -65.950656814 -27.398067831, -65.950116926 -27.397990479, -65.949723324 -27.397954511, -65.949536871 -27.397917863, -65.949404556 -27.397891856, -65.948972946 -27.397838906, -65.948704618 -27.397805958, -65.948596529 -27.39779234, -65.94837199 -27.397764052, -65.948226481 -27.397768918, -65.948070377 -27.397774138, -65.947769117 -27.397894141, -65.947596519 -27.398119778, -65.947519568 -27.398349513, -65.947417503 -27.398658292, -65.947268447 -27.398914711, -65.946943289 -27.399101484, -65.946633584 -27.399112827, -65.946192047 -27.399090457, -65.945657651 -27.399151526, -65.945382757 -27.399307723, -65.945181024 -27.39954607, -65.944915313 -27.399942229, -65.944802054 -27.400175828, -65.944670946 -27.400513652, -65.944509572 -27.400919238, -65.944421623 -27.401086787, -65.944326844 -27.401160118, -65.944170955 -27.401510657, -65.943804774 -27.401816619, -65.943585808 -27.401929698, -65.943096913 -27.401763539, -65.942836868 -27.401535565, -65.942622227 -27.401300028, -65.942251921 -27.400975537, -65.941882244 -27.400805453, -65.94155598 -27.400761187, -65.941203558 -27.400852366, -65.940949273 -27.401022731, -65.94080222 -27.401279595, -65.940487404 -27.401758389, -65.940251719 -27.401931739, -65.939962507 -27.402174192, -65.939460894 -27.402716977, -65.939261402 -27.402892416, -65.939077033 -27.403148179, -65.938814806 -27.403403096, -65.938602292 -27.403535301, -65.938347294 -27.403514252, -65.937883525 -27.403259827, -65.937656935 -27.403069671, -65.937523065 -27.402521736, -65.937433744 -27.402229845, -65.93733785 -27.401940658, -65.937151229 -27.401703772, -65.936459583 -27.401769066, -65.935835674 -27.402195367, -65.935513632 -27.402713764, -65.935344337 -27.402942276, -65.934987026 -27.403145406, -65.934720693 -27.403244272, -65.934386334 -27.403203176, -65.934131021 -27.403033577, -65.933986849 -27.402836234, -65.933826881 -27.402507848, -65.933628905 -27.401993811, -65.933550929 -27.401686852, -65.933441721 -27.401359934, -65.933216689 -27.40095174, -65.932896637 -27.400837878, -65.932501676 -27.400702501, -65.932223884 -27.400601292, -65.931986781 -27.400429983, -65.931848641 -27.400137072, -65.931957397 -27.399870452, -65.932131545 -27.399647632, -65.93229121 -27.39946343, -65.932483194 -27.399169597, -65.932561325 -27.398882746, -65.932562801 -27.398616435, -65.932533035 -27.398347762, -65.932575732 -27.39796686, -65.932587521 -27.397701637, -65.932553198 -27.39744343, -65.932531761 -27.397281882, -65.932639716 -27.396996851, -65.932719754 -27.396728231, -65.932877154 -27.3964342, -65.933015593 -27.396228057, -65.93316869 -27.396026073, -65.933382048 -27.395822672, -65.933852927 -27.395442064, -65.934061832 -27.395241459, -65.934243315 -27.395076216, -65.93431956 -27.394998796, -65.934564014 -27.394750583, -65.934796736 -27.394446207, -65.935009005 -27.394192267, -65.935233172 -27.393818397, -65.935265001 -27.393330639, -65.93508286 -27.393071732, -65.934620063 -27.392798345, -65.933797523 -27.392553214, -65.933458659 -27.392490964, -65.933442092 -27.392488656, -65.933177815 -27.392451844, -65.932835996 -27.392431195, -65.93227546 -27.392290322, -65.931867652 -27.392050885, -65.931661606 -27.391882207, -65.931016731 -27.391452415, -65.930704624 -27.391293068, -65.930361602 -27.391100225, -65.929805826 -27.390800605, -65.929459972 -27.390614165, -65.929427764 -27.390594659, -65.929024794 -27.39035061, -65.928569937 -27.390032536, -65.928366004 -27.389891649, -65.928022011 -27.38965097, -65.927732476 -27.389408324, -65.927620857 -27.389314781, -65.92743888 -27.389151885, -65.927230552 -27.388933655, -65.927157114 -27.38868427, -65.927314592 -27.388431216, -65.927492155 -27.388229882, -65.927770383 -27.387916606, -65.928310737 -27.387486236, -65.928643488 -27.38727758, -65.928952674 -27.387081095, -65.929554039 -27.386608993, -65.92958061 -27.386588135, -65.92996478 -27.386274186, -65.93043344 -27.385840794, -65.930570044 -27.385646113, -65.930730639 -27.385400457, -65.930767925 -27.385296243, -65.930890145 -27.384954636, -65.930901928 -27.384702137, -65.930842656 -27.384424153, -65.930705223 -27.38400589, -65.930594998 -27.383728423, -65.930437664 -27.383496127, -65.930335321 -27.383345023, -65.930088586 -27.383121815, -65.929849869 -27.383008979, -65.929483342 -27.382939396, -65.928968849 -27.382968465, -65.92865179 -27.383004401, -65.92824158 -27.38310707, -65.927886795 -27.383169246, -65.927546396 -27.383186758, -65.927100125 -27.383239138, -65.926827462 -27.383251088, -65.926328532 -27.383286563, -65.926000474 -27.38329036, -65.925544598 -27.383192382, -65.925035292 -27.383172978, -65.92453249 -27.383250047, -65.924262291 -27.383356479, -65.923923558 -27.383595354, -65.923721272 -27.383732235, -65.923459374 -27.383827373, -65.92343874 -27.383834869, -65.922971481 -27.384114732, -65.922728867 -27.384236067, -65.92247109 -27.384275486, -65.922438386 -27.384280487, -65.922137903 -27.384024205, -65.921938916 -27.38377935, -65.921518977 -27.383329154, -65.921248038 -27.383189753, -65.920909515 -27.383125307, -65.92060633 -27.383124143, -65.920331038 -27.383137161, -65.920004837 -27.383089325, -65.919788332 -27.382892467, -65.919658814 -27.382631676, -65.919551757 -27.3822099, -65.919533049 -27.381938161, -65.919576733 -27.381643086, -65.919827388 -27.380882827, -65.919858634 -27.380590632, -65.91981736 -27.380348661, -65.919632395 -27.38015326, -65.919340594 -27.380076771, -65.919006465 -27.380099549, -65.918668635 -27.380174615, -65.918425484 -27.380217092, -65.918139226 -27.380266041, -65.917936319 -27.380329349, -65.917680171 -27.380052587, -65.917601239 -27.379749949, -65.917516635 -27.379461838, -65.917358417 -27.379067644, -65.9172569 -27.378685849, -65.917250932 -27.378670932, -65.917019375 -27.378092257, -65.916917988 -27.377811535, -65.916697903 -27.377554206, -65.916655769 -27.377527919, -65.916557871 -27.37745016, -65.916338712 -27.377307713, -65.916124796 -27.377186476, -65.915856555 -27.377117637, -65.915564821 -27.377103203, -65.915204219 -27.377120943, -65.914888061 -27.377185637, -65.914543915 -27.377231722, -65.914277106 -27.377273522, -65.913952666 -27.377325935, -65.913509833 -27.377400565, -65.913242793 -27.377349681, -65.913000207 -27.377181314, -65.912946553 -27.37689015, -65.912901067 -27.376627148, -65.91285578 -27.376366854, -65.912792166 -27.376145985, -65.912540702 -27.37595911, -65.912236484 -27.375882933, -65.911727878 -27.375790021, -65.911483186 -27.375628175, -65.91138933 -27.375412312, -65.911406319 -27.375150522, -65.911449509 -27.374737318, -65.911414947 -27.374471525, -65.911306487 -27.374208933, -65.911105446 -27.373928234, -65.910927174 -27.373745374, -65.910568514 -27.373498054, -65.910178505 -27.373518109, -65.910075617 -27.373745911, -65.909993259 -27.373960821, -65.90987387 -27.374216679, -65.909709963 -27.374396161, -65.909458128 -27.374551851, -65.90921944 -27.374572134, -65.908927219 -27.374424621, -65.908646953 -27.374116883, -65.908488212 -27.373912103, -65.908175434 -27.373562379, -65.907909436 -27.373487481, -65.907608411 -27.373229272, -65.907393885 -27.373012541, -65.907015921 -27.372773322, -65.906822264 -27.372623386, -65.906601711 -27.372483539, -65.906365305 -27.372323286, -65.906133761 -27.372152567, -65.905711391 -27.371835342, -65.905500551 -27.371688281, -65.90497622 -27.371454823, -65.904703406 -27.371320172, -65.904354118 -27.37113105, -65.904136281 -27.371014033, -65.903861843 -27.370889487, -65.903485053 -27.370712437, -65.903213804 -27.370526525, -65.902958439 -27.370325552, -65.902789704 -27.370123557, -65.902654801 -27.369842711, -65.902626321 -27.369582785, -65.902584499 -27.369205983, -65.902463576 -27.36900727, -65.902355935 -27.368761908, -65.902308857 -27.368503324, -65.902258165 -27.368214324, -65.90207099 -27.36795185, -65.901872348 -27.367741169, -65.901551579 -27.367554767, -65.901146181 -27.367397274, -65.900857675 -27.367306193, -65.900548444 -27.367220601, -65.900213078 -27.367196627, -65.899923382 -27.367194525, -65.899666757 -27.367285217, -65.899420292 -27.3674288, -65.899043606 -27.367714966, -65.898839883 -27.367874643, -65.898383902 -27.368207406, -65.898067713 -27.368432788, -65.89783398 -27.368578904, -65.897604714 -27.368700296, -65.897460292 -27.368852071, -65.89730866 -27.369011424, -65.897282268 -27.369240537, -65.897264148 -27.369817099, -65.897171365 -27.370241723, -65.897083422 -27.370460864, -65.896963851 -27.370665993, -65.896798786 -27.370878307, -65.896614742 -27.371063264, -65.896399624 -27.371182318, -65.896106194 -27.371162968, -65.895814251 -27.371066007, -65.895578756 -27.370924598, -65.89545253 -27.370613883, -65.895291968 -27.370400331, -65.895205641 -27.370098634, -65.89501579 -27.36984698, -65.894731596 -27.369733378, -65.894437154 -27.369702412, -65.894137275 -27.369727662, -65.893788849 -27.369765616, -65.893405815 -27.369796698, -65.893248354 -27.36971926, -65.892999672 -27.369560962, -65.892876733 -27.369356979, -65.892910449 -27.369016602, -65.893037051 -27.368756974, -65.893233824 -27.368477095, -65.893382403 -27.368172812, -65.893443824 -27.367895175, -65.893430195 -27.367665942, -65.893322651 -27.36744846, -65.89316537 -27.367236625, -65.89285488 -27.36703261, -65.892477023 -27.36705201, -65.892221187 -27.367171697, -65.891904623 -27.36733387, -65.891635054 -27.367558405, -65.891343947 -27.367763775, -65.891005598 -27.368045814, -65.890705952 -27.368312957, -65.890406055 -27.368556966, -65.89014147 -27.368750115, -65.889833487 -27.368997374, -65.889603537 -27.369326195, -65.889506959 -27.36956282, -65.88932383 -27.369732697, -65.889122216 -27.369887487, -65.888726089 -27.370071001, -65.888572016 -27.370101969, -65.888310299 -27.370154572, -65.888005981 -27.370211637, -65.887498675 -27.370222665, -65.887155934 -27.370237895, -65.886850919 -27.370232949, -65.886513664 -27.370235389, -65.886215517 -27.370227015, -65.885869202 -27.370177938, -65.885541102 -27.370137007, -65.885221735 -27.37005932, -65.884820905 -27.369896278, -65.884498582 -27.369767773, -65.884210907 -27.369663753, -65.883467675 -27.369439146, -65.883220883 -27.369388945, -65.882793105 -27.369287963, -65.88229113 -27.369190076, -65.881895568 -27.369118449, -65.881589757 -27.369057094, -65.881071594 -27.368974982, -65.880697838 -27.368866885, -65.880363545 -27.368730599, -65.87990337 -27.368415754, -65.879625906 -27.368158581, -65.879264509 -27.367979833, -65.878997064 -27.367870405, -65.878740488 -27.367806921, -65.878236708 -27.36780289, -65.878221539 -27.367802769, -65.877960358 -27.368067049, -65.877794458 -27.368273745, -65.877538385 -27.368395171, -65.87728973 -27.368481227, -65.877085576 -27.368635366, -65.876906167 -27.368806583, -65.876713166 -27.369021016, -65.876563716 -27.36924785, -65.876373379 -27.369428532, -65.876129931 -27.369646078, -65.876103874 -27.369669579, -65.875832953 -27.369913931, -65.875535556 -27.370193426, -65.875132948 -27.37045622, -65.874873211 -27.370592168, -65.874609837 -27.370727028, -65.874150954 -27.370870827, -65.873863988 -27.370949532, -65.873572881 -27.371024443, -65.873139474 -27.371075128, -65.872807731 -27.371060748, -65.872691194 -27.371055663, -65.872452841 -27.371045263, -65.872069502 -27.370981379, -65.871788319 -27.370863623, -65.871509205 -27.37070643, -65.871132305 -27.37049509, -65.870795881 -27.370247779, -65.870404156 -27.369922895, -65.870132382 -27.369802887, -65.869804032 -27.369657016, -65.869549999 -27.369580342, -65.869265742 -27.369589551, -65.868988051 -27.369601835, -65.868651382 -27.369569843, -65.867977841 -27.369419942, -65.867668367 -27.369384454, -65.867284494 -27.369350969, -65.866724274 -27.36928194, -65.866434168 -27.36928094, -65.866015991 -27.369279006, -65.865588291 -27.369294478, -65.865289857 -27.369325325, -65.864928386 -27.369324073, -65.864622092 -27.369334425, -65.864171991 -27.369346469, -65.864120907 -27.369347836, -65.863733106 -27.369351656, -65.86329641 -27.369362826, -65.863015753 -27.369309209, -65.862661427 -27.369243756, -65.862331876 -27.369003711, -65.862046954 -27.368850797, -65.861749412 -27.368658305, -65.861382157 -27.368477042, -65.861086489 -27.368385184, -65.860853067 -27.368242455, -65.860634488 -27.368031876, -6</t>
  </si>
  <si>
    <t>900210103</t>
  </si>
  <si>
    <t>94</t>
  </si>
  <si>
    <t>94008</t>
  </si>
  <si>
    <t>Río Grande</t>
  </si>
  <si>
    <t>Gerencia de Catastro Pcial.</t>
  </si>
  <si>
    <t>94007</t>
  </si>
  <si>
    <t>R?o Grande</t>
  </si>
  <si>
    <t>[TRIMMED]POLYGON((-68.569345257 -52.706937222, -68.569250079 -52.706270972, -68.568964544 -52.705795081, -68.568536241 -52.705033653, -68.568107938 -52.704177047, -68.56796517 -52.703130084, -68.568060348 -52.702368657, -68.568441062 -52.70155964, -68.568964544 -52.700988569, -68.569250079 -52.700465088, -68.5691549 -52.699941606, -68.569535614 -52.69975125, -68.569963917 -52.699370536, -68.570772934 -52.698656698, -68.571391594 -52.69789527, -68.572724092 -52.69665795, -68.574199358 -52.695182683, -68.575246321 -52.694183311, -68.575769802 -52.693231526, -68.576007747 -52.692517688, -68.576673997 -52.692089385, -68.577245068 -52.691661082, -68.577911317 -52.691137601, -68.578101674 -52.690756887, -68.578529977 -52.689852692, -68.579101047 -52.689091264, -68.579767297 -52.688425015, -68.580290778 -52.687853945, -68.581052206 -52.686902159, -68.581480509 -52.686093143, -68.582337114 -52.685141359, -68.582955774 -52.684094396, -68.583384077 -52.683523325, -68.58385997 -52.683332969, -68.584193094 -52.682809487, -68.584621396 -52.682190827, -68.585144878 -52.681524578, -68.585906306 -52.680953507, -68.587191215 -52.679811366, -68.588285767 -52.678811993, -68.590617639 -52.676622889, -68.591664602 -52.675528336, -68.593092278 -52.674291017, -68.59480549 -52.672577805, -68.595900042 -52.671292895, -68.597518076 -52.669103792, -68.598612628 -52.668104417, -68.599421644 -52.667105045, -68.600087894 -52.666010493, -68.601467981 -52.664582815, -68.601896284 -52.664059333, -68.602419765 -52.663155139, -68.603323961 -52.662012998, -68.604275745 -52.660918446, -68.604457105 -52.660794792, -68.60542558 -52.659182838, -68.605769046 -52.658798965, -68.605931215 -52.658617716, -68.606056324 -52.658472444, -68.606231991 -52.658268465, -68.606616213 -52.658845073, -68.606725 -52.659008333, -68.606714595 -52.660240973, -68.606715761 -52.661740888, -68.606717995 -52.664614936, -68.606756528 -52.714183707, -68.60677037 -52.731990427, -68.606761876 -52.743699651, -68.606661111 -52.747086111, -68.606753436 -52.755335209, -68.606752178 -52.757070043, -68.606749573 -52.764301335, -68.606745542 -52.775490368, -68.606745218 -52.776390339, -68.606649109 -52.785460807, -68.606647221 -52.785638889, -68.606735908 -52.799875733, -68.60672527 -52.818879992, -68.60670929 -52.847428775, -68.606702985 -52.858692889, -68.606602778 -52.865036111, -68.606737807 -52.872829332, -68.606825255 -52.877092555, -68.606882362 -52.886170199, -68.60697754 -52.898695682, -68.606582261 -52.905388162, -68.606425505 -52.908042205, -68.606537401 -52.912571269, -68.606577778 -52.914205556, -68.606387434 -52.9168938, -68.606235148 -52.924241575, -68.606349362 -52.93530131, -68.60627322 -52.949787469, -68.606352254 -52.957541872, -68.606533333 -52.975308333, -68.6066244 -52.985292266, -68.606610505 -53.009236872, -68.606609969 -53.010161164, -68.606505556 -53.023175, -68.606597773 -53.031176391, -68.606596623 -53.033158933, -68.606591964 -53.04537778, -68.60656935 -53.10469163, -68.606472222 -53.110602777, -68.606563566 -53.119860646, -68.606563289 -53.120586711, -68.606557037 -53.126574043, -68.606538882 -53.143964351, -68.606523357 -53.158834953, -68.606493163 -53.187755137, -68.606380556 -53.198402778, -68.606472114 -53.21125232, -68.60647765 -53.243465064, -68.606480381 -53.25935767, -68.606391667 -53.263069444, -68.606482049 -53.269065908, -68.606482734 -53.273053377, -68.606483395 -53.275289545, -68.606485048 -53.280885214, -68.606503577 -53.343590243, -68.606416667 -53.347672222, -68.60650668 -53.35408971, -68.606507734 -53.357656155, -68.606527686 -53.363925277, -68.606623771 -53.394116877, -68.606663209 -53.406508965, -68.606475 -53.410813888, -68.606693542 -53.416040238, -68.606708835 -53.420845411, -68.606772078 -53.472488186, -68.606798599 -53.494144681, -68.606807952 -53.501782455, -68.606815012 -53.507547201, -68.606753585 -53.547427226, -68.606644443 -53.549177778, -68.606742361 -53.554714308, -68.606735511 -53.559161711, -68.607045627 -53.559756568, -68.606863891 -53.590717654, -68.606752778 -53.609647222, -68.60663488 -53.617917946, -68.60668426 -53.621102402, -68.606689608 -53.621447282, -68.606790093 -53.634840473, -68.606802097 -53.636440383, -68.606793207 -53.636942664, -68.606421383 -53.657950712, -68.606875149 -53.692264789, -68.606925829 -53.696097278, -68.606920816 -53.708512267, -68.606899922 -53.70899038, -68.606814354 -53.710948425, -68.606751705 -53.713706045, -68.606695909 -53.716162006, -68.606723002 -53.718851003, -68.606580235 -53.724752065, -68.606580235 -53.730272415, -68.606934188 -53.732124499, -68.607091819 -53.732949309, -68.607127511 -53.735614306, -68.607119834 -53.740036247, -68.607115613 -53.742467154, -68.606952778 -53.744674999, -68.607103716 -53.746750182, -68.607127511 -53.750105223, -68.60696338 -53.75521551, -68.607010123 -53.762591823, -68.607054447 -53.765199442, -68.607086555 -53.797119973, -68.607008333 -53.799905555, -68.607093496 -53.804020545, -68.607094238 -53.804758286, -68.60709424 -53.804760041, -68.6070994 -53.809889489, -68.60715948 -53.847253294, -68.607178366 -53.858998989, -68.607182482 -53.861558594, -68.607214203 -53.881286022, -68.607152778 -53.88973611, -68.607231498 -53.892041234, -68.607243845 -53.899720044, -68.607283356 -53.913599983, -68.607387289 -53.950111349, -68.607330556 -53.952188889, -68.607311425 -53.953295484, -68.607360466 -53.958416351, -68.607381575 -53.960620527, -68.607420597 -53.96181235, -68.607421623 -53.962172822, -68.607471806 -53.972621147, -68.607580974 -53.995350589, -68.607626661 -54.004862844, -68.607652178 -54.0101756, -68.607712543 -54.057831036, -68.607759832 -54.095163389, -68.607785819 -54.115679045, -68.607806877 -54.132303506, -68.607730556 -54.133961111, -68.607813292 -54.137368253, -68.607821623 -54.143945043, -68.607829529 -54.147009021, -68.607865257 -54.160854587, -68.607936715 -54.188546483, -68.607869167 -54.188546945, -67.936888898 -54.188546945, -67.783413663 -54.188546945, -67.357490143 -54.188546945, -66.99343261 -54.188546945, -66.992171495 -54.188546945, -66.957463056 -54.188546945, -66.949001945 -54.188488677, -66.949495979 -54.186105285, -66.949924282 -54.18453484, -66.952732046 -54.183011986, -66.954683203 -54.181917434, -66.957490968 -54.180965649, -66.958966233 -54.180394578, -66.961202927 -54.179109669, -66.963629977 -54.178062706, -66.965723903 -54.17725369, -66.967770239 -54.176444672, -66.973147821 -54.174969407, -66.976050763 -54.174350747, -66.979217033 -54.173239935, -66.980454353 -54.172573687, -66.982262743 -54.171669492, -66.983880776 -54.170765297, -66.985927113 -54.169861101, -66.987687914 -54.169480388, -66.989305948 -54.169099674, -66.991019159 -54.168528603, -66.992875139 -54.167767176, -66.99577808 -54.167100927, -66.996920223 -54.166815391, -66.998205132 -54.166244321, -66.999299684 -54.165673249, -67.000394236 -54.164911822, -67.000917717 -54.16438834, -67.001203253 -54.163960038, -67.001393609 -54.163293789, -67.001536377 -54.162722718, -67.001631555 -54.162484771, -67.002107448 -54.162104058, -67.003106821 -54.161437809, -67.003535124 -54.161247453, -67.004629676 -54.161152274, -67.006485656 -54.161009505, -67.0080561 -54.160771559, -67.010054848 -54.159819775, -67.01048315 -54.159153527, -67.011577703 -54.158582456, -67.012624665 -54.157773439, -67.013528861 -54.157202369, -67.014528234 -54.157202369, -67.015717965 -54.157202369, -67.01714564 -54.157012012, -67.018716086 -54.156536119, -67.019858227 -54.156202994, -67.021619027 -54.156155406, -67.022951526 -54.155822281, -67.02456956 -54.155203622, -67.026235182 -54.155013265, -67.027472502 -54.153728356, -67.028043573 -54.152966928, -67.028947768 -54.152728982, -67.035590594 -54.152566134, -67.037951914 -54.15202867, -67.039811607 -54.150799474, -67.043502497 -54.148791866, -67.045224227 -54.14854288, -67.047377173 -54.147299317, -67.049833907 -54.146422252, -67.053656743 -54.14505748, -67.05528855 -54.14478166, -67.059696844 -54.143656798, -67.061247292 -54.143257129, -67.065747898 -54.142096981, -67.071467929 -54.140671542, -67.073015386 -54.139641946, -67.074637342 -54.137980854, -67.075204489 -54.136881771, -67.076346631 -54.136310701, -67.076632166 -54.135501684, -67.078440557 -54.1345499, -67.079535109 -54.133217402, -67.08129591 -54.131980081, -67.083247068 -54.131361422, -67.084912691 -54.130837941, -67.087482509 -54.131361422, -67.089386077 -54.131313833, -67.092336609 -54.132170439, -67.095477498 -54.132218028, -67.098332851 -54.131789725, -67.102187578 -54.131313833, -67.104567039 -54.130742762, -67.106232661 -54.130457227, -67.108469355 -54.129886156, -67.112086134 -54.130076513, -67.115750505 -54.130314459, -67.117987199 -54.130695172, -67.119652821 -54.130647584, -67.123533424 -54.130362203, -67.126623442 -54.129681069, -67.129836915 -54.128268122, -67.132026019 -54.127411516, -67.133929587 -54.126031429, -67.135547621 -54.12541277, -67.137213244 -54.125032056, -67.140258954 -54.123794735, -67.142686004 -54.122700184, -67.145065465 -54.121462864, -67.14782564 -54.120035188, -67.150490636 -54.118655101, -67.152299026 -54.117608138, -67.153488757 -54.116989477, -67.154678487 -54.116513586, -67.155392326 -54.116085283, -67.156106163 -54.115799746, -67.156724824 -54.115704568, -67.157295895 -54.11565698, -67.158152501 -54.11565698, -67.159199463 -54.115704568, -67.160294015 -54.115847337, -67.160960264 -54.116037692, -67.160769908 -54.116608764, -67.160056069 -54.116989477, -67.159722944 -54.11741778, -67.160389194 -54.117703316, -67.161150621 -54.11808403, -67.161959638 -54.118559922, -67.161388567 -54.119130993, -67.161007854 -54.119749652, -67.162102406 -54.120320723, -67.163387315 -54.119940009, -67.164386688 -54.119797242, -67.16491017 -54.11927376, -67.165195705 -54.118607511, -67.165100527 -54.118369564, -67.164434278 -54.117941261, -67.164434278 -54.117608138, -67.16491017 -54.11741778, -67.164862581 -54.11684671, -67.164196331 -54.116228049, -67.163625261 -54.115799746, -67.162292763 -54.115419034, -67.161055443 -54.114990731, -67.159770534 -54.114610017, -67.159437409 -54.114086535, -67.159294642 -54.113705821, -67.159532588 -54.113372696, -67.159342231 -54.112801626, -67.158866339 -54.112373323, -67.158485625 -54.111992609, -67.15881875 -54.111611896, -67.160056069 -54.111802253, -67.160769908 -54.111897431, -67.16186446 -54.112230556, -67.163244547 -54.112420912, -67.165005348 -54.111992609, -67.16671856 -54.111326361, -67.167908291 -54.110326987, -67.16976427 -54.109803506, -67.171449508 -54.108960887, -67.171490874 -54.108940203, -67.172143731 -54.108613775, -67.173761764 -54.108042703, -67.176712296 -54.107043331, -67.178711044 -54.106234313, -67.181042915 -54.105520475, -67.183565144 -54.104711459, -67.186325319 -54.103712085, -67.189037904 -54.102950657, -67.192273971 -54.101760927, -67.193701648 -54.101332624, -67.194938968 -54.100904321, -67.197556375 -54.100333251, -67.198746105 -54.099714591, -67.200126192 -54.099381466, -67.201982172 -54.098620039, -67.205551364 -54.097287541, -67.207121808 -54.096573701, -67.208692252 -54.096145398, -67.210215107 -54.095288792, -67.211214481 -54.094527366, -67.212166265 -54.094337008, -67.213879477 -54.093623171, -67.215592689 -54.092861742, -67.216925187 -54.092623796, -67.218685988 -54.092100315, -67.220018487 -54.091672012, -67.222873839 -54.090815407, -67.227442405 -54.089149784, -67.230678472 -54.087864874, -67.233724182 -54.086722734, -67.236198821 -54.085913717, -67.239434888 -54.085009522, -67.241861939 -54.084200505, -67.24481247 -54.083248721, -67.246525682 -54.082582472, -67.249000322 -54.081868633, -67.251046657 -54.081059616, -67.252331567 -54.080488546, -67.254044779 -54.079203637, -67.255757991 -54.078394619, -67.257994684 -54.076824176, -67.259707896 -54.07596757, -67.262277714 -54.074492304, -67.264466818 -54.073159806, -67.266370387 -54.072208022, -67.268369134 -54.071161058, -67.270748595 -54.06978097, -67.272223861 -54.068971955, -67.273651538 -54.068496062, -67.275459928 -54.067496689, -67.277077962 -54.066687671, -67.279267066 -54.065878655, -67.281694116 -54.064165443, -67.282883846 -54.063546784, -67.283692863 -54.063023302, -67.283930809 -54.062452231, -67.284168755 -54.06192875, -67.284311523 -54.061595625, -67.284359112 -54.061072143, -67.284930183 -54.06064384, -67.285025361 -54.060310716, -67.285168129 -54.059787234, -67.285168129 -54.059216165, -67.284977772 -54.05883545, -67.284454291 -54.058026434, -67.284977772 -54.057883665, -67.285453664 -54.057883665, -67.286024734 -54.057788488, -67.286786162 -54.057169828, -67.287166876 -54.056741525, -67.287642768 -54.056503578, -67.288832499 -54.056884293, -67.289498748 -54.056979471, -67.291259549 -54.05645599, -67.291878209 -54.055837329, -67.292401689 -54.055551794, -67.292354101 -54.054933135, -67.293591421 -54.054933135, -67.294162492 -54.055266259, -67.295685347 -54.055218669, -67.297731683 -54.054504832, -67.301158107 -54.053838582, -67.304251406 -54.052934388, -67.306297743 -54.052410906, -67.307630241 -54.0515543, -67.310628362 -54.050888051, -67.312198806 -54.05036457, -67.314435499 -54.049555553, -67.316339068 -54.048698947, -67.318147459 -54.048080286, -67.319004064 -54.047414038, -67.320051027 -54.046747789, -67.321811828 -54.045700826, -67.322906381 -54.045129755, -67.324429236 -54.044368327, -67.325666555 -54.043416543, -67.327998427 -54.042131634, -67.329711639 -54.041370207, -67.331044137 -54.040513601, -67.332947706 -54.039085924, -67.334232615 -54.038181729, -67.335469934 -54.036944409, -67.337183147 -54.035326375, -67.338277699 -54.033803521, -67.339181894 -54.032756558, -67.340181267 -54.031709594, -67.342560728 -54.02837835, -67.343798048 -54.026855495, -67.344369119 -54.025618175, -67.345035367 -54.024571212, -67.344987779 -54.022905589, -67.3448926 -54.021144788, -67.344559476 -54.020145414, -67.343798048 -54.019003274, -67.342751085 -54.018051489, -67.341133052 -54.01738524, -67.339752964 -54.017004526, -67.338658412 -54.017242471, -67.337659039 -54.017480418, -67.336754844 -54.018051489, -67.335565113 -54.018194257, -67.334803686 -54.017908721, -67.334470561 -54.01738524, -67.334565739 -54.016861759, -67.335850648 -54.016195509, -67.337659039 -54.015434082, -67.339039126 -54.015291314, -67.342322782 -54.0149106, -67.344749833 -54.014196762, -67.347176883 -54.013292567, -67.348842506 -54.012388372, -67.351079199 -54.011722122, -67.352982768 -54.010532392, -67.353581385 -54.010238951, -67.355409818 -54.009342662, -67.358455528 -54.00758186, -67.359930794 -54.006820433, -67.363119272 -54.005440346, -67.365355965 -54.004203026, -67.367687837 -54.003251242, -67.369020335 -54.002822939, -67.37054319 -54.002251867, -67.372541937 -54.001775976, -67.374064792 -54.000966959, -67.375587647 -54.000538656, -67.375953348 -54.000441136, -67.377729162 -53.999967586, -67.380156212 -53.999158569, -67.383725404 -53.998206784, -67.386390399 -53.997397767, -67.388531915 -53.997017054, -67.393195658 -53.995779733, -67.396669672 -53.995303842, -67.398668419 -53.994875539, -67.4022852 -53.994018933, -67.406330283 -53.992876792, -67.411660276 -53.992067774, -67.418037232 -53.990973223, -67.421606423 -53.989973849, -67.42669847 -53.988450993, -67.430695964 -53.987023318, -67.433932031 -53.98564323, -67.436834974 -53.984358321, -67.439690327 -53.982787877, -67.443449875 -53.980503595, -67.445638979 -53.979123507, -67.448541922 -53.97712476, -67.44987442 -53.975935029, -67.451825578 -53.974316995, -67.454490574 -53.972318249, -67.457203159 -53.969938787, -67.459439853 -53.967749684, -67.461628957 -53.965846115, -67.464056007 -53.964323259, -67.465769219 -53.962943171, -67.467054128 -53.961801031, -67.46814868 -53.960516122, -67.468814929 -53.959088444, -67.469528768 -53.957755947, -67.470432963 -53.956613806, -67.47119439 -53.955566843, -67.472050996 -53.954377113, -67.47305037 -53.953710864, -67.474573225 -53.952711489, -67.476476794 -53.951616938, -67.478094827 -53.950617564, -67.479950806 -53.949237477, -67.482330268 -53.947571854, -67.484186248 -53.94600141, -67.485709103 -53.945002036, -67.487279547 -53.943859895, -67.489611419 -53.942812932, -67.491610166 -53.941861148, -67.493989627 -53.941480434, -67.495560071 -53.941432845, -67.497035337 -53.940956953, -67.498415424 -53.940909362, -67.500366582 -53.940861774, -67.501841848 -53.940861774, -67.503412292 -53.940576239, -67.50479238 -53.940338293, -67.505611635 -53.940141671, -67.50598211 -53.940052756, -67.506886306 -53.939814811, -67.508076036 -53.939576865, -67.511787995 -53.938434724, -67.515404776 -53.937102225, -67.517784237 -53.936198031, -67.522210034 -53.934199283, -67.524541906 -53.933057141, -67.526540653 -53.931819822, -67.530680916 -53.929725897, -67.532917609 -53.928393398, -67.535201891 -53.927108489, -67.537153049 -53.92582358, -67.5395801 -53.924348314, -67.541340901 -53.92282546, -67.544624557 -53.920445999, -67.546528126 -53.919208679, -67.548669641 -53.917400289, -67.549906961 -53.916353325, -67.551524994 -53.914830471, -67.554094812 -53.912498599, -67.555379721 -53.910975744, -67.557568825 -53.908834229, -67.558948912 -53.907692088, -67.561423552 -53.90512227, -67.562565693 -53.903361469, -67.563803013 -53.90207656, -67.564421673 -53.9014579, -67.566039706 -53.89964951, -67.567134258 -53.898126654, -67.569466129 -53.894652641, -67.570988985 -53.89227318, -67.572035948 -53.890274433, -67.573273268 -53.888085328, -67.574415409 -53.885467922, -67.57555755 -53.88308846, -67.576033442 -53.881422838, -67.576937638 -53.879328913, -67.577841833 -53.877425344, -67.578508081 -53.875331417, -67.578841206 -53.874046508, -67.579269509 -53.872809189, -67.579555045 -53.870239371, -67.57984058 -53.868859284, -67.579745402 -53.866908126, -67.579555045 -53.865194914, -67.579364688 -53.863338935, -67.578983974 -53.861292597, -67.57860326 -53.860198046, -67.5779846 -53.858532422, -67.577461119 -53.856771622, -67.576842459 -53.855486713, -67.575938264 -53.854011447, -67.5748913 -53.852726539, -67.574225052 -53.851774754, -67.573511213 -53.850775379, -67.57251184 -53.850013952, -67.571607645 -53.849490471, -67.570751039 -53.848729044, -67.570275147 -53.848491098, -67.568038453 -53.847586902, -67.566277651 -53.846968243, -67.565135511 -53.846587529, -67.56399337 -53.84653994, -67.562470515 -53.846635118, -67.561233195 -53.846682708, -67.559948286 -53.846873064, -67.558377842 -53.846777886, -67.557330879 -53.846349583, -67.556474273 -53.846397171, -67.555617667 -53.846349583, -67.554380347 -53.846254405, -67.553333384 -53.846397171, -67.552000886 -53.846301993, -67.551049102 -53.846635118, -67.552000886 -53.846873064, -67.553714098 -53.847444135, -67.555474899 -53.84834833, -67.557235699 -53.849014579, -67.558710966 -53.849442882, -67.560091054 -53.849871185, -67.562042212 -53.849966364, -67.56275605 -53.850489845, -67.562042212 -53.850870558, -67.561280783 -53.850680202, -67.559805518 -53.850680202, -67.557901949 -53.85010913, -67.556617041 -53.849680828, -67.55542731 -53.848966989, -67.553666509 -53.847967616, -67.552524368 -53.847539314, -67.551239459 -53.847253777, -67.550192496 -53.847206189, -67.549669014 -53.847444135, -67.549811782 -53.847824849, -67.549573836 -53.84834833, -67.548574462 -53.848300741, -67.547099197 -53.848681455, -67.545719109 -53.848776633, -67.545100449 -53.84834833, -67.543006524 -53.848205562, -67.542387864 -53.84777726, -67.542578221 -53.847253777, -67.541959561 -53.846635118, -67.542292685 -53.84592128, -67.541959561 -53.845397799, -67.542340275 -53.844826727, -67.541864382 -53.844493602, -67.541578847 -53.844065299, -67.542149917 -53.84344664, -67.543101701 -53.842399678, -67.544243843 -53.841400303, -67.54567152 -53.840448519, -67.54747991 -53.839734681, -67.549906961 -53.838687719, -67.553761687 -53.836926916, -67.557949539 -53.836070311, -67.561090427 -53.835308884, -67.565040333 -53.834642635, -67.568657113 -53.834261921, -67.571940769 -53.833833618, -67.57555755 -53.833167369, -67.578793617 -53.832548709, -67.580697186 -53.832025228, -67.582838701 -53.831406567, -67.584218788 -53.830883085, -67.586360303 -53.830597551, -67.587835569 -53.829931301, -67.589263246 -53.82945541, -67.591244391 -53.82898287, -67.592899733 -53.828367101, -67.593201603 -53.828254809, -67.59655699 -53.827138682, -67.597857938 -53.826171882, -67.600838115 -53.824589131, -67.603799019 -53.823583753, -67.607857478 -53.821840138, -67.613512452 -53.819017197, -67.61550678 -53.817711565, -67.619048184 -53.816828067, -67.62487597 -53.814642033, -67.63620338 -53.809925832, -67.642036791 -53.807507929, -67.646894418 -53.805078832, -67.654238914 -53.801117612, -67.662953329 -53.796219321, -67.667620981 -53.793556079, -67.672815391 -53.789627688, -67.675211025 -53.787863398, -67.674967716 -53.786300941, -67.67431824 -53.785253885, -67.675765532 -53.785732086, -67.678152903 -53.78731811, -67.680589382 -53.787344946, -67.68359433 -53.787897958, -67.683576249 -53.788475428, -67.680856461 -53.788156657, -67.6779362 -53.788008941, -67.674446817 -53.790454509, -67.673088583 -53.793327919, -67.672890007 -53.799021449, -67.675064831 -53.801182933, -67.678003625 -53.803872691, -67.681440942 -53.806221293, -67.683580668 -53.806418128, -67.686299854 -53.80679451, -67.688894629 -53.808036104, -67.690745495 -53.808114009, -67.698640206 -53.808315489, -67.701375717 -53.808171904, -67.706455047 -53.807937919, -67.710667489 -53.807347842, -67.715535778 -53.807631094, -67.721115332 -53.8083639, -67.727218246 -53.809757479, -67.732823623 -53.81149214, -67.734535389 -53.812954415, -67.736517329 -53.815170499, -67.740687293 -53.81925808, -67.746472182 -53.821571637, -67.751713652 -53.822492834, -67.756183568 -53.82311693, -67.759248759 -53.82505498, -67.761128126 -53.827500684, -67.762978934 -53.830928056, -67.76708083 -53.834147452, -67.771429371 -53.835636256, -67.775330712 -53.83573392, -67.778434576 -53.833789277, -67.77606427 -53.832306433, -67.771701771 -53.832572204, -67.769105165 -53.831684281, -67.767409935 -53.829587249, -67.765597021 -53.828182188, -67.764578382 -53.826323084, -67.763189909 -53.823767038, -67.760040809 -53.82136602, -67.754646878 -53.818999496, -67.750222013 -53.817938318, -67.747232965 -53.816751812, -67.745147759 -53.814708153, -67.742604331 -53.811677565, -67.74159921 -53.809414059, -67.739519684 -53.80719712, -67.736295489 -53.805329295, -67.733110998 -53.804198054, -67.729907477 -53.803702056, -67.725238031 -53.803305948, -67.721961697 -53.802000106, -67.718128815 -53.799764087, -67.713707921 -53.797637097, -67.710505139 -53.797140494, -67.708940136 -53.797296982, -67.705996017 -53.797900689, -67.703330087 -53.798969447, -67.701039686 -53.800504422, -67.699263462 -53.801178386, -67.69641635 -53.801782912, -67.693486256 -53.801924351, -67.688505006 -53.802158854, -67.687188846 -53.80058469, -67.685453947 -53.799930241, -67.683217133 -53.799732372, -67.681572493 -53.79930996, -67.681617782 -53.797866245, -67.681736923 -53.797174335, -67.683128397 -53.796339881, -67.683433414 -53.795938889, -67.683657304 -53.795017025, -67.6845473 -53.794622362, -67.687411972 -53.793440643, -67.689902808 -53.79173488, -67.691418816 -53.790018341, -67.691967143 -53.788060218, -67.691721565 -53.786555548, -67.69117818 -53.785220954, -67.691511792 -53.78389593, -67.692695693 -53.78344664, -67.694402429 -53.781847784, -67.695917891 -53.780131183, -67.698833066 -53.777274424, -67.701588638 -53.773260532, -67.702329834 -53.772083119, -67.704099156 -53.769592289, -67.705500538 -53.768051166, -67.708521201 -53.766125838, -67.709766794 -53.765554553, -67.715472267 -53.762937404, -67.719431732 -53.760720582, -67.721930167 -53.759241212, -67.723309089 -53.758402389, -67.723935296 -53.756922789, -67.724597967 -53.755414192, -67.726136895 -53.754071702, -67.732394125 -53.750367337, -67.737696584 -53.74692171, -67.743229849 -53.74457574, -67.755071673 -53.740413777, -67.761410967 -53.738621924, -67.767300192 -53.736069532, -67.770684717 -53.734797742, -67.778279392 -53.731112443, -67.785354788 -53.727055701, -67.790382993 -53.723709482, -67.793196088 -53.720811145, -67.796101257 -53.717756873, -67.802867398 -53.714192889, -67.81072241 -53.710403654, -67.818351772 -53.708336416, -67.826191221 -53.705016404, -67.831207613 -53.701877458, -67.835494964 -53.698239003, -67.837534363 -53.694495935, -67.838754392 -53.69173786, -67.840026281 -53.690286831, -67.842349364 -53.68900275, -67.844828283 -53.688451803, -67.84635807 -53.687212284, -67.854778472 -53.683406849, -67.857452534 -53.682125832, -67.863771992 -53.679416045, -67.87198373 -53.674999122, -67.88812558 -53.666631276, -67.898896462 -53.660340083, -67.905326457 -53.656531668, -67.911326069 -53.65267109, -67.917922173 -53.647996197, -67.921301007 -53.645569147, -67.924917788 -53.643189686, -67.926821357 -53.64166683, -67.931294743 -53.63857353, -67.934483221 -53.636241659, -67.937433753 -53.633909787, -67.939622857 -53.63186345, -67.941336069 -53.630721309, -67.943429995 -53.628865331, -67.944667314 -53.627913546, -67.945999812 -53.626628637, -67.947903381 -53.624725068, -67.949949718 -53.623344981, -67.953994801 -53.619585433, -67.956183906 -53.617729452, -67.958515777 -53.615207224, -67.959753097 -53.613541602, -67.960847649 -53.612018746, -67.962132558 -53.61059107, -67.963940948 -53.608449555, -67.966225231 -53.605594202, -67.967652907 -53.60388099, -67.969223352 -53.602120188, -67.970603439 -53.600359388, -67.973173257 -53.59893171, -67.974743701 -53.597979926, -67.976361735 -53.596504661, -67.980216462 -53.593458951, -67.982595923 -53.591793327, -67.984118778 -53.589937349, -67.987878326 -53.586606102, -67.990162609 -53.584512177, -67.992066178 -53.582465841, -67.994445638 -53.579896022, -67.996349206 -53.578040043, -67.998871436 -53.575041923, -67.999442506 -53.574423263, -68.000349395 -53.57355265, -68.001821968 -53.572138979, -68.003392412 -53.569997464, -68.005105624 -53.568236664, -68.006295354 -53.566190327, -68.006353252 -53.566147534, -68.007389906 -53.565381311, -68.008436869 -53.56414399, -68.008912761 -53.563239796, -68.014242754 -53.55681525, -68.016717394 -53.553103291, -68.019001675 -53.55015276, -68.020667299 -53.547916067, -68.022380511 -53.545393838, -68.024093723 -53.542966788, -68.027710503 -53.537398849, -68.028471931 -53.536399475, -68.030661035 -53.532973052, -68.032517015 -53.529736985, -68.035134422 -53.525311188, -68.037275937 -53.521266104, -68.039131916 -53.517887269, -68.04193968 -53.51236692, -68.044176374 -53.5080363, -68.046460656 -53.503087022, -68.048887706 -53.497757029, -68.050267794 -53.49466373, -68.051790649 -53.491808377, -68.053313504 -53.488096417, -68.054387491 -53.485443036, -68.054931536 -53.484098922, -68.056549571 -53.480101428, -68.057644123 -53.477864735, -68.058738675 -53.474866614, -68.059738049 -53.472249207, -68.060927779 -53.469251086, -68.061831974 -53.466728858, -68.062593401 -53.463921093, -68.063259651 -53.461922346, -68.064734917 -53.458067619, -68.065258398 -53.457115835, -68.066019826 -53.455735748, -68.065972236 -53.454260482, -68.066168304 -53.452888008, -68.066448129 -53.450405754, -68.067733037 -53.44697933, -68.069113125 -53.442839068, -68.070160088 -53.438698806, -68.071111872 -53.435272383, -68.072016067 -53.430370693, -68.073396155 -53.424517219, -68.073872047 -53.421709455, -68.07430035 -53.420091421, -68.075061777 -53.415951159, -68.075870794 -53.412715093, -68.076299097 -53.40981215, -68.077250882 -53.405862244, -68.077869541 -53.401674394, -68.078821326 -53.397914845, -68.080724895 -53.394298065, -68.082342928 -53.391014408, -68.082913999 -53.389681909, -68.084389264 -53.387445217, -68.086102476 -53.385303702, -68.087910867 -53.383352544, -68.089766846 -53.380973082, -68.092764967 -53.377023178, -68.096191391 -53.372644969, -68.098523263 -53.369028189, -68.100712367 -53.365934889, -68.102092454 -53.36346025, -68.103758077 -53.360938021, -68.1054237 -53.358748916, -68.107470036 -53.356559813, -68.111277174 -53.353561692, -68.113085564 -53.351800891, -68.115322258 -53.350230447, -68.118463146 -53.347327504, -68.121223321 -53.345281168, -68.124982869 -53.342187868, -68.128314115 -53.339380105, -68.13164536 -53.336572341, -68.133977232 -53.334240469, -68.135785622 -53.332622435, -68.137070531 -53.331337526, -68.138736154 -53.330718867, -68.140639723 -53.329719492, -68.142495702 -53.328815298, -68.144684806 -53.328244226, -68.148634712 -53.326197891, -68.151490065 -53.325103339, -68.15667729 -53.323247358, -68.158009788 -53.323009413, -68.162530763 -53.321058255, -68.165290939 -53.319820935, -68.169859504 -53.318345668, -68.171810662 -53.317536653, -68.173047982 -53.316965581, -68.175141907 -53.316394511, -68.177711725 -53.315680673, -68.182042344 -53.31401505, -68.184374216 -53.313491569, -68.187467515 -53.312159071, -68.191988491 -53.31092175, -68.195367326 -53.310112734, -68.19817509 -53.309303716, -68.200697319 -53.308399522, -68.204218921 -53.307304969, -68.206598382 -53.30668631, -68.208216415 -53.306829078, -68.212166321 -53.307733272, -68.214212657 -53.307638095, -68.216068637 -53.307685684, -68.218352919 -53.307685684, -68.221922111 -53.308685057, -68.223920858 -53.309018182, -68.224967821 -53.309256128, -68.226157551 -53.309256128, -68.228965315 -53.30916095, -68.231963436 -53.309684431, -68.235056735 -53.310160322, -68.23781691 -53.310588625, -68.241243334 -53.310826572, -68.242908956 -53.311064519, -68.245336007 -53.311254876, -68.247239576 -53.311730768, -68.248857608 -53.312254249, -68.250951535 -53.312539784, -68.252759925 -53.312920497, -68.255710457 -53.312825319, -68.258042329 -53.3133488, -68.259565184 -53.31339639, -68.261421163 -53.313967461, -68.263277143 -53.314205406, -68.26527589 -53.314443353, -68.266798745 -53.314633709, -68.267607762 -53.314966834, -68.270034812 -53.315157191, -68.271795613 -53.315395137, -68.273651593 -53.31587103, -68.277839444 -53.316251744, -68.279457478 -53.316727636, -68.281503814 -53.316870402, -68.282788723 -53.31648969, -68.285596487 -53.316632457, -68.289165679 -53.317203528, -68.291783086 -53.317869777, -68.29459085 -53.318631205, -68.295923348 -53.318773971, -68.298731112 -53.319678167, -68.302585839 -53.320344417, -68.304536997 -53.320963076, -68.307868242 -53.321248612, -68.309581454 -53.321105843, -68.312198861 -53.320963076, -68.315625284 -53.32067754, -68.319099298 -53.320534773, -68.323382328 -53.320154059, -68.326190092 -53.319773346, -68.330949014 -53.318678793, -68.333709189 -53.318012545, -68.336374185 -53.317489062, -68.339372306 -53.317346296, -68.341704178 -53.316965581, -68.344702299 -53.315918618, -68.347176938 -53.315109602, -68.349270864 -53.314824067, -68.351555145 -53.314633709, -68.354458089 -53.31401505, -68.356409247 -53.314062639, -68.357189363 -53.313867611, -68.357932102 -53.313681925, -68.360168794 -53.313158444, -68.362976559 -53.31220666, -68.365689145 -53.311159697, -68.368116195 -53.310398269, -68.371970922 -53.309494074, -68.373398598 -53.309398896, -68.374778686 -53.310065144, -68.375825649 -53.310541037, -68.376729844 -53.310874162, -68.377158147 -53.31154041, -68.378109931 -53.312254249, -68.379156894 -53.312634963, -68.380870106 -53.312682552, -68.382345372 -53.31273014, -68.384962779 -53.312254249, -68.387056704 -53.311968713, -68.388436792 -53.311635589, -68.391387324 -53.310778983, -68.393148125 -53.31035068, -68.395575174 -53.309589253, -68.396812495 -53.30911336, -68.398763653 -53.308304344, -68.402285255 -53.306638721, -68.406520696 -53.304639973, -68.409090513 -53.303497833, -68.410137475 -53.303450242, -68.411422385 -53.303402654, -68.413040419 -53.303259886, -68.414610863 -53.302831583, -68.415895772 -53.302070156, -68.417513805 -53.301499085, -68.418180054 -53.301546674, -68.418370411 -53.301261139, -68.419560142 -53.301261139, -68.421130586 -53.300547301, -68.422558263 -53.30002382, -68.423272101 -53.299833463, -68.424699778 -53.299547926, -68.425889508 -53.29930998, -68.426888882 -53.298643732, -68.427697898 -53.298215429, -68.429601467 -53.299072035, -68.430981554 -53.29935757, -68.432266464 -53.29930998, -68.432742356 -53.299595517, -68.433456194 -53.29997623, -68.434503157 -53.300404533, -68.435121817 -53.300166586, -68.436216369 -53.300261766, -68.437501278 -53.300642479, -68.438500651 -53.300452123, -68.442022254 -53.300071408, -68.445067964 -53.299452749, -68.448541977 -53.29869132, -68.451778044 -53.297929893, -68.454469214 -53.297254126, -68.458847422 -53.295636092, -68.463749112 -53.293684935, -68.469317051 -53.290924761, -68.473171778 -53.288973603, -68.477692754 -53.286641731, -68.480595696 -53.285023696, -68.485735332 -53.28178763, -68.489732826 -53.279598525, -68.492778536 -53.277504601, -68.495110408 -53.275981745, -68.498632011 -53.273411928, -68.501534953 -53.271889073, -68.504104771 -53.270889699, -68.507626373 -53.268795773, -68.511005208 -53.267130151, -68.513384669 -53.265369349, -68.519057304 -53.262690076, -68.522150603 -53.258942425, -68.527444904 -53.254956828, -68.532679718</t>
  </si>
  <si>
    <t>Tierra del Fuego, Antártida e Islas del Atlántico Sur</t>
  </si>
  <si>
    <t>940070301</t>
  </si>
  <si>
    <t>94011</t>
  </si>
  <si>
    <t>Tolhuin</t>
  </si>
  <si>
    <t>POLYGON((-65.977242045 -54.598420194, -65.977743508 -54.598188747, -65.977953219 -54.598072854, -65.980003996 -54.596939529, -65.981967051 -54.596225692, -65.98404908 -54.595868773, -65.986666487 -54.595630827, -65.988748515 -54.595273907, -65.991306436 -54.594500582, -65.993388464 -54.59420315, -65.995886898 -54.593786744, -65.997849953 -54.593132392, -66.000586334 -54.593013418, -66.004571931 -54.592002148, -66.009509312 -54.590990877, -66.013673369 -54.59009858, -66.016290776 -54.589444228, -66.019681508 -54.58873039, -66.023012754 -54.58837347, -66.025451701 -54.587957065, -66.027771676 -54.587540659, -66.031102921 -54.586767334, -66.033839301 -54.585399144, -66.035445437 -54.58444736, -66.03574287 -54.583495575, -66.036456708 -54.582900709, -66.039371548 -54.582127385, -66.041096657 -54.581473034, -66.041929469 -54.580699709, -66.041810496 -54.580104843, -66.042702793 -54.579807411, -66.046569418 -54.579450492, -66.049424771 -54.578855625, -66.051268853 -54.577903841, -66.05406472 -54.577725382, -66.056206235 -54.577606409, -66.056563153 -54.577844355, -66.057871857 -54.577903841, -66.059418507 -54.577844355, -66.061203103 -54.577606409, -66.06245232 -54.576952057, -66.06382051 -54.576238219, -66.064831781 -54.575702841, -66.066318944 -54.575762327, -66.067627647 -54.575286435, -66.069174297 -54.574632083, -66.072505543 -54.573918245, -66.075360896 -54.573561325, -66.076550626 -54.572847487, -66.081606981 -54.571895703, -66.086544362 -54.570765459, -66.092493015 -54.569873161, -66.095169909 -54.568802404, -66.100166777 -54.567791133, -66.102724697 -54.566898835, -66.104092887 -54.566839347, -66.107186187 -54.565828077, -66.110993323 -54.56457886, -66.115276354 -54.564043482, -66.118488626 -54.563686562, -66.124437279 -54.562496831, -66.129077228 -54.561782994, -66.133419744 -54.561009668, -66.137107909 -54.560533777, -66.138833018 -54.560176857, -66.142759129 -54.55928456, -66.145673968 -54.558749181, -66.148945726 -54.558154315, -66.151206215 -54.557618936, -66.152931325 -54.556845611, -66.153482918 -54.556483136, -66.155013352 -54.555477421, -66.155786678 -54.554823069, -66.155965136 -54.553990258, -66.155608218 -54.55363334, -66.155965136 -54.553573852, -66.157571273 -54.553335907, -66.159415356 -54.552800528, -66.16191379 -54.551729771, -66.164174278 -54.550599526, -66.166077847 -54.549766716, -66.16756501 -54.549231337, -66.169944471 -54.54899339, -66.171431634 -54.549112363, -66.174227501 -54.548636472, -66.177439773 -54.548695958, -66.179997693 -54.548755445, -66.182198695 -54.548160579, -66.186005832 -54.547149309, -66.187968887 -54.546494957, -66.190110403 -54.545662145, -66.192430376 -54.545126767, -66.195226244 -54.544650874, -66.197605705 -54.543461143, -66.198616976 -54.543163711, -66.199628247 -54.542271413, -66.19956876 -54.541379116, -66.197843651 -54.54060579, -66.198854922 -54.539475547, -66.201829248 -54.539475547, -66.203554357 -54.540189385, -66.204863061 -54.540189385, -66.207242522 -54.540129899, -66.209800443 -54.539713493, -66.213191174 -54.539237601, -66.215749095 -54.538404789, -66.221400315 -54.537215059, -66.228003319 -54.535430463, -66.233357107 -54.534419191, -66.236926298 -54.534002785, -66.238710894 -54.533526894, -66.240614463 -54.531801785, -66.241149841 -54.531504352, -66.243410329 -54.530433595, -66.245373385 -54.52966027, -66.246860548 -54.529065405, -66.248585657 -54.52829208, -66.252630741 -54.527399781, -66.257687095 -54.525615185, -66.260423475 -54.524544428, -66.263219342 -54.523890076, -66.266966993 -54.522283941, -66.269643887 -54.521629589, -66.271487969 -54.52091575, -66.274343322 -54.519844992, -66.277079702 -54.518417317, -66.279875569 -54.517108612, -66.282552463 -54.515740423, -66.285883707 -54.514550692, -66.288025223 -54.513777368, -66.29046417 -54.51270661, -66.292903117 -54.511992771, -66.295996417 -54.510981501, -66.2976323 -54.510549395, -66.299149203 -54.51014869, -66.30349172 -54.508899472, -66.305573748 -54.508185634, -66.30878602 -54.507828715, -66.314096536 -54.50751167, -66.316757215 -54.507352823, -66.322943813 -54.506757958, -66.328000168 -54.506222579, -66.331093467 -54.5056872, -66.335554957 -54.505092334, -66.340551825 -54.50414055, -66.344002043 -54.503962091, -66.348939425 -54.503783632, -66.353222455 -54.503307739, -66.358754702 -54.502415442, -66.364405921 -54.501047251, -66.371068412 -54.498965223, -66.374161712 -54.497656519, -66.375827333 -54.496585761, -66.378801659 -54.495158086, -66.380645743 -54.494265788, -66.382322667 -54.492570137, -66.383560582 -54.49146992, -66.382965717 -54.49028019, -66.383322636 -54.488138676, -66.384036475 -54.487008431, -66.3901041 -54.486592025, -66.393256886 -54.486235107, -66.398729646 -54.485521267, -66.40122808 -54.485045376, -66.401287567 -54.485759215, -66.402536784 -54.486294593, -66.405213678 -54.486473052, -66.407474166 -54.48617562, -66.409258761 -54.48635408, -66.412292574 -54.485402294, -66.415742793 -54.484212565, -66.418479173 -54.482844375, -66.421275039 -54.481476184, -66.423059635 -54.480286454, -66.426212421 -54.480107994, -66.430198018 -54.480464914, -66.431744668 -54.480107994, -66.435968211 -54.479989021, -66.440370214 -54.480107994, -66.449816674 -54.480015196, -66.454718363 -54.480110374, -66.457716485 -54.480062785, -66.46042907 -54.479824838, -66.464997635 -54.478730287, -66.468947541 -54.477159841, -66.470280039 -54.476350826, -66.470660753 -54.475256273, -66.471136645 -54.474161722, -66.471374591 -54.473590651, -66.470422807 -54.472924401, -66.472802268 -54.472876813, -66.474229944 -54.472496098, -66.475372085 -54.472258153, -66.474753426 -54.47173467, -66.476419048 -54.471306367, -66.479607526 -54.470687708, -66.481653862 -54.469545567, -66.483462253 -54.467975123, -66.485889303 -54.465643251, -66.487079034 -54.464548699, -66.487888049 -54.463644504, -66.488887424 -54.462407184, -66.490410279 -54.459980134, -66.492694562 -54.457410316, -66.49459813 -54.454364606, -66.496216164 -54.451223717, -66.502164816 -54.445846136, -66.504163563 -54.444751583, -66.507114095 -54.443561852, -66.509636324 -54.442562479, -66.511349536 -54.441848641, -66.514347657 -54.440658911, -66.515204263 -54.440468554, -66.517536134 -54.43946918, -66.5190114 -54.438898109, -66.520534255 -54.438184271, -66.522390235 -54.437518021, -66.52453175 -54.436613827, -66.527053978 -54.435424096, -66.529052726 -54.43461508, -66.531003884 -54.433330171, -66.533288166 -54.431997672, -66.535096556 -54.430998299, -66.537285661 -54.429856157, -66.538713337 -54.429094729, -66.539903068 -54.428380891, -66.541330744 -54.427524285, -66.544131002 -54.425859776, -66.54603457 -54.424955581, -66.548080907 -54.423289958, -66.552221169 -54.420529783, -66.553934381 -54.418483447, -66.555600004 -54.415961218, -66.556551788 -54.413629346, -66.557122859 -54.411678188, -66.556742145 -54.409822208, -66.555504825 -54.409013192, -66.554933754 -54.40915596, -66.553886792 -54.409108371, -66.553172953 -54.408346942, -66.552554294 -54.407014445, -66.552030812 -54.406157839, -66.551364563 -54.405348821, -66.551221795 -54.404301858, -66.550412779 -54.404063913, -66.548556799 -54.404159092, -66.547129123 -54.404063913, -66.545606267 -54.403921146, -66.543845466 -54.40363561, -66.543226805 -54.403112129, -66.544131002 -54.40239829, -66.545939392 -54.402350701, -66.547938139 -54.402541058, -66.549889297 -54.402969361, -66.552316348 -54.402731415, -66.555409647 -54.40182722, -66.559597498 -54.400161596, -66.562405262 -54.398448384, -66.565260615 -54.397211066, -66.568591861 -54.395164728, -66.570876143 -54.393737052, -66.572541766 -54.392928035, -66.574017032 -54.392023841, -66.577110331 -54.391072056, -66.578728365 -54.390643753, -66.580917469 -54.389929914, -66.582678269 -54.389358844, -66.586104694 -54.387883578, -66.589531118 -54.386265545, -66.592767185 -54.384552333, -66.595051467 -54.383648138, -66.598715837 -54.381221087, -66.601999493 -54.379555465, -66.605806631 -54.377651896, -66.610470374 -54.375129667, -66.614229923 -54.373178509, -66.618275007 -54.370703869, -66.62113036 -54.368895479, -66.624604373 -54.366801554, -66.627507315 -54.364660039, -66.629839187 -54.362899238, -66.631790345 -54.361661917, -66.632980076 -54.360186651, -66.633789092 -54.359044511, -66.634693288 -54.358378261, -66.634407752 -54.357807191, -66.634455341 -54.356807818, -66.635645072 -54.356617461, -66.639119085 -54.355475318, -66.642307563 -54.354000053, -66.644639435 -54.351858539, -66.647256842 -54.351049522, -66.651206747 -54.349288721, -66.653824154 -54.347861044, -66.656346383 -54.346433368, -66.659058968 -54.344720156, -66.661010126 -54.343435247, -66.662913695 -54.3414365, -66.664579318 -54.339390163, -66.667006368 -54.337058291, -66.668624401 -54.335440258, -66.670432792 -54.333203564, -66.672800283 -54.331094345, -66.673050199 -54.330871693, -66.675096535 -54.329158481, -66.676571801 -54.327112143, -66.677761532 -54.325636878, -66.679236798 -54.323971256, -66.680854831 -54.322020097, -66.682044562 -54.321163491, -66.682996346 -54.32002135, -66.684471612 -54.318831619, -66.686184824 -54.31697564, -66.687945625 -54.315357607, -66.688611874 -54.314072698, -66.688183571 -54.313025735, -66.687564911 -54.311169755, -66.686517948 -54.310122793, -66.685090272 -54.309171008, -66.68394813 -54.30783851, -66.684328844 -54.306077709, -66.685280628 -54.305554228, -66.686755893 -54.305887352, -66.688183571 -54.30593494, -66.68942089 -54.306172886, -66.690467853 -54.306886726, -66.691467227 -54.308076455, -66.690800977 -54.30840958, -66.68942089 -54.308219224, -66.688516695 -54.308171635, -66.687231787 -54.308599937, -66.687136608 -54.308790295, -66.687279376 -54.3096469, -66.688135982 -54.310598685, -66.689563658 -54.311598058, -66.691324458 -54.311598058, -66.692466601 -54.311026988, -66.694179813 -54.3096469, -66.695607489 -54.308124045, -66.697177934 -54.306553601, -66.698938735 -54.305173514, -66.699890519 -54.30350789, -66.700271233 -54.302746464, -66.699985698 -54.301556733, -66.699319448 -54.300700127, -66.697749004 -54.300747715, -66.696273738 -54.300557359, -66.694608116 -54.300367003, -66.693561153 -54.299986288, -66.692466601 -54.298939325, -66.69313285 -54.298986915, -66.694608116 -54.299653164, -66.696226149 -54.299700753, -66.69741588 -54.299700753, -66.698891145 -54.299415218, -66.699938107 -54.298748969, -66.700937482 -54.297892363, -66.701556142 -54.29689299, -66.702412748 -54.295988794, -66.703269354 -54.295179778, -66.703792835 -54.29437076, -66.704411494 -54.293276209, -66.70474462 -54.291943711, -66.704601852 -54.290896748, -66.70407837 -54.289802195, -66.703316943 -54.289278714, -66.701318196 -54.289278714, -66.69922427 -54.28951666, -66.696654452 -54.288945589, -66.695179186 -54.28832693, -66.693275617 -54.287803448, -66.692133476 -54.28704202, -66.691134103 -54.286280592, -66.69008714 -54.285186041, -66.69008714 -54.284234257, -66.690943746 -54.282901759, -66.693037671 -54.28280658, -66.69432258 -54.282711402, -66.696511684 -54.282425867, -66.698510432 -54.282901759, -66.699890519 -54.283282473, -66.701698909 -54.283758365, -66.704839798 -54.283853543, -66.707314437 -54.283092115, -66.70959872 -54.282663812, -66.713501036 -54.281949974, -66.715357016 -54.281378904, -66.717498531 -54.281093368, -66.720496651 -54.280522298, -66.722638166 -54.280284352, -66.724208611 -54.279951227, -66.725779054 -54.279332567, -66.727444678 -54.278904264, -66.730157263 -54.27795248, -66.732393956 -54.277238641, -66.733916811 -54.276477214, -66.735439667 -54.275620608, -66.736486629 -54.274668824, -66.737486003 -54.27366945, -66.737486003 -54.272955612, -66.738009484 -54.270909275, -66.739056447 -54.269814722, -66.740198589 -54.269386419, -66.741197962 -54.268529813, -66.741769033 -54.267387673, -66.742102157 -54.265959995, -66.741816622 -54.265055801, -66.741721444 -54.263580535, -66.741245551 -54.262628751, -66.740626892 -54.262152858, -66.739341983 -54.262200448, -66.73886609 -54.262248036, -66.737533592 -54.262390805, -66.736010737 -54.262581161, -66.734821006 -54.262676339, -66.733964401 -54.262152858, -66.733440919 -54.261534199, -66.733440919 -54.260963127, -66.733964401 -54.260344467, -66.73577279 -54.259868576, -66.737486003 -54.259535452, -66.739151626 -54.259583041, -66.740388945 -54.259725808, -66.741435908 -54.260154112, -66.742054568 -54.260867949, -66.743196709 -54.26139143, -66.744291261 -54.260915539, -66.7450051 -54.260725182, -66.745718938 -54.260011343, -66.746099652 -54.259249916, -66.745480992 -54.258631257, -66.744529208 -54.258536077, -66.74376778 -54.258345721, -66.744196083 -54.257584293, -66.744767154 -54.256727687, -66.745290635 -54.255966259, -66.74619483 -54.255252421, -66.747289382 -54.254824118, -66.749002594 -54.254395815, -66.750097146 -54.25406269, -66.750810985 -54.253681978, -66.751667591 -54.253253675, -66.752476607 -54.252397069, -66.752524197 -54.252397069, -66.754332587 -54.25230189, -66.756521691 -54.253110906, -66.758758384 -54.252635015, -66.760709542 -54.251873587, -66.762422754 -54.251397694, -66.763755252 -54.251064571, -66.764897394 -54.250112786, -66.766087124 -54.248875466, -66.768418996 -54.247590556, -66.770132208 -54.247733325, -66.772130954 -54.247971271, -66.77365381 -54.247638147, -66.774843541 -54.246353238, -66.775795325 -54.245877345, -66.778603089 -54.244782793, -66.780173533 -54.245211096, -66.781648799 -54.245496632, -66.784408974 -54.245306275, -66.787835398 -54.243926188, -66.793117801 -54.242593688, -66.797020117 -54.241308779, -66.800042313 -54.240617993, -66.800351363 -54.240547353, -66.802873591 -54.239595567, -66.80720421 -54.239119676, -66.809916796 -54.23821548, -66.813533577 -54.237216107, -66.815675092 -54.236121555, -66.819053926 -54.235312539, -66.82309901 -54.234408342, -66.825383293 -54.233551737, -66.830094625 -54.232599952, -66.834187298 -54.231362633, -66.837375776 -54.230458437, -66.84261059 -54.228745226, -66.845894246 -54.227983799, -66.849558616 -54.226889247, -66.852747094 -54.226556122, -66.853984414 -54.226889247, -66.856506642 -54.225699516, -66.859742709 -54.224462196, -66.861979403 -54.223653179, -66.862978776 -54.223605591, -66.865358237 -54.223653179, -66.868166001 -54.223415234, -66.872115907 -54.222748985, -66.874733313 -54.222606216, -66.87801697 -54.222082735, -66.882680714 -54.221606843, -66.885107764 -54.220988182, -66.888343831 -54.219703274, -66.891389541 -54.219750864, -66.895006322 -54.219179793, -66.89748096 -54.218370776, -66.8999556 -54.21751417, -66.902477828 -54.216467208, -66.904143452 -54.215134709, -66.906332556 -54.214611228, -66.908949963 -54.212564891, -66.910805943 -54.211851052, -66.912328798 -54.211327571, -66.914755848 -54.210042662, -66.918562986 -54.207996326, -66.921513517 -54.2059024, -66.924130924 -54.204331956, -66.926795921 -54.202475977, -66.930841004 -54.200857943, -66.934362607 -54.200096516, -66.937122781 -54.19923991, -66.940977508 -54.197859822, -66.944070808 -54.196432146, -66.947639999 -54.194480988, -66.950400174 -54.192291883, -66.950828477 -54.19067385, -66.950162228 -54.189674477, -66.948971874 -54.188633741, -66.949001945 -54.188488677, -66.957463056 -54.188546945, -66.992171495 -54.188546945, -66.99343261 -54.188546945, -67.357490143 -54.188546945, -67.783413663 -54.188546945, -67.936888898 -54.188546945, -68.607869167 -54.188546945, -68.607936715 -54.188546483, -68.607961304 -54.198075077, -68.607995676 -54.211394993, -68.608380528 -54.245627195, -68.608535964 -54.259453055, -68.608555027 -54.260711215, -68.608469366 -54.269420042, -68.608526473 -54.278414406, -68.608469366 -54.286809144, -68.608555027 -54.295575078, -68.60858358 -54.304183967, -68.608623946 -54.310951842, -68.608590881 -54.318647072, -68.608575179 -54.322301339, -68.608654964 -54.331609636, -68.608626411 -54.342202996, -68.608654964 -54.35242516, -68.608588074 -54.357803592, -68.608429062 -54.370589163, -68.608424401 -54.37096395, -68.60842717 -54.371891314, -68.60842908 -54.372531018, -68.608433862 -54.374132871, -68.608438622 -54.375727203, -68.608443097 -54.377226124, -68.608466067 -54.384920044, -68.608473706 -54.387365123, -68.608475075 -54.38780356, -68.608476295 -54.388194011, -68.6084994 -54.395589489, -68.608776698 -54.403053175, -68.60894266 -54.407520183, -68.609006022 -54.420083932, -68.608954179 -54.42409897, -68.607921778 -54.424286293, -68.604297809 -54.424943842, -68.597047217 -54.42625942, -68.5833842 -54.423776958, -68.573939107 -54.425810846, -68.563669613 -54.427903908, -68.545437927 -54.427949334, -68.542529435 -54.430630005, -68.531284574 -54.440566744, -68.533360595 -54.441706662, -68.557810978 -54.455132054, -68.556081261 -54.455243672, -68.54196494 -54.45615458, -68.53857824 -54.45637312, -68.535966129 -54.456584447, -68.505145899 -54.459077886, -68.500544472 -54.458241797, -68.475496025 -54.453690443, -68.474182143 -54.453451709, -68.44734871 -54.458265827, -68.43706787 -54.45171453, -68.417549073 -54.448172869, -68.402786855 -54.445494283, -68.368231552 -54.457497788, -68.368234564 -54.457816318, -68.368249794 -54.45942707, -68.368249841 -54.459432051, -68.36830674 -54.46544995, -68.369173488 -54.557120443, -68.369215691 -54.561583841, -68.369748019 -54.617754897, -68.369767505 -54.619809393, -68.3697675 -54.619811112, -68.366515976 -54.61982419, -68.351746545 -54.619880029, -68.329954964 -54.619962417, -68.31133161 -54.620032825, -68.291044745 -54.620103201, -68.207309113 -54.620196378, -68.012759393 -54.620412862, -67.904590617 -54.620533227, -67.740725569 -54.620715567, -67.646097871 -54.62055421, -67.608647911 -54.620490351, -67.486813573 -54.620154849, -67.438302892 -54.619987135, -67.406313395 -54.619865904, -67.397802002 -54.619832224, -67.393544308 -54.619815153, -67.392454083 -54.619810756, -67.392450998 -54.61981068, -67.392445167 -54.619966234, -67.392314743 -54.623444944, -67.391800031 -54.637166153, -67.387769768 -54.744201299, -67.143417803 -54.746634255, -67.087876319 -54.747187268, -67.058033088 -54.74748441, -67.027151526 -54.74779189, -67.022662012 -54.747829826, -67.007287613 -54.747958479, -67.006676411 -54.747963553, -67.006403356 -54.747965819, -67.006266179 -54.747966956, -67.006266113 -54.747965045, -67.006265894 -54.747956178, -67.006223661 -54.746245214, -67.002578611 -54.59842528, -67.000737554 -54.598430949, -66.722655499 -54.599287333, -66.653882579 -54.5993483, -66.471880906 -54.599509644, -66.471138735 -54.599508391, -66.332644848 -54.59927433, -66.291477184 -54.599204755, -66.280449346 -54.599186119, -66.274100655 -54.599175388, -66.216046767 -54.599077275, -66.184583913 -54.599024102, -66.125622288 -54.598924455, -66.09921129 -54.598879819, -66.010327329 -54.59856004, -65.990606 -54.598480135, -65.989370446 -54.598475129, -65.977466139 -54.59842528, -65.977242045 -54.598420194))</t>
  </si>
  <si>
    <t>940070501</t>
  </si>
  <si>
    <t>94015</t>
  </si>
  <si>
    <t>Ushuaia</t>
  </si>
  <si>
    <t>94014</t>
  </si>
  <si>
    <t>[TRIMMED]MULTIPOLYGON(((-68.573939107 -54.425810846, -68.5833842 -54.423776958, -68.597047217 -54.42625942, -68.604297809 -54.424943842, -68.607921778 -54.424286293, -68.608954179 -54.42409897, -68.608940975 -54.426431861, -68.608939004 -54.426780102, -68.608931599 -54.428088399, -68.608890155 -54.43541061, -68.608681138 -54.446498341, -68.60850875 -54.455692404, -68.608502678 -54.456016185, -68.608353962 -54.465534028, -68.608294476 -54.47784774, -68.608183299 -54.484218196, -68.607997043 -54.494890628, -68.60789475 -54.501253613, -68.607924921 -54.508273701, -68.607349091 -54.523452282, -68.607279823 -54.528819811, -68.607342023 -54.535605183, -68.607385487 -54.540346652, -68.607399959 -54.54060796, -68.607515681 -54.547790473, -68.607477204 -54.548221328, -68.607729354 -54.554636516, -68.607711753 -54.555628427, -68.607674826 -54.556258833, -68.60753643 -54.558621476, -68.607322748 -54.562269371, -68.607135677 -54.566613533, -68.606326662 -54.568493307, -68.606175704 -54.570068933, -68.605945948 -54.572467007, -68.605850769 -54.574632315, -68.605517645 -54.58234177, -68.605508517 -54.584888439, -68.60549385 -54.588980465, -68.605085006 -54.594295438, -68.604946574 -54.596095054, -68.604732423 -54.601996118, -68.60462365 -54.604487017, -68.604542221 -54.606351741, -68.604494477 -54.607445084, -68.604089968 -54.61805748, -68.603858821 -54.623142704, -68.603828227 -54.623815775, -68.603629066 -54.626634679, -68.603518898 -54.628193984, -68.603509532 -54.629289758, -68.603471308 -54.633761922, -68.60275747 -54.649966052, -68.602424346 -54.654677384, -68.60244814 -54.657413765, -68.601877069 -54.666193976, -68.601736129 -54.669149714, -68.600503645 -54.69949374, -68.600368009 -54.702370341, -68.60023778 -54.70415568, -68.600191535 -54.704991643, -68.599177083 -54.725626711, -68.599168634 -54.725709515, -68.597404247 -54.743001165, -68.597309213 -54.745832204, -68.59724393 -54.746650424, -68.596749185 -54.759164186, -68.596055443 -54.776522048, -68.595132159 -54.799623174, -68.595213377 -54.809227821, -68.595221967 -54.810243626, -68.595251477 -54.813733361, -68.595512723 -54.826921889, -68.595552511 -54.82893052, -68.595575786 -54.829461003, -68.595834831 -54.835365106, -68.5958629 -54.836875431, -68.596082 -54.848664644, -68.596295768 -54.860166802, -68.596302178 -54.86051171, -68.596320429 -54.862589773, -68.596376436 -54.868966729, -68.596381507 -54.86992896, -68.596382754 -54.870165772, -68.596408333 -54.872983332, -68.59723501 -54.874125882, -68.599858321 -54.878144535, -68.600315347 -54.878844655, -68.601585945 -54.880791085, -68.602787845 -54.882632277, -68.605117653 -54.886201312, -68.605365708 -54.886581308, -68.605821045 -54.88727884, -68.606540887 -54.888381566, -68.60780894 -54.890324099, -68.607812425 -54.890329438, -68.607927338 -54.890505473, -68.608043678 -54.890683694, -68.608623242 -54.89157153, -68.60896244 -54.892091146, -68.609158794 -54.892391941, -68.609327416 -54.892650254, -68.609338889 -54.892791667, -68.609340193 -54.892811966, -68.609371776 -54.893303805, -68.609372804 -54.893318948, -68.609416135 -54.893957358, -68.609129742 -54.89396432, -68.606222153 -54.894034996, -68.602510193 -54.894177763, -68.602388506 -54.894177763, -68.599797608 -54.894177763, -68.595800114 -54.893321157, -68.592088155 -54.893321157, -68.587805125 -54.892464551, -68.58667654 -54.892660827, -68.584521469 -54.893035622, -68.580666742 -54.892750086, -68.580102307 -54.892676464, -68.577383086 -54.892321783, -68.575968054 -54.892038778, -68.574884652 -54.891822097, -68.572386218 -54.89132241, -68.569673632 -54.891465177, -68.567817653 -54.890894107, -68.565390602 -54.89132241, -68.56367739 -54.89132241, -68.560536502 -54.889894734, -68.56067927 -54.889894734, -68.557110077 -54.888181521, -68.55637183 -54.887858539, -68.554825795 -54.887182148, -68.557110077 -54.885754471, -68.559822664 -54.885468936, -68.561807701 -54.885204265, -68.561964178 -54.8851834, -68.561932431 -54.88499292, -68.561721151 -54.883725235, -68.561678642 -54.883470189, -68.561393108 -54.883041886, -68.56007839 -54.882581734, -68.558537755 -54.882042512, -68.555967937 -54.881328674, -68.554111957 -54.880900371, -68.548829554 -54.880472068, -68.546951439 -54.880472068, -68.5459742 -54.880472068, -68.543188873 -54.880112671, -68.541548403 -54.879900997, -68.539549656 -54.880900371, -68.537979211 -54.881043138, -68.534124485 -54.880186532, -68.53198297 -54.879615462, -68.53012699 -54.879900997, -68.528037542 -54.879378634, -68.527842708 -54.879329926, -68.528842081 -54.877473947, -68.530698061 -54.876902875, -68.532411273 -54.876617341, -68.532983583 -54.876402725, -68.534695555 -54.875760735, -68.533553414 -54.875046897, -68.533125111 -54.874618594, -68.53126913 -54.873904756, -68.528413778 -54.873904756, -68.527271637 -54.874190291, -68.526394702 -54.874847992, -68.526129496 -54.875046897, -68.525139167 -54.874551733, -68.524416284 -54.874190291, -68.522988607 -54.873190917, -68.520704325 -54.871763241, -68.519562183 -54.871763241, -68.514850851 -54.870335564, -68.511424427 -54.870763867, -68.509711215 -54.87119217, -68.507284165 -54.870621098, -68.507426932 -54.869478958, -68.506713094 -54.868479583, -68.505106952 -54.867730051, -68.504571579 -54.867480211, -68.502715599 -54.867765745, -68.501002387 -54.866909139, -68.504000508 -54.866623605, -68.507569699 -54.866766373, -68.508854609 -54.866766373, -68.512709336 -54.86633807, -68.514708083 -54.86562423, -68.516135759 -54.866052533, -68.516491927 -54.866221245, -68.517036842 -54.866479362, -68.518848345 -54.867337442, -68.520276022 -54.867480211, -68.522988607 -54.867480211, -68.525701193 -54.86876512, -68.527557172 -54.869336189, -68.530983596 -54.867908514, -68.533838949 -54.866766373, -68.537693676 -54.865909767, -68.541976706 -54.86562423, -68.545117595 -54.864196555, -68.547259109 -54.863911018, -68.549543392 -54.863339949, -68.549799066 -54.863339949, -68.549907477 -54.86309215, -68.550075345 -54.863239035, -68.550288191 -54.863425275, -68.551073413 -54.863306302, -68.551596895 -54.863353891, -68.55219176 -54.863353891, -68.552881804 -54.863234918, -68.553238723 -54.86309215, -68.553809793 -54.863211124, -68.55382585 -54.863204701, -68.554404659 -54.862973177, -68.554951935 -54.862759025, -68.555641978 -54.862806615, -68.556498584 -54.862402107, -68.55709345 -54.861973804, -68.557854877 -54.861854831, -68.558354564 -54.861807241, -68.559115991 -54.861569296, -68.559121962 -54.861566529, -68.56009157 -54.861117198, -68.5604009 -54.860593717, -68.560876793 -54.86061751, -68.561590631 -54.860355771, -68.561624276 -54.860329208, -68.562042728 -54.85999885, -68.561732876 -54.860004958, -68.561336165 -54.860012777, -68.560593286 -54.860142155, -68.56032201 -54.860142155, -68.560672582 -54.85997939, -68.560985593 -54.859920961, -68.561302777 -54.859766542, -68.561832808 -54.859620471, -68.562425442 -54.859503613, -68.562736423 -54.858850905, -68.562849605 -54.858843098, -68.563426467 -54.858803316, -68.563949948 -54.858612958, -68.56447343 -54.858589164, -68.564612564 -54.858310895, -68.564639992 -54.85825604, -68.565544187 -54.858065683, -68.566852891 -54.857708764, -68.568042621 -54.857447022, -68.568304362 -54.857375639, -68.568328157 -54.857113897, -68.568486357 -54.857159098, -68.568827843 -54.857256666, -68.569494092 -54.857137692, -68.570160342 -54.856875952, -68.570945563 -54.856614211, -68.571611813 -54.856566622, -68.571841831 -54.856759322, -68.5721115 -54.856328676, -68.571992526 -54.855971756, -68.572230473 -54.85551966, -68.572611186 -54.855234124, -68.573039489 -54.855210329, -68.573515382 -54.855138946, -68.573896095 -54.85511515, -68.574053267 -54.855101312, -68.574302581 -54.855025762, -68.574524193 -54.855015689, -68.574609816 -54.854977914, -68.574614853 -54.854877182, -68.574415905 -54.854892291, -68.574340356 -54.854851998, -68.574428497 -54.85478904, -68.574824085 -54.854448902, -68.575062031 -54.854306134, -68.575347567 -54.854329929, -68.575823459 -54.854353723, -68.576447127 -54.85433246, -68.576608681 -54.854591669, -68.576718944 -54.854556586, -68.577132162 -54.854425108, -68.577251135 -54.854091983, -68.576894215 -54.853592296, -68.576584886 -54.853235377, -68.576275556 -54.852926047, -68.575918637 -54.852973635, -68.575609307 -54.85273569, -68.575276183 -54.852450154, -68.57484788 -54.852569127, -68.574681317 -54.852926047, -68.574086452 -54.853021226, -68.573348819 -54.853187787, -68.572777749 -54.853211582, -68.572492213 -54.852878457, -68.572040116 -54.852830869, -68.57118351 -54.853021226, -68.570326904 -54.853235377, -68.569494092 -54.853497118, -68.568711612 -54.853618642, -68.568351951 -54.853473323, -68.568109035 -54.853588996, -68.567661907 -54.853473323, -68.567709497 -54.853140199, -68.567971237 -54.853068815, -68.568161594 -54.852711896, -68.568566103 -54.852569127, -68.569137173 -54.85216462, -68.569446502 -54.851926672, -68.569446502 -54.851474576, -68.569755833 -54.851450781, -68.570231725 -54.851212835, -68.570660028 -54.851046273, -68.571064537 -54.851212835, -68.571659402 -54.851331808, -68.572026994 -54.851375569, -68.572658776 -54.851450781, -68.572102394 -54.850844944, -68.571588018 -54.850284845, -68.571745892 -54.850225642, -68.572349446 -54.849999309, -68.572777749 -54.849523418, -68.573539176 -54.849428239, -68.574038863 -54.849499623, -68.575062031 -54.849166498, -68.575561718 -54.849166498, -68.575775869 -54.848976142, -68.576323146 -54.848857169, -68.57758426 -54.848476455, -68.577988768 -54.848357482, -68.578988142 -54.847976767, -68.579670945 -54.84782275, -68.578631223 -54.847786411, -68.57789359 -54.848024357, -68.577512876 -54.848190919, -68.577108367 -54.84814333, -68.576584886 -54.848167125, -68.576204172 -54.848333687, -68.575561718 -54.848643017, -68.574895469 -54.84876199, -68.574300604 -54.848904758, -68.573943685 -54.848952346, -68.573634355 -54.848880963, -68.573277435 -54.848690606, -68.573206052 -54.84845266, -68.573277435 -54.84814333, -68.573515382 -54.84814333, -68.573991274 -54.848024357, -68.573919889 -54.847952974, -68.574157836 -54.847857795, -68.573325025 -54.847857795, -68.572730159 -54.847643644, -68.57206391 -54.847619849, -68.571968732 -54.847334314, -68.572040116 -54.846834627, -68.571992526 -54.846358735, -68.571873553 -54.846168377, -68.571968732 -54.845835253, -68.571540429 -54.845430744, -68.570993153 -54.84540695, -68.570779001 -54.845050031, -68.57025552 -54.844597933, -68.569803422 -54.844241014, -68.57025552 -54.844050657, -68.569827217 -54.84390789, -68.569256146 -54.844264808, -68.568542308 -54.84390789, -68.568470924 -54.84416963, -68.568613692 -54.844431371, -68.568875433 -54.844597933, -68.565377625 -54.84571628, -68.564758965 -54.845621102, -68.56447343 -54.845882843, -68.564235484 -54.845740074, -68.564402046 -54.845359361, -68.564187894 -54.845121414, -68.563807181 -54.845287977, -68.56385477 -54.844883469, -68.563497851 -54.844954853, -68.56354544 -54.845287977, -68.563164726 -54.845192799, -68.56291597 -54.845151339, -68.562879191 -54.84514521, -68.562963395 -54.844866788, -68.562074937 -54.845054371, -68.562471031 -54.845365166, -68.562756567 -54.845650701, -68.56318487 -54.845817264, -68.5634942 -54.845960031, -68.563874913 -54.846197978, -68.564208038 -54.846079004, -68.564350806 -54.846340745, -68.564660136 -54.84667387, -68.565064644 -54.847173557, -68.56530259 -54.847625654, -68.565469152 -54.847744627, -68.565873661 -54.847792217, -68.566206785 -54.848006368, -68.566658883 -54.848220519, -68.56715857 -54.848291902, -68.567586873 -54.848315698, -68.567777229 -54.848696412, -68.567967586 -54.849029535, -68.568181738 -54.849338866, -68.568181738 -54.84967199, -68.568229327 -54.85002891, -68.56803897 -54.850314444, -68.568062765 -54.850552391, -68.568086559 -54.850837926, -68.567725249 -54.85117212, -68.567039597 -54.851337613, -68.566873034 -54.851242435, -68.566587499 -54.851313819, -68.566301964 -54.851599353, -68.565778482 -54.851623149, -68.565207412 -54.851504175, -68.564779109 -54.85152797, -68.563993886 -54.851718327, -68.563161075 -54.851504175, -68.562756567 -54.851646943, -68.562233085 -54.851932479, -68.561685809 -54.852027656, -68.560496079 -54.851694532, -68.560186749 -54.851789711, -68.560020186 -54.852241808, -68.559615678 -54.852646316, -68.558973224 -54.852812879, -68.558792432 -54.852722483, -68.55859251 -54.852622522, -68.558116618 -54.852860467, -68.557640726 -54.852717701, -68.557188628 -54.852598728, -68.556617557 -54.852051452, -68.556403405 -54.851861095, -68.556194061 -54.851836466, -68.555998897 -54.851813505, -68.555737157 -54.851599353, -68.555356443 -54.851432792, -68.554951935 -54.851290024, -68.554261891 -54.850980694, -68.554119123 -54.850671364, -68.554023945 -54.850552391, -68.553857383 -54.850552391, -68.553395814 -54.85026835, -68.553238723 -54.850171678, -68.553000776 -54.850362034, -68.552025198 -54.851194846, -68.551216181 -54.851194846, -68.550811672 -54.851242435, -68.550145423 -54.85121864, -68.549859888 -54.851123462, -68.549526764 -54.851242435, -68.549193639 -54.851052077, -68.54914605 -54.850885516, -68.549098461 -54.85090931, -68.54874154 -54.851123462, -68.548170471 -54.851290024, -68.547623195 -54.851385202, -68.547713208 -54.85209044, -68.547496827 -54.852248021, -68.546144404 -54.852161329, -68.545853909 -54.852142708, -68.544877321 -54.852080108, -68.542154493 -54.851217329, -68.541507138 -54.850648641, -68.54013292 -54.851399828, -68.540230164 -54.852504294, -68.536674364 -54.852615225, -68.536497574 -54.853939161, -68.535132353 -54.853934105, -68.534700632 -54.853458991, -68.533058932 -54.853484545, -68.532228785 -54.854395214, -68.530363855 -54.855209192, -68.530396469 -54.855503783, -68.529698687 -54.856201566, -68.528128243 -54.856915403, -68.52803241 -54.856967677, -68.526557799 -54.857772009, -68.523131375 -54.858200312, -68.521132628 -54.857486475, -68.51856281 -54.857058172, -68.515421921 -54.858057545, -68.512852103 -54.858485847, -68.512281033 -54.858485847, -68.510504105 -54.858389798, -68.506998629 -54.858200312, -68.505428185 -54.858200312, -68.502144529 -54.858485847, -68.501145155 -54.858343081, -68.501036643 -54.856715402, -68.501002387 -54.856201566, -68.501287923 -54.85534496, -68.502487979 -54.85507828, -68.502572831 -54.855059424, -68.503572205 -54.854060051, -68.502430064 -54.853917282, -68.501002387 -54.852489607, -68.49843257 -54.851918535, -68.496719358 -54.850633626, -68.495006146 -54.849919789, -68.493435701 -54.848920414, -68.491008651 -54.848206576, -68.488296066 -54.847635506, -68.485440712 -54.8467789, -68.482870895 -54.8467789, -68.481776343 -54.846683722, -68.480539023 -54.847016845, -68.479920363 -54.847302382, -68.479254114 -54.847492738, -68.47825474 -54.84796863, -68.47763608 -54.848539701, -68.477588491 -54.849253539, -68.477588491 -54.850110145, -68.47706501 -54.850586038, -68.47582769 -54.851347465, -68.475494565 -54.85168059, -68.473781354 -54.852442016, -68.473353051 -54.853060677, -68.472591623 -54.853060677, -68.471639839 -54.854012462, -68.471211535 -54.854297997, -68.470480065 -54.85431957, -68.470830822 -54.853536569, -68.470318059 -54.853440426, -68.470069394 -54.853393801, -68.469307967 -54.853488979, -68.468832075 -54.853584159, -68.468165826 -54.853869694, -68.466357435 -54.854488354, -68.465976721 -54.854631121, -68.464596634 -54.854773888, -68.46426351 -54.855059424, -68.463073779 -54.855773263, -68.462455119 -54.856439512, -68.46178887 -54.857296118, -68.46051109 -54.857708305, -68.460313604 -54.857772009, -68.459643695 -54.858021879, -68.459188144 -54.858191796, -68.459171463 -54.857105761, -68.458410035 -54.85653469, -68.458410035 -54.856201566, -68.457934143 -54.855630494, -68.457267894 -54.854964246, -68.45755343 -54.854440765, -68.457315483 -54.85410764, -68.45569745 -54.854488354, -68.455269147 -54.854964246, -68.454888433 -54.855630494, -68.454602898 -54.856106387, -68.45446013 -54.856820225, -68.452271026 -54.857724421, -68.45141442 -54.857962366, -68.450462636 -54.858057545, -68.449796387 -54.858057545, -68.447892818 -54.858152724, -68.447036212 -54.858152724, -68.445989249 -54.858247902, -68.445656124 -54.858247902, -68.445323 -54.858247902, -68.444337438 -54.858384751, -68.444466394 -54.857486475, -68.444222496 -54.85725782, -68.443704966 -54.856772636, -68.442800771 -54.856867815, -68.441991755 -54.856867815, -68.44161448 -54.856716905, -68.441515862 -54.856677458, -68.44042131 -54.856296744, -68.439279169 -54.856011209, -68.438898455 -54.855630494, -68.437423189 -54.855820852, -68.435947924 -54.855963619, -68.435757567 -54.855963619, -68.434853371 -54.856296744, -68.434853371 -54.8564871, -68.433949176 -54.856582278, -68.433520873 -54.85653469, -68.433187749 -54.856439512, -68.432283554 -54.856439512, -68.43190284 -54.856820225, -68.431522126 -54.857391296, -68.430704462 -54.857345649, -68.428848482 -54.858059487, -68.426278665 -54.857060112, -68.423994382 -54.857060112, -68.42135318 -54.857131497, -68.419711352 -54.856489043, -68.417355686 -54.855204134, -68.414357565 -54.854989982, -68.411930515 -54.854418912, -68.409713187 -54.854352722, -68.407147798 -54.854276143, -68.404292445 -54.853776457, -68.401722627 -54.853847841, -68.398153436 -54.853847841, -68.396011921 -54.853205386, -68.388088315 -54.85177771, -68.386946174 -54.851206638, -68.385304346 -54.850421417, -68.384019437 -54.849636195, -68.381949306 -54.848922357, -68.381592387 -54.848065751, -68.378808417 -54.847280528, -68.377666276 -54.847209145, -68.376167216 -54.847423296, -68.375881681 -54.846709458, -68.376881054 -54.845495933, -68.376524135 -54.844496558, -68.376227677 -54.844147785, -68.37531061 -54.843068883, -68.373954317 -54.842497811, -68.372526639 -54.841569822, -68.370456509 -54.841427053, -68.368886065 -54.841355671, -68.368172226 -54.841355671, -68.36674455 -54.841212902, -68.366552765 -54.841057078, -68.365602409 -54.840284913, -68.365102722 -54.839713843, -68.363175358 -54.838072014, -68.361676298 -54.837144025, -68.361105228 -54.837144025, -68.360291946 -54.837220269, -68.360261247 -54.837223147, -68.359971498 -54.837250311, -68.358820945 -54.837358176, -68.357393268 -54.838214782, -68.355537289 -54.838286166, -68.3523964 -54.837215409, -68.35182533 -54.836572954, -68.351539794 -54.83650157, -68.349255512 -54.836144651, -68.349255512 -54.836001882, -68.347399532 -54.834145904, -68.346257391 -54.833503449, -68.345258017 -54.833717601, -68.344044492 -54.833788984, -68.343116502 -54.833860367, -68.342402664 -54.833860367, -68.341117755 -54.833217914, -68.340475301 -54.833146529, -68.338262402 -54.832932378, -68.337334411 -54.832646843, -68.336691958 -54.832004389, -68.336049503 -54.831933005, -68.334050756 -54.831790237, -68.333836604 -54.831504702, -68.332908615 -54.830862248, -68.332408928 -54.83036256, -68.332052009 -54.830005642, -68.330267413 -54.82979149, -68.329196656 -54.829862874, -68.328125898 -54.830005642, -68.325770232 -54.831147783, -68.324413939 -54.831718854, -68.321701353 -54.832718226, -68.31977399 -54.83257546, -68.31791801 -54.832504075, -68.315990647 -54.832432692, -68.31456297 -54.832361308, -68.31363498 -54.832789611, -68.312921142 -54.833360681, -68.311779001 -54.834574207, -68.312278688 -54.83500251, -68.3139919 -54.8359305, -68.314420203 -54.836572954, -68.315990647 -54.837286791, -68.317846627 -54.838072014, -68.318774616 -54.838428934, -68.320273677 -54.838500317, -68.321130283 -54.838714469, -68.322914879 -54.83985661, -68.323985636 -54.840784599, -68.324770858 -54.841355671, -68.324271171 -54.841070135, -68.323628716 -54.841141519, -68.322914879 -54.841783974, -68.322343808 -54.84264058, -68.321986889 -54.843639953, -68.321058899 -54.844496558, -68.320844747 -54.844924861, -68.32127305 -54.845139013, -68.322629343 -54.845781467, -68.323200413 -54.846495306, -68.322700727 -54.846709458, -68.321487202 -54.846638073, -68.320345061 -54.846495306, -68.319274303 -54.845924236, -68.318060778 -54.846067003, -68.316918637 -54.846067003, -68.312706991 -54.847780215, -68.310351324 -54.848922357, -68.307139052 -54.848850973, -68.304426467 -54.848137134, -68.300714507 -54.847066376, -68.29871576 -54.845852852, -68.296574245 -54.844996246, -68.294504114 -54.844924861, -68.292648135 -54.844853478, -68.290649387 -54.844639327, -68.287865418 -54.844567943, -68.286509125 -54.843925489, -68.28436761 -54.84378272, -68.282368863 -54.843711337, -68.281083954 -54.843854105, -68.27951351 -54.843854105, -68.278014449 -54.843925489, -68.275516015 -54.843283034, -68.2733745 -54.843068883, -68.271589905 -54.842569196, -68.270733299 -54.842140893, -68.270876066 -54.841141519, -68.270519147 -54.840142145, -68.268948703 -54.839428307, -68.267663794 -54.839071387, -68.266378885 -54.839000004, -68.265308128 -54.839000004, -68.265379511 -54.839571075, -68.266236117 -54.840570448, -68.265308128 -54.84171259, -68.263166613 -54.841284287, -68.260596795 -54.840713216, -68.25995434 -54.839356923, -68.262524158 -54.838714469, -68.264094602 -54.838643085, -68.264522905 -54.838357549, -68.264665673 -54.837001257, -68.263951835 -54.836216034, -68.265308128 -54.835216661, -68.266378885 -54.835288045, -68.268948703 -54.835644964, -68.272517894 -54.835573579, -68.275444631 -54.835145276, -68.27708646 -54.835073894, -68.278728288 -54.835073894, -68.280727035 -54.834431439, -68.28215471 -54.833788984, -68.284438994 -54.833289298, -68.28715158 -54.833360681, -68.289507246 -54.833574833, -68.29200568 -54.834003136, -68.293647508 -54.834502822, -68.296931164 -54.834859742, -68.298144689 -54.834931125, -68.299786518 -54.834431439, -68.301428346 -54.833646217, -68.302213568 -54.832718226, -68.303141558 -54.832004389, -68.303855396 -54.832147157, -68.304640618 -54.832075772, -68.304569234 -54.831504702, -68.303641244 -54.830790863, -68.302784638 -54.830576711, -68.301356962 -54.830433945, -68.300714507 -54.829648723, -68.301571113 -54.828792116, -68.302570487 -54.827007521, -68.302213568 -54.826579218, -68.302784638 -54.824937389, -68.302856022 -54.823652481, -68.302499103 -54.822510338, -68.3020708 -54.82158235, -68.301713881 -54.82065436, -68.301571113 -54.819797754, -68.301499729 -54.819298066, -68.301071426 -54.818370077, -68.300428972 -54.817227936, -68.299358215 -54.816585482, -68.298787144 -54.815800258, -68.299786518 -54.815657492, -68.300785891 -54.815514724, -68.3020708 -54.815157804, -68.303855396 -54.815015037, -68.305639992 -54.814515351, -68.307495971 -54.814158431, -68.309637486 -54.813872896, -68.312492839 -54.812873522, -68.314134667 -54.812088299, -68.315276809 -54.81151723, -68.315205425 -54.81080339, -68.314277435 -54.810446472, -68.311993153 -54.809946784, -68.309280567 -54.80930433, -68.307995657 -54.809161563, -68.305854143 -54.808519109, -68.304640618 -54.808519109, -68.304069547 -54.808947412, -68.302856022 -54.809447099, -68.300714507 -54.809589866, -68.299001295 -54.810160936, -68.298001921 -54.810446472, -68.296360094 -54.811017542, -68.295217952 -54.810732008, -68.295931791 -54.810160936, -68.297502235 -54.809875402, -68.299500982 -54.809518481, -68.300928659 -54.808947412, -68.302499103 -54.808804644, -68.303498477 -54.807948037, -68.302213568 -54.807376967, -68.300714507 -54.807020048, -68.299715134 -54.806448977, -68.298144689 -54.80630621, -68.29628871 -54.805806522, -68.29536072 -54.805806522, -68.293861659 -54.805235453, -68.292719518 -54.804735765, -68.291220458 -54.804735765, -68.28957863 -54.804735765, -68.288365105 -54.804378847, -68.286651893 -54.80387916, -68.285010065 -54.803308089, -68.284010691 -54.802808402, -68.282797165 -54.801523493, -68.281440873 -54.800809654, -68.280298732 -54.800738271, -68.27858552 -54.800024433, -68.277514763 -54.799524745, -68.276515389 -54.799167827, -68.276872308 -54.79866814, -68.276229854 -54.798311221, -68.274588025 -54.797954301, -68.272732046 -54.797811534, -68.270661915 -54.797811534, -68.268948703 -54.797811534, -68.267949329 -54.797740149, -68.26666442 -54.797454615, -68.266164734 -54.796598009, -68.265522279 -54.796383858, -68.265736431 -54.796241089, -68.265879198 -54.795598635, -68.264665673 -54.795241716, -68.263594916 -54.795170332, -68.261953088 -54.795384483, -68.260668179 -54.795384483, -68.259882956 -54.796026937, -68.259169118 -54.795955555, -68.257884209 -54.795884171, -68.257455906 -54.796598009, -68.257027603 -54.797454615, -68.25567131 -54.796312474, -68.254600553 -54.795955555, -68.253172876 -54.795955555, -68.251388281 -54.795884171, -68.250317523 -54.795598635, -68.249532301 -54.795098949, -68.248532927 -54.795027565, -68.247676322 -54.795098949, -68.244535433 -54.796098322, -68.239752716 -54.797454615, -68.233470939 -54.798882292, -68.233271154 -54.79897933, -68.228734567 -54.801182815, -68.228474071 -54.801309342, -68.225882783 -54.803144838, -68.225047647 -54.803736392, -68.221192921 -54.805949291, -68.22018895 -54.806542546, -68.219622476 -54.80687728, -68.219199878 -54.806926042, -68.217766497 -54.807091431, -68.213483466 -54.809161563, -68.213003815 -54.809694508, -68.211608071 -54.811245336, -68.211556103 -54.811303078, -68.210288559 -54.812086651, -68.207629993 -54.813730128, -68.203775266 -54.815657492, -68.201276832 -54.816514098, -68.196779651 -54.817156552, -68.193424611 -54.818084542, -68.190640641 -54.818655613, -68.187499753 -54.819012532, -68.185001319 -54.819012532, -68.183573642 -54.819012532, -68.181217976 -54.819226683, -68.179290612 -54.819726369, -68.176149724 -54.819726369, -68.173722673 -54.819512219, -68.171509775 -54.819369451, -68.169439644 -54.819940521, -68.167912524 -54.820071418, -68.16694121 -54.820154672, -68.164442776 -54.82065436, -68.162444027 -54.820154672, -68.158732069 -54.821510966, -68.158089615 -54.820939895, -68.156090867 -54.820725744, -68.153877969 -54.820511592, -68.15166507 -54.82065436, -68.148452798 -54.820368824, -68.145954364 -54.819940521, -68.141528566 -54.82158235, -68.1391729 -54.823010026, -68.136032011 -54.823366945, -68.130678224 -54.823723865, -68.127037649 -54.824080784, -68.123111537 -54.824651854, -68.120184801 -54.824866006, -68.116829761 -54.825651228, -68.113760256 -54.826222298, -68.111618741 -54.826864752, -68.109976913 -54.827293055, -68.107621247 -54.827150288, -68.106479105 -54.826864752, -68.105194196 -54.826864752, -68.10283853 -54.827792743, -68.100125945 -54.828720733, -68.098841036 -54.829220419, -68.095914299 -54.830077025, -68.092987562 -54.83071948, -68.086491633 -54.831647469, -68.082494137 -54.832432692, -68.077782806 -54.833503449, -68.073713927 -54.83428867, -68.071786564 -54.83428867, -68.066218625 -54.835716348, -68.063291888 -54.836572954, -68.06165006 -54.837001257, -68.05829502 -54.837358176, -68.05401199 -54.838571701, -68.052013243 -54.839713843, -68.049943112 -54.840570448, -68.047902029 -54.841542392, -68.047877364 -54.841554138, -68.046944991 -54.841998125, -68.045445931 -54.843140266, -68.042519194 -54.844068255, -68.041162901 -54.844567943, -68.039592457 -54.846423922, -68.038378931 -54.846281155, -68.036166033 -54.846495306, -68.034738356 -54.848565437, -68.03331068 -54.850207266, -68.031383316 -54.849993114, -68.030455326 -54.849707578, -68.028242428 -54.850207266, -68.026600599 -54.850207266, -68.025030155 -54.850135881, -68.023531095 -54.849850346, -68.022388953 -54.84935066, -68.020104671 -54.849065123, -68.018534227 -54.849065123, -68.016749631 -54.84863682, -68.013537359 -54.848565437, -68.009539864 -54.849065123, -68.006042056 -54.849564811, -68.002972552 -54.850421417, -67.999903047 -54.850992487, -67.997047694 -54.852134629, -67.996476623 -54.852562932, -67.993764038 -54.853776457, -67.992907432 -54.854561679, -67.990337614 -54.85606074, -67.987268109 -54.855418285, -67.985340746 -54.854704446, -67.983127847 -54.855204134, -67.980986332 -54.855204134, -67.978630665 -54.855561052, -67.977345757 -54.855132749, -67.976774686 -54.85420476, -67.975418393 -54.853990608, -67.974133484 -54.853990608, -67.972991342 -54.853847841, -67.971777818 -54.853919225, -67.970207374 -54.853419538, -67.968922465 -54.852634316, -67.968351394 -54.851920478, -67.966281263 -54.852277396, -67.965710192 -54.852491547, -67.965067738 -54.852848467, -67.96249792 -54.85291985, -67.961498546 -54.851920478, -67.959856718 -54.851706326, -67.958357658 -54.851706326, -67.956501678 -54.851920478, -67.955559906 -54.852291479, -67.954146012 -54.852848467, -67.953218021 -54.853348153, -67.951219275 -54.85420476, -67.950434053 -54.854704446, -67.948221153 -54.854918597, -67.946507942 -54.854775831, -67.946079639 -54.854775831, -67.943438437 -54.855061366, -67.938441569 -54.854347528, -67.93658559 -54.854918597, -67.935586216 -54.856203506, -67.932017024 -54.856631809, -67.927733995 -54.856631809, -67.924593106 -54.856631809, -67.92316543 -54.856631809, -67.919596238 -54.856631809, -67.916027047 -54.857202881, -67.913885531 -54.857773952, -67.911886784 -54.858345022, -67.907460987 -54.859487164, -67.906176078 -54.859772699, -67.90360626 -54.860486537, -67.901750279 -54.860058234, -67.901282318 -54.859941243, -67.899150443 -54.859408275, -67.898894927 -54.859344396, -67.897895554 -54.859772699, -67.896753412 -54.860058234, -67.895896806 -54.860343768, -67.894611897 -54.859915467, -67.892327615 -54.860058234, -67.892184846 -54.859629931, -67.889757797 -54.859487164, -67.886926238 -54.859558547, -67.885117848 -54.859558547, -67.882833565 -54.858987476, -67.880108198 -54.860674329, -67.878740893 -54.859463369, -67.874213571 -54.859035066, -67.873404555 -54.85936819, -67.872357592 -54.860224795, -67.871453397 -54.86122417, -67.870382639 -54.86277082, -67.867586773 -54.863306198, -67.865088338 -54.862830306, -67.862232985 -54.861938007, -67.860709534 -54.861249998, -67.860679139 -54.861236271, -67.860388903 -54.861105196, -67.859496605 -54.860569817, -67.857949955 -54.85985598, -67.857295604 -54.859737007, -67.855451521 -54.85985598, -67.854559224 -54.859618033, -67.853012574 -54.859201628, -67.851644383 -54.858547275, -67.849264923 -54.858844709, -67.846171623 -54.859737007, -67.844922406 -54.860391359, -67.844624973 -54.859915467, -67.843018838 -54.860153412, -67.842304999 -54.860748278, -67.841174755 -54.861164684, -67.840222971 -54.860629305, -67.839806565 -54.860450844, -67.838735808 -54.860391359, -67.838140942 -54.860093926, -67.836891726 -54.860093926, -67.83510713 -54.859915467, -67.833441507 -54.860688791, -67.831954344 -54.859915467, -67.829574883 -54.85949906, -67.828325666 -54.859558547, -67.825827232 -54.859737007, -67.823864177 -54.859974953, -67.822674446 -54.860272386, -67.821782148 -54.860807764, -67.819938066 -54.861640575, -67.819105255 -54.862354414, -67.818391416 -54.863544144, -67.816904253 -54.864376955, -67.816011955 -54.864733875, -67.81541709 -54.865090794, -67.81387044 -54.865685659, -67.812740196 -54.866280525, -67.812561737 -54.866637443, -67.811669438 -54.866815902, -67.811074574 -54.866815902, -67.810122789 -54.866815902, -67.809349464 -54.867172822, -67.807743328 -54.867648715, -67.806613084 -54.868005633, -67.805839759 -54.868362553, -67.804471569 -54.868541012, -67.803281839 -54.868719472, -67.802568001 -54.868957417, -67.801497243 -54.869135878, -67.800188539 -54.868838444, -67.798820349 -54.868778959, -67.797630618 -54.868957417, -67.796797808 -54.869433311, -67.795846023 -54.869968689, -67.794894239 -54.869968689, -67.793823481 -54.869909202, -67.792871697 -54.869968689, -67.791206074 -54.870385095, -67.790313776 -54.870920474, -67.788767127 -54.871336879, -67.786328179 -54.871931744, -67.785376395 -54.872467122, -67.783591799 -54.872824042, -67.782580528 -54.872824042, -67.781390798 -54.872883528, -67.779189796 -54.873299935, -67.778059552 -54.873180962, -67.77621547 -54.873121474, -67.774133442 -54.873835312, -67.774061408 -54.875331323, -67.771159115 -54.875560422, -67.769493493 -54.875976827, -67.76782787 -54.87680964, -67.767114032 -54.877107072, -67.766638139 -54.877582963, -67.765150976 -54.877820911, -67.764139704 -54.878475262, -67.762890488 -54.878713208, -67.761819731 -54.879070127, -67.76080846 -54.87954602, -67.760094622 -54.879783966, -67.759380783 -54.879783966, -67.758191052 -54.879724479, -67.757001322 -54.879962425, -67.756049538 -54.880497804, -67.755573646 -54.880676263, -67.754205456 -54.880616777, -67.753015725 -54.880259858, -67.752123426 -54.879605505, -67.751588048 -54.879248587, -67.750933697 -54.879308074, -67.750576778 -54.879070127, -67.749803453 -54.878713208, -67.749089614 -54.87883218, -67.748911155 -54.878653721, -67.748018857 -54.878594235, -67.747007586 -54.878653721, -67.745817856 -54.87883218, -67.74403326 -54.87883218, -67.742962502 -54.879308074, -67.742427124 -54.87954602, -67.741177907 -54.879902938, -67.739274338 -54.880497804, -67.737965634 -54.880497804, -67.736359498 -54.88073575, -67.734693875 -54.881092668, -67.733682604 -54.880973695, -67.732076468 -54.880795237, -67.730291872 -54.880438317, -67.729756494 -54.880081399, -67.727436519 -54.879902938, -67.725295004 -54.879605505, -67.722439651 -54.879486</t>
  </si>
  <si>
    <t>940140202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</si>
</sst>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Alignment="1">
      <alignment wrapText="1"/>
    </xf>
  </cellXfs>
  <cellStyles count="1">
    <cellStyle name="Normal" xfId="0" builtinId="0"/>
  </cellStyles>
  <dxfs count="2">
    <dxf>
      <numFmt numFmtId="0" formatCode="General"/>
    </dxf>
    <dxf>
      <alignment horizontal="general" vertical="bottom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DBEAAA6-C189-400B-A9C2-29E65DCCBE84}" name="Tabla1" displayName="Tabla1" ref="A1:AF528" totalsRowShown="0" headerRowDxfId="1">
  <autoFilter ref="A1:AF528" xr:uid="{2DBEAAA6-C189-400B-A9C2-29E65DCCBE84}"/>
  <sortState xmlns:xlrd2="http://schemas.microsoft.com/office/spreadsheetml/2017/richdata2" ref="A2:AE528">
    <sortCondition ref="A1:A528"/>
  </sortState>
  <tableColumns count="32">
    <tableColumn id="1" xr3:uid="{50EE92F0-EB02-4EAF-AA66-52A5A7411242}" name="Provincia"/>
    <tableColumn id="2" xr3:uid="{A5AF7D15-1D45-4A57-B536-098E137E3F54}" name="Código de departamento"/>
    <tableColumn id="3" xr3:uid="{4A96FA3E-51FC-43ED-8212-8F56965D1C38}" name="Nombre"/>
    <tableColumn id="4" xr3:uid="{63F14B82-5B3D-4FBD-9400-72EC06394ADC}" name="Fuente polígono"/>
    <tableColumn id="5" xr3:uid="{F77239F1-11BD-4F71-A506-8AF9630E9D36}" name="Viviendas particulares (2022) por departamento"/>
    <tableColumn id="6" xr3:uid="{57601FEA-27B3-4F08-8982-043E927D45E1}" name="Viviendas colectivas (2022) por departamento"/>
    <tableColumn id="7" xr3:uid="{545A4A85-622C-4E4B-82DA-2C199428B62F}" name="Población (2022) por departamento"/>
    <tableColumn id="8" xr3:uid="{CAF59974-FE13-4C66-B500-D4E87019BFC5}" name="Personas en viviendas particulares (2022) por departamento"/>
    <tableColumn id="9" xr3:uid="{29163FEB-EB8C-4209-B9AB-2FF2957FA7E0}" name="Personas en viviendas colectivas (2022) por departamento"/>
    <tableColumn id="10" xr3:uid="{885F7CA9-9164-41D3-8790-2EFACD1EA4E1}" name="Personas en situación de calle (vía pública) por departamento"/>
    <tableColumn id="11" xr3:uid="{21CF4701-1851-48D9-8BE2-20686D2A8DE9}" name="Viviendas particulares (2010) por departamento"/>
    <tableColumn id="12" xr3:uid="{CBB34EBD-B571-4AE1-979A-15432833C4D3}" name="Viviendas colectivas (2010) por departamento"/>
    <tableColumn id="13" xr3:uid="{6DD21E1C-515E-454F-9749-4F593D199FA4}" name="Población (2010) por departamento"/>
    <tableColumn id="14" xr3:uid="{6FB7C17C-4035-490A-BEFD-D816F2F39420}" name="Personas en viviendas particulares (2010) por departamento"/>
    <tableColumn id="15" xr3:uid="{6D19321E-A26D-4C5D-8733-930EFE732704}" name="Personas en viviendas colectivas (2010) por departamento"/>
    <tableColumn id="16" xr3:uid="{8E0D3E73-BE4A-498C-A4CC-112A9F3F999F}" name="Variación de viviendas particulares (2010 a 2022) por departamento"/>
    <tableColumn id="17" xr3:uid="{671CC585-544C-4F88-AF9C-400AE4554BA7}" name="Variación de viviendas colectivas (2010 a 2022) por departamento"/>
    <tableColumn id="18" xr3:uid="{1EF77CBD-B043-498D-9784-534E1C6F505B}" name="Variación de población (2010 a 2022) por departamento"/>
    <tableColumn id="19" xr3:uid="{A8EC3403-E7D9-45E0-8A21-88F82A180196}" name="Variación de población en viviendas particulares (2010 a 2022) por departamento"/>
    <tableColumn id="20" xr3:uid="{BEECD12D-B9BE-4D42-B32E-941A435B83D0}" name="Variación de población en viviendas colectivas (2010 a 2022) por departamento"/>
    <tableColumn id="21" xr3:uid="{50EAAB68-C123-4DAA-A4A1-9AD32AB1A117}" name="Código de departamento (2010) por departamento"/>
    <tableColumn id="22" xr3:uid="{AAA55CF1-2530-4D7C-8470-6D8552F53292}" name="Nombre de departamento (2010) por departamento"/>
    <tableColumn id="23" xr3:uid="{8BFE3E5D-A38B-4706-A344-08D8553CE933}" name="Geometría"/>
    <tableColumn id="24" xr3:uid="{782410A4-C4DA-4109-ACCE-869DB8CED448}" name="Código de provincia"/>
    <tableColumn id="25" xr3:uid="{7A39D7D9-2E67-4BB2-B611-CCF63F229CE2}" name="Nombre de provincia"/>
    <tableColumn id="26" xr3:uid="{BE87D181-137D-4329-B703-C617D2FC2FAC}" name="Código de departamentos/comuna"/>
    <tableColumn id="27" xr3:uid="{14E17AB4-EAC2-425A-914C-15DC3D2F1F04}" name="Nombre de departamentos/comuna"/>
    <tableColumn id="28" xr3:uid="{E3071DA9-0223-44B3-8565-ADD261505923}" name="Código de radio"/>
    <tableColumn id="29" xr3:uid="{3CB03860-9409-4566-B839-CB68C641A01D}" name="Superficie en km2"/>
    <tableColumn id="30" xr3:uid="{FF74CB78-4940-4D9B-8746-636CB68B7791}" name="Latitud del centroide"/>
    <tableColumn id="31" xr3:uid="{8526ACE0-001A-4607-B54E-8904C927CDC6}" name="Longitud del centroide"/>
    <tableColumn id="32" xr3:uid="{A74455F7-70CA-4D1C-8EEF-0E015C8DDE32}" name="Columna1" dataDxfId="0">
      <calculatedColumnFormula>Tabla1[[#This Row],[Población (2022) por departamento]]/Tabla1[[#This Row],[Superficie en km2]]</calculatedColumnFormula>
    </tableColumn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64DA1E-1B94-4066-A0A7-B37D5A26F5B8}">
  <dimension ref="A1:AF528"/>
  <sheetViews>
    <sheetView tabSelected="1" topLeftCell="A345" workbookViewId="0">
      <selection sqref="A1:XFD1048576"/>
    </sheetView>
  </sheetViews>
  <sheetFormatPr baseColWidth="10" defaultColWidth="13.44140625" defaultRowHeight="14.4" x14ac:dyDescent="0.3"/>
  <sheetData>
    <row r="1" spans="1:32" s="1" customFormat="1" ht="108.6" customHeight="1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1" t="s">
        <v>25</v>
      </c>
      <c r="AA1" s="1" t="s">
        <v>26</v>
      </c>
      <c r="AB1" s="1" t="s">
        <v>27</v>
      </c>
      <c r="AC1" s="1" t="s">
        <v>28</v>
      </c>
      <c r="AD1" s="1" t="s">
        <v>29</v>
      </c>
      <c r="AE1" s="1" t="s">
        <v>30</v>
      </c>
      <c r="AF1" s="1" t="s">
        <v>31</v>
      </c>
    </row>
    <row r="2" spans="1:32" x14ac:dyDescent="0.3">
      <c r="A2" t="s">
        <v>32</v>
      </c>
      <c r="B2" t="s">
        <v>33</v>
      </c>
      <c r="C2" t="s">
        <v>34</v>
      </c>
      <c r="D2" t="s">
        <v>35</v>
      </c>
      <c r="E2">
        <v>108006</v>
      </c>
      <c r="F2">
        <v>65</v>
      </c>
      <c r="G2">
        <v>203784</v>
      </c>
      <c r="H2">
        <v>202488</v>
      </c>
      <c r="I2">
        <v>1254</v>
      </c>
      <c r="J2">
        <v>42</v>
      </c>
      <c r="K2">
        <v>93394</v>
      </c>
      <c r="L2">
        <v>87</v>
      </c>
      <c r="M2">
        <v>176076</v>
      </c>
      <c r="N2">
        <v>172845</v>
      </c>
      <c r="O2">
        <v>3231</v>
      </c>
      <c r="P2">
        <v>14612</v>
      </c>
      <c r="Q2">
        <v>-22</v>
      </c>
      <c r="R2">
        <v>27708</v>
      </c>
      <c r="S2">
        <v>29643</v>
      </c>
      <c r="T2">
        <v>-1977</v>
      </c>
      <c r="U2" t="s">
        <v>36</v>
      </c>
      <c r="V2" t="s">
        <v>34</v>
      </c>
      <c r="W2" t="s">
        <v>37</v>
      </c>
      <c r="X2" t="s">
        <v>32</v>
      </c>
      <c r="Y2" t="s">
        <v>38</v>
      </c>
      <c r="Z2" t="s">
        <v>36</v>
      </c>
      <c r="AA2" t="s">
        <v>34</v>
      </c>
      <c r="AB2" t="s">
        <v>39</v>
      </c>
      <c r="AC2">
        <v>6.8516809181136997</v>
      </c>
      <c r="AD2">
        <v>-34.616843000000003</v>
      </c>
      <c r="AE2">
        <v>-58.443567999999999</v>
      </c>
      <c r="AF2">
        <f>Tabla1[[#This Row],[Población (2022) por departamento]]/Tabla1[[#This Row],[Superficie en km2]]</f>
        <v>29742.190629639346</v>
      </c>
    </row>
    <row r="3" spans="1:32" x14ac:dyDescent="0.3">
      <c r="A3" t="s">
        <v>32</v>
      </c>
      <c r="B3" t="s">
        <v>40</v>
      </c>
      <c r="C3" t="s">
        <v>41</v>
      </c>
      <c r="D3" t="s">
        <v>35</v>
      </c>
      <c r="E3">
        <v>136185</v>
      </c>
      <c r="F3">
        <v>423</v>
      </c>
      <c r="G3">
        <v>223282</v>
      </c>
      <c r="H3">
        <v>220575</v>
      </c>
      <c r="I3">
        <v>2465</v>
      </c>
      <c r="J3">
        <v>242</v>
      </c>
      <c r="K3">
        <v>130940</v>
      </c>
      <c r="L3">
        <v>442</v>
      </c>
      <c r="M3">
        <v>205886</v>
      </c>
      <c r="N3">
        <v>189649</v>
      </c>
      <c r="O3">
        <v>16237</v>
      </c>
      <c r="P3">
        <v>5245</v>
      </c>
      <c r="Q3">
        <v>-19</v>
      </c>
      <c r="R3">
        <v>17396</v>
      </c>
      <c r="S3">
        <v>30926</v>
      </c>
      <c r="T3">
        <v>-13772</v>
      </c>
      <c r="U3" t="s">
        <v>42</v>
      </c>
      <c r="V3" t="s">
        <v>41</v>
      </c>
      <c r="W3" t="s">
        <v>43</v>
      </c>
      <c r="X3" t="s">
        <v>32</v>
      </c>
      <c r="Y3" t="s">
        <v>38</v>
      </c>
      <c r="Z3" t="s">
        <v>42</v>
      </c>
      <c r="AA3" t="s">
        <v>41</v>
      </c>
      <c r="AB3" t="s">
        <v>44</v>
      </c>
      <c r="AC3">
        <v>17.914254379479999</v>
      </c>
      <c r="AD3">
        <v>-34.606444000000003</v>
      </c>
      <c r="AE3">
        <v>-58.371512000000003</v>
      </c>
      <c r="AF3">
        <f>Tabla1[[#This Row],[Población (2022) por departamento]]/Tabla1[[#This Row],[Superficie en km2]]</f>
        <v>12463.929297317551</v>
      </c>
    </row>
    <row r="4" spans="1:32" x14ac:dyDescent="0.3">
      <c r="A4" t="s">
        <v>32</v>
      </c>
      <c r="B4" t="s">
        <v>45</v>
      </c>
      <c r="C4" t="s">
        <v>46</v>
      </c>
      <c r="D4" t="s">
        <v>35</v>
      </c>
      <c r="E4">
        <v>101524</v>
      </c>
      <c r="F4">
        <v>65</v>
      </c>
      <c r="G4">
        <v>230945</v>
      </c>
      <c r="H4">
        <v>229023</v>
      </c>
      <c r="I4">
        <v>1852</v>
      </c>
      <c r="J4">
        <v>70</v>
      </c>
      <c r="K4">
        <v>82986</v>
      </c>
      <c r="L4">
        <v>47</v>
      </c>
      <c r="M4">
        <v>218245</v>
      </c>
      <c r="N4">
        <v>215701</v>
      </c>
      <c r="O4">
        <v>2544</v>
      </c>
      <c r="P4">
        <v>18538</v>
      </c>
      <c r="Q4">
        <v>18</v>
      </c>
      <c r="R4">
        <v>12700</v>
      </c>
      <c r="S4">
        <v>13322</v>
      </c>
      <c r="T4">
        <v>-692</v>
      </c>
      <c r="U4" t="s">
        <v>47</v>
      </c>
      <c r="V4" t="s">
        <v>46</v>
      </c>
      <c r="W4" t="s">
        <v>48</v>
      </c>
      <c r="X4" t="s">
        <v>32</v>
      </c>
      <c r="Y4" t="s">
        <v>38</v>
      </c>
      <c r="Z4" t="s">
        <v>47</v>
      </c>
      <c r="AA4" t="s">
        <v>46</v>
      </c>
      <c r="AB4" t="s">
        <v>49</v>
      </c>
      <c r="AC4">
        <v>22.713931260692998</v>
      </c>
      <c r="AD4">
        <v>-34.642113000000002</v>
      </c>
      <c r="AE4">
        <v>-58.387560999999998</v>
      </c>
      <c r="AF4">
        <f>Tabla1[[#This Row],[Población (2022) por departamento]]/Tabla1[[#This Row],[Superficie en km2]]</f>
        <v>10167.54860043342</v>
      </c>
    </row>
    <row r="5" spans="1:32" x14ac:dyDescent="0.3">
      <c r="A5" t="s">
        <v>32</v>
      </c>
      <c r="B5" t="s">
        <v>50</v>
      </c>
      <c r="C5" t="s">
        <v>51</v>
      </c>
      <c r="D5" t="s">
        <v>35</v>
      </c>
      <c r="E5">
        <v>107271</v>
      </c>
      <c r="F5">
        <v>109</v>
      </c>
      <c r="G5">
        <v>193859</v>
      </c>
      <c r="H5">
        <v>191714</v>
      </c>
      <c r="I5">
        <v>2135</v>
      </c>
      <c r="J5">
        <v>10</v>
      </c>
      <c r="K5">
        <v>92767</v>
      </c>
      <c r="L5">
        <v>136</v>
      </c>
      <c r="M5">
        <v>179005</v>
      </c>
      <c r="N5">
        <v>175359</v>
      </c>
      <c r="O5">
        <v>3646</v>
      </c>
      <c r="P5">
        <v>14504</v>
      </c>
      <c r="Q5">
        <v>-27</v>
      </c>
      <c r="R5">
        <v>14854</v>
      </c>
      <c r="S5">
        <v>16355</v>
      </c>
      <c r="T5">
        <v>-1511</v>
      </c>
      <c r="U5" t="s">
        <v>52</v>
      </c>
      <c r="V5" t="s">
        <v>51</v>
      </c>
      <c r="W5" t="s">
        <v>53</v>
      </c>
      <c r="X5" t="s">
        <v>32</v>
      </c>
      <c r="Y5" t="s">
        <v>38</v>
      </c>
      <c r="Z5" t="s">
        <v>52</v>
      </c>
      <c r="AA5" t="s">
        <v>51</v>
      </c>
      <c r="AB5" t="s">
        <v>54</v>
      </c>
      <c r="AC5">
        <v>6.6611575449434</v>
      </c>
      <c r="AD5">
        <v>-34.617370000000001</v>
      </c>
      <c r="AE5">
        <v>-58.420572</v>
      </c>
      <c r="AF5">
        <f>Tabla1[[#This Row],[Población (2022) por departamento]]/Tabla1[[#This Row],[Superficie en km2]]</f>
        <v>29102.899712552473</v>
      </c>
    </row>
    <row r="6" spans="1:32" x14ac:dyDescent="0.3">
      <c r="A6" t="s">
        <v>32</v>
      </c>
      <c r="B6" t="s">
        <v>55</v>
      </c>
      <c r="C6" t="s">
        <v>56</v>
      </c>
      <c r="D6" t="s">
        <v>35</v>
      </c>
      <c r="E6">
        <v>121272</v>
      </c>
      <c r="F6">
        <v>80</v>
      </c>
      <c r="G6">
        <v>236294</v>
      </c>
      <c r="H6">
        <v>234752</v>
      </c>
      <c r="I6">
        <v>1524</v>
      </c>
      <c r="J6">
        <v>18</v>
      </c>
      <c r="K6">
        <v>93422</v>
      </c>
      <c r="L6">
        <v>80</v>
      </c>
      <c r="M6">
        <v>200116</v>
      </c>
      <c r="N6">
        <v>198174</v>
      </c>
      <c r="O6">
        <v>1942</v>
      </c>
      <c r="P6">
        <v>27850</v>
      </c>
      <c r="Q6">
        <v>0</v>
      </c>
      <c r="R6">
        <v>36178</v>
      </c>
      <c r="S6">
        <v>36578</v>
      </c>
      <c r="T6">
        <v>-418</v>
      </c>
      <c r="U6" t="s">
        <v>57</v>
      </c>
      <c r="V6" t="s">
        <v>56</v>
      </c>
      <c r="W6" t="s">
        <v>58</v>
      </c>
      <c r="X6" t="s">
        <v>32</v>
      </c>
      <c r="Y6" t="s">
        <v>38</v>
      </c>
      <c r="Z6" t="s">
        <v>57</v>
      </c>
      <c r="AA6" t="s">
        <v>56</v>
      </c>
      <c r="AB6" t="s">
        <v>59</v>
      </c>
      <c r="AC6">
        <v>15.685372392876999</v>
      </c>
      <c r="AD6">
        <v>-34.566228000000002</v>
      </c>
      <c r="AE6">
        <v>-58.490428000000001</v>
      </c>
      <c r="AF6">
        <f>Tabla1[[#This Row],[Población (2022) por departamento]]/Tabla1[[#This Row],[Superficie en km2]]</f>
        <v>15064.608864964228</v>
      </c>
    </row>
    <row r="7" spans="1:32" x14ac:dyDescent="0.3">
      <c r="A7" t="s">
        <v>32</v>
      </c>
      <c r="B7" t="s">
        <v>60</v>
      </c>
      <c r="C7" t="s">
        <v>61</v>
      </c>
      <c r="D7" t="s">
        <v>35</v>
      </c>
      <c r="E7">
        <v>101999</v>
      </c>
      <c r="F7">
        <v>107</v>
      </c>
      <c r="G7">
        <v>216832</v>
      </c>
      <c r="H7">
        <v>214282</v>
      </c>
      <c r="I7">
        <v>2515</v>
      </c>
      <c r="J7">
        <v>35</v>
      </c>
      <c r="K7">
        <v>89571</v>
      </c>
      <c r="L7">
        <v>117</v>
      </c>
      <c r="M7">
        <v>220591</v>
      </c>
      <c r="N7">
        <v>217014</v>
      </c>
      <c r="O7">
        <v>3577</v>
      </c>
      <c r="P7">
        <v>12428</v>
      </c>
      <c r="Q7">
        <v>-10</v>
      </c>
      <c r="R7">
        <v>-3759</v>
      </c>
      <c r="S7">
        <v>-2732</v>
      </c>
      <c r="T7">
        <v>-1062</v>
      </c>
      <c r="U7" t="s">
        <v>40</v>
      </c>
      <c r="V7" t="s">
        <v>61</v>
      </c>
      <c r="W7" t="s">
        <v>62</v>
      </c>
      <c r="X7" t="s">
        <v>32</v>
      </c>
      <c r="Y7" t="s">
        <v>38</v>
      </c>
      <c r="Z7" t="s">
        <v>40</v>
      </c>
      <c r="AA7" t="s">
        <v>61</v>
      </c>
      <c r="AB7" t="s">
        <v>63</v>
      </c>
      <c r="AC7">
        <v>12.424030024274</v>
      </c>
      <c r="AD7">
        <v>-34.636553999999997</v>
      </c>
      <c r="AE7">
        <v>-58.451886999999999</v>
      </c>
      <c r="AF7">
        <f>Tabla1[[#This Row],[Población (2022) por departamento]]/Tabla1[[#This Row],[Superficie en km2]]</f>
        <v>17452.630070625622</v>
      </c>
    </row>
    <row r="8" spans="1:32" x14ac:dyDescent="0.3">
      <c r="A8" t="s">
        <v>32</v>
      </c>
      <c r="B8" t="s">
        <v>64</v>
      </c>
      <c r="C8" t="s">
        <v>65</v>
      </c>
      <c r="D8" t="s">
        <v>35</v>
      </c>
      <c r="E8">
        <v>84382</v>
      </c>
      <c r="F8">
        <v>55</v>
      </c>
      <c r="G8">
        <v>171797</v>
      </c>
      <c r="H8">
        <v>170497</v>
      </c>
      <c r="I8">
        <v>1282</v>
      </c>
      <c r="J8">
        <v>18</v>
      </c>
      <c r="K8">
        <v>71579</v>
      </c>
      <c r="L8">
        <v>85</v>
      </c>
      <c r="M8">
        <v>166022</v>
      </c>
      <c r="N8">
        <v>163697</v>
      </c>
      <c r="O8">
        <v>2325</v>
      </c>
      <c r="P8">
        <v>12803</v>
      </c>
      <c r="Q8">
        <v>-30</v>
      </c>
      <c r="R8">
        <v>5775</v>
      </c>
      <c r="S8">
        <v>6800</v>
      </c>
      <c r="T8">
        <v>-1043</v>
      </c>
      <c r="U8" t="s">
        <v>66</v>
      </c>
      <c r="V8" t="s">
        <v>65</v>
      </c>
      <c r="W8" t="s">
        <v>67</v>
      </c>
      <c r="X8" t="s">
        <v>32</v>
      </c>
      <c r="Y8" t="s">
        <v>38</v>
      </c>
      <c r="Z8" t="s">
        <v>66</v>
      </c>
      <c r="AA8" t="s">
        <v>65</v>
      </c>
      <c r="AB8" t="s">
        <v>68</v>
      </c>
      <c r="AC8">
        <v>12.650084682992</v>
      </c>
      <c r="AD8">
        <v>-34.627851999999997</v>
      </c>
      <c r="AE8">
        <v>-58.502817999999998</v>
      </c>
      <c r="AF8">
        <f>Tabla1[[#This Row],[Población (2022) por departamento]]/Tabla1[[#This Row],[Superficie en km2]]</f>
        <v>13580.699600452519</v>
      </c>
    </row>
    <row r="9" spans="1:32" x14ac:dyDescent="0.3">
      <c r="A9" t="s">
        <v>32</v>
      </c>
      <c r="B9" t="s">
        <v>69</v>
      </c>
      <c r="C9" t="s">
        <v>70</v>
      </c>
      <c r="D9" t="s">
        <v>35</v>
      </c>
      <c r="E9">
        <v>103933</v>
      </c>
      <c r="F9">
        <v>66</v>
      </c>
      <c r="G9">
        <v>203491</v>
      </c>
      <c r="H9">
        <v>200521</v>
      </c>
      <c r="I9">
        <v>2959</v>
      </c>
      <c r="J9">
        <v>11</v>
      </c>
      <c r="K9">
        <v>84656</v>
      </c>
      <c r="L9">
        <v>78</v>
      </c>
      <c r="M9">
        <v>189832</v>
      </c>
      <c r="N9">
        <v>185839</v>
      </c>
      <c r="O9">
        <v>3993</v>
      </c>
      <c r="P9">
        <v>19277</v>
      </c>
      <c r="Q9">
        <v>-12</v>
      </c>
      <c r="R9">
        <v>13659</v>
      </c>
      <c r="S9">
        <v>14682</v>
      </c>
      <c r="T9">
        <v>-1034</v>
      </c>
      <c r="U9" t="s">
        <v>71</v>
      </c>
      <c r="V9" t="s">
        <v>70</v>
      </c>
      <c r="W9" t="s">
        <v>72</v>
      </c>
      <c r="X9" t="s">
        <v>32</v>
      </c>
      <c r="Y9" t="s">
        <v>38</v>
      </c>
      <c r="Z9" t="s">
        <v>71</v>
      </c>
      <c r="AA9" t="s">
        <v>70</v>
      </c>
      <c r="AB9" t="s">
        <v>73</v>
      </c>
      <c r="AC9">
        <v>14.070728304303</v>
      </c>
      <c r="AD9">
        <v>-34.606136999999997</v>
      </c>
      <c r="AE9">
        <v>-58.496741999999998</v>
      </c>
      <c r="AF9">
        <f>Tabla1[[#This Row],[Población (2022) por departamento]]/Tabla1[[#This Row],[Superficie en km2]]</f>
        <v>14462.009044533252</v>
      </c>
    </row>
    <row r="10" spans="1:32" x14ac:dyDescent="0.3">
      <c r="A10" t="s">
        <v>32</v>
      </c>
      <c r="B10" t="s">
        <v>74</v>
      </c>
      <c r="C10" t="s">
        <v>75</v>
      </c>
      <c r="D10" t="s">
        <v>35</v>
      </c>
      <c r="E10">
        <v>109754</v>
      </c>
      <c r="F10">
        <v>145</v>
      </c>
      <c r="G10">
        <v>158368</v>
      </c>
      <c r="H10">
        <v>157055</v>
      </c>
      <c r="I10">
        <v>1276</v>
      </c>
      <c r="J10">
        <v>37</v>
      </c>
      <c r="K10">
        <v>107998</v>
      </c>
      <c r="L10">
        <v>138</v>
      </c>
      <c r="M10">
        <v>157932</v>
      </c>
      <c r="N10">
        <v>152292</v>
      </c>
      <c r="O10">
        <v>5640</v>
      </c>
      <c r="P10">
        <v>1756</v>
      </c>
      <c r="Q10">
        <v>7</v>
      </c>
      <c r="R10">
        <v>436</v>
      </c>
      <c r="S10">
        <v>4763</v>
      </c>
      <c r="T10">
        <v>-4364</v>
      </c>
      <c r="U10" t="s">
        <v>76</v>
      </c>
      <c r="V10" t="s">
        <v>75</v>
      </c>
      <c r="W10" t="s">
        <v>77</v>
      </c>
      <c r="X10" t="s">
        <v>32</v>
      </c>
      <c r="Y10" t="s">
        <v>38</v>
      </c>
      <c r="Z10" t="s">
        <v>76</v>
      </c>
      <c r="AA10" t="s">
        <v>75</v>
      </c>
      <c r="AB10" t="s">
        <v>78</v>
      </c>
      <c r="AC10">
        <v>6.3237890187612997</v>
      </c>
      <c r="AD10">
        <v>-34.585788999999998</v>
      </c>
      <c r="AE10">
        <v>-58.394903999999997</v>
      </c>
      <c r="AF10">
        <f>Tabla1[[#This Row],[Población (2022) por departamento]]/Tabla1[[#This Row],[Superficie en km2]]</f>
        <v>25043.213733120563</v>
      </c>
    </row>
    <row r="11" spans="1:32" x14ac:dyDescent="0.3">
      <c r="A11" t="s">
        <v>32</v>
      </c>
      <c r="B11" t="s">
        <v>79</v>
      </c>
      <c r="C11" t="s">
        <v>80</v>
      </c>
      <c r="D11" t="s">
        <v>35</v>
      </c>
      <c r="E11">
        <v>71280</v>
      </c>
      <c r="F11">
        <v>15</v>
      </c>
      <c r="G11">
        <v>204842</v>
      </c>
      <c r="H11">
        <v>204653</v>
      </c>
      <c r="I11">
        <v>186</v>
      </c>
      <c r="J11">
        <v>3</v>
      </c>
      <c r="K11">
        <v>55404</v>
      </c>
      <c r="L11">
        <v>23</v>
      </c>
      <c r="M11">
        <v>187237</v>
      </c>
      <c r="N11">
        <v>186920</v>
      </c>
      <c r="O11">
        <v>317</v>
      </c>
      <c r="P11">
        <v>15876</v>
      </c>
      <c r="Q11">
        <v>-8</v>
      </c>
      <c r="R11">
        <v>17605</v>
      </c>
      <c r="S11">
        <v>17733</v>
      </c>
      <c r="T11">
        <v>-131</v>
      </c>
      <c r="U11" t="s">
        <v>81</v>
      </c>
      <c r="V11" t="s">
        <v>80</v>
      </c>
      <c r="W11" t="s">
        <v>82</v>
      </c>
      <c r="X11" t="s">
        <v>32</v>
      </c>
      <c r="Y11" t="s">
        <v>38</v>
      </c>
      <c r="Z11" t="s">
        <v>81</v>
      </c>
      <c r="AA11" t="s">
        <v>80</v>
      </c>
      <c r="AB11" t="s">
        <v>83</v>
      </c>
      <c r="AC11">
        <v>22.482077778989002</v>
      </c>
      <c r="AD11">
        <v>-34.674565999999999</v>
      </c>
      <c r="AE11">
        <v>-58.461948</v>
      </c>
      <c r="AF11">
        <f>Tabla1[[#This Row],[Población (2022) por departamento]]/Tabla1[[#This Row],[Superficie en km2]]</f>
        <v>9111.3464695615676</v>
      </c>
    </row>
    <row r="12" spans="1:32" x14ac:dyDescent="0.3">
      <c r="A12" t="s">
        <v>32</v>
      </c>
      <c r="B12" t="s">
        <v>84</v>
      </c>
      <c r="C12" t="s">
        <v>85</v>
      </c>
      <c r="D12" t="s">
        <v>35</v>
      </c>
      <c r="E12">
        <v>146543</v>
      </c>
      <c r="F12">
        <v>79</v>
      </c>
      <c r="G12">
        <v>265199</v>
      </c>
      <c r="H12">
        <v>262972</v>
      </c>
      <c r="I12">
        <v>2141</v>
      </c>
      <c r="J12">
        <v>86</v>
      </c>
      <c r="K12">
        <v>129672</v>
      </c>
      <c r="L12">
        <v>112</v>
      </c>
      <c r="M12">
        <v>231331</v>
      </c>
      <c r="N12">
        <v>227915</v>
      </c>
      <c r="O12">
        <v>3416</v>
      </c>
      <c r="P12">
        <v>16871</v>
      </c>
      <c r="Q12">
        <v>-33</v>
      </c>
      <c r="R12">
        <v>33868</v>
      </c>
      <c r="S12">
        <v>35057</v>
      </c>
      <c r="T12">
        <v>-1275</v>
      </c>
      <c r="U12" t="s">
        <v>86</v>
      </c>
      <c r="V12" t="s">
        <v>85</v>
      </c>
      <c r="W12" t="s">
        <v>87</v>
      </c>
      <c r="X12" t="s">
        <v>32</v>
      </c>
      <c r="Y12" t="s">
        <v>38</v>
      </c>
      <c r="Z12" t="s">
        <v>86</v>
      </c>
      <c r="AA12" t="s">
        <v>85</v>
      </c>
      <c r="AB12" t="s">
        <v>88</v>
      </c>
      <c r="AC12">
        <v>15.033296357913001</v>
      </c>
      <c r="AD12">
        <v>-34.554125999999997</v>
      </c>
      <c r="AE12">
        <v>-58.454003</v>
      </c>
      <c r="AF12">
        <f>Tabla1[[#This Row],[Población (2022) por departamento]]/Tabla1[[#This Row],[Superficie en km2]]</f>
        <v>17640.775095902936</v>
      </c>
    </row>
    <row r="13" spans="1:32" x14ac:dyDescent="0.3">
      <c r="A13" t="s">
        <v>32</v>
      </c>
      <c r="B13" t="s">
        <v>89</v>
      </c>
      <c r="C13" t="s">
        <v>90</v>
      </c>
      <c r="D13" t="s">
        <v>35</v>
      </c>
      <c r="E13">
        <v>111907</v>
      </c>
      <c r="F13">
        <v>192</v>
      </c>
      <c r="G13">
        <v>195462</v>
      </c>
      <c r="H13">
        <v>192643</v>
      </c>
      <c r="I13">
        <v>2647</v>
      </c>
      <c r="J13">
        <v>172</v>
      </c>
      <c r="K13">
        <v>101216</v>
      </c>
      <c r="L13">
        <v>220</v>
      </c>
      <c r="M13">
        <v>187537</v>
      </c>
      <c r="N13">
        <v>181966</v>
      </c>
      <c r="O13">
        <v>5571</v>
      </c>
      <c r="P13">
        <v>10691</v>
      </c>
      <c r="Q13">
        <v>-28</v>
      </c>
      <c r="R13">
        <v>7925</v>
      </c>
      <c r="S13">
        <v>10677</v>
      </c>
      <c r="T13">
        <v>-2924</v>
      </c>
      <c r="U13" t="s">
        <v>91</v>
      </c>
      <c r="V13" t="s">
        <v>90</v>
      </c>
      <c r="W13" t="s">
        <v>92</v>
      </c>
      <c r="X13" t="s">
        <v>32</v>
      </c>
      <c r="Y13" t="s">
        <v>38</v>
      </c>
      <c r="Z13" t="s">
        <v>91</v>
      </c>
      <c r="AA13" t="s">
        <v>90</v>
      </c>
      <c r="AB13" t="s">
        <v>93</v>
      </c>
      <c r="AC13">
        <v>6.3865991800359003</v>
      </c>
      <c r="AD13">
        <v>-34.613843000000003</v>
      </c>
      <c r="AE13">
        <v>-58.402650999999999</v>
      </c>
      <c r="AF13">
        <f>Tabla1[[#This Row],[Población (2022) por departamento]]/Tabla1[[#This Row],[Superficie en km2]]</f>
        <v>30605.020683151946</v>
      </c>
    </row>
    <row r="14" spans="1:32" x14ac:dyDescent="0.3">
      <c r="A14" t="s">
        <v>32</v>
      </c>
      <c r="B14" t="s">
        <v>94</v>
      </c>
      <c r="C14" t="s">
        <v>95</v>
      </c>
      <c r="D14" t="s">
        <v>35</v>
      </c>
      <c r="E14">
        <v>153721</v>
      </c>
      <c r="F14">
        <v>411</v>
      </c>
      <c r="G14">
        <v>249016</v>
      </c>
      <c r="H14">
        <v>247447</v>
      </c>
      <c r="I14">
        <v>1486</v>
      </c>
      <c r="J14">
        <v>83</v>
      </c>
      <c r="K14">
        <v>141253</v>
      </c>
      <c r="L14">
        <v>155</v>
      </c>
      <c r="M14">
        <v>225970</v>
      </c>
      <c r="N14">
        <v>221284</v>
      </c>
      <c r="O14">
        <v>4686</v>
      </c>
      <c r="P14">
        <v>12468</v>
      </c>
      <c r="Q14">
        <v>256</v>
      </c>
      <c r="R14">
        <v>23046</v>
      </c>
      <c r="S14">
        <v>26163</v>
      </c>
      <c r="T14">
        <v>-3200</v>
      </c>
      <c r="U14" t="s">
        <v>74</v>
      </c>
      <c r="V14" t="s">
        <v>95</v>
      </c>
      <c r="W14" t="s">
        <v>96</v>
      </c>
      <c r="X14" t="s">
        <v>32</v>
      </c>
      <c r="Y14" t="s">
        <v>38</v>
      </c>
      <c r="Z14" t="s">
        <v>74</v>
      </c>
      <c r="AA14" t="s">
        <v>95</v>
      </c>
      <c r="AB14" t="s">
        <v>97</v>
      </c>
      <c r="AC14">
        <v>15.853633892307</v>
      </c>
      <c r="AD14">
        <v>-34.573875000000001</v>
      </c>
      <c r="AE14">
        <v>-58.422294000000001</v>
      </c>
      <c r="AF14">
        <f>Tabla1[[#This Row],[Población (2022) por departamento]]/Tabla1[[#This Row],[Superficie en km2]]</f>
        <v>15707.187493514366</v>
      </c>
    </row>
    <row r="15" spans="1:32" x14ac:dyDescent="0.3">
      <c r="A15" t="s">
        <v>32</v>
      </c>
      <c r="B15" t="s">
        <v>98</v>
      </c>
      <c r="C15" t="s">
        <v>99</v>
      </c>
      <c r="D15" t="s">
        <v>35</v>
      </c>
      <c r="E15">
        <v>76171</v>
      </c>
      <c r="F15">
        <v>60</v>
      </c>
      <c r="G15">
        <v>169538</v>
      </c>
      <c r="H15">
        <v>168303</v>
      </c>
      <c r="I15">
        <v>1210</v>
      </c>
      <c r="J15">
        <v>25</v>
      </c>
      <c r="K15">
        <v>63343</v>
      </c>
      <c r="L15">
        <v>71</v>
      </c>
      <c r="M15">
        <v>161797</v>
      </c>
      <c r="N15">
        <v>159927</v>
      </c>
      <c r="O15">
        <v>1870</v>
      </c>
      <c r="P15">
        <v>12828</v>
      </c>
      <c r="Q15">
        <v>-11</v>
      </c>
      <c r="R15">
        <v>7741</v>
      </c>
      <c r="S15">
        <v>8376</v>
      </c>
      <c r="T15">
        <v>-660</v>
      </c>
      <c r="U15" t="s">
        <v>100</v>
      </c>
      <c r="V15" t="s">
        <v>99</v>
      </c>
      <c r="W15" t="s">
        <v>101</v>
      </c>
      <c r="X15" t="s">
        <v>32</v>
      </c>
      <c r="Y15" t="s">
        <v>38</v>
      </c>
      <c r="Z15" t="s">
        <v>100</v>
      </c>
      <c r="AA15" t="s">
        <v>99</v>
      </c>
      <c r="AB15" t="s">
        <v>102</v>
      </c>
      <c r="AC15">
        <v>16.600920459756999</v>
      </c>
      <c r="AD15">
        <v>-34.651789000000001</v>
      </c>
      <c r="AE15">
        <v>-58.499175000000001</v>
      </c>
      <c r="AF15">
        <f>Tabla1[[#This Row],[Población (2022) por departamento]]/Tabla1[[#This Row],[Superficie en km2]]</f>
        <v>10212.566249623587</v>
      </c>
    </row>
    <row r="16" spans="1:32" x14ac:dyDescent="0.3">
      <c r="A16" t="s">
        <v>32</v>
      </c>
      <c r="B16" t="s">
        <v>103</v>
      </c>
      <c r="C16" t="s">
        <v>104</v>
      </c>
      <c r="D16" t="s">
        <v>35</v>
      </c>
      <c r="E16">
        <v>104816</v>
      </c>
      <c r="F16">
        <v>74</v>
      </c>
      <c r="G16">
        <v>197903</v>
      </c>
      <c r="H16">
        <v>196017</v>
      </c>
      <c r="I16">
        <v>1835</v>
      </c>
      <c r="J16">
        <v>51</v>
      </c>
      <c r="K16">
        <v>86370</v>
      </c>
      <c r="L16">
        <v>76</v>
      </c>
      <c r="M16">
        <v>182574</v>
      </c>
      <c r="N16">
        <v>179841</v>
      </c>
      <c r="O16">
        <v>2733</v>
      </c>
      <c r="P16">
        <v>18446</v>
      </c>
      <c r="Q16">
        <v>-2</v>
      </c>
      <c r="R16">
        <v>15329</v>
      </c>
      <c r="S16">
        <v>16176</v>
      </c>
      <c r="T16">
        <v>-898</v>
      </c>
      <c r="U16" t="s">
        <v>105</v>
      </c>
      <c r="V16" t="s">
        <v>104</v>
      </c>
      <c r="W16" t="s">
        <v>106</v>
      </c>
      <c r="X16" t="s">
        <v>32</v>
      </c>
      <c r="Y16" t="s">
        <v>38</v>
      </c>
      <c r="Z16" t="s">
        <v>105</v>
      </c>
      <c r="AA16" t="s">
        <v>104</v>
      </c>
      <c r="AB16" t="s">
        <v>107</v>
      </c>
      <c r="AC16">
        <v>14.324338737504</v>
      </c>
      <c r="AD16">
        <v>-34.591884</v>
      </c>
      <c r="AE16">
        <v>-58.462774000000003</v>
      </c>
      <c r="AF16">
        <f>Tabla1[[#This Row],[Población (2022) por departamento]]/Tabla1[[#This Row],[Superficie en km2]]</f>
        <v>13815.855909763579</v>
      </c>
    </row>
    <row r="17" spans="1:32" x14ac:dyDescent="0.3">
      <c r="A17" t="s">
        <v>108</v>
      </c>
      <c r="B17" t="s">
        <v>109</v>
      </c>
      <c r="C17" t="s">
        <v>110</v>
      </c>
      <c r="D17" t="s">
        <v>111</v>
      </c>
      <c r="E17">
        <v>16186</v>
      </c>
      <c r="F17">
        <v>27</v>
      </c>
      <c r="G17">
        <v>35669</v>
      </c>
      <c r="H17">
        <v>35566</v>
      </c>
      <c r="I17">
        <v>103</v>
      </c>
      <c r="K17">
        <v>13353</v>
      </c>
      <c r="L17">
        <v>18</v>
      </c>
      <c r="M17">
        <v>32103</v>
      </c>
      <c r="N17">
        <v>31853</v>
      </c>
      <c r="O17">
        <v>250</v>
      </c>
      <c r="P17">
        <v>2833</v>
      </c>
      <c r="Q17">
        <v>9</v>
      </c>
      <c r="R17">
        <v>3566</v>
      </c>
      <c r="S17">
        <v>3713</v>
      </c>
      <c r="T17">
        <v>-147</v>
      </c>
      <c r="U17" t="s">
        <v>109</v>
      </c>
      <c r="V17" t="s">
        <v>110</v>
      </c>
      <c r="W17" t="s">
        <v>112</v>
      </c>
      <c r="X17" t="s">
        <v>108</v>
      </c>
      <c r="Y17" t="s">
        <v>113</v>
      </c>
      <c r="Z17" t="s">
        <v>109</v>
      </c>
      <c r="AA17" t="s">
        <v>110</v>
      </c>
      <c r="AB17" t="s">
        <v>114</v>
      </c>
      <c r="AC17">
        <v>2706.2374690068</v>
      </c>
      <c r="AD17">
        <v>-35.676805999999999</v>
      </c>
      <c r="AE17">
        <v>-59.702660999999999</v>
      </c>
      <c r="AF17">
        <f>Tabla1[[#This Row],[Población (2022) por departamento]]/Tabla1[[#This Row],[Superficie en km2]]</f>
        <v>13.180291976775662</v>
      </c>
    </row>
    <row r="18" spans="1:32" x14ac:dyDescent="0.3">
      <c r="A18" t="s">
        <v>108</v>
      </c>
      <c r="B18" t="s">
        <v>115</v>
      </c>
      <c r="C18" t="s">
        <v>116</v>
      </c>
      <c r="D18" t="s">
        <v>111</v>
      </c>
      <c r="E18">
        <v>12032</v>
      </c>
      <c r="F18">
        <v>13</v>
      </c>
      <c r="G18">
        <v>26651</v>
      </c>
      <c r="H18">
        <v>26551</v>
      </c>
      <c r="I18">
        <v>100</v>
      </c>
      <c r="K18">
        <v>10030</v>
      </c>
      <c r="L18">
        <v>16</v>
      </c>
      <c r="M18">
        <v>23871</v>
      </c>
      <c r="N18">
        <v>23620</v>
      </c>
      <c r="O18">
        <v>251</v>
      </c>
      <c r="P18">
        <v>2002</v>
      </c>
      <c r="Q18">
        <v>-3</v>
      </c>
      <c r="R18">
        <v>2780</v>
      </c>
      <c r="S18">
        <v>2931</v>
      </c>
      <c r="T18">
        <v>-151</v>
      </c>
      <c r="U18" t="s">
        <v>115</v>
      </c>
      <c r="V18" t="s">
        <v>116</v>
      </c>
      <c r="W18" t="s">
        <v>117</v>
      </c>
      <c r="X18" t="s">
        <v>108</v>
      </c>
      <c r="Y18" t="s">
        <v>113</v>
      </c>
      <c r="Z18" t="s">
        <v>115</v>
      </c>
      <c r="AA18" t="s">
        <v>116</v>
      </c>
      <c r="AB18" t="s">
        <v>118</v>
      </c>
      <c r="AC18">
        <v>3340.4746566585</v>
      </c>
      <c r="AD18">
        <v>-36.015827000000002</v>
      </c>
      <c r="AE18">
        <v>-59.176461000000003</v>
      </c>
      <c r="AF18">
        <f>Tabla1[[#This Row],[Población (2022) por departamento]]/Tabla1[[#This Row],[Superficie en km2]]</f>
        <v>7.9782075121800746</v>
      </c>
    </row>
    <row r="19" spans="1:32" x14ac:dyDescent="0.3">
      <c r="A19" t="s">
        <v>108</v>
      </c>
      <c r="B19" t="s">
        <v>119</v>
      </c>
      <c r="C19" t="s">
        <v>120</v>
      </c>
      <c r="D19" t="s">
        <v>111</v>
      </c>
      <c r="E19">
        <v>11702</v>
      </c>
      <c r="F19">
        <v>1</v>
      </c>
      <c r="G19">
        <v>25290</v>
      </c>
      <c r="H19">
        <v>25289</v>
      </c>
      <c r="I19">
        <v>1</v>
      </c>
      <c r="K19">
        <v>9949</v>
      </c>
      <c r="L19">
        <v>6</v>
      </c>
      <c r="M19">
        <v>23432</v>
      </c>
      <c r="N19">
        <v>23290</v>
      </c>
      <c r="O19">
        <v>142</v>
      </c>
      <c r="P19">
        <v>1753</v>
      </c>
      <c r="Q19">
        <v>-5</v>
      </c>
      <c r="R19">
        <v>1858</v>
      </c>
      <c r="S19">
        <v>1999</v>
      </c>
      <c r="T19">
        <v>-141</v>
      </c>
      <c r="U19" t="s">
        <v>119</v>
      </c>
      <c r="V19" t="s">
        <v>120</v>
      </c>
      <c r="W19" t="s">
        <v>121</v>
      </c>
      <c r="X19" t="s">
        <v>108</v>
      </c>
      <c r="Y19" t="s">
        <v>113</v>
      </c>
      <c r="Z19" t="s">
        <v>119</v>
      </c>
      <c r="AA19" t="s">
        <v>120</v>
      </c>
      <c r="AB19" t="s">
        <v>122</v>
      </c>
      <c r="AC19">
        <v>2060.9261752696002</v>
      </c>
      <c r="AD19">
        <v>-34.192816999999998</v>
      </c>
      <c r="AE19">
        <v>-60.788023000000003</v>
      </c>
      <c r="AF19">
        <f>Tabla1[[#This Row],[Población (2022) por departamento]]/Tabla1[[#This Row],[Superficie en km2]]</f>
        <v>12.271181910090345</v>
      </c>
    </row>
    <row r="20" spans="1:32" x14ac:dyDescent="0.3">
      <c r="A20" t="s">
        <v>108</v>
      </c>
      <c r="B20" t="s">
        <v>123</v>
      </c>
      <c r="C20" t="s">
        <v>124</v>
      </c>
      <c r="D20" t="s">
        <v>111</v>
      </c>
      <c r="E20">
        <v>95109</v>
      </c>
      <c r="F20">
        <v>23</v>
      </c>
      <c r="G20">
        <v>256449</v>
      </c>
      <c r="H20">
        <v>256144</v>
      </c>
      <c r="I20">
        <v>305</v>
      </c>
      <c r="K20">
        <v>65381</v>
      </c>
      <c r="L20">
        <v>39</v>
      </c>
      <c r="M20">
        <v>213619</v>
      </c>
      <c r="N20">
        <v>212857</v>
      </c>
      <c r="O20">
        <v>762</v>
      </c>
      <c r="P20">
        <v>29728</v>
      </c>
      <c r="Q20">
        <v>-16</v>
      </c>
      <c r="R20">
        <v>42830</v>
      </c>
      <c r="S20">
        <v>43287</v>
      </c>
      <c r="T20">
        <v>-457</v>
      </c>
      <c r="U20" t="s">
        <v>123</v>
      </c>
      <c r="V20" t="s">
        <v>124</v>
      </c>
      <c r="W20" t="s">
        <v>125</v>
      </c>
      <c r="X20" t="s">
        <v>108</v>
      </c>
      <c r="Y20" t="s">
        <v>113</v>
      </c>
      <c r="Z20" t="s">
        <v>123</v>
      </c>
      <c r="AA20" t="s">
        <v>124</v>
      </c>
      <c r="AB20" t="s">
        <v>126</v>
      </c>
      <c r="AC20">
        <v>301.06795539440998</v>
      </c>
      <c r="AD20">
        <v>-34.328682999999998</v>
      </c>
      <c r="AE20">
        <v>-58.771178999999997</v>
      </c>
      <c r="AF20">
        <f>Tabla1[[#This Row],[Población (2022) por departamento]]/Tabla1[[#This Row],[Superficie en km2]]</f>
        <v>851.79772674259698</v>
      </c>
    </row>
    <row r="21" spans="1:32" x14ac:dyDescent="0.3">
      <c r="A21" t="s">
        <v>108</v>
      </c>
      <c r="B21" t="s">
        <v>127</v>
      </c>
      <c r="C21" t="s">
        <v>128</v>
      </c>
      <c r="D21" t="s">
        <v>111</v>
      </c>
      <c r="E21">
        <v>97098</v>
      </c>
      <c r="F21">
        <v>27</v>
      </c>
      <c r="G21">
        <v>323918</v>
      </c>
      <c r="H21">
        <v>323450</v>
      </c>
      <c r="I21">
        <v>441</v>
      </c>
      <c r="J21">
        <v>27</v>
      </c>
      <c r="K21">
        <v>72243</v>
      </c>
      <c r="L21">
        <v>27</v>
      </c>
      <c r="M21">
        <v>265981</v>
      </c>
      <c r="N21">
        <v>265179</v>
      </c>
      <c r="O21">
        <v>802</v>
      </c>
      <c r="P21">
        <v>24855</v>
      </c>
      <c r="Q21">
        <v>0</v>
      </c>
      <c r="R21">
        <v>57937</v>
      </c>
      <c r="S21">
        <v>58271</v>
      </c>
      <c r="T21">
        <v>-361</v>
      </c>
      <c r="U21" t="s">
        <v>127</v>
      </c>
      <c r="V21" t="s">
        <v>128</v>
      </c>
      <c r="W21" t="s">
        <v>129</v>
      </c>
      <c r="X21" t="s">
        <v>108</v>
      </c>
      <c r="Y21" t="s">
        <v>113</v>
      </c>
      <c r="Z21" t="s">
        <v>127</v>
      </c>
      <c r="AA21" t="s">
        <v>128</v>
      </c>
      <c r="AB21" t="s">
        <v>130</v>
      </c>
      <c r="AC21">
        <v>50.178755257322997</v>
      </c>
      <c r="AD21">
        <v>-34.511853000000002</v>
      </c>
      <c r="AE21">
        <v>-58.777634999999997</v>
      </c>
      <c r="AF21">
        <f>Tabla1[[#This Row],[Población (2022) por departamento]]/Tabla1[[#This Row],[Superficie en km2]]</f>
        <v>6455.2816892110532</v>
      </c>
    </row>
    <row r="22" spans="1:32" x14ac:dyDescent="0.3">
      <c r="A22" t="s">
        <v>108</v>
      </c>
      <c r="B22" t="s">
        <v>131</v>
      </c>
      <c r="C22" t="s">
        <v>132</v>
      </c>
      <c r="D22" t="s">
        <v>111</v>
      </c>
      <c r="E22">
        <v>10554</v>
      </c>
      <c r="F22">
        <v>29</v>
      </c>
      <c r="G22">
        <v>26671</v>
      </c>
      <c r="H22">
        <v>26466</v>
      </c>
      <c r="I22">
        <v>205</v>
      </c>
      <c r="K22">
        <v>8294</v>
      </c>
      <c r="L22">
        <v>30</v>
      </c>
      <c r="M22">
        <v>23138</v>
      </c>
      <c r="N22">
        <v>22787</v>
      </c>
      <c r="O22">
        <v>351</v>
      </c>
      <c r="P22">
        <v>2260</v>
      </c>
      <c r="Q22">
        <v>-1</v>
      </c>
      <c r="R22">
        <v>3533</v>
      </c>
      <c r="S22">
        <v>3679</v>
      </c>
      <c r="T22">
        <v>-146</v>
      </c>
      <c r="U22" t="s">
        <v>131</v>
      </c>
      <c r="V22" t="s">
        <v>132</v>
      </c>
      <c r="W22" t="s">
        <v>133</v>
      </c>
      <c r="X22" t="s">
        <v>108</v>
      </c>
      <c r="Y22" t="s">
        <v>113</v>
      </c>
      <c r="Z22" t="s">
        <v>131</v>
      </c>
      <c r="AA22" t="s">
        <v>132</v>
      </c>
      <c r="AB22" t="s">
        <v>134</v>
      </c>
      <c r="AC22">
        <v>862.02935321957</v>
      </c>
      <c r="AD22">
        <v>-34.220757999999996</v>
      </c>
      <c r="AE22">
        <v>-59.519443000000003</v>
      </c>
      <c r="AF22">
        <f>Tabla1[[#This Row],[Población (2022) por departamento]]/Tabla1[[#This Row],[Superficie en km2]]</f>
        <v>30.939781691176997</v>
      </c>
    </row>
    <row r="23" spans="1:32" x14ac:dyDescent="0.3">
      <c r="A23" t="s">
        <v>108</v>
      </c>
      <c r="B23" t="s">
        <v>135</v>
      </c>
      <c r="C23" t="s">
        <v>136</v>
      </c>
      <c r="D23" t="s">
        <v>111</v>
      </c>
      <c r="E23">
        <v>4847</v>
      </c>
      <c r="F23">
        <v>15</v>
      </c>
      <c r="G23">
        <v>11517</v>
      </c>
      <c r="H23">
        <v>11438</v>
      </c>
      <c r="I23">
        <v>79</v>
      </c>
      <c r="K23">
        <v>4332</v>
      </c>
      <c r="L23">
        <v>7</v>
      </c>
      <c r="M23">
        <v>10188</v>
      </c>
      <c r="N23">
        <v>10023</v>
      </c>
      <c r="O23">
        <v>165</v>
      </c>
      <c r="P23">
        <v>515</v>
      </c>
      <c r="Q23">
        <v>8</v>
      </c>
      <c r="R23">
        <v>1329</v>
      </c>
      <c r="S23">
        <v>1415</v>
      </c>
      <c r="T23">
        <v>-86</v>
      </c>
      <c r="U23" t="s">
        <v>135</v>
      </c>
      <c r="V23" t="s">
        <v>136</v>
      </c>
      <c r="W23" t="s">
        <v>137</v>
      </c>
      <c r="X23" t="s">
        <v>108</v>
      </c>
      <c r="Y23" t="s">
        <v>113</v>
      </c>
      <c r="Z23" t="s">
        <v>135</v>
      </c>
      <c r="AA23" t="s">
        <v>136</v>
      </c>
      <c r="AB23" t="s">
        <v>138</v>
      </c>
      <c r="AC23">
        <v>2603.1287168772001</v>
      </c>
      <c r="AD23">
        <v>-36.886932999999999</v>
      </c>
      <c r="AE23">
        <v>-57.586118999999997</v>
      </c>
      <c r="AF23">
        <f>Tabla1[[#This Row],[Población (2022) por departamento]]/Tabla1[[#This Row],[Superficie en km2]]</f>
        <v>4.4242914018543722</v>
      </c>
    </row>
    <row r="24" spans="1:32" x14ac:dyDescent="0.3">
      <c r="A24" t="s">
        <v>108</v>
      </c>
      <c r="B24" t="s">
        <v>139</v>
      </c>
      <c r="C24" t="s">
        <v>140</v>
      </c>
      <c r="D24" t="s">
        <v>111</v>
      </c>
      <c r="E24">
        <v>185037</v>
      </c>
      <c r="F24">
        <v>69</v>
      </c>
      <c r="G24">
        <v>574374</v>
      </c>
      <c r="H24">
        <v>573358</v>
      </c>
      <c r="I24">
        <v>974</v>
      </c>
      <c r="J24">
        <v>42</v>
      </c>
      <c r="K24">
        <v>129573</v>
      </c>
      <c r="L24">
        <v>52</v>
      </c>
      <c r="M24">
        <v>452505</v>
      </c>
      <c r="N24">
        <v>451185</v>
      </c>
      <c r="O24">
        <v>1320</v>
      </c>
      <c r="P24">
        <v>55464</v>
      </c>
      <c r="Q24">
        <v>17</v>
      </c>
      <c r="R24">
        <v>121869</v>
      </c>
      <c r="S24">
        <v>122173</v>
      </c>
      <c r="T24">
        <v>-346</v>
      </c>
      <c r="U24" t="s">
        <v>139</v>
      </c>
      <c r="V24" t="s">
        <v>140</v>
      </c>
      <c r="W24" t="s">
        <v>141</v>
      </c>
      <c r="X24" t="s">
        <v>108</v>
      </c>
      <c r="Y24" t="s">
        <v>113</v>
      </c>
      <c r="Z24" t="s">
        <v>139</v>
      </c>
      <c r="AA24" t="s">
        <v>140</v>
      </c>
      <c r="AB24" t="s">
        <v>142</v>
      </c>
      <c r="AC24">
        <v>186.24964785334001</v>
      </c>
      <c r="AD24">
        <v>-34.610681</v>
      </c>
      <c r="AE24">
        <v>-58.810898999999999</v>
      </c>
      <c r="AF24">
        <f>Tabla1[[#This Row],[Población (2022) por departamento]]/Tabla1[[#This Row],[Superficie en km2]]</f>
        <v>3083.8930791014636</v>
      </c>
    </row>
    <row r="25" spans="1:32" x14ac:dyDescent="0.3">
      <c r="A25" t="s">
        <v>108</v>
      </c>
      <c r="B25" t="s">
        <v>143</v>
      </c>
      <c r="C25" t="s">
        <v>144</v>
      </c>
      <c r="D25" t="s">
        <v>111</v>
      </c>
      <c r="E25">
        <v>577276</v>
      </c>
      <c r="F25">
        <v>126</v>
      </c>
      <c r="G25">
        <v>1837774</v>
      </c>
      <c r="H25">
        <v>1833628</v>
      </c>
      <c r="I25">
        <v>3806</v>
      </c>
      <c r="J25">
        <v>340</v>
      </c>
      <c r="K25">
        <v>447371</v>
      </c>
      <c r="L25">
        <v>149</v>
      </c>
      <c r="M25">
        <v>1775816</v>
      </c>
      <c r="N25">
        <v>1771394</v>
      </c>
      <c r="O25">
        <v>4422</v>
      </c>
      <c r="P25">
        <v>129905</v>
      </c>
      <c r="Q25">
        <v>-23</v>
      </c>
      <c r="R25">
        <v>61958</v>
      </c>
      <c r="S25">
        <v>62234</v>
      </c>
      <c r="T25">
        <v>-616</v>
      </c>
      <c r="U25" t="s">
        <v>143</v>
      </c>
      <c r="V25" t="s">
        <v>144</v>
      </c>
      <c r="W25" t="s">
        <v>145</v>
      </c>
      <c r="X25" t="s">
        <v>108</v>
      </c>
      <c r="Y25" t="s">
        <v>113</v>
      </c>
      <c r="Z25" t="s">
        <v>143</v>
      </c>
      <c r="AA25" t="s">
        <v>144</v>
      </c>
      <c r="AB25" t="s">
        <v>146</v>
      </c>
      <c r="AC25">
        <v>327.43980448650001</v>
      </c>
      <c r="AD25">
        <v>-34.770347999999998</v>
      </c>
      <c r="AE25">
        <v>-58.625445999999997</v>
      </c>
      <c r="AF25">
        <f>Tabla1[[#This Row],[Población (2022) por departamento]]/Tabla1[[#This Row],[Superficie en km2]]</f>
        <v>5612.5552691495377</v>
      </c>
    </row>
    <row r="26" spans="1:32" x14ac:dyDescent="0.3">
      <c r="A26" t="s">
        <v>108</v>
      </c>
      <c r="B26" t="s">
        <v>147</v>
      </c>
      <c r="C26" t="s">
        <v>148</v>
      </c>
      <c r="D26" t="s">
        <v>111</v>
      </c>
      <c r="E26">
        <v>64652</v>
      </c>
      <c r="F26">
        <v>217</v>
      </c>
      <c r="G26">
        <v>150162</v>
      </c>
      <c r="H26">
        <v>149167</v>
      </c>
      <c r="I26">
        <v>995</v>
      </c>
      <c r="K26">
        <v>50451</v>
      </c>
      <c r="L26">
        <v>201</v>
      </c>
      <c r="M26">
        <v>123871</v>
      </c>
      <c r="N26">
        <v>121772</v>
      </c>
      <c r="O26">
        <v>2099</v>
      </c>
      <c r="P26">
        <v>14201</v>
      </c>
      <c r="Q26">
        <v>16</v>
      </c>
      <c r="R26">
        <v>26291</v>
      </c>
      <c r="S26">
        <v>27395</v>
      </c>
      <c r="T26">
        <v>-1104</v>
      </c>
      <c r="U26" t="s">
        <v>147</v>
      </c>
      <c r="V26" t="s">
        <v>148</v>
      </c>
      <c r="W26" t="s">
        <v>149</v>
      </c>
      <c r="X26" t="s">
        <v>108</v>
      </c>
      <c r="Y26" t="s">
        <v>113</v>
      </c>
      <c r="Z26" t="s">
        <v>147</v>
      </c>
      <c r="AA26" t="s">
        <v>148</v>
      </c>
      <c r="AB26" t="s">
        <v>150</v>
      </c>
      <c r="AC26">
        <v>4852.8654377107996</v>
      </c>
      <c r="AD26">
        <v>-37.336429000000003</v>
      </c>
      <c r="AE26">
        <v>-59.181983000000002</v>
      </c>
      <c r="AF26">
        <f>Tabla1[[#This Row],[Población (2022) por departamento]]/Tabla1[[#This Row],[Superficie en km2]]</f>
        <v>30.942955647011434</v>
      </c>
    </row>
    <row r="27" spans="1:32" x14ac:dyDescent="0.3">
      <c r="A27" t="s">
        <v>108</v>
      </c>
      <c r="B27" t="s">
        <v>151</v>
      </c>
      <c r="C27" t="s">
        <v>152</v>
      </c>
      <c r="D27" t="s">
        <v>111</v>
      </c>
      <c r="E27">
        <v>19599</v>
      </c>
      <c r="F27">
        <v>37</v>
      </c>
      <c r="G27">
        <v>42676</v>
      </c>
      <c r="H27">
        <v>42276</v>
      </c>
      <c r="I27">
        <v>400</v>
      </c>
      <c r="K27">
        <v>16879</v>
      </c>
      <c r="L27">
        <v>17</v>
      </c>
      <c r="M27">
        <v>38320</v>
      </c>
      <c r="N27">
        <v>37873</v>
      </c>
      <c r="O27">
        <v>447</v>
      </c>
      <c r="P27">
        <v>2720</v>
      </c>
      <c r="Q27">
        <v>20</v>
      </c>
      <c r="R27">
        <v>4356</v>
      </c>
      <c r="S27">
        <v>4403</v>
      </c>
      <c r="T27">
        <v>-47</v>
      </c>
      <c r="U27" t="s">
        <v>151</v>
      </c>
      <c r="V27" t="s">
        <v>152</v>
      </c>
      <c r="W27" t="s">
        <v>153</v>
      </c>
      <c r="X27" t="s">
        <v>108</v>
      </c>
      <c r="Y27" t="s">
        <v>113</v>
      </c>
      <c r="Z27" t="s">
        <v>151</v>
      </c>
      <c r="AA27" t="s">
        <v>152</v>
      </c>
      <c r="AB27" t="s">
        <v>154</v>
      </c>
      <c r="AC27">
        <v>5981.1332743308003</v>
      </c>
      <c r="AD27">
        <v>-37.534855999999998</v>
      </c>
      <c r="AE27">
        <v>-61.889091999999998</v>
      </c>
      <c r="AF27">
        <f>Tabla1[[#This Row],[Población (2022) por departamento]]/Tabla1[[#This Row],[Superficie en km2]]</f>
        <v>7.135102670785213</v>
      </c>
    </row>
    <row r="28" spans="1:32" x14ac:dyDescent="0.3">
      <c r="A28" t="s">
        <v>108</v>
      </c>
      <c r="B28" t="s">
        <v>155</v>
      </c>
      <c r="C28" t="s">
        <v>156</v>
      </c>
      <c r="D28" t="s">
        <v>111</v>
      </c>
      <c r="E28">
        <v>5936</v>
      </c>
      <c r="F28">
        <v>11</v>
      </c>
      <c r="G28">
        <v>12954</v>
      </c>
      <c r="H28">
        <v>12885</v>
      </c>
      <c r="I28">
        <v>69</v>
      </c>
      <c r="K28">
        <v>5211</v>
      </c>
      <c r="L28">
        <v>9</v>
      </c>
      <c r="M28">
        <v>12047</v>
      </c>
      <c r="N28">
        <v>11925</v>
      </c>
      <c r="O28">
        <v>122</v>
      </c>
      <c r="P28">
        <v>725</v>
      </c>
      <c r="Q28">
        <v>2</v>
      </c>
      <c r="R28">
        <v>907</v>
      </c>
      <c r="S28">
        <v>960</v>
      </c>
      <c r="T28">
        <v>-53</v>
      </c>
      <c r="U28" t="s">
        <v>155</v>
      </c>
      <c r="V28" t="s">
        <v>157</v>
      </c>
      <c r="W28" t="s">
        <v>158</v>
      </c>
      <c r="X28" t="s">
        <v>108</v>
      </c>
      <c r="Y28" t="s">
        <v>113</v>
      </c>
      <c r="Z28" t="s">
        <v>155</v>
      </c>
      <c r="AA28" t="s">
        <v>156</v>
      </c>
      <c r="AB28" t="s">
        <v>159</v>
      </c>
      <c r="AC28">
        <v>3786.4873141389999</v>
      </c>
      <c r="AD28">
        <v>-37.964615999999999</v>
      </c>
      <c r="AE28">
        <v>-60.248282000000003</v>
      </c>
      <c r="AF28">
        <f>Tabla1[[#This Row],[Población (2022) por departamento]]/Tabla1[[#This Row],[Superficie en km2]]</f>
        <v>3.4211127425751271</v>
      </c>
    </row>
    <row r="29" spans="1:32" x14ac:dyDescent="0.3">
      <c r="A29" t="s">
        <v>108</v>
      </c>
      <c r="B29" t="s">
        <v>160</v>
      </c>
      <c r="C29" t="s">
        <v>161</v>
      </c>
      <c r="D29" t="s">
        <v>111</v>
      </c>
      <c r="E29">
        <v>150503</v>
      </c>
      <c r="F29">
        <v>121</v>
      </c>
      <c r="G29">
        <v>335190</v>
      </c>
      <c r="H29">
        <v>333018</v>
      </c>
      <c r="I29">
        <v>2172</v>
      </c>
      <c r="K29">
        <v>124738</v>
      </c>
      <c r="L29">
        <v>173</v>
      </c>
      <c r="M29">
        <v>301572</v>
      </c>
      <c r="N29">
        <v>297671</v>
      </c>
      <c r="O29">
        <v>3901</v>
      </c>
      <c r="P29">
        <v>25765</v>
      </c>
      <c r="Q29">
        <v>-52</v>
      </c>
      <c r="R29">
        <v>33618</v>
      </c>
      <c r="S29">
        <v>35347</v>
      </c>
      <c r="T29">
        <v>-1729</v>
      </c>
      <c r="U29" t="s">
        <v>160</v>
      </c>
      <c r="V29" t="s">
        <v>161</v>
      </c>
      <c r="W29" t="s">
        <v>162</v>
      </c>
      <c r="X29" t="s">
        <v>108</v>
      </c>
      <c r="Y29" t="s">
        <v>113</v>
      </c>
      <c r="Z29" t="s">
        <v>160</v>
      </c>
      <c r="AA29" t="s">
        <v>161</v>
      </c>
      <c r="AB29" t="s">
        <v>163</v>
      </c>
      <c r="AC29">
        <v>2276.2584131944</v>
      </c>
      <c r="AD29">
        <v>-38.584189000000002</v>
      </c>
      <c r="AE29">
        <v>-62.169417000000003</v>
      </c>
      <c r="AF29">
        <f>Tabla1[[#This Row],[Población (2022) por departamento]]/Tabla1[[#This Row],[Superficie en km2]]</f>
        <v>147.25480993592868</v>
      </c>
    </row>
    <row r="30" spans="1:32" x14ac:dyDescent="0.3">
      <c r="A30" t="s">
        <v>108</v>
      </c>
      <c r="B30" t="s">
        <v>164</v>
      </c>
      <c r="C30" t="s">
        <v>165</v>
      </c>
      <c r="D30" t="s">
        <v>111</v>
      </c>
      <c r="E30">
        <v>38817</v>
      </c>
      <c r="F30">
        <v>135</v>
      </c>
      <c r="G30">
        <v>45597</v>
      </c>
      <c r="H30">
        <v>45252</v>
      </c>
      <c r="I30">
        <v>345</v>
      </c>
      <c r="K30">
        <v>25095</v>
      </c>
      <c r="L30">
        <v>66</v>
      </c>
      <c r="M30">
        <v>39594</v>
      </c>
      <c r="N30">
        <v>39105</v>
      </c>
      <c r="O30">
        <v>489</v>
      </c>
      <c r="P30">
        <v>13722</v>
      </c>
      <c r="Q30">
        <v>69</v>
      </c>
      <c r="R30">
        <v>6003</v>
      </c>
      <c r="S30">
        <v>6147</v>
      </c>
      <c r="T30">
        <v>-144</v>
      </c>
      <c r="U30" t="s">
        <v>164</v>
      </c>
      <c r="V30" t="s">
        <v>165</v>
      </c>
      <c r="W30" t="s">
        <v>166</v>
      </c>
      <c r="X30" t="s">
        <v>108</v>
      </c>
      <c r="Y30" t="s">
        <v>113</v>
      </c>
      <c r="Z30" t="s">
        <v>164</v>
      </c>
      <c r="AA30" t="s">
        <v>165</v>
      </c>
      <c r="AB30" t="s">
        <v>167</v>
      </c>
      <c r="AC30">
        <v>1626.7507363259001</v>
      </c>
      <c r="AD30">
        <v>-38.202627999999997</v>
      </c>
      <c r="AE30">
        <v>-58.071804999999998</v>
      </c>
      <c r="AF30">
        <f>Tabla1[[#This Row],[Población (2022) por departamento]]/Tabla1[[#This Row],[Superficie en km2]]</f>
        <v>28.029493997945352</v>
      </c>
    </row>
    <row r="31" spans="1:32" x14ac:dyDescent="0.3">
      <c r="A31" t="s">
        <v>108</v>
      </c>
      <c r="B31" t="s">
        <v>168</v>
      </c>
      <c r="C31" t="s">
        <v>169</v>
      </c>
      <c r="D31" t="s">
        <v>111</v>
      </c>
      <c r="E31">
        <v>348264</v>
      </c>
      <c r="F31">
        <v>742</v>
      </c>
      <c r="G31">
        <v>682605</v>
      </c>
      <c r="H31">
        <v>675759</v>
      </c>
      <c r="I31">
        <v>6719</v>
      </c>
      <c r="J31">
        <v>127</v>
      </c>
      <c r="K31">
        <v>307449</v>
      </c>
      <c r="L31">
        <v>573</v>
      </c>
      <c r="M31">
        <v>618989</v>
      </c>
      <c r="N31">
        <v>606213</v>
      </c>
      <c r="O31">
        <v>12776</v>
      </c>
      <c r="P31">
        <v>40815</v>
      </c>
      <c r="Q31">
        <v>169</v>
      </c>
      <c r="R31">
        <v>63616</v>
      </c>
      <c r="S31">
        <v>69546</v>
      </c>
      <c r="T31">
        <v>-6057</v>
      </c>
      <c r="U31" t="s">
        <v>168</v>
      </c>
      <c r="V31" t="s">
        <v>169</v>
      </c>
      <c r="W31" t="s">
        <v>170</v>
      </c>
      <c r="X31" t="s">
        <v>108</v>
      </c>
      <c r="Y31" t="s">
        <v>113</v>
      </c>
      <c r="Z31" t="s">
        <v>168</v>
      </c>
      <c r="AA31" t="s">
        <v>169</v>
      </c>
      <c r="AB31" t="s">
        <v>171</v>
      </c>
      <c r="AC31">
        <v>1461.4722831971001</v>
      </c>
      <c r="AD31">
        <v>-37.965682999999999</v>
      </c>
      <c r="AE31">
        <v>-57.743028000000002</v>
      </c>
      <c r="AF31">
        <f>Tabla1[[#This Row],[Población (2022) por departamento]]/Tabla1[[#This Row],[Superficie en km2]]</f>
        <v>467.06667505643082</v>
      </c>
    </row>
    <row r="32" spans="1:32" x14ac:dyDescent="0.3">
      <c r="A32" t="s">
        <v>108</v>
      </c>
      <c r="B32" t="s">
        <v>172</v>
      </c>
      <c r="C32" t="s">
        <v>173</v>
      </c>
      <c r="D32" t="s">
        <v>111</v>
      </c>
      <c r="E32">
        <v>21667</v>
      </c>
      <c r="F32">
        <v>68</v>
      </c>
      <c r="G32">
        <v>33284</v>
      </c>
      <c r="H32">
        <v>33127</v>
      </c>
      <c r="I32">
        <v>157</v>
      </c>
      <c r="K32">
        <v>14266</v>
      </c>
      <c r="L32">
        <v>31</v>
      </c>
      <c r="M32">
        <v>21279</v>
      </c>
      <c r="N32">
        <v>21054</v>
      </c>
      <c r="O32">
        <v>225</v>
      </c>
      <c r="P32">
        <v>7401</v>
      </c>
      <c r="Q32">
        <v>37</v>
      </c>
      <c r="R32">
        <v>12005</v>
      </c>
      <c r="S32">
        <v>12073</v>
      </c>
      <c r="T32">
        <v>-68</v>
      </c>
      <c r="U32" t="s">
        <v>172</v>
      </c>
      <c r="V32" t="s">
        <v>173</v>
      </c>
      <c r="W32" t="s">
        <v>174</v>
      </c>
      <c r="X32" t="s">
        <v>108</v>
      </c>
      <c r="Y32" t="s">
        <v>113</v>
      </c>
      <c r="Z32" t="s">
        <v>172</v>
      </c>
      <c r="AA32" t="s">
        <v>173</v>
      </c>
      <c r="AB32" t="s">
        <v>175</v>
      </c>
      <c r="AC32">
        <v>3086.9629923278999</v>
      </c>
      <c r="AD32">
        <v>-37.498640999999999</v>
      </c>
      <c r="AE32">
        <v>-57.643265999999997</v>
      </c>
      <c r="AF32">
        <f>Tabla1[[#This Row],[Población (2022) por departamento]]/Tabla1[[#This Row],[Superficie en km2]]</f>
        <v>10.782118244605293</v>
      </c>
    </row>
    <row r="33" spans="1:32" x14ac:dyDescent="0.3">
      <c r="A33" t="s">
        <v>108</v>
      </c>
      <c r="B33" t="s">
        <v>176</v>
      </c>
      <c r="C33" t="s">
        <v>177</v>
      </c>
      <c r="D33" t="s">
        <v>111</v>
      </c>
      <c r="E33">
        <v>31057</v>
      </c>
      <c r="F33">
        <v>243</v>
      </c>
      <c r="G33">
        <v>38614</v>
      </c>
      <c r="H33">
        <v>38539</v>
      </c>
      <c r="I33">
        <v>75</v>
      </c>
      <c r="K33">
        <v>30794</v>
      </c>
      <c r="L33">
        <v>133</v>
      </c>
      <c r="M33">
        <v>31730</v>
      </c>
      <c r="N33">
        <v>31007</v>
      </c>
      <c r="O33">
        <v>723</v>
      </c>
      <c r="P33">
        <v>263</v>
      </c>
      <c r="Q33">
        <v>110</v>
      </c>
      <c r="R33">
        <v>6884</v>
      </c>
      <c r="S33">
        <v>7532</v>
      </c>
      <c r="T33">
        <v>-648</v>
      </c>
      <c r="U33" t="s">
        <v>176</v>
      </c>
      <c r="V33" t="s">
        <v>177</v>
      </c>
      <c r="W33" t="s">
        <v>178</v>
      </c>
      <c r="X33" t="s">
        <v>108</v>
      </c>
      <c r="Y33" t="s">
        <v>113</v>
      </c>
      <c r="Z33" t="s">
        <v>176</v>
      </c>
      <c r="AA33" t="s">
        <v>177</v>
      </c>
      <c r="AB33" t="s">
        <v>179</v>
      </c>
      <c r="AC33">
        <v>164.36882531744999</v>
      </c>
      <c r="AD33">
        <v>-37.367072</v>
      </c>
      <c r="AE33">
        <v>-57.063397999999999</v>
      </c>
      <c r="AF33">
        <f>Tabla1[[#This Row],[Población (2022) por departamento]]/Tabla1[[#This Row],[Superficie en km2]]</f>
        <v>234.92289322761619</v>
      </c>
    </row>
    <row r="34" spans="1:32" x14ac:dyDescent="0.3">
      <c r="A34" t="s">
        <v>108</v>
      </c>
      <c r="B34" t="s">
        <v>180</v>
      </c>
      <c r="C34" t="s">
        <v>181</v>
      </c>
      <c r="D34" t="s">
        <v>111</v>
      </c>
      <c r="E34">
        <v>32076</v>
      </c>
      <c r="F34">
        <v>330</v>
      </c>
      <c r="G34">
        <v>40259</v>
      </c>
      <c r="H34">
        <v>39988</v>
      </c>
      <c r="I34">
        <v>271</v>
      </c>
      <c r="K34">
        <v>24370</v>
      </c>
      <c r="L34">
        <v>120</v>
      </c>
      <c r="M34">
        <v>25728</v>
      </c>
      <c r="N34">
        <v>24810</v>
      </c>
      <c r="O34">
        <v>918</v>
      </c>
      <c r="P34">
        <v>7706</v>
      </c>
      <c r="Q34">
        <v>210</v>
      </c>
      <c r="R34">
        <v>14531</v>
      </c>
      <c r="S34">
        <v>15178</v>
      </c>
      <c r="T34">
        <v>-647</v>
      </c>
      <c r="U34" t="s">
        <v>180</v>
      </c>
      <c r="V34" t="s">
        <v>181</v>
      </c>
      <c r="W34" t="s">
        <v>182</v>
      </c>
      <c r="X34" t="s">
        <v>108</v>
      </c>
      <c r="Y34" t="s">
        <v>113</v>
      </c>
      <c r="Z34" t="s">
        <v>180</v>
      </c>
      <c r="AA34" t="s">
        <v>181</v>
      </c>
      <c r="AB34" t="s">
        <v>183</v>
      </c>
      <c r="AC34">
        <v>65.639726616339999</v>
      </c>
      <c r="AD34">
        <v>-37.111074000000002</v>
      </c>
      <c r="AE34">
        <v>-56.870283000000001</v>
      </c>
      <c r="AF34">
        <f>Tabla1[[#This Row],[Población (2022) por departamento]]/Tabla1[[#This Row],[Superficie en km2]]</f>
        <v>613.33284087716083</v>
      </c>
    </row>
    <row r="35" spans="1:32" x14ac:dyDescent="0.3">
      <c r="A35" t="s">
        <v>108</v>
      </c>
      <c r="B35" t="s">
        <v>184</v>
      </c>
      <c r="C35" t="s">
        <v>185</v>
      </c>
      <c r="D35" t="s">
        <v>111</v>
      </c>
      <c r="E35">
        <v>1961</v>
      </c>
      <c r="F35">
        <v>10</v>
      </c>
      <c r="G35">
        <v>4949</v>
      </c>
      <c r="H35">
        <v>4906</v>
      </c>
      <c r="I35">
        <v>43</v>
      </c>
      <c r="K35">
        <v>1659</v>
      </c>
      <c r="L35">
        <v>7</v>
      </c>
      <c r="M35">
        <v>3700</v>
      </c>
      <c r="N35">
        <v>3650</v>
      </c>
      <c r="O35">
        <v>50</v>
      </c>
      <c r="P35">
        <v>302</v>
      </c>
      <c r="Q35">
        <v>3</v>
      </c>
      <c r="R35">
        <v>1249</v>
      </c>
      <c r="S35">
        <v>1256</v>
      </c>
      <c r="T35">
        <v>-7</v>
      </c>
      <c r="U35" t="s">
        <v>184</v>
      </c>
      <c r="V35" t="s">
        <v>185</v>
      </c>
      <c r="W35" t="s">
        <v>186</v>
      </c>
      <c r="X35" t="s">
        <v>108</v>
      </c>
      <c r="Y35" t="s">
        <v>113</v>
      </c>
      <c r="Z35" t="s">
        <v>184</v>
      </c>
      <c r="AA35" t="s">
        <v>185</v>
      </c>
      <c r="AB35" t="s">
        <v>187</v>
      </c>
      <c r="AC35">
        <v>2703.7626410272001</v>
      </c>
      <c r="AD35">
        <v>-36.650750000000002</v>
      </c>
      <c r="AE35">
        <v>-56.941003000000002</v>
      </c>
      <c r="AF35">
        <f>Tabla1[[#This Row],[Población (2022) por departamento]]/Tabla1[[#This Row],[Superficie en km2]]</f>
        <v>1.8304121541230411</v>
      </c>
    </row>
    <row r="36" spans="1:32" x14ac:dyDescent="0.3">
      <c r="A36" t="s">
        <v>108</v>
      </c>
      <c r="B36" t="s">
        <v>188</v>
      </c>
      <c r="C36" t="s">
        <v>189</v>
      </c>
      <c r="D36" t="s">
        <v>111</v>
      </c>
      <c r="E36">
        <v>128491</v>
      </c>
      <c r="F36">
        <v>357</v>
      </c>
      <c r="G36">
        <v>102836</v>
      </c>
      <c r="H36">
        <v>102512</v>
      </c>
      <c r="I36">
        <v>324</v>
      </c>
      <c r="K36">
        <v>97860</v>
      </c>
      <c r="L36">
        <v>162</v>
      </c>
      <c r="M36">
        <v>69633</v>
      </c>
      <c r="N36">
        <v>68652</v>
      </c>
      <c r="O36">
        <v>981</v>
      </c>
      <c r="P36">
        <v>30631</v>
      </c>
      <c r="Q36">
        <v>195</v>
      </c>
      <c r="R36">
        <v>33203</v>
      </c>
      <c r="S36">
        <v>33860</v>
      </c>
      <c r="T36">
        <v>-657</v>
      </c>
      <c r="U36" t="s">
        <v>188</v>
      </c>
      <c r="V36" t="s">
        <v>189</v>
      </c>
      <c r="W36" t="s">
        <v>190</v>
      </c>
      <c r="X36" t="s">
        <v>108</v>
      </c>
      <c r="Y36" t="s">
        <v>113</v>
      </c>
      <c r="Z36" t="s">
        <v>184</v>
      </c>
      <c r="AA36" t="s">
        <v>185</v>
      </c>
      <c r="AB36" t="s">
        <v>191</v>
      </c>
      <c r="AC36">
        <v>233.85133481433999</v>
      </c>
      <c r="AD36">
        <v>-36.697167999999998</v>
      </c>
      <c r="AE36">
        <v>-56.715940000000003</v>
      </c>
      <c r="AF36">
        <f>Tabla1[[#This Row],[Población (2022) por departamento]]/Tabla1[[#This Row],[Superficie en km2]]</f>
        <v>439.74946767630763</v>
      </c>
    </row>
    <row r="37" spans="1:32" x14ac:dyDescent="0.3">
      <c r="A37" t="s">
        <v>108</v>
      </c>
      <c r="B37" t="s">
        <v>192</v>
      </c>
      <c r="C37" t="s">
        <v>193</v>
      </c>
      <c r="D37" t="s">
        <v>111</v>
      </c>
      <c r="E37">
        <v>9120</v>
      </c>
      <c r="F37">
        <v>15</v>
      </c>
      <c r="G37">
        <v>26734</v>
      </c>
      <c r="H37">
        <v>22767</v>
      </c>
      <c r="I37">
        <v>3967</v>
      </c>
      <c r="K37">
        <v>6892</v>
      </c>
      <c r="L37">
        <v>17</v>
      </c>
      <c r="M37">
        <v>19301</v>
      </c>
      <c r="N37">
        <v>16798</v>
      </c>
      <c r="O37">
        <v>2503</v>
      </c>
      <c r="P37">
        <v>2228</v>
      </c>
      <c r="Q37">
        <v>-2</v>
      </c>
      <c r="R37">
        <v>7433</v>
      </c>
      <c r="S37">
        <v>5969</v>
      </c>
      <c r="T37">
        <v>1464</v>
      </c>
      <c r="U37" t="s">
        <v>192</v>
      </c>
      <c r="V37" t="s">
        <v>193</v>
      </c>
      <c r="W37" t="s">
        <v>194</v>
      </c>
      <c r="X37" t="s">
        <v>108</v>
      </c>
      <c r="Y37" t="s">
        <v>113</v>
      </c>
      <c r="Z37" t="s">
        <v>192</v>
      </c>
      <c r="AA37" t="s">
        <v>193</v>
      </c>
      <c r="AB37" t="s">
        <v>195</v>
      </c>
      <c r="AC37">
        <v>1849.6316311619</v>
      </c>
      <c r="AD37">
        <v>-35.185102999999998</v>
      </c>
      <c r="AE37">
        <v>-57.686127999999997</v>
      </c>
      <c r="AF37">
        <f>Tabla1[[#This Row],[Población (2022) por departamento]]/Tabla1[[#This Row],[Superficie en km2]]</f>
        <v>14.45368880462228</v>
      </c>
    </row>
    <row r="38" spans="1:32" x14ac:dyDescent="0.3">
      <c r="A38" t="s">
        <v>108</v>
      </c>
      <c r="B38" t="s">
        <v>196</v>
      </c>
      <c r="C38" t="s">
        <v>197</v>
      </c>
      <c r="D38" t="s">
        <v>111</v>
      </c>
      <c r="E38">
        <v>126139</v>
      </c>
      <c r="F38">
        <v>88</v>
      </c>
      <c r="G38">
        <v>283510</v>
      </c>
      <c r="H38">
        <v>281735</v>
      </c>
      <c r="I38">
        <v>1737</v>
      </c>
      <c r="J38">
        <v>38</v>
      </c>
      <c r="K38">
        <v>114747</v>
      </c>
      <c r="L38">
        <v>72</v>
      </c>
      <c r="M38">
        <v>269420</v>
      </c>
      <c r="N38">
        <v>267339</v>
      </c>
      <c r="O38">
        <v>2081</v>
      </c>
      <c r="P38">
        <v>11392</v>
      </c>
      <c r="Q38">
        <v>16</v>
      </c>
      <c r="R38">
        <v>14090</v>
      </c>
      <c r="S38">
        <v>14396</v>
      </c>
      <c r="T38">
        <v>-344</v>
      </c>
      <c r="U38" t="s">
        <v>196</v>
      </c>
      <c r="V38" t="s">
        <v>197</v>
      </c>
      <c r="W38" t="s">
        <v>198</v>
      </c>
      <c r="X38" t="s">
        <v>108</v>
      </c>
      <c r="Y38" t="s">
        <v>113</v>
      </c>
      <c r="Z38" t="s">
        <v>196</v>
      </c>
      <c r="AA38" t="s">
        <v>197</v>
      </c>
      <c r="AB38" t="s">
        <v>199</v>
      </c>
      <c r="AC38">
        <v>34.469361471196997</v>
      </c>
      <c r="AD38">
        <v>-34.526530999999999</v>
      </c>
      <c r="AE38">
        <v>-58.504486999999997</v>
      </c>
      <c r="AF38">
        <f>Tabla1[[#This Row],[Población (2022) por departamento]]/Tabla1[[#This Row],[Superficie en km2]]</f>
        <v>8224.9855494684543</v>
      </c>
    </row>
    <row r="39" spans="1:32" x14ac:dyDescent="0.3">
      <c r="A39" t="s">
        <v>108</v>
      </c>
      <c r="B39" t="s">
        <v>200</v>
      </c>
      <c r="C39" t="s">
        <v>201</v>
      </c>
      <c r="D39" t="s">
        <v>111</v>
      </c>
      <c r="E39">
        <v>4455</v>
      </c>
      <c r="F39">
        <v>13</v>
      </c>
      <c r="G39">
        <v>9941</v>
      </c>
      <c r="H39">
        <v>9858</v>
      </c>
      <c r="I39">
        <v>83</v>
      </c>
      <c r="K39">
        <v>3859</v>
      </c>
      <c r="L39">
        <v>16</v>
      </c>
      <c r="M39">
        <v>8644</v>
      </c>
      <c r="N39">
        <v>8508</v>
      </c>
      <c r="O39">
        <v>136</v>
      </c>
      <c r="P39">
        <v>596</v>
      </c>
      <c r="Q39">
        <v>-3</v>
      </c>
      <c r="R39">
        <v>1297</v>
      </c>
      <c r="S39">
        <v>1350</v>
      </c>
      <c r="T39">
        <v>-53</v>
      </c>
      <c r="U39" t="s">
        <v>200</v>
      </c>
      <c r="V39" t="s">
        <v>201</v>
      </c>
      <c r="W39" t="s">
        <v>202</v>
      </c>
      <c r="X39" t="s">
        <v>108</v>
      </c>
      <c r="Y39" t="s">
        <v>113</v>
      </c>
      <c r="Z39" t="s">
        <v>200</v>
      </c>
      <c r="AA39" t="s">
        <v>201</v>
      </c>
      <c r="AB39" t="s">
        <v>203</v>
      </c>
      <c r="AC39">
        <v>796.12880781080003</v>
      </c>
      <c r="AD39">
        <v>-36.671778000000003</v>
      </c>
      <c r="AE39">
        <v>-63.047974000000004</v>
      </c>
      <c r="AF39">
        <f>Tabla1[[#This Row],[Población (2022) por departamento]]/Tabla1[[#This Row],[Superficie en km2]]</f>
        <v>12.486672888192331</v>
      </c>
    </row>
    <row r="40" spans="1:32" x14ac:dyDescent="0.3">
      <c r="A40" t="s">
        <v>108</v>
      </c>
      <c r="B40" t="s">
        <v>204</v>
      </c>
      <c r="C40" t="s">
        <v>205</v>
      </c>
      <c r="D40" t="s">
        <v>111</v>
      </c>
      <c r="E40">
        <v>117699</v>
      </c>
      <c r="F40">
        <v>37</v>
      </c>
      <c r="G40">
        <v>360582</v>
      </c>
      <c r="H40">
        <v>360178</v>
      </c>
      <c r="I40">
        <v>404</v>
      </c>
      <c r="K40">
        <v>96029</v>
      </c>
      <c r="L40">
        <v>37</v>
      </c>
      <c r="M40">
        <v>324244</v>
      </c>
      <c r="N40">
        <v>321616</v>
      </c>
      <c r="O40">
        <v>2628</v>
      </c>
      <c r="P40">
        <v>21670</v>
      </c>
      <c r="Q40">
        <v>0</v>
      </c>
      <c r="R40">
        <v>36338</v>
      </c>
      <c r="S40">
        <v>38562</v>
      </c>
      <c r="T40">
        <v>-2224</v>
      </c>
      <c r="U40" t="s">
        <v>204</v>
      </c>
      <c r="V40" t="s">
        <v>205</v>
      </c>
      <c r="W40" t="s">
        <v>206</v>
      </c>
      <c r="X40" t="s">
        <v>108</v>
      </c>
      <c r="Y40" t="s">
        <v>113</v>
      </c>
      <c r="Z40" t="s">
        <v>204</v>
      </c>
      <c r="AA40" t="s">
        <v>205</v>
      </c>
      <c r="AB40" t="s">
        <v>207</v>
      </c>
      <c r="AC40">
        <v>220.27198895708</v>
      </c>
      <c r="AD40">
        <v>-34.818244999999997</v>
      </c>
      <c r="AE40">
        <v>-58.155462</v>
      </c>
      <c r="AF40">
        <f>Tabla1[[#This Row],[Población (2022) por departamento]]/Tabla1[[#This Row],[Superficie en km2]]</f>
        <v>1636.9852640240126</v>
      </c>
    </row>
    <row r="41" spans="1:32" x14ac:dyDescent="0.3">
      <c r="A41" t="s">
        <v>108</v>
      </c>
      <c r="B41" t="s">
        <v>208</v>
      </c>
      <c r="C41" t="s">
        <v>209</v>
      </c>
      <c r="D41" t="s">
        <v>111</v>
      </c>
      <c r="E41">
        <v>6836</v>
      </c>
      <c r="F41">
        <v>6</v>
      </c>
      <c r="G41">
        <v>14230</v>
      </c>
      <c r="H41">
        <v>14164</v>
      </c>
      <c r="I41">
        <v>66</v>
      </c>
      <c r="K41">
        <v>5276</v>
      </c>
      <c r="L41">
        <v>7</v>
      </c>
      <c r="M41">
        <v>11202</v>
      </c>
      <c r="N41">
        <v>11124</v>
      </c>
      <c r="O41">
        <v>78</v>
      </c>
      <c r="P41">
        <v>1560</v>
      </c>
      <c r="Q41">
        <v>-1</v>
      </c>
      <c r="R41">
        <v>3028</v>
      </c>
      <c r="S41">
        <v>3040</v>
      </c>
      <c r="T41">
        <v>-12</v>
      </c>
      <c r="U41" t="s">
        <v>208</v>
      </c>
      <c r="V41" t="s">
        <v>209</v>
      </c>
      <c r="W41" t="s">
        <v>210</v>
      </c>
      <c r="X41" t="s">
        <v>108</v>
      </c>
      <c r="Y41" t="s">
        <v>113</v>
      </c>
      <c r="Z41" t="s">
        <v>208</v>
      </c>
      <c r="AA41" t="s">
        <v>209</v>
      </c>
      <c r="AB41" t="s">
        <v>211</v>
      </c>
      <c r="AC41">
        <v>1199.8942509681999</v>
      </c>
      <c r="AD41">
        <v>-35.466183000000001</v>
      </c>
      <c r="AE41">
        <v>-58.389651999999998</v>
      </c>
      <c r="AF41">
        <f>Tabla1[[#This Row],[Población (2022) por departamento]]/Tabla1[[#This Row],[Superficie en km2]]</f>
        <v>11.859378431489068</v>
      </c>
    </row>
    <row r="42" spans="1:32" x14ac:dyDescent="0.3">
      <c r="A42" t="s">
        <v>108</v>
      </c>
      <c r="B42" t="s">
        <v>212</v>
      </c>
      <c r="C42" t="s">
        <v>213</v>
      </c>
      <c r="D42" t="s">
        <v>111</v>
      </c>
      <c r="E42">
        <v>1634</v>
      </c>
      <c r="F42">
        <v>4</v>
      </c>
      <c r="G42">
        <v>3226</v>
      </c>
      <c r="H42">
        <v>3210</v>
      </c>
      <c r="I42">
        <v>16</v>
      </c>
      <c r="K42">
        <v>1495</v>
      </c>
      <c r="L42">
        <v>6</v>
      </c>
      <c r="M42">
        <v>2816</v>
      </c>
      <c r="N42">
        <v>2788</v>
      </c>
      <c r="O42">
        <v>28</v>
      </c>
      <c r="P42">
        <v>139</v>
      </c>
      <c r="Q42">
        <v>-2</v>
      </c>
      <c r="R42">
        <v>410</v>
      </c>
      <c r="S42">
        <v>422</v>
      </c>
      <c r="T42">
        <v>-12</v>
      </c>
      <c r="U42" t="s">
        <v>212</v>
      </c>
      <c r="V42" t="s">
        <v>213</v>
      </c>
      <c r="W42" t="s">
        <v>214</v>
      </c>
      <c r="X42" t="s">
        <v>108</v>
      </c>
      <c r="Y42" t="s">
        <v>113</v>
      </c>
      <c r="Z42" t="s">
        <v>212</v>
      </c>
      <c r="AA42" t="s">
        <v>213</v>
      </c>
      <c r="AB42" t="s">
        <v>215</v>
      </c>
      <c r="AC42">
        <v>2325.6977900390998</v>
      </c>
      <c r="AD42">
        <v>-36.666035000000001</v>
      </c>
      <c r="AE42">
        <v>-57.995736999999998</v>
      </c>
      <c r="AF42">
        <f>Tabla1[[#This Row],[Población (2022) por departamento]]/Tabla1[[#This Row],[Superficie en km2]]</f>
        <v>1.3871105755085076</v>
      </c>
    </row>
    <row r="43" spans="1:32" x14ac:dyDescent="0.3">
      <c r="A43" t="s">
        <v>108</v>
      </c>
      <c r="B43" t="s">
        <v>216</v>
      </c>
      <c r="C43" t="s">
        <v>217</v>
      </c>
      <c r="D43" t="s">
        <v>111</v>
      </c>
      <c r="E43">
        <v>9348</v>
      </c>
      <c r="F43">
        <v>4</v>
      </c>
      <c r="G43">
        <v>23019</v>
      </c>
      <c r="H43">
        <v>22983</v>
      </c>
      <c r="I43">
        <v>36</v>
      </c>
      <c r="K43">
        <v>7636</v>
      </c>
      <c r="L43">
        <v>10</v>
      </c>
      <c r="M43">
        <v>19747</v>
      </c>
      <c r="N43">
        <v>19611</v>
      </c>
      <c r="O43">
        <v>136</v>
      </c>
      <c r="P43">
        <v>1712</v>
      </c>
      <c r="Q43">
        <v>-6</v>
      </c>
      <c r="R43">
        <v>3272</v>
      </c>
      <c r="S43">
        <v>3372</v>
      </c>
      <c r="T43">
        <v>-100</v>
      </c>
      <c r="U43" t="s">
        <v>216</v>
      </c>
      <c r="V43" t="s">
        <v>217</v>
      </c>
      <c r="W43" t="s">
        <v>218</v>
      </c>
      <c r="X43" t="s">
        <v>108</v>
      </c>
      <c r="Y43" t="s">
        <v>113</v>
      </c>
      <c r="Z43" t="s">
        <v>216</v>
      </c>
      <c r="AA43" t="s">
        <v>217</v>
      </c>
      <c r="AB43" t="s">
        <v>219</v>
      </c>
      <c r="AC43">
        <v>2981.1113943915002</v>
      </c>
      <c r="AD43">
        <v>-37.153516000000003</v>
      </c>
      <c r="AE43">
        <v>-57.230660999999998</v>
      </c>
      <c r="AF43">
        <f>Tabla1[[#This Row],[Población (2022) por departamento]]/Tabla1[[#This Row],[Superficie en km2]]</f>
        <v>7.7216168585000506</v>
      </c>
    </row>
    <row r="44" spans="1:32" x14ac:dyDescent="0.3">
      <c r="A44" t="s">
        <v>108</v>
      </c>
      <c r="B44" t="s">
        <v>220</v>
      </c>
      <c r="C44" t="s">
        <v>221</v>
      </c>
      <c r="D44" t="s">
        <v>111</v>
      </c>
      <c r="E44">
        <v>8154</v>
      </c>
      <c r="F44">
        <v>14</v>
      </c>
      <c r="G44">
        <v>17234</v>
      </c>
      <c r="H44">
        <v>17088</v>
      </c>
      <c r="I44">
        <v>146</v>
      </c>
      <c r="K44">
        <v>6521</v>
      </c>
      <c r="L44">
        <v>11</v>
      </c>
      <c r="M44">
        <v>15176</v>
      </c>
      <c r="N44">
        <v>15017</v>
      </c>
      <c r="O44">
        <v>159</v>
      </c>
      <c r="P44">
        <v>1633</v>
      </c>
      <c r="Q44">
        <v>3</v>
      </c>
      <c r="R44">
        <v>2058</v>
      </c>
      <c r="S44">
        <v>2071</v>
      </c>
      <c r="T44">
        <v>-13</v>
      </c>
      <c r="U44" t="s">
        <v>220</v>
      </c>
      <c r="V44" t="s">
        <v>221</v>
      </c>
      <c r="W44" t="s">
        <v>222</v>
      </c>
      <c r="X44" t="s">
        <v>108</v>
      </c>
      <c r="Y44" t="s">
        <v>113</v>
      </c>
      <c r="Z44" t="s">
        <v>220</v>
      </c>
      <c r="AA44" t="s">
        <v>221</v>
      </c>
      <c r="AB44" t="s">
        <v>223</v>
      </c>
      <c r="AC44">
        <v>4311.5945824767996</v>
      </c>
      <c r="AD44">
        <v>-36.572194000000003</v>
      </c>
      <c r="AE44">
        <v>-58.944141000000002</v>
      </c>
      <c r="AF44">
        <f>Tabla1[[#This Row],[Población (2022) por departamento]]/Tabla1[[#This Row],[Superficie en km2]]</f>
        <v>3.9971290598709102</v>
      </c>
    </row>
    <row r="45" spans="1:32" x14ac:dyDescent="0.3">
      <c r="A45" t="s">
        <v>108</v>
      </c>
      <c r="B45" t="s">
        <v>224</v>
      </c>
      <c r="C45" t="s">
        <v>225</v>
      </c>
      <c r="D45" t="s">
        <v>111</v>
      </c>
      <c r="E45">
        <v>7893</v>
      </c>
      <c r="F45">
        <v>155</v>
      </c>
      <c r="G45">
        <v>14669</v>
      </c>
      <c r="H45">
        <v>14413</v>
      </c>
      <c r="I45">
        <v>256</v>
      </c>
      <c r="K45">
        <v>7669</v>
      </c>
      <c r="L45">
        <v>26</v>
      </c>
      <c r="M45">
        <v>12723</v>
      </c>
      <c r="N45">
        <v>12523</v>
      </c>
      <c r="O45">
        <v>200</v>
      </c>
      <c r="P45">
        <v>224</v>
      </c>
      <c r="Q45">
        <v>129</v>
      </c>
      <c r="R45">
        <v>1946</v>
      </c>
      <c r="S45">
        <v>1890</v>
      </c>
      <c r="T45">
        <v>56</v>
      </c>
      <c r="U45" t="s">
        <v>224</v>
      </c>
      <c r="V45" t="s">
        <v>225</v>
      </c>
      <c r="W45" t="s">
        <v>226</v>
      </c>
      <c r="X45" t="s">
        <v>108</v>
      </c>
      <c r="Y45" t="s">
        <v>113</v>
      </c>
      <c r="Z45" t="s">
        <v>224</v>
      </c>
      <c r="AA45" t="s">
        <v>225</v>
      </c>
      <c r="AB45" t="s">
        <v>227</v>
      </c>
      <c r="AC45">
        <v>4155.9796267057</v>
      </c>
      <c r="AD45">
        <v>-38.257641999999997</v>
      </c>
      <c r="AE45">
        <v>-62.290565999999998</v>
      </c>
      <c r="AF45">
        <f>Tabla1[[#This Row],[Población (2022) por departamento]]/Tabla1[[#This Row],[Superficie en km2]]</f>
        <v>3.5296130678166016</v>
      </c>
    </row>
    <row r="46" spans="1:32" x14ac:dyDescent="0.3">
      <c r="A46" t="s">
        <v>108</v>
      </c>
      <c r="B46" t="s">
        <v>228</v>
      </c>
      <c r="C46" t="s">
        <v>229</v>
      </c>
      <c r="D46" t="s">
        <v>111</v>
      </c>
      <c r="E46">
        <v>11394</v>
      </c>
      <c r="F46">
        <v>20</v>
      </c>
      <c r="G46">
        <v>24249</v>
      </c>
      <c r="H46">
        <v>24006</v>
      </c>
      <c r="I46">
        <v>243</v>
      </c>
      <c r="K46">
        <v>10027</v>
      </c>
      <c r="L46">
        <v>17</v>
      </c>
      <c r="M46">
        <v>22933</v>
      </c>
      <c r="N46">
        <v>22687</v>
      </c>
      <c r="O46">
        <v>246</v>
      </c>
      <c r="P46">
        <v>1367</v>
      </c>
      <c r="Q46">
        <v>3</v>
      </c>
      <c r="R46">
        <v>1316</v>
      </c>
      <c r="S46">
        <v>1319</v>
      </c>
      <c r="T46">
        <v>-3</v>
      </c>
      <c r="U46" t="s">
        <v>228</v>
      </c>
      <c r="V46" t="s">
        <v>229</v>
      </c>
      <c r="W46" t="s">
        <v>230</v>
      </c>
      <c r="X46" t="s">
        <v>108</v>
      </c>
      <c r="Y46" t="s">
        <v>113</v>
      </c>
      <c r="Z46" t="s">
        <v>228</v>
      </c>
      <c r="AA46" t="s">
        <v>229</v>
      </c>
      <c r="AB46" t="s">
        <v>231</v>
      </c>
      <c r="AC46">
        <v>5253.3970473694999</v>
      </c>
      <c r="AD46">
        <v>-38.147917</v>
      </c>
      <c r="AE46">
        <v>-61.264417000000002</v>
      </c>
      <c r="AF46">
        <f>Tabla1[[#This Row],[Población (2022) por departamento]]/Tabla1[[#This Row],[Superficie en km2]]</f>
        <v>4.6158704132485182</v>
      </c>
    </row>
    <row r="47" spans="1:32" x14ac:dyDescent="0.3">
      <c r="A47" t="s">
        <v>108</v>
      </c>
      <c r="B47" t="s">
        <v>232</v>
      </c>
      <c r="C47" t="s">
        <v>233</v>
      </c>
      <c r="D47" t="s">
        <v>111</v>
      </c>
      <c r="E47">
        <v>5829</v>
      </c>
      <c r="F47">
        <v>9</v>
      </c>
      <c r="G47">
        <v>12223</v>
      </c>
      <c r="H47">
        <v>12124</v>
      </c>
      <c r="I47">
        <v>99</v>
      </c>
      <c r="K47">
        <v>5124</v>
      </c>
      <c r="L47">
        <v>0</v>
      </c>
      <c r="M47">
        <v>11261</v>
      </c>
      <c r="N47">
        <v>11261</v>
      </c>
      <c r="O47">
        <v>0</v>
      </c>
      <c r="P47">
        <v>705</v>
      </c>
      <c r="Q47">
        <v>9</v>
      </c>
      <c r="R47">
        <v>962</v>
      </c>
      <c r="S47">
        <v>863</v>
      </c>
      <c r="T47">
        <v>99</v>
      </c>
      <c r="U47" t="s">
        <v>232</v>
      </c>
      <c r="V47" t="s">
        <v>233</v>
      </c>
      <c r="W47" t="s">
        <v>234</v>
      </c>
      <c r="X47" t="s">
        <v>108</v>
      </c>
      <c r="Y47" t="s">
        <v>113</v>
      </c>
      <c r="Z47" t="s">
        <v>232</v>
      </c>
      <c r="AA47" t="s">
        <v>233</v>
      </c>
      <c r="AB47" t="s">
        <v>235</v>
      </c>
      <c r="AC47">
        <v>2548.3712885907998</v>
      </c>
      <c r="AD47">
        <v>-34.669620999999999</v>
      </c>
      <c r="AE47">
        <v>-62.039853999999998</v>
      </c>
      <c r="AF47">
        <f>Tabla1[[#This Row],[Población (2022) por departamento]]/Tabla1[[#This Row],[Superficie en km2]]</f>
        <v>4.7963968416702274</v>
      </c>
    </row>
    <row r="48" spans="1:32" x14ac:dyDescent="0.3">
      <c r="A48" t="s">
        <v>108</v>
      </c>
      <c r="B48" t="s">
        <v>236</v>
      </c>
      <c r="C48" t="s">
        <v>237</v>
      </c>
      <c r="D48" t="s">
        <v>111</v>
      </c>
      <c r="E48">
        <v>4684</v>
      </c>
      <c r="F48">
        <v>11</v>
      </c>
      <c r="G48">
        <v>9611</v>
      </c>
      <c r="H48">
        <v>9535</v>
      </c>
      <c r="I48">
        <v>76</v>
      </c>
      <c r="K48">
        <v>3783</v>
      </c>
      <c r="L48">
        <v>7</v>
      </c>
      <c r="M48">
        <v>8399</v>
      </c>
      <c r="N48">
        <v>8295</v>
      </c>
      <c r="O48">
        <v>104</v>
      </c>
      <c r="P48">
        <v>901</v>
      </c>
      <c r="Q48">
        <v>4</v>
      </c>
      <c r="R48">
        <v>1212</v>
      </c>
      <c r="S48">
        <v>1240</v>
      </c>
      <c r="T48">
        <v>-28</v>
      </c>
      <c r="U48" t="s">
        <v>236</v>
      </c>
      <c r="V48" t="s">
        <v>237</v>
      </c>
      <c r="W48" t="s">
        <v>238</v>
      </c>
      <c r="X48" t="s">
        <v>108</v>
      </c>
      <c r="Y48" t="s">
        <v>113</v>
      </c>
      <c r="Z48" t="s">
        <v>236</v>
      </c>
      <c r="AA48" t="s">
        <v>237</v>
      </c>
      <c r="AB48" t="s">
        <v>239</v>
      </c>
      <c r="AC48">
        <v>2995.2381251854999</v>
      </c>
      <c r="AD48">
        <v>-38.389073000000003</v>
      </c>
      <c r="AE48">
        <v>-59.586326</v>
      </c>
      <c r="AF48">
        <f>Tabla1[[#This Row],[Población (2022) por departamento]]/Tabla1[[#This Row],[Superficie en km2]]</f>
        <v>3.2087599043247272</v>
      </c>
    </row>
    <row r="49" spans="1:32" x14ac:dyDescent="0.3">
      <c r="A49" t="s">
        <v>108</v>
      </c>
      <c r="B49" t="s">
        <v>240</v>
      </c>
      <c r="C49" t="s">
        <v>241</v>
      </c>
      <c r="D49" t="s">
        <v>111</v>
      </c>
      <c r="E49">
        <v>33678</v>
      </c>
      <c r="F49">
        <v>71</v>
      </c>
      <c r="G49">
        <v>62835</v>
      </c>
      <c r="H49">
        <v>62371</v>
      </c>
      <c r="I49">
        <v>464</v>
      </c>
      <c r="K49">
        <v>28783</v>
      </c>
      <c r="L49">
        <v>59</v>
      </c>
      <c r="M49">
        <v>57110</v>
      </c>
      <c r="N49">
        <v>56377</v>
      </c>
      <c r="O49">
        <v>733</v>
      </c>
      <c r="P49">
        <v>4895</v>
      </c>
      <c r="Q49">
        <v>12</v>
      </c>
      <c r="R49">
        <v>5725</v>
      </c>
      <c r="S49">
        <v>5994</v>
      </c>
      <c r="T49">
        <v>-269</v>
      </c>
      <c r="U49" t="s">
        <v>240</v>
      </c>
      <c r="V49" t="s">
        <v>241</v>
      </c>
      <c r="W49" t="s">
        <v>242</v>
      </c>
      <c r="X49" t="s">
        <v>108</v>
      </c>
      <c r="Y49" t="s">
        <v>113</v>
      </c>
      <c r="Z49" t="s">
        <v>240</v>
      </c>
      <c r="AA49" t="s">
        <v>241</v>
      </c>
      <c r="AB49" t="s">
        <v>243</v>
      </c>
      <c r="AC49">
        <v>5922.9591425088001</v>
      </c>
      <c r="AD49">
        <v>-38.511814000000001</v>
      </c>
      <c r="AE49">
        <v>-60.237417000000001</v>
      </c>
      <c r="AF49">
        <f>Tabla1[[#This Row],[Población (2022) por departamento]]/Tabla1[[#This Row],[Superficie en km2]]</f>
        <v>10.608717448181627</v>
      </c>
    </row>
    <row r="50" spans="1:32" x14ac:dyDescent="0.3">
      <c r="A50" t="s">
        <v>108</v>
      </c>
      <c r="B50" t="s">
        <v>244</v>
      </c>
      <c r="C50" t="s">
        <v>245</v>
      </c>
      <c r="D50" t="s">
        <v>111</v>
      </c>
      <c r="E50">
        <v>8653</v>
      </c>
      <c r="F50">
        <v>19</v>
      </c>
      <c r="G50">
        <v>16227</v>
      </c>
      <c r="H50">
        <v>16057</v>
      </c>
      <c r="I50">
        <v>170</v>
      </c>
      <c r="K50">
        <v>7693</v>
      </c>
      <c r="L50">
        <v>16</v>
      </c>
      <c r="M50">
        <v>15825</v>
      </c>
      <c r="N50">
        <v>15661</v>
      </c>
      <c r="O50">
        <v>164</v>
      </c>
      <c r="P50">
        <v>960</v>
      </c>
      <c r="Q50">
        <v>3</v>
      </c>
      <c r="R50">
        <v>402</v>
      </c>
      <c r="S50">
        <v>396</v>
      </c>
      <c r="T50">
        <v>6</v>
      </c>
      <c r="U50" t="s">
        <v>244</v>
      </c>
      <c r="V50" t="s">
        <v>245</v>
      </c>
      <c r="W50" t="s">
        <v>246</v>
      </c>
      <c r="X50" t="s">
        <v>108</v>
      </c>
      <c r="Y50" t="s">
        <v>113</v>
      </c>
      <c r="Z50" t="s">
        <v>244</v>
      </c>
      <c r="AA50" t="s">
        <v>245</v>
      </c>
      <c r="AB50" t="s">
        <v>247</v>
      </c>
      <c r="AC50">
        <v>5840.4674792978003</v>
      </c>
      <c r="AD50">
        <v>-38.670817999999997</v>
      </c>
      <c r="AE50">
        <v>-61.095551</v>
      </c>
      <c r="AF50">
        <f>Tabla1[[#This Row],[Población (2022) por departamento]]/Tabla1[[#This Row],[Superficie en km2]]</f>
        <v>2.7783734876563293</v>
      </c>
    </row>
    <row r="51" spans="1:32" x14ac:dyDescent="0.3">
      <c r="A51" t="s">
        <v>108</v>
      </c>
      <c r="B51" t="s">
        <v>248</v>
      </c>
      <c r="C51" t="s">
        <v>249</v>
      </c>
      <c r="D51" t="s">
        <v>111</v>
      </c>
      <c r="E51">
        <v>49557</v>
      </c>
      <c r="F51">
        <v>136</v>
      </c>
      <c r="G51">
        <v>104977</v>
      </c>
      <c r="H51">
        <v>104176</v>
      </c>
      <c r="I51">
        <v>801</v>
      </c>
      <c r="K51">
        <v>41778</v>
      </c>
      <c r="L51">
        <v>131</v>
      </c>
      <c r="M51">
        <v>92933</v>
      </c>
      <c r="N51">
        <v>91415</v>
      </c>
      <c r="O51">
        <v>1518</v>
      </c>
      <c r="P51">
        <v>7779</v>
      </c>
      <c r="Q51">
        <v>5</v>
      </c>
      <c r="R51">
        <v>12044</v>
      </c>
      <c r="S51">
        <v>12761</v>
      </c>
      <c r="T51">
        <v>-717</v>
      </c>
      <c r="U51" t="s">
        <v>248</v>
      </c>
      <c r="V51" t="s">
        <v>249</v>
      </c>
      <c r="W51" t="s">
        <v>250</v>
      </c>
      <c r="X51" t="s">
        <v>108</v>
      </c>
      <c r="Y51" t="s">
        <v>113</v>
      </c>
      <c r="Z51" t="s">
        <v>248</v>
      </c>
      <c r="AA51" t="s">
        <v>249</v>
      </c>
      <c r="AB51" t="s">
        <v>251</v>
      </c>
      <c r="AC51">
        <v>4563.1227860379004</v>
      </c>
      <c r="AD51">
        <v>-38.255411000000002</v>
      </c>
      <c r="AE51">
        <v>-59.167386999999998</v>
      </c>
      <c r="AF51">
        <f>Tabla1[[#This Row],[Población (2022) por departamento]]/Tabla1[[#This Row],[Superficie en km2]]</f>
        <v>23.005517256998939</v>
      </c>
    </row>
    <row r="52" spans="1:32" x14ac:dyDescent="0.3">
      <c r="A52" t="s">
        <v>108</v>
      </c>
      <c r="B52" t="s">
        <v>252</v>
      </c>
      <c r="C52" t="s">
        <v>253</v>
      </c>
      <c r="D52" t="s">
        <v>111</v>
      </c>
      <c r="E52">
        <v>3054</v>
      </c>
      <c r="F52">
        <v>9</v>
      </c>
      <c r="G52">
        <v>6231</v>
      </c>
      <c r="H52">
        <v>6180</v>
      </c>
      <c r="I52">
        <v>51</v>
      </c>
      <c r="P52">
        <v>3054</v>
      </c>
      <c r="Q52">
        <v>9</v>
      </c>
      <c r="R52">
        <v>6231</v>
      </c>
      <c r="S52">
        <v>6180</v>
      </c>
      <c r="T52">
        <v>51</v>
      </c>
      <c r="W52" t="s">
        <v>254</v>
      </c>
      <c r="X52" t="s">
        <v>108</v>
      </c>
      <c r="Y52" t="s">
        <v>113</v>
      </c>
      <c r="Z52" t="s">
        <v>255</v>
      </c>
      <c r="AA52" t="s">
        <v>256</v>
      </c>
      <c r="AB52" t="s">
        <v>257</v>
      </c>
      <c r="AC52">
        <v>1047.3152036291999</v>
      </c>
      <c r="AD52">
        <v>-35.849207999999997</v>
      </c>
      <c r="AE52">
        <v>-57.894843999999999</v>
      </c>
      <c r="AF52">
        <f>Tabla1[[#This Row],[Población (2022) por departamento]]/Tabla1[[#This Row],[Superficie en km2]]</f>
        <v>5.9494982775081287</v>
      </c>
    </row>
    <row r="53" spans="1:32" x14ac:dyDescent="0.3">
      <c r="A53" t="s">
        <v>108</v>
      </c>
      <c r="B53" t="s">
        <v>258</v>
      </c>
      <c r="C53" t="s">
        <v>256</v>
      </c>
      <c r="D53" t="s">
        <v>111</v>
      </c>
      <c r="E53">
        <v>18555</v>
      </c>
      <c r="F53">
        <v>86</v>
      </c>
      <c r="G53">
        <v>42914</v>
      </c>
      <c r="H53">
        <v>42628</v>
      </c>
      <c r="I53">
        <v>286</v>
      </c>
      <c r="K53">
        <v>17593</v>
      </c>
      <c r="L53">
        <v>53</v>
      </c>
      <c r="M53">
        <v>42277</v>
      </c>
      <c r="N53">
        <v>41827</v>
      </c>
      <c r="O53">
        <v>450</v>
      </c>
      <c r="P53">
        <v>962</v>
      </c>
      <c r="Q53">
        <v>33</v>
      </c>
      <c r="R53">
        <v>637</v>
      </c>
      <c r="S53">
        <v>801</v>
      </c>
      <c r="T53">
        <v>-164</v>
      </c>
      <c r="U53" t="s">
        <v>255</v>
      </c>
      <c r="V53" t="s">
        <v>259</v>
      </c>
      <c r="W53" t="s">
        <v>260</v>
      </c>
      <c r="X53" t="s">
        <v>108</v>
      </c>
      <c r="Y53" t="s">
        <v>113</v>
      </c>
      <c r="Z53" t="s">
        <v>255</v>
      </c>
      <c r="AA53" t="s">
        <v>256</v>
      </c>
      <c r="AB53" t="s">
        <v>261</v>
      </c>
      <c r="AC53">
        <v>3158.9924268146001</v>
      </c>
      <c r="AD53">
        <v>-35.618687999999999</v>
      </c>
      <c r="AE53">
        <v>-57.903981000000002</v>
      </c>
      <c r="AF53">
        <f>Tabla1[[#This Row],[Población (2022) por departamento]]/Tabla1[[#This Row],[Superficie en km2]]</f>
        <v>13.584711262911364</v>
      </c>
    </row>
    <row r="54" spans="1:32" x14ac:dyDescent="0.3">
      <c r="A54" t="s">
        <v>108</v>
      </c>
      <c r="B54" t="s">
        <v>262</v>
      </c>
      <c r="C54" t="s">
        <v>263</v>
      </c>
      <c r="D54" t="s">
        <v>111</v>
      </c>
      <c r="E54">
        <v>6760</v>
      </c>
      <c r="F54">
        <v>19</v>
      </c>
      <c r="G54">
        <v>12419</v>
      </c>
      <c r="H54">
        <v>12269</v>
      </c>
      <c r="I54">
        <v>150</v>
      </c>
      <c r="K54">
        <v>5163</v>
      </c>
      <c r="L54">
        <v>18</v>
      </c>
      <c r="M54">
        <v>9888</v>
      </c>
      <c r="N54">
        <v>9617</v>
      </c>
      <c r="O54">
        <v>271</v>
      </c>
      <c r="P54">
        <v>1597</v>
      </c>
      <c r="Q54">
        <v>1</v>
      </c>
      <c r="R54">
        <v>2531</v>
      </c>
      <c r="S54">
        <v>2652</v>
      </c>
      <c r="T54">
        <v>-121</v>
      </c>
      <c r="U54" t="s">
        <v>262</v>
      </c>
      <c r="V54" t="s">
        <v>263</v>
      </c>
      <c r="W54" t="s">
        <v>264</v>
      </c>
      <c r="X54" t="s">
        <v>108</v>
      </c>
      <c r="Y54" t="s">
        <v>113</v>
      </c>
      <c r="Z54" t="s">
        <v>262</v>
      </c>
      <c r="AA54" t="s">
        <v>263</v>
      </c>
      <c r="AB54" t="s">
        <v>265</v>
      </c>
      <c r="AC54">
        <v>1605.3604136698</v>
      </c>
      <c r="AD54">
        <v>-35.426056000000003</v>
      </c>
      <c r="AE54">
        <v>-57.399234</v>
      </c>
      <c r="AF54">
        <f>Tabla1[[#This Row],[Población (2022) por departamento]]/Tabla1[[#This Row],[Superficie en km2]]</f>
        <v>7.7359575421512874</v>
      </c>
    </row>
    <row r="55" spans="1:32" x14ac:dyDescent="0.3">
      <c r="A55" t="s">
        <v>108</v>
      </c>
      <c r="B55" t="s">
        <v>266</v>
      </c>
      <c r="C55" t="s">
        <v>267</v>
      </c>
      <c r="D55" t="s">
        <v>111</v>
      </c>
      <c r="E55">
        <v>40926</v>
      </c>
      <c r="F55">
        <v>31</v>
      </c>
      <c r="G55">
        <v>110726</v>
      </c>
      <c r="H55">
        <v>108115</v>
      </c>
      <c r="I55">
        <v>2611</v>
      </c>
      <c r="K55">
        <v>31870</v>
      </c>
      <c r="L55">
        <v>40</v>
      </c>
      <c r="M55">
        <v>94461</v>
      </c>
      <c r="N55">
        <v>92646</v>
      </c>
      <c r="O55">
        <v>1815</v>
      </c>
      <c r="P55">
        <v>9056</v>
      </c>
      <c r="Q55">
        <v>-9</v>
      </c>
      <c r="R55">
        <v>16265</v>
      </c>
      <c r="S55">
        <v>15469</v>
      </c>
      <c r="T55">
        <v>796</v>
      </c>
      <c r="U55" t="s">
        <v>266</v>
      </c>
      <c r="V55" t="s">
        <v>267</v>
      </c>
      <c r="W55" t="s">
        <v>268</v>
      </c>
      <c r="X55" t="s">
        <v>108</v>
      </c>
      <c r="Y55" t="s">
        <v>113</v>
      </c>
      <c r="Z55" t="s">
        <v>266</v>
      </c>
      <c r="AA55" t="s">
        <v>267</v>
      </c>
      <c r="AB55" t="s">
        <v>269</v>
      </c>
      <c r="AC55">
        <v>986.56765180023001</v>
      </c>
      <c r="AD55">
        <v>-34.138388999999997</v>
      </c>
      <c r="AE55">
        <v>-58.882956999999998</v>
      </c>
      <c r="AF55">
        <f>Tabla1[[#This Row],[Población (2022) por departamento]]/Tabla1[[#This Row],[Superficie en km2]]</f>
        <v>112.23356026112734</v>
      </c>
    </row>
    <row r="56" spans="1:32" x14ac:dyDescent="0.3">
      <c r="A56" t="s">
        <v>108</v>
      </c>
      <c r="B56" t="s">
        <v>270</v>
      </c>
      <c r="C56" t="s">
        <v>271</v>
      </c>
      <c r="D56" t="s">
        <v>111</v>
      </c>
      <c r="E56">
        <v>8799</v>
      </c>
      <c r="F56">
        <v>29</v>
      </c>
      <c r="G56">
        <v>17666</v>
      </c>
      <c r="H56">
        <v>17460</v>
      </c>
      <c r="I56">
        <v>206</v>
      </c>
      <c r="K56">
        <v>7932</v>
      </c>
      <c r="L56">
        <v>29</v>
      </c>
      <c r="M56">
        <v>17072</v>
      </c>
      <c r="N56">
        <v>16884</v>
      </c>
      <c r="O56">
        <v>188</v>
      </c>
      <c r="P56">
        <v>867</v>
      </c>
      <c r="Q56">
        <v>0</v>
      </c>
      <c r="R56">
        <v>594</v>
      </c>
      <c r="S56">
        <v>576</v>
      </c>
      <c r="T56">
        <v>18</v>
      </c>
      <c r="U56" t="s">
        <v>270</v>
      </c>
      <c r="V56" t="s">
        <v>271</v>
      </c>
      <c r="W56" t="s">
        <v>272</v>
      </c>
      <c r="X56" t="s">
        <v>108</v>
      </c>
      <c r="Y56" t="s">
        <v>113</v>
      </c>
      <c r="Z56" t="s">
        <v>270</v>
      </c>
      <c r="AA56" t="s">
        <v>271</v>
      </c>
      <c r="AB56" t="s">
        <v>273</v>
      </c>
      <c r="AC56">
        <v>5879.1046486573996</v>
      </c>
      <c r="AD56">
        <v>-37.196762</v>
      </c>
      <c r="AE56">
        <v>-63.056055000000001</v>
      </c>
      <c r="AF56">
        <f>Tabla1[[#This Row],[Población (2022) por departamento]]/Tabla1[[#This Row],[Superficie en km2]]</f>
        <v>3.0048793235946825</v>
      </c>
    </row>
    <row r="57" spans="1:32" x14ac:dyDescent="0.3">
      <c r="A57" t="s">
        <v>108</v>
      </c>
      <c r="B57" t="s">
        <v>274</v>
      </c>
      <c r="C57" t="s">
        <v>275</v>
      </c>
      <c r="D57" t="s">
        <v>111</v>
      </c>
      <c r="E57">
        <v>13434</v>
      </c>
      <c r="F57">
        <v>48</v>
      </c>
      <c r="G57">
        <v>33170</v>
      </c>
      <c r="H57">
        <v>32979</v>
      </c>
      <c r="I57">
        <v>191</v>
      </c>
      <c r="K57">
        <v>12403</v>
      </c>
      <c r="L57">
        <v>15</v>
      </c>
      <c r="M57">
        <v>31014</v>
      </c>
      <c r="N57">
        <v>30825</v>
      </c>
      <c r="O57">
        <v>189</v>
      </c>
      <c r="P57">
        <v>1031</v>
      </c>
      <c r="Q57">
        <v>33</v>
      </c>
      <c r="R57">
        <v>2156</v>
      </c>
      <c r="S57">
        <v>2154</v>
      </c>
      <c r="T57">
        <v>2</v>
      </c>
      <c r="U57" t="s">
        <v>274</v>
      </c>
      <c r="V57" t="s">
        <v>275</v>
      </c>
      <c r="W57" t="s">
        <v>276</v>
      </c>
      <c r="X57" t="s">
        <v>108</v>
      </c>
      <c r="Y57" t="s">
        <v>113</v>
      </c>
      <c r="Z57" t="s">
        <v>274</v>
      </c>
      <c r="AA57" t="s">
        <v>275</v>
      </c>
      <c r="AB57" t="s">
        <v>277</v>
      </c>
      <c r="AC57">
        <v>10450.859776937001</v>
      </c>
      <c r="AD57">
        <v>-39.128565000000002</v>
      </c>
      <c r="AE57">
        <v>-62.724598999999998</v>
      </c>
      <c r="AF57">
        <f>Tabla1[[#This Row],[Población (2022) por departamento]]/Tabla1[[#This Row],[Superficie en km2]]</f>
        <v>3.1739015457081998</v>
      </c>
    </row>
    <row r="58" spans="1:32" x14ac:dyDescent="0.3">
      <c r="A58" t="s">
        <v>108</v>
      </c>
      <c r="B58" t="s">
        <v>278</v>
      </c>
      <c r="C58" t="s">
        <v>279</v>
      </c>
      <c r="D58" t="s">
        <v>111</v>
      </c>
      <c r="E58">
        <v>14829</v>
      </c>
      <c r="F58">
        <v>37</v>
      </c>
      <c r="G58">
        <v>33679</v>
      </c>
      <c r="H58">
        <v>33470</v>
      </c>
      <c r="I58">
        <v>209</v>
      </c>
      <c r="K58">
        <v>12604</v>
      </c>
      <c r="L58">
        <v>20</v>
      </c>
      <c r="M58">
        <v>30864</v>
      </c>
      <c r="N58">
        <v>30680</v>
      </c>
      <c r="O58">
        <v>184</v>
      </c>
      <c r="P58">
        <v>2225</v>
      </c>
      <c r="Q58">
        <v>17</v>
      </c>
      <c r="R58">
        <v>2815</v>
      </c>
      <c r="S58">
        <v>2790</v>
      </c>
      <c r="T58">
        <v>25</v>
      </c>
      <c r="U58" t="s">
        <v>278</v>
      </c>
      <c r="V58" t="s">
        <v>279</v>
      </c>
      <c r="W58" t="s">
        <v>280</v>
      </c>
      <c r="X58" t="s">
        <v>108</v>
      </c>
      <c r="Y58" t="s">
        <v>113</v>
      </c>
      <c r="Z58" t="s">
        <v>278</v>
      </c>
      <c r="AA58" t="s">
        <v>279</v>
      </c>
      <c r="AB58" t="s">
        <v>281</v>
      </c>
      <c r="AC58">
        <v>7231.6462466561998</v>
      </c>
      <c r="AD58">
        <v>-34.770260999999998</v>
      </c>
      <c r="AE58">
        <v>-62.954199000000003</v>
      </c>
      <c r="AF58">
        <f>Tabla1[[#This Row],[Población (2022) por departamento]]/Tabla1[[#This Row],[Superficie en km2]]</f>
        <v>4.6571691771528014</v>
      </c>
    </row>
    <row r="59" spans="1:32" x14ac:dyDescent="0.3">
      <c r="A59" t="s">
        <v>108</v>
      </c>
      <c r="B59" t="s">
        <v>282</v>
      </c>
      <c r="C59" t="s">
        <v>283</v>
      </c>
      <c r="D59" t="s">
        <v>111</v>
      </c>
      <c r="E59">
        <v>3152</v>
      </c>
      <c r="F59">
        <v>6</v>
      </c>
      <c r="G59">
        <v>6948</v>
      </c>
      <c r="H59">
        <v>6917</v>
      </c>
      <c r="I59">
        <v>31</v>
      </c>
      <c r="K59">
        <v>2545</v>
      </c>
      <c r="L59">
        <v>0</v>
      </c>
      <c r="M59">
        <v>5887</v>
      </c>
      <c r="N59">
        <v>5887</v>
      </c>
      <c r="O59">
        <v>0</v>
      </c>
      <c r="P59">
        <v>607</v>
      </c>
      <c r="Q59">
        <v>6</v>
      </c>
      <c r="R59">
        <v>1061</v>
      </c>
      <c r="S59">
        <v>1030</v>
      </c>
      <c r="T59">
        <v>31</v>
      </c>
      <c r="U59" t="s">
        <v>282</v>
      </c>
      <c r="V59" t="s">
        <v>283</v>
      </c>
      <c r="W59" t="s">
        <v>284</v>
      </c>
      <c r="X59" t="s">
        <v>108</v>
      </c>
      <c r="Y59" t="s">
        <v>113</v>
      </c>
      <c r="Z59" t="s">
        <v>282</v>
      </c>
      <c r="AA59" t="s">
        <v>283</v>
      </c>
      <c r="AB59" t="s">
        <v>285</v>
      </c>
      <c r="AC59">
        <v>1820.5478712884001</v>
      </c>
      <c r="AD59">
        <v>-36.271191999999999</v>
      </c>
      <c r="AE59">
        <v>-63.225752</v>
      </c>
      <c r="AF59">
        <f>Tabla1[[#This Row],[Población (2022) por departamento]]/Tabla1[[#This Row],[Superficie en km2]]</f>
        <v>3.8164335635310191</v>
      </c>
    </row>
    <row r="60" spans="1:32" x14ac:dyDescent="0.3">
      <c r="A60" t="s">
        <v>108</v>
      </c>
      <c r="B60" t="s">
        <v>286</v>
      </c>
      <c r="C60" t="s">
        <v>287</v>
      </c>
      <c r="D60" t="s">
        <v>111</v>
      </c>
      <c r="E60">
        <v>8792</v>
      </c>
      <c r="F60">
        <v>17</v>
      </c>
      <c r="G60">
        <v>16427</v>
      </c>
      <c r="H60">
        <v>16150</v>
      </c>
      <c r="I60">
        <v>277</v>
      </c>
      <c r="K60">
        <v>8417</v>
      </c>
      <c r="L60">
        <v>26</v>
      </c>
      <c r="M60">
        <v>15743</v>
      </c>
      <c r="N60">
        <v>15431</v>
      </c>
      <c r="O60">
        <v>312</v>
      </c>
      <c r="P60">
        <v>375</v>
      </c>
      <c r="Q60">
        <v>-9</v>
      </c>
      <c r="R60">
        <v>684</v>
      </c>
      <c r="S60">
        <v>719</v>
      </c>
      <c r="T60">
        <v>-35</v>
      </c>
      <c r="U60" t="s">
        <v>286</v>
      </c>
      <c r="V60" t="s">
        <v>287</v>
      </c>
      <c r="W60" t="s">
        <v>288</v>
      </c>
      <c r="X60" t="s">
        <v>108</v>
      </c>
      <c r="Y60" t="s">
        <v>113</v>
      </c>
      <c r="Z60" t="s">
        <v>286</v>
      </c>
      <c r="AA60" t="s">
        <v>287</v>
      </c>
      <c r="AB60" t="s">
        <v>289</v>
      </c>
      <c r="AC60">
        <v>6372.7544516587004</v>
      </c>
      <c r="AD60">
        <v>-38.076076</v>
      </c>
      <c r="AE60">
        <v>-63.057433000000003</v>
      </c>
      <c r="AF60">
        <f>Tabla1[[#This Row],[Población (2022) por departamento]]/Tabla1[[#This Row],[Superficie en km2]]</f>
        <v>2.5776922874730221</v>
      </c>
    </row>
    <row r="61" spans="1:32" x14ac:dyDescent="0.3">
      <c r="A61" t="s">
        <v>108</v>
      </c>
      <c r="B61" t="s">
        <v>290</v>
      </c>
      <c r="C61" t="s">
        <v>291</v>
      </c>
      <c r="D61" t="s">
        <v>111</v>
      </c>
      <c r="E61">
        <v>47846</v>
      </c>
      <c r="F61">
        <v>49</v>
      </c>
      <c r="G61">
        <v>114052</v>
      </c>
      <c r="H61">
        <v>113718</v>
      </c>
      <c r="I61">
        <v>334</v>
      </c>
      <c r="K61">
        <v>39486</v>
      </c>
      <c r="L61">
        <v>48</v>
      </c>
      <c r="M61">
        <v>104590</v>
      </c>
      <c r="N61">
        <v>103915</v>
      </c>
      <c r="O61">
        <v>675</v>
      </c>
      <c r="P61">
        <v>8360</v>
      </c>
      <c r="Q61">
        <v>1</v>
      </c>
      <c r="R61">
        <v>9462</v>
      </c>
      <c r="S61">
        <v>9803</v>
      </c>
      <c r="T61">
        <v>-341</v>
      </c>
      <c r="U61" t="s">
        <v>290</v>
      </c>
      <c r="V61" t="s">
        <v>291</v>
      </c>
      <c r="W61" t="s">
        <v>292</v>
      </c>
      <c r="X61" t="s">
        <v>108</v>
      </c>
      <c r="Y61" t="s">
        <v>113</v>
      </c>
      <c r="Z61" t="s">
        <v>290</v>
      </c>
      <c r="AA61" t="s">
        <v>291</v>
      </c>
      <c r="AB61" t="s">
        <v>293</v>
      </c>
      <c r="AC61">
        <v>3006.0403629471998</v>
      </c>
      <c r="AD61">
        <v>-33.836067</v>
      </c>
      <c r="AE61">
        <v>-60.544783000000002</v>
      </c>
      <c r="AF61">
        <f>Tabla1[[#This Row],[Población (2022) por departamento]]/Tabla1[[#This Row],[Superficie en km2]]</f>
        <v>37.940940981970201</v>
      </c>
    </row>
    <row r="62" spans="1:32" x14ac:dyDescent="0.3">
      <c r="A62" t="s">
        <v>108</v>
      </c>
      <c r="B62" t="s">
        <v>294</v>
      </c>
      <c r="C62" t="s">
        <v>295</v>
      </c>
      <c r="D62" t="s">
        <v>111</v>
      </c>
      <c r="E62">
        <v>5740</v>
      </c>
      <c r="F62">
        <v>18</v>
      </c>
      <c r="G62">
        <v>12005</v>
      </c>
      <c r="H62">
        <v>11849</v>
      </c>
      <c r="I62">
        <v>156</v>
      </c>
      <c r="K62">
        <v>5387</v>
      </c>
      <c r="L62">
        <v>26</v>
      </c>
      <c r="M62">
        <v>11826</v>
      </c>
      <c r="N62">
        <v>11629</v>
      </c>
      <c r="O62">
        <v>197</v>
      </c>
      <c r="P62">
        <v>353</v>
      </c>
      <c r="Q62">
        <v>-8</v>
      </c>
      <c r="R62">
        <v>179</v>
      </c>
      <c r="S62">
        <v>220</v>
      </c>
      <c r="T62">
        <v>-41</v>
      </c>
      <c r="U62" t="s">
        <v>294</v>
      </c>
      <c r="V62" t="s">
        <v>295</v>
      </c>
      <c r="W62" t="s">
        <v>296</v>
      </c>
      <c r="X62" t="s">
        <v>108</v>
      </c>
      <c r="Y62" t="s">
        <v>113</v>
      </c>
      <c r="Z62" t="s">
        <v>294</v>
      </c>
      <c r="AA62" t="s">
        <v>295</v>
      </c>
      <c r="AB62" t="s">
        <v>297</v>
      </c>
      <c r="AC62">
        <v>4822.5463304292998</v>
      </c>
      <c r="AD62">
        <v>-36.890675999999999</v>
      </c>
      <c r="AE62">
        <v>-62.418531000000002</v>
      </c>
      <c r="AF62">
        <f>Tabla1[[#This Row],[Población (2022) por departamento]]/Tabla1[[#This Row],[Superficie en km2]]</f>
        <v>2.4893488164646254</v>
      </c>
    </row>
    <row r="63" spans="1:32" x14ac:dyDescent="0.3">
      <c r="A63" t="s">
        <v>108</v>
      </c>
      <c r="B63" t="s">
        <v>298</v>
      </c>
      <c r="C63" t="s">
        <v>299</v>
      </c>
      <c r="D63" t="s">
        <v>111</v>
      </c>
      <c r="E63">
        <v>152750</v>
      </c>
      <c r="F63">
        <v>54</v>
      </c>
      <c r="G63">
        <v>447785</v>
      </c>
      <c r="H63">
        <v>443932</v>
      </c>
      <c r="I63">
        <v>3853</v>
      </c>
      <c r="K63">
        <v>118428</v>
      </c>
      <c r="L63">
        <v>54</v>
      </c>
      <c r="M63">
        <v>376381</v>
      </c>
      <c r="N63">
        <v>375057</v>
      </c>
      <c r="O63">
        <v>1324</v>
      </c>
      <c r="P63">
        <v>34322</v>
      </c>
      <c r="Q63">
        <v>0</v>
      </c>
      <c r="R63">
        <v>71404</v>
      </c>
      <c r="S63">
        <v>68875</v>
      </c>
      <c r="T63">
        <v>2529</v>
      </c>
      <c r="U63" t="s">
        <v>298</v>
      </c>
      <c r="V63" t="s">
        <v>299</v>
      </c>
      <c r="W63" t="s">
        <v>300</v>
      </c>
      <c r="X63" t="s">
        <v>108</v>
      </c>
      <c r="Y63" t="s">
        <v>113</v>
      </c>
      <c r="Z63" t="s">
        <v>298</v>
      </c>
      <c r="AA63" t="s">
        <v>299</v>
      </c>
      <c r="AB63" t="s">
        <v>301</v>
      </c>
      <c r="AC63">
        <v>432.53150591367</v>
      </c>
      <c r="AD63">
        <v>-34.382019999999997</v>
      </c>
      <c r="AE63">
        <v>-58.588174000000002</v>
      </c>
      <c r="AF63">
        <f>Tabla1[[#This Row],[Población (2022) por departamento]]/Tabla1[[#This Row],[Superficie en km2]]</f>
        <v>1035.2656254579856</v>
      </c>
    </row>
    <row r="64" spans="1:32" x14ac:dyDescent="0.3">
      <c r="A64" t="s">
        <v>108</v>
      </c>
      <c r="B64" t="s">
        <v>302</v>
      </c>
      <c r="C64" t="s">
        <v>303</v>
      </c>
      <c r="D64" t="s">
        <v>111</v>
      </c>
      <c r="E64">
        <v>8820</v>
      </c>
      <c r="F64">
        <v>27</v>
      </c>
      <c r="G64">
        <v>20068</v>
      </c>
      <c r="H64">
        <v>19916</v>
      </c>
      <c r="I64">
        <v>152</v>
      </c>
      <c r="K64">
        <v>7751</v>
      </c>
      <c r="L64">
        <v>18</v>
      </c>
      <c r="M64">
        <v>18078</v>
      </c>
      <c r="N64">
        <v>17864</v>
      </c>
      <c r="O64">
        <v>214</v>
      </c>
      <c r="P64">
        <v>1069</v>
      </c>
      <c r="Q64">
        <v>9</v>
      </c>
      <c r="R64">
        <v>1990</v>
      </c>
      <c r="S64">
        <v>2052</v>
      </c>
      <c r="T64">
        <v>-62</v>
      </c>
      <c r="U64" t="s">
        <v>302</v>
      </c>
      <c r="V64" t="s">
        <v>303</v>
      </c>
      <c r="W64" t="s">
        <v>304</v>
      </c>
      <c r="X64" t="s">
        <v>108</v>
      </c>
      <c r="Y64" t="s">
        <v>113</v>
      </c>
      <c r="Z64" t="s">
        <v>302</v>
      </c>
      <c r="AA64" t="s">
        <v>303</v>
      </c>
      <c r="AB64" t="s">
        <v>305</v>
      </c>
      <c r="AC64">
        <v>2140.3048497474001</v>
      </c>
      <c r="AD64">
        <v>-34.997779000000001</v>
      </c>
      <c r="AE64">
        <v>-61.049657000000003</v>
      </c>
      <c r="AF64">
        <f>Tabla1[[#This Row],[Población (2022) por departamento]]/Tabla1[[#This Row],[Superficie en km2]]</f>
        <v>9.3762344193017348</v>
      </c>
    </row>
    <row r="65" spans="1:32" x14ac:dyDescent="0.3">
      <c r="A65" t="s">
        <v>108</v>
      </c>
      <c r="B65" t="s">
        <v>306</v>
      </c>
      <c r="C65" t="s">
        <v>307</v>
      </c>
      <c r="D65" t="s">
        <v>111</v>
      </c>
      <c r="E65">
        <v>4093</v>
      </c>
      <c r="F65">
        <v>7</v>
      </c>
      <c r="G65">
        <v>10517</v>
      </c>
      <c r="H65">
        <v>10473</v>
      </c>
      <c r="I65">
        <v>44</v>
      </c>
      <c r="K65">
        <v>3377</v>
      </c>
      <c r="L65">
        <v>11</v>
      </c>
      <c r="M65">
        <v>8205</v>
      </c>
      <c r="N65">
        <v>8082</v>
      </c>
      <c r="O65">
        <v>123</v>
      </c>
      <c r="P65">
        <v>716</v>
      </c>
      <c r="Q65">
        <v>-4</v>
      </c>
      <c r="R65">
        <v>2312</v>
      </c>
      <c r="S65">
        <v>2391</v>
      </c>
      <c r="T65">
        <v>-79</v>
      </c>
      <c r="U65" t="s">
        <v>306</v>
      </c>
      <c r="V65" t="s">
        <v>307</v>
      </c>
      <c r="W65" t="s">
        <v>308</v>
      </c>
      <c r="X65" t="s">
        <v>108</v>
      </c>
      <c r="Y65" t="s">
        <v>113</v>
      </c>
      <c r="Z65" t="s">
        <v>306</v>
      </c>
      <c r="AA65" t="s">
        <v>307</v>
      </c>
      <c r="AB65" t="s">
        <v>309</v>
      </c>
      <c r="AC65">
        <v>2112.5496640195001</v>
      </c>
      <c r="AD65">
        <v>-36.041490000000003</v>
      </c>
      <c r="AE65">
        <v>-57.657425000000003</v>
      </c>
      <c r="AF65">
        <f>Tabla1[[#This Row],[Población (2022) por departamento]]/Tabla1[[#This Row],[Superficie en km2]]</f>
        <v>4.9783444995984345</v>
      </c>
    </row>
    <row r="66" spans="1:32" x14ac:dyDescent="0.3">
      <c r="A66" t="s">
        <v>108</v>
      </c>
      <c r="B66" t="s">
        <v>310</v>
      </c>
      <c r="C66" t="s">
        <v>311</v>
      </c>
      <c r="D66" t="s">
        <v>111</v>
      </c>
      <c r="E66">
        <v>184403</v>
      </c>
      <c r="F66">
        <v>60</v>
      </c>
      <c r="G66">
        <v>585852</v>
      </c>
      <c r="H66">
        <v>583666</v>
      </c>
      <c r="I66">
        <v>2186</v>
      </c>
      <c r="K66">
        <v>156218</v>
      </c>
      <c r="L66">
        <v>78</v>
      </c>
      <c r="M66">
        <v>552902</v>
      </c>
      <c r="N66">
        <v>550349</v>
      </c>
      <c r="O66">
        <v>2553</v>
      </c>
      <c r="P66">
        <v>28185</v>
      </c>
      <c r="Q66">
        <v>-18</v>
      </c>
      <c r="R66">
        <v>32950</v>
      </c>
      <c r="S66">
        <v>33317</v>
      </c>
      <c r="T66">
        <v>-367</v>
      </c>
      <c r="U66" t="s">
        <v>310</v>
      </c>
      <c r="V66" t="s">
        <v>311</v>
      </c>
      <c r="W66" t="s">
        <v>312</v>
      </c>
      <c r="X66" t="s">
        <v>108</v>
      </c>
      <c r="Y66" t="s">
        <v>113</v>
      </c>
      <c r="Z66" t="s">
        <v>310</v>
      </c>
      <c r="AA66" t="s">
        <v>311</v>
      </c>
      <c r="AB66" t="s">
        <v>313</v>
      </c>
      <c r="AC66">
        <v>129.28485951281999</v>
      </c>
      <c r="AD66">
        <v>-34.835619000000001</v>
      </c>
      <c r="AE66">
        <v>-58.367373000000001</v>
      </c>
      <c r="AF66">
        <f>Tabla1[[#This Row],[Población (2022) por departamento]]/Tabla1[[#This Row],[Superficie en km2]]</f>
        <v>4531.4818936080173</v>
      </c>
    </row>
    <row r="67" spans="1:32" x14ac:dyDescent="0.3">
      <c r="A67" t="s">
        <v>108</v>
      </c>
      <c r="B67" t="s">
        <v>314</v>
      </c>
      <c r="C67" t="s">
        <v>315</v>
      </c>
      <c r="D67" t="s">
        <v>111</v>
      </c>
      <c r="E67">
        <v>32163</v>
      </c>
      <c r="F67">
        <v>8</v>
      </c>
      <c r="G67">
        <v>102128</v>
      </c>
      <c r="H67">
        <v>102017</v>
      </c>
      <c r="I67">
        <v>111</v>
      </c>
      <c r="K67">
        <v>22500</v>
      </c>
      <c r="L67">
        <v>3</v>
      </c>
      <c r="M67">
        <v>81141</v>
      </c>
      <c r="N67">
        <v>81046</v>
      </c>
      <c r="O67">
        <v>95</v>
      </c>
      <c r="P67">
        <v>9663</v>
      </c>
      <c r="Q67">
        <v>5</v>
      </c>
      <c r="R67">
        <v>20987</v>
      </c>
      <c r="S67">
        <v>20971</v>
      </c>
      <c r="T67">
        <v>16</v>
      </c>
      <c r="U67" t="s">
        <v>314</v>
      </c>
      <c r="V67" t="s">
        <v>315</v>
      </c>
      <c r="W67" t="s">
        <v>316</v>
      </c>
      <c r="X67" t="s">
        <v>108</v>
      </c>
      <c r="Y67" t="s">
        <v>113</v>
      </c>
      <c r="Z67" t="s">
        <v>314</v>
      </c>
      <c r="AA67" t="s">
        <v>315</v>
      </c>
      <c r="AB67" t="s">
        <v>317</v>
      </c>
      <c r="AC67">
        <v>121.9941187969</v>
      </c>
      <c r="AD67">
        <v>-34.929848</v>
      </c>
      <c r="AE67">
        <v>-58.398083999999997</v>
      </c>
      <c r="AF67">
        <f>Tabla1[[#This Row],[Población (2022) por departamento]]/Tabla1[[#This Row],[Superficie en km2]]</f>
        <v>837.15511048549979</v>
      </c>
    </row>
    <row r="68" spans="1:32" x14ac:dyDescent="0.3">
      <c r="A68" t="s">
        <v>108</v>
      </c>
      <c r="B68" t="s">
        <v>318</v>
      </c>
      <c r="C68" t="s">
        <v>319</v>
      </c>
      <c r="D68" t="s">
        <v>111</v>
      </c>
      <c r="E68">
        <v>141866</v>
      </c>
      <c r="F68">
        <v>74</v>
      </c>
      <c r="G68">
        <v>334178</v>
      </c>
      <c r="H68">
        <v>332432</v>
      </c>
      <c r="I68">
        <v>1703</v>
      </c>
      <c r="J68">
        <v>43</v>
      </c>
      <c r="K68">
        <v>117321</v>
      </c>
      <c r="L68">
        <v>75</v>
      </c>
      <c r="M68">
        <v>321109</v>
      </c>
      <c r="N68">
        <v>317853</v>
      </c>
      <c r="O68">
        <v>3256</v>
      </c>
      <c r="P68">
        <v>24545</v>
      </c>
      <c r="Q68">
        <v>-1</v>
      </c>
      <c r="R68">
        <v>13069</v>
      </c>
      <c r="S68">
        <v>14579</v>
      </c>
      <c r="T68">
        <v>-1553</v>
      </c>
      <c r="U68" t="s">
        <v>318</v>
      </c>
      <c r="V68" t="s">
        <v>319</v>
      </c>
      <c r="W68" t="s">
        <v>320</v>
      </c>
      <c r="X68" t="s">
        <v>108</v>
      </c>
      <c r="Y68" t="s">
        <v>113</v>
      </c>
      <c r="Z68" t="s">
        <v>318</v>
      </c>
      <c r="AA68" t="s">
        <v>319</v>
      </c>
      <c r="AB68" t="s">
        <v>321</v>
      </c>
      <c r="AC68">
        <v>55.074211001549003</v>
      </c>
      <c r="AD68">
        <v>-34.649386</v>
      </c>
      <c r="AE68">
        <v>-58.619832000000002</v>
      </c>
      <c r="AF68">
        <f>Tabla1[[#This Row],[Población (2022) por departamento]]/Tabla1[[#This Row],[Superficie en km2]]</f>
        <v>6067.7764406030437</v>
      </c>
    </row>
    <row r="69" spans="1:32" x14ac:dyDescent="0.3">
      <c r="A69" t="s">
        <v>108</v>
      </c>
      <c r="B69" t="s">
        <v>322</v>
      </c>
      <c r="C69" t="s">
        <v>323</v>
      </c>
      <c r="D69" t="s">
        <v>111</v>
      </c>
      <c r="E69">
        <v>24604</v>
      </c>
      <c r="F69">
        <v>22</v>
      </c>
      <c r="G69">
        <v>53157</v>
      </c>
      <c r="H69">
        <v>52837</v>
      </c>
      <c r="I69">
        <v>320</v>
      </c>
      <c r="K69">
        <v>18929</v>
      </c>
      <c r="L69">
        <v>19</v>
      </c>
      <c r="M69">
        <v>48703</v>
      </c>
      <c r="N69">
        <v>48399</v>
      </c>
      <c r="O69">
        <v>304</v>
      </c>
      <c r="P69">
        <v>5675</v>
      </c>
      <c r="Q69">
        <v>3</v>
      </c>
      <c r="R69">
        <v>4454</v>
      </c>
      <c r="S69">
        <v>4438</v>
      </c>
      <c r="T69">
        <v>16</v>
      </c>
      <c r="U69" t="s">
        <v>322</v>
      </c>
      <c r="V69" t="s">
        <v>323</v>
      </c>
      <c r="W69" t="s">
        <v>324</v>
      </c>
      <c r="X69" t="s">
        <v>108</v>
      </c>
      <c r="Y69" t="s">
        <v>113</v>
      </c>
      <c r="Z69" t="s">
        <v>322</v>
      </c>
      <c r="AA69" t="s">
        <v>323</v>
      </c>
      <c r="AB69" t="s">
        <v>325</v>
      </c>
      <c r="AC69">
        <v>2290.4833641132</v>
      </c>
      <c r="AD69">
        <v>-34.618200000000002</v>
      </c>
      <c r="AE69">
        <v>-60.354308000000003</v>
      </c>
      <c r="AF69">
        <f>Tabla1[[#This Row],[Población (2022) por departamento]]/Tabla1[[#This Row],[Superficie en km2]]</f>
        <v>23.207765152479354</v>
      </c>
    </row>
    <row r="70" spans="1:32" x14ac:dyDescent="0.3">
      <c r="A70" t="s">
        <v>108</v>
      </c>
      <c r="B70" t="s">
        <v>326</v>
      </c>
      <c r="C70" t="s">
        <v>327</v>
      </c>
      <c r="D70" t="s">
        <v>111</v>
      </c>
      <c r="E70">
        <v>14859</v>
      </c>
      <c r="F70">
        <v>19</v>
      </c>
      <c r="G70">
        <v>33026</v>
      </c>
      <c r="H70">
        <v>32933</v>
      </c>
      <c r="I70">
        <v>93</v>
      </c>
      <c r="K70">
        <v>10550</v>
      </c>
      <c r="L70">
        <v>12</v>
      </c>
      <c r="M70">
        <v>26367</v>
      </c>
      <c r="N70">
        <v>26214</v>
      </c>
      <c r="O70">
        <v>153</v>
      </c>
      <c r="P70">
        <v>4309</v>
      </c>
      <c r="Q70">
        <v>7</v>
      </c>
      <c r="R70">
        <v>6659</v>
      </c>
      <c r="S70">
        <v>6719</v>
      </c>
      <c r="T70">
        <v>-60</v>
      </c>
      <c r="U70" t="s">
        <v>326</v>
      </c>
      <c r="V70" t="s">
        <v>327</v>
      </c>
      <c r="W70" t="s">
        <v>328</v>
      </c>
      <c r="X70" t="s">
        <v>108</v>
      </c>
      <c r="Y70" t="s">
        <v>113</v>
      </c>
      <c r="Z70" t="s">
        <v>326</v>
      </c>
      <c r="AA70" t="s">
        <v>327</v>
      </c>
      <c r="AB70" t="s">
        <v>329</v>
      </c>
      <c r="AC70">
        <v>1114.2634940768</v>
      </c>
      <c r="AD70">
        <v>-35.222520000000003</v>
      </c>
      <c r="AE70">
        <v>-58.175234000000003</v>
      </c>
      <c r="AF70">
        <f>Tabla1[[#This Row],[Población (2022) por departamento]]/Tabla1[[#This Row],[Superficie en km2]]</f>
        <v>29.63930899249554</v>
      </c>
    </row>
    <row r="71" spans="1:32" x14ac:dyDescent="0.3">
      <c r="A71" t="s">
        <v>108</v>
      </c>
      <c r="B71" t="s">
        <v>330</v>
      </c>
      <c r="C71" t="s">
        <v>331</v>
      </c>
      <c r="D71" t="s">
        <v>111</v>
      </c>
      <c r="E71">
        <v>11035</v>
      </c>
      <c r="F71">
        <v>9</v>
      </c>
      <c r="G71">
        <v>26474</v>
      </c>
      <c r="H71">
        <v>26365</v>
      </c>
      <c r="I71">
        <v>109</v>
      </c>
      <c r="K71">
        <v>8566</v>
      </c>
      <c r="L71">
        <v>12</v>
      </c>
      <c r="M71">
        <v>23027</v>
      </c>
      <c r="N71">
        <v>22787</v>
      </c>
      <c r="O71">
        <v>240</v>
      </c>
      <c r="P71">
        <v>2469</v>
      </c>
      <c r="Q71">
        <v>-3</v>
      </c>
      <c r="R71">
        <v>3447</v>
      </c>
      <c r="S71">
        <v>3578</v>
      </c>
      <c r="T71">
        <v>-131</v>
      </c>
      <c r="U71" t="s">
        <v>330</v>
      </c>
      <c r="V71" t="s">
        <v>331</v>
      </c>
      <c r="W71" t="s">
        <v>332</v>
      </c>
      <c r="X71" t="s">
        <v>108</v>
      </c>
      <c r="Y71" t="s">
        <v>113</v>
      </c>
      <c r="Z71" t="s">
        <v>330</v>
      </c>
      <c r="AA71" t="s">
        <v>331</v>
      </c>
      <c r="AB71" t="s">
        <v>333</v>
      </c>
      <c r="AC71">
        <v>1129.4448220001</v>
      </c>
      <c r="AD71">
        <v>-34.437730999999999</v>
      </c>
      <c r="AE71">
        <v>-59.473199000000001</v>
      </c>
      <c r="AF71">
        <f>Tabla1[[#This Row],[Población (2022) por departamento]]/Tabla1[[#This Row],[Superficie en km2]]</f>
        <v>23.439834761576034</v>
      </c>
    </row>
    <row r="72" spans="1:32" x14ac:dyDescent="0.3">
      <c r="A72" t="s">
        <v>108</v>
      </c>
      <c r="B72" t="s">
        <v>334</v>
      </c>
      <c r="C72" t="s">
        <v>335</v>
      </c>
      <c r="D72" t="s">
        <v>111</v>
      </c>
      <c r="E72">
        <v>44243</v>
      </c>
      <c r="F72">
        <v>58</v>
      </c>
      <c r="G72">
        <v>101762</v>
      </c>
      <c r="H72">
        <v>98903</v>
      </c>
      <c r="I72">
        <v>2859</v>
      </c>
      <c r="K72">
        <v>35500</v>
      </c>
      <c r="L72">
        <v>68</v>
      </c>
      <c r="M72">
        <v>90305</v>
      </c>
      <c r="N72">
        <v>88045</v>
      </c>
      <c r="O72">
        <v>2260</v>
      </c>
      <c r="P72">
        <v>8743</v>
      </c>
      <c r="Q72">
        <v>-10</v>
      </c>
      <c r="R72">
        <v>11457</v>
      </c>
      <c r="S72">
        <v>10858</v>
      </c>
      <c r="T72">
        <v>599</v>
      </c>
      <c r="U72" t="s">
        <v>334</v>
      </c>
      <c r="V72" t="s">
        <v>335</v>
      </c>
      <c r="W72" t="s">
        <v>336</v>
      </c>
      <c r="X72" t="s">
        <v>108</v>
      </c>
      <c r="Y72" t="s">
        <v>113</v>
      </c>
      <c r="Z72" t="s">
        <v>334</v>
      </c>
      <c r="AA72" t="s">
        <v>335</v>
      </c>
      <c r="AB72" t="s">
        <v>337</v>
      </c>
      <c r="AC72">
        <v>2255.043392173</v>
      </c>
      <c r="AD72">
        <v>-34.546475000000001</v>
      </c>
      <c r="AE72">
        <v>-61.005249999999997</v>
      </c>
      <c r="AF72">
        <f>Tabla1[[#This Row],[Población (2022) por departamento]]/Tabla1[[#This Row],[Superficie en km2]]</f>
        <v>45.126404375722601</v>
      </c>
    </row>
    <row r="73" spans="1:32" x14ac:dyDescent="0.3">
      <c r="A73" t="s">
        <v>108</v>
      </c>
      <c r="B73" t="s">
        <v>338</v>
      </c>
      <c r="C73" t="s">
        <v>339</v>
      </c>
      <c r="D73" t="s">
        <v>111</v>
      </c>
      <c r="E73">
        <v>11244</v>
      </c>
      <c r="F73">
        <v>8</v>
      </c>
      <c r="G73">
        <v>23204</v>
      </c>
      <c r="H73">
        <v>23174</v>
      </c>
      <c r="I73">
        <v>30</v>
      </c>
      <c r="K73">
        <v>9446</v>
      </c>
      <c r="L73">
        <v>24</v>
      </c>
      <c r="M73">
        <v>22237</v>
      </c>
      <c r="N73">
        <v>21907</v>
      </c>
      <c r="O73">
        <v>330</v>
      </c>
      <c r="P73">
        <v>1798</v>
      </c>
      <c r="Q73">
        <v>-16</v>
      </c>
      <c r="R73">
        <v>967</v>
      </c>
      <c r="S73">
        <v>1267</v>
      </c>
      <c r="T73">
        <v>-300</v>
      </c>
      <c r="U73" t="s">
        <v>338</v>
      </c>
      <c r="V73" t="s">
        <v>339</v>
      </c>
      <c r="W73" t="s">
        <v>340</v>
      </c>
      <c r="X73" t="s">
        <v>108</v>
      </c>
      <c r="Y73" t="s">
        <v>113</v>
      </c>
      <c r="Z73" t="s">
        <v>338</v>
      </c>
      <c r="AA73" t="s">
        <v>339</v>
      </c>
      <c r="AB73" t="s">
        <v>341</v>
      </c>
      <c r="AC73">
        <v>2531.5062421113998</v>
      </c>
      <c r="AD73">
        <v>-35.749921999999998</v>
      </c>
      <c r="AE73">
        <v>-61.374378</v>
      </c>
      <c r="AF73">
        <f>Tabla1[[#This Row],[Población (2022) por departamento]]/Tabla1[[#This Row],[Superficie en km2]]</f>
        <v>9.1660844496463625</v>
      </c>
    </row>
    <row r="74" spans="1:32" x14ac:dyDescent="0.3">
      <c r="A74" t="s">
        <v>108</v>
      </c>
      <c r="B74" t="s">
        <v>342</v>
      </c>
      <c r="C74" t="s">
        <v>343</v>
      </c>
      <c r="D74" t="s">
        <v>111</v>
      </c>
      <c r="E74">
        <v>32044</v>
      </c>
      <c r="F74">
        <v>28</v>
      </c>
      <c r="G74">
        <v>70765</v>
      </c>
      <c r="H74">
        <v>70437</v>
      </c>
      <c r="I74">
        <v>328</v>
      </c>
      <c r="K74">
        <v>27055</v>
      </c>
      <c r="L74">
        <v>36</v>
      </c>
      <c r="M74">
        <v>64185</v>
      </c>
      <c r="N74">
        <v>63540</v>
      </c>
      <c r="O74">
        <v>645</v>
      </c>
      <c r="P74">
        <v>4989</v>
      </c>
      <c r="Q74">
        <v>-8</v>
      </c>
      <c r="R74">
        <v>6580</v>
      </c>
      <c r="S74">
        <v>6897</v>
      </c>
      <c r="T74">
        <v>-317</v>
      </c>
      <c r="U74" t="s">
        <v>342</v>
      </c>
      <c r="V74" t="s">
        <v>343</v>
      </c>
      <c r="W74" t="s">
        <v>344</v>
      </c>
      <c r="X74" t="s">
        <v>108</v>
      </c>
      <c r="Y74" t="s">
        <v>113</v>
      </c>
      <c r="Z74" t="s">
        <v>342</v>
      </c>
      <c r="AA74" t="s">
        <v>343</v>
      </c>
      <c r="AB74" t="s">
        <v>345</v>
      </c>
      <c r="AC74">
        <v>2059.1093257811999</v>
      </c>
      <c r="AD74">
        <v>-34.915486999999999</v>
      </c>
      <c r="AE74">
        <v>-59.958418999999999</v>
      </c>
      <c r="AF74">
        <f>Tabla1[[#This Row],[Población (2022) por departamento]]/Tabla1[[#This Row],[Superficie en km2]]</f>
        <v>34.366800788079892</v>
      </c>
    </row>
    <row r="75" spans="1:32" x14ac:dyDescent="0.3">
      <c r="A75" t="s">
        <v>108</v>
      </c>
      <c r="B75" t="s">
        <v>346</v>
      </c>
      <c r="C75" t="s">
        <v>347</v>
      </c>
      <c r="D75" t="s">
        <v>111</v>
      </c>
      <c r="E75">
        <v>5950</v>
      </c>
      <c r="F75">
        <v>10</v>
      </c>
      <c r="G75">
        <v>12726</v>
      </c>
      <c r="H75">
        <v>12650</v>
      </c>
      <c r="I75">
        <v>76</v>
      </c>
      <c r="K75">
        <v>4939</v>
      </c>
      <c r="L75">
        <v>7</v>
      </c>
      <c r="M75">
        <v>10654</v>
      </c>
      <c r="N75">
        <v>10579</v>
      </c>
      <c r="O75">
        <v>75</v>
      </c>
      <c r="P75">
        <v>1011</v>
      </c>
      <c r="Q75">
        <v>3</v>
      </c>
      <c r="R75">
        <v>2072</v>
      </c>
      <c r="S75">
        <v>2071</v>
      </c>
      <c r="T75">
        <v>1</v>
      </c>
      <c r="U75" t="s">
        <v>346</v>
      </c>
      <c r="V75" t="s">
        <v>347</v>
      </c>
      <c r="W75" t="s">
        <v>348</v>
      </c>
      <c r="X75" t="s">
        <v>108</v>
      </c>
      <c r="Y75" t="s">
        <v>113</v>
      </c>
      <c r="Z75" t="s">
        <v>346</v>
      </c>
      <c r="AA75" t="s">
        <v>347</v>
      </c>
      <c r="AB75" t="s">
        <v>349</v>
      </c>
      <c r="AC75">
        <v>1122.7042495471001</v>
      </c>
      <c r="AD75">
        <v>-35.036968999999999</v>
      </c>
      <c r="AE75">
        <v>-60.281976999999998</v>
      </c>
      <c r="AF75">
        <f>Tabla1[[#This Row],[Población (2022) por departamento]]/Tabla1[[#This Row],[Superficie en km2]]</f>
        <v>11.335131229024634</v>
      </c>
    </row>
    <row r="76" spans="1:32" x14ac:dyDescent="0.3">
      <c r="A76" t="s">
        <v>108</v>
      </c>
      <c r="B76" t="s">
        <v>350</v>
      </c>
      <c r="C76" t="s">
        <v>351</v>
      </c>
      <c r="D76" t="s">
        <v>111</v>
      </c>
      <c r="E76">
        <v>20240</v>
      </c>
      <c r="F76">
        <v>27</v>
      </c>
      <c r="G76">
        <v>44972</v>
      </c>
      <c r="H76">
        <v>44643</v>
      </c>
      <c r="I76">
        <v>329</v>
      </c>
      <c r="K76">
        <v>16520</v>
      </c>
      <c r="L76">
        <v>24</v>
      </c>
      <c r="M76">
        <v>41336</v>
      </c>
      <c r="N76">
        <v>40781</v>
      </c>
      <c r="O76">
        <v>555</v>
      </c>
      <c r="P76">
        <v>3720</v>
      </c>
      <c r="Q76">
        <v>3</v>
      </c>
      <c r="R76">
        <v>3636</v>
      </c>
      <c r="S76">
        <v>3862</v>
      </c>
      <c r="T76">
        <v>-226</v>
      </c>
      <c r="U76" t="s">
        <v>350</v>
      </c>
      <c r="V76" t="s">
        <v>351</v>
      </c>
      <c r="W76" t="s">
        <v>352</v>
      </c>
      <c r="X76" t="s">
        <v>108</v>
      </c>
      <c r="Y76" t="s">
        <v>113</v>
      </c>
      <c r="Z76" t="s">
        <v>350</v>
      </c>
      <c r="AA76" t="s">
        <v>351</v>
      </c>
      <c r="AB76" t="s">
        <v>353</v>
      </c>
      <c r="AC76">
        <v>2198.6209838443001</v>
      </c>
      <c r="AD76">
        <v>-35.061411999999997</v>
      </c>
      <c r="AE76">
        <v>-60.604047000000001</v>
      </c>
      <c r="AF76">
        <f>Tabla1[[#This Row],[Población (2022) por departamento]]/Tabla1[[#This Row],[Superficie en km2]]</f>
        <v>20.454639672075825</v>
      </c>
    </row>
    <row r="77" spans="1:32" x14ac:dyDescent="0.3">
      <c r="A77" t="s">
        <v>108</v>
      </c>
      <c r="B77" t="s">
        <v>354</v>
      </c>
      <c r="C77" t="s">
        <v>355</v>
      </c>
      <c r="D77" t="s">
        <v>111</v>
      </c>
      <c r="E77">
        <v>6853</v>
      </c>
      <c r="F77">
        <v>13</v>
      </c>
      <c r="G77">
        <v>17572</v>
      </c>
      <c r="H77">
        <v>17496</v>
      </c>
      <c r="I77">
        <v>76</v>
      </c>
      <c r="K77">
        <v>5470</v>
      </c>
      <c r="L77">
        <v>2</v>
      </c>
      <c r="M77">
        <v>14889</v>
      </c>
      <c r="N77">
        <v>14870</v>
      </c>
      <c r="O77">
        <v>19</v>
      </c>
      <c r="P77">
        <v>1383</v>
      </c>
      <c r="Q77">
        <v>11</v>
      </c>
      <c r="R77">
        <v>2683</v>
      </c>
      <c r="S77">
        <v>2626</v>
      </c>
      <c r="T77">
        <v>57</v>
      </c>
      <c r="U77" t="s">
        <v>354</v>
      </c>
      <c r="V77" t="s">
        <v>355</v>
      </c>
      <c r="W77" t="s">
        <v>356</v>
      </c>
      <c r="X77" t="s">
        <v>108</v>
      </c>
      <c r="Y77" t="s">
        <v>113</v>
      </c>
      <c r="Z77" t="s">
        <v>354</v>
      </c>
      <c r="AA77" t="s">
        <v>355</v>
      </c>
      <c r="AB77" t="s">
        <v>357</v>
      </c>
      <c r="AC77">
        <v>751.34627040957002</v>
      </c>
      <c r="AD77">
        <v>-34.909424000000001</v>
      </c>
      <c r="AE77">
        <v>-58.995446999999999</v>
      </c>
      <c r="AF77">
        <f>Tabla1[[#This Row],[Población (2022) por departamento]]/Tabla1[[#This Row],[Superficie en km2]]</f>
        <v>23.387352399342106</v>
      </c>
    </row>
    <row r="78" spans="1:32" x14ac:dyDescent="0.3">
      <c r="A78" t="s">
        <v>108</v>
      </c>
      <c r="B78" t="s">
        <v>358</v>
      </c>
      <c r="C78" t="s">
        <v>359</v>
      </c>
      <c r="D78" t="s">
        <v>111</v>
      </c>
      <c r="E78">
        <v>22646</v>
      </c>
      <c r="F78">
        <v>6</v>
      </c>
      <c r="G78">
        <v>67154</v>
      </c>
      <c r="H78">
        <v>64821</v>
      </c>
      <c r="I78">
        <v>2333</v>
      </c>
      <c r="K78">
        <v>16623</v>
      </c>
      <c r="L78">
        <v>14</v>
      </c>
      <c r="M78">
        <v>54181</v>
      </c>
      <c r="N78">
        <v>51939</v>
      </c>
      <c r="O78">
        <v>2242</v>
      </c>
      <c r="P78">
        <v>6023</v>
      </c>
      <c r="Q78">
        <v>-8</v>
      </c>
      <c r="R78">
        <v>12973</v>
      </c>
      <c r="S78">
        <v>12882</v>
      </c>
      <c r="T78">
        <v>91</v>
      </c>
      <c r="U78" t="s">
        <v>358</v>
      </c>
      <c r="V78" t="s">
        <v>359</v>
      </c>
      <c r="W78" t="s">
        <v>360</v>
      </c>
      <c r="X78" t="s">
        <v>108</v>
      </c>
      <c r="Y78" t="s">
        <v>113</v>
      </c>
      <c r="Z78" t="s">
        <v>358</v>
      </c>
      <c r="AA78" t="s">
        <v>359</v>
      </c>
      <c r="AB78" t="s">
        <v>361</v>
      </c>
      <c r="AC78">
        <v>422.20635791541002</v>
      </c>
      <c r="AD78">
        <v>-34.814003</v>
      </c>
      <c r="AE78">
        <v>-58.847830999999999</v>
      </c>
      <c r="AF78">
        <f>Tabla1[[#This Row],[Población (2022) por departamento]]/Tabla1[[#This Row],[Superficie en km2]]</f>
        <v>159.05492359604506</v>
      </c>
    </row>
    <row r="79" spans="1:32" x14ac:dyDescent="0.3">
      <c r="A79" t="s">
        <v>108</v>
      </c>
      <c r="B79" t="s">
        <v>362</v>
      </c>
      <c r="C79" t="s">
        <v>363</v>
      </c>
      <c r="D79" t="s">
        <v>111</v>
      </c>
      <c r="E79">
        <v>5461</v>
      </c>
      <c r="F79">
        <v>8</v>
      </c>
      <c r="G79">
        <v>13148</v>
      </c>
      <c r="H79">
        <v>13072</v>
      </c>
      <c r="I79">
        <v>76</v>
      </c>
      <c r="K79">
        <v>5011</v>
      </c>
      <c r="L79">
        <v>9</v>
      </c>
      <c r="M79">
        <v>11570</v>
      </c>
      <c r="N79">
        <v>11453</v>
      </c>
      <c r="O79">
        <v>117</v>
      </c>
      <c r="P79">
        <v>450</v>
      </c>
      <c r="Q79">
        <v>-1</v>
      </c>
      <c r="R79">
        <v>1578</v>
      </c>
      <c r="S79">
        <v>1619</v>
      </c>
      <c r="T79">
        <v>-41</v>
      </c>
      <c r="U79" t="s">
        <v>362</v>
      </c>
      <c r="V79" t="s">
        <v>363</v>
      </c>
      <c r="W79" t="s">
        <v>364</v>
      </c>
      <c r="X79" t="s">
        <v>108</v>
      </c>
      <c r="Y79" t="s">
        <v>113</v>
      </c>
      <c r="Z79" t="s">
        <v>362</v>
      </c>
      <c r="AA79" t="s">
        <v>363</v>
      </c>
      <c r="AB79" t="s">
        <v>365</v>
      </c>
      <c r="AC79">
        <v>3912.2081292876001</v>
      </c>
      <c r="AD79">
        <v>-35.379745</v>
      </c>
      <c r="AE79">
        <v>-62.429789999999997</v>
      </c>
      <c r="AF79">
        <f>Tabla1[[#This Row],[Población (2022) por departamento]]/Tabla1[[#This Row],[Superficie en km2]]</f>
        <v>3.3607618934103609</v>
      </c>
    </row>
    <row r="80" spans="1:32" x14ac:dyDescent="0.3">
      <c r="A80" t="s">
        <v>108</v>
      </c>
      <c r="B80" t="s">
        <v>366</v>
      </c>
      <c r="C80" t="s">
        <v>367</v>
      </c>
      <c r="D80" t="s">
        <v>111</v>
      </c>
      <c r="E80">
        <v>16272</v>
      </c>
      <c r="F80">
        <v>32</v>
      </c>
      <c r="G80">
        <v>36676</v>
      </c>
      <c r="H80">
        <v>36436</v>
      </c>
      <c r="I80">
        <v>240</v>
      </c>
      <c r="K80">
        <v>15599</v>
      </c>
      <c r="L80">
        <v>28</v>
      </c>
      <c r="M80">
        <v>35842</v>
      </c>
      <c r="N80">
        <v>35459</v>
      </c>
      <c r="O80">
        <v>383</v>
      </c>
      <c r="P80">
        <v>673</v>
      </c>
      <c r="Q80">
        <v>4</v>
      </c>
      <c r="R80">
        <v>834</v>
      </c>
      <c r="S80">
        <v>977</v>
      </c>
      <c r="T80">
        <v>-143</v>
      </c>
      <c r="U80" t="s">
        <v>366</v>
      </c>
      <c r="V80" t="s">
        <v>367</v>
      </c>
      <c r="W80" t="s">
        <v>368</v>
      </c>
      <c r="X80" t="s">
        <v>108</v>
      </c>
      <c r="Y80" t="s">
        <v>113</v>
      </c>
      <c r="Z80" t="s">
        <v>366</v>
      </c>
      <c r="AA80" t="s">
        <v>367</v>
      </c>
      <c r="AB80" t="s">
        <v>369</v>
      </c>
      <c r="AC80">
        <v>4788.8443097249001</v>
      </c>
      <c r="AD80">
        <v>-35.527208999999999</v>
      </c>
      <c r="AE80">
        <v>-60.230283999999997</v>
      </c>
      <c r="AF80">
        <f>Tabla1[[#This Row],[Población (2022) por departamento]]/Tabla1[[#This Row],[Superficie en km2]]</f>
        <v>7.658632778167493</v>
      </c>
    </row>
    <row r="81" spans="1:32" x14ac:dyDescent="0.3">
      <c r="A81" t="s">
        <v>108</v>
      </c>
      <c r="B81" t="s">
        <v>370</v>
      </c>
      <c r="C81" t="s">
        <v>371</v>
      </c>
      <c r="D81" t="s">
        <v>111</v>
      </c>
      <c r="E81">
        <v>23606</v>
      </c>
      <c r="F81">
        <v>24</v>
      </c>
      <c r="G81">
        <v>52941</v>
      </c>
      <c r="H81">
        <v>52704</v>
      </c>
      <c r="I81">
        <v>237</v>
      </c>
      <c r="K81">
        <v>20204</v>
      </c>
      <c r="L81">
        <v>36</v>
      </c>
      <c r="M81">
        <v>47722</v>
      </c>
      <c r="N81">
        <v>47237</v>
      </c>
      <c r="O81">
        <v>485</v>
      </c>
      <c r="P81">
        <v>3402</v>
      </c>
      <c r="Q81">
        <v>-12</v>
      </c>
      <c r="R81">
        <v>5219</v>
      </c>
      <c r="S81">
        <v>5467</v>
      </c>
      <c r="T81">
        <v>-248</v>
      </c>
      <c r="U81" t="s">
        <v>370</v>
      </c>
      <c r="V81" t="s">
        <v>371</v>
      </c>
      <c r="W81" t="s">
        <v>372</v>
      </c>
      <c r="X81" t="s">
        <v>108</v>
      </c>
      <c r="Y81" t="s">
        <v>113</v>
      </c>
      <c r="Z81" t="s">
        <v>370</v>
      </c>
      <c r="AA81" t="s">
        <v>371</v>
      </c>
      <c r="AB81" t="s">
        <v>373</v>
      </c>
      <c r="AC81">
        <v>4290.7013053163</v>
      </c>
      <c r="AD81">
        <v>-35.481226999999997</v>
      </c>
      <c r="AE81">
        <v>-60.975425000000001</v>
      </c>
      <c r="AF81">
        <f>Tabla1[[#This Row],[Población (2022) por departamento]]/Tabla1[[#This Row],[Superficie en km2]]</f>
        <v>12.338542404339497</v>
      </c>
    </row>
    <row r="82" spans="1:32" x14ac:dyDescent="0.3">
      <c r="A82" t="s">
        <v>108</v>
      </c>
      <c r="B82" t="s">
        <v>374</v>
      </c>
      <c r="C82" t="s">
        <v>375</v>
      </c>
      <c r="D82" t="s">
        <v>111</v>
      </c>
      <c r="E82">
        <v>19902</v>
      </c>
      <c r="F82">
        <v>27</v>
      </c>
      <c r="G82">
        <v>42561</v>
      </c>
      <c r="H82">
        <v>42355</v>
      </c>
      <c r="I82">
        <v>206</v>
      </c>
      <c r="K82">
        <v>17041</v>
      </c>
      <c r="L82">
        <v>26</v>
      </c>
      <c r="M82">
        <v>39776</v>
      </c>
      <c r="N82">
        <v>39452</v>
      </c>
      <c r="O82">
        <v>324</v>
      </c>
      <c r="P82">
        <v>2861</v>
      </c>
      <c r="Q82">
        <v>1</v>
      </c>
      <c r="R82">
        <v>2785</v>
      </c>
      <c r="S82">
        <v>2903</v>
      </c>
      <c r="T82">
        <v>-118</v>
      </c>
      <c r="U82" t="s">
        <v>374</v>
      </c>
      <c r="V82" t="s">
        <v>375</v>
      </c>
      <c r="W82" t="s">
        <v>376</v>
      </c>
      <c r="X82" t="s">
        <v>108</v>
      </c>
      <c r="Y82" t="s">
        <v>113</v>
      </c>
      <c r="Z82" t="s">
        <v>374</v>
      </c>
      <c r="AA82" t="s">
        <v>375</v>
      </c>
      <c r="AB82" t="s">
        <v>377</v>
      </c>
      <c r="AC82">
        <v>4522.6273284200997</v>
      </c>
      <c r="AD82">
        <v>-35.883620999999998</v>
      </c>
      <c r="AE82">
        <v>-61.928125999999999</v>
      </c>
      <c r="AF82">
        <f>Tabla1[[#This Row],[Población (2022) por departamento]]/Tabla1[[#This Row],[Superficie en km2]]</f>
        <v>9.4106803212697905</v>
      </c>
    </row>
    <row r="83" spans="1:32" x14ac:dyDescent="0.3">
      <c r="A83" t="s">
        <v>108</v>
      </c>
      <c r="B83" t="s">
        <v>378</v>
      </c>
      <c r="C83" t="s">
        <v>379</v>
      </c>
      <c r="D83" t="s">
        <v>111</v>
      </c>
      <c r="E83">
        <v>21936</v>
      </c>
      <c r="F83">
        <v>49</v>
      </c>
      <c r="G83">
        <v>48423</v>
      </c>
      <c r="H83">
        <v>47924</v>
      </c>
      <c r="I83">
        <v>499</v>
      </c>
      <c r="K83">
        <v>17197</v>
      </c>
      <c r="L83">
        <v>19</v>
      </c>
      <c r="M83">
        <v>43021</v>
      </c>
      <c r="N83">
        <v>42695</v>
      </c>
      <c r="O83">
        <v>326</v>
      </c>
      <c r="P83">
        <v>4739</v>
      </c>
      <c r="Q83">
        <v>30</v>
      </c>
      <c r="R83">
        <v>5402</v>
      </c>
      <c r="S83">
        <v>5229</v>
      </c>
      <c r="T83">
        <v>173</v>
      </c>
      <c r="U83" t="s">
        <v>378</v>
      </c>
      <c r="V83" t="s">
        <v>379</v>
      </c>
      <c r="W83" t="s">
        <v>380</v>
      </c>
      <c r="X83" t="s">
        <v>108</v>
      </c>
      <c r="Y83" t="s">
        <v>113</v>
      </c>
      <c r="Z83" t="s">
        <v>378</v>
      </c>
      <c r="AA83" t="s">
        <v>379</v>
      </c>
      <c r="AB83" t="s">
        <v>381</v>
      </c>
      <c r="AC83">
        <v>5497.3660841999999</v>
      </c>
      <c r="AD83">
        <v>-36.056766000000003</v>
      </c>
      <c r="AE83">
        <v>-62.635080000000002</v>
      </c>
      <c r="AF83">
        <f>Tabla1[[#This Row],[Población (2022) por departamento]]/Tabla1[[#This Row],[Superficie en km2]]</f>
        <v>8.8084001062204536</v>
      </c>
    </row>
    <row r="84" spans="1:32" x14ac:dyDescent="0.3">
      <c r="A84" t="s">
        <v>108</v>
      </c>
      <c r="B84" t="s">
        <v>382</v>
      </c>
      <c r="C84" t="s">
        <v>383</v>
      </c>
      <c r="D84" t="s">
        <v>111</v>
      </c>
      <c r="E84">
        <v>9714</v>
      </c>
      <c r="F84">
        <v>29</v>
      </c>
      <c r="G84">
        <v>21251</v>
      </c>
      <c r="H84">
        <v>21135</v>
      </c>
      <c r="I84">
        <v>116</v>
      </c>
      <c r="K84">
        <v>7962</v>
      </c>
      <c r="L84">
        <v>19</v>
      </c>
      <c r="M84">
        <v>17365</v>
      </c>
      <c r="N84">
        <v>17072</v>
      </c>
      <c r="O84">
        <v>293</v>
      </c>
      <c r="P84">
        <v>1752</v>
      </c>
      <c r="Q84">
        <v>10</v>
      </c>
      <c r="R84">
        <v>3886</v>
      </c>
      <c r="S84">
        <v>4063</v>
      </c>
      <c r="T84">
        <v>-177</v>
      </c>
      <c r="U84" t="s">
        <v>382</v>
      </c>
      <c r="V84" t="s">
        <v>383</v>
      </c>
      <c r="W84" t="s">
        <v>384</v>
      </c>
      <c r="X84" t="s">
        <v>108</v>
      </c>
      <c r="Y84" t="s">
        <v>113</v>
      </c>
      <c r="Z84" t="s">
        <v>382</v>
      </c>
      <c r="AA84" t="s">
        <v>383</v>
      </c>
      <c r="AB84" t="s">
        <v>385</v>
      </c>
      <c r="AC84">
        <v>1857.2985810933999</v>
      </c>
      <c r="AD84">
        <v>-35.834662000000002</v>
      </c>
      <c r="AE84">
        <v>-58.698079999999997</v>
      </c>
      <c r="AF84">
        <f>Tabla1[[#This Row],[Población (2022) por departamento]]/Tabla1[[#This Row],[Superficie en km2]]</f>
        <v>11.441886736105426</v>
      </c>
    </row>
    <row r="85" spans="1:32" x14ac:dyDescent="0.3">
      <c r="A85" t="s">
        <v>108</v>
      </c>
      <c r="B85" t="s">
        <v>386</v>
      </c>
      <c r="C85" t="s">
        <v>387</v>
      </c>
      <c r="D85" t="s">
        <v>111</v>
      </c>
      <c r="E85">
        <v>10625</v>
      </c>
      <c r="F85">
        <v>43</v>
      </c>
      <c r="G85">
        <v>24481</v>
      </c>
      <c r="H85">
        <v>24197</v>
      </c>
      <c r="I85">
        <v>284</v>
      </c>
      <c r="K85">
        <v>8544</v>
      </c>
      <c r="L85">
        <v>24</v>
      </c>
      <c r="M85">
        <v>21034</v>
      </c>
      <c r="N85">
        <v>20395</v>
      </c>
      <c r="O85">
        <v>639</v>
      </c>
      <c r="P85">
        <v>2081</v>
      </c>
      <c r="Q85">
        <v>19</v>
      </c>
      <c r="R85">
        <v>3447</v>
      </c>
      <c r="S85">
        <v>3802</v>
      </c>
      <c r="T85">
        <v>-355</v>
      </c>
      <c r="U85" t="s">
        <v>386</v>
      </c>
      <c r="V85" t="s">
        <v>387</v>
      </c>
      <c r="W85" t="s">
        <v>388</v>
      </c>
      <c r="X85" t="s">
        <v>108</v>
      </c>
      <c r="Y85" t="s">
        <v>113</v>
      </c>
      <c r="Z85" t="s">
        <v>386</v>
      </c>
      <c r="AA85" t="s">
        <v>387</v>
      </c>
      <c r="AB85" t="s">
        <v>389</v>
      </c>
      <c r="AC85">
        <v>1875.4853705365999</v>
      </c>
      <c r="AD85">
        <v>-35.509827000000001</v>
      </c>
      <c r="AE85">
        <v>-58.767235999999997</v>
      </c>
      <c r="AF85">
        <f>Tabla1[[#This Row],[Población (2022) por departamento]]/Tabla1[[#This Row],[Superficie en km2]]</f>
        <v>13.053154337853181</v>
      </c>
    </row>
    <row r="86" spans="1:32" x14ac:dyDescent="0.3">
      <c r="A86" t="s">
        <v>108</v>
      </c>
      <c r="B86" t="s">
        <v>390</v>
      </c>
      <c r="C86" t="s">
        <v>391</v>
      </c>
      <c r="D86" t="s">
        <v>111</v>
      </c>
      <c r="E86">
        <v>6050</v>
      </c>
      <c r="F86">
        <v>7</v>
      </c>
      <c r="G86">
        <v>14032</v>
      </c>
      <c r="H86">
        <v>13958</v>
      </c>
      <c r="I86">
        <v>74</v>
      </c>
      <c r="K86">
        <v>5284</v>
      </c>
      <c r="L86">
        <v>6</v>
      </c>
      <c r="M86">
        <v>12513</v>
      </c>
      <c r="N86">
        <v>12442</v>
      </c>
      <c r="O86">
        <v>71</v>
      </c>
      <c r="P86">
        <v>766</v>
      </c>
      <c r="Q86">
        <v>1</v>
      </c>
      <c r="R86">
        <v>1519</v>
      </c>
      <c r="S86">
        <v>1516</v>
      </c>
      <c r="T86">
        <v>3</v>
      </c>
      <c r="U86" t="s">
        <v>390</v>
      </c>
      <c r="V86" t="s">
        <v>391</v>
      </c>
      <c r="W86" t="s">
        <v>392</v>
      </c>
      <c r="X86" t="s">
        <v>108</v>
      </c>
      <c r="Y86" t="s">
        <v>113</v>
      </c>
      <c r="Z86" t="s">
        <v>390</v>
      </c>
      <c r="AA86" t="s">
        <v>391</v>
      </c>
      <c r="AB86" t="s">
        <v>393</v>
      </c>
      <c r="AC86">
        <v>1556.1106960374</v>
      </c>
      <c r="AD86">
        <v>-35.481636000000002</v>
      </c>
      <c r="AE86">
        <v>-59.357512</v>
      </c>
      <c r="AF86">
        <f>Tabla1[[#This Row],[Población (2022) por departamento]]/Tabla1[[#This Row],[Superficie en km2]]</f>
        <v>9.0173533513600059</v>
      </c>
    </row>
    <row r="87" spans="1:32" x14ac:dyDescent="0.3">
      <c r="A87" t="s">
        <v>108</v>
      </c>
      <c r="B87" t="s">
        <v>394</v>
      </c>
      <c r="C87" t="s">
        <v>395</v>
      </c>
      <c r="D87" t="s">
        <v>111</v>
      </c>
      <c r="E87">
        <v>51896</v>
      </c>
      <c r="F87">
        <v>93</v>
      </c>
      <c r="G87">
        <v>126328</v>
      </c>
      <c r="H87">
        <v>122446</v>
      </c>
      <c r="I87">
        <v>3882</v>
      </c>
      <c r="K87">
        <v>43195</v>
      </c>
      <c r="L87">
        <v>102</v>
      </c>
      <c r="M87">
        <v>111708</v>
      </c>
      <c r="N87">
        <v>108359</v>
      </c>
      <c r="O87">
        <v>3349</v>
      </c>
      <c r="P87">
        <v>8701</v>
      </c>
      <c r="Q87">
        <v>-9</v>
      </c>
      <c r="R87">
        <v>14620</v>
      </c>
      <c r="S87">
        <v>14087</v>
      </c>
      <c r="T87">
        <v>533</v>
      </c>
      <c r="U87" t="s">
        <v>394</v>
      </c>
      <c r="V87" t="s">
        <v>395</v>
      </c>
      <c r="W87" t="s">
        <v>396</v>
      </c>
      <c r="X87" t="s">
        <v>108</v>
      </c>
      <c r="Y87" t="s">
        <v>113</v>
      </c>
      <c r="Z87" t="s">
        <v>394</v>
      </c>
      <c r="AA87" t="s">
        <v>395</v>
      </c>
      <c r="AB87" t="s">
        <v>397</v>
      </c>
      <c r="AC87">
        <v>7663.6305665591999</v>
      </c>
      <c r="AD87">
        <v>-36.857633999999997</v>
      </c>
      <c r="AE87">
        <v>-60.670205000000003</v>
      </c>
      <c r="AF87">
        <f>Tabla1[[#This Row],[Población (2022) por departamento]]/Tabla1[[#This Row],[Superficie en km2]]</f>
        <v>16.484093133513149</v>
      </c>
    </row>
    <row r="88" spans="1:32" x14ac:dyDescent="0.3">
      <c r="A88" t="s">
        <v>108</v>
      </c>
      <c r="B88" t="s">
        <v>398</v>
      </c>
      <c r="C88" t="s">
        <v>399</v>
      </c>
      <c r="D88" t="s">
        <v>111</v>
      </c>
      <c r="E88">
        <v>180037</v>
      </c>
      <c r="F88">
        <v>49</v>
      </c>
      <c r="G88">
        <v>580806</v>
      </c>
      <c r="H88">
        <v>579853</v>
      </c>
      <c r="I88">
        <v>953</v>
      </c>
      <c r="K88">
        <v>147230</v>
      </c>
      <c r="L88">
        <v>59</v>
      </c>
      <c r="M88">
        <v>528494</v>
      </c>
      <c r="N88">
        <v>526925</v>
      </c>
      <c r="O88">
        <v>1569</v>
      </c>
      <c r="P88">
        <v>32807</v>
      </c>
      <c r="Q88">
        <v>-10</v>
      </c>
      <c r="R88">
        <v>52312</v>
      </c>
      <c r="S88">
        <v>52928</v>
      </c>
      <c r="T88">
        <v>-616</v>
      </c>
      <c r="U88" t="s">
        <v>398</v>
      </c>
      <c r="V88" t="s">
        <v>399</v>
      </c>
      <c r="W88" t="s">
        <v>400</v>
      </c>
      <c r="X88" t="s">
        <v>108</v>
      </c>
      <c r="Y88" t="s">
        <v>113</v>
      </c>
      <c r="Z88" t="s">
        <v>398</v>
      </c>
      <c r="AA88" t="s">
        <v>399</v>
      </c>
      <c r="AB88" t="s">
        <v>401</v>
      </c>
      <c r="AC88">
        <v>174.08440522527999</v>
      </c>
      <c r="AD88">
        <v>-34.711002999999998</v>
      </c>
      <c r="AE88">
        <v>-58.741957999999997</v>
      </c>
      <c r="AF88">
        <f>Tabla1[[#This Row],[Población (2022) por departamento]]/Tabla1[[#This Row],[Superficie en km2]]</f>
        <v>3336.3470969636123</v>
      </c>
    </row>
    <row r="89" spans="1:32" x14ac:dyDescent="0.3">
      <c r="A89" t="s">
        <v>108</v>
      </c>
      <c r="B89" t="s">
        <v>402</v>
      </c>
      <c r="C89" t="s">
        <v>403</v>
      </c>
      <c r="D89" t="s">
        <v>111</v>
      </c>
      <c r="E89">
        <v>65987</v>
      </c>
      <c r="F89">
        <v>18</v>
      </c>
      <c r="G89">
        <v>203283</v>
      </c>
      <c r="H89">
        <v>200487</v>
      </c>
      <c r="I89">
        <v>2796</v>
      </c>
      <c r="K89">
        <v>49210</v>
      </c>
      <c r="L89">
        <v>26</v>
      </c>
      <c r="M89">
        <v>163722</v>
      </c>
      <c r="N89">
        <v>160261</v>
      </c>
      <c r="O89">
        <v>3461</v>
      </c>
      <c r="P89">
        <v>16777</v>
      </c>
      <c r="Q89">
        <v>-8</v>
      </c>
      <c r="R89">
        <v>39561</v>
      </c>
      <c r="S89">
        <v>40226</v>
      </c>
      <c r="T89">
        <v>-665</v>
      </c>
      <c r="U89" t="s">
        <v>402</v>
      </c>
      <c r="V89" t="s">
        <v>403</v>
      </c>
      <c r="W89" t="s">
        <v>404</v>
      </c>
      <c r="X89" t="s">
        <v>108</v>
      </c>
      <c r="Y89" t="s">
        <v>113</v>
      </c>
      <c r="Z89" t="s">
        <v>402</v>
      </c>
      <c r="AA89" t="s">
        <v>403</v>
      </c>
      <c r="AB89" t="s">
        <v>405</v>
      </c>
      <c r="AC89">
        <v>238.20162137345</v>
      </c>
      <c r="AD89">
        <v>-34.876097000000001</v>
      </c>
      <c r="AE89">
        <v>-58.564700999999999</v>
      </c>
      <c r="AF89">
        <f>Tabla1[[#This Row],[Población (2022) por departamento]]/Tabla1[[#This Row],[Superficie en km2]]</f>
        <v>853.40728928664612</v>
      </c>
    </row>
    <row r="90" spans="1:32" x14ac:dyDescent="0.3">
      <c r="A90" t="s">
        <v>108</v>
      </c>
      <c r="B90" t="s">
        <v>406</v>
      </c>
      <c r="C90" t="s">
        <v>407</v>
      </c>
      <c r="D90" t="s">
        <v>111</v>
      </c>
      <c r="E90">
        <v>109969</v>
      </c>
      <c r="F90">
        <v>40</v>
      </c>
      <c r="G90">
        <v>339030</v>
      </c>
      <c r="H90">
        <v>338466</v>
      </c>
      <c r="I90">
        <v>564</v>
      </c>
      <c r="K90">
        <v>88164</v>
      </c>
      <c r="L90">
        <v>26</v>
      </c>
      <c r="M90">
        <v>300959</v>
      </c>
      <c r="N90">
        <v>300273</v>
      </c>
      <c r="O90">
        <v>686</v>
      </c>
      <c r="P90">
        <v>21805</v>
      </c>
      <c r="Q90">
        <v>14</v>
      </c>
      <c r="R90">
        <v>38071</v>
      </c>
      <c r="S90">
        <v>38193</v>
      </c>
      <c r="T90">
        <v>-122</v>
      </c>
      <c r="U90" t="s">
        <v>406</v>
      </c>
      <c r="V90" t="s">
        <v>407</v>
      </c>
      <c r="W90" t="s">
        <v>408</v>
      </c>
      <c r="X90" t="s">
        <v>108</v>
      </c>
      <c r="Y90" t="s">
        <v>113</v>
      </c>
      <c r="Z90" t="s">
        <v>406</v>
      </c>
      <c r="AA90" t="s">
        <v>407</v>
      </c>
      <c r="AB90" t="s">
        <v>409</v>
      </c>
      <c r="AC90">
        <v>121.31251653291</v>
      </c>
      <c r="AD90">
        <v>-34.831214000000003</v>
      </c>
      <c r="AE90">
        <v>-58.476948</v>
      </c>
      <c r="AF90">
        <f>Tabla1[[#This Row],[Población (2022) por departamento]]/Tabla1[[#This Row],[Superficie en km2]]</f>
        <v>2794.6827721443483</v>
      </c>
    </row>
    <row r="91" spans="1:32" x14ac:dyDescent="0.3">
      <c r="A91" t="s">
        <v>108</v>
      </c>
      <c r="B91" t="s">
        <v>410</v>
      </c>
      <c r="C91" t="s">
        <v>411</v>
      </c>
      <c r="D91" t="s">
        <v>111</v>
      </c>
      <c r="E91">
        <v>12715</v>
      </c>
      <c r="F91">
        <v>15</v>
      </c>
      <c r="G91">
        <v>32405</v>
      </c>
      <c r="H91">
        <v>32229</v>
      </c>
      <c r="I91">
        <v>176</v>
      </c>
      <c r="K91">
        <v>10870</v>
      </c>
      <c r="L91">
        <v>17</v>
      </c>
      <c r="M91">
        <v>29044</v>
      </c>
      <c r="N91">
        <v>28769</v>
      </c>
      <c r="O91">
        <v>275</v>
      </c>
      <c r="P91">
        <v>1845</v>
      </c>
      <c r="Q91">
        <v>-2</v>
      </c>
      <c r="R91">
        <v>3361</v>
      </c>
      <c r="S91">
        <v>3460</v>
      </c>
      <c r="T91">
        <v>-99</v>
      </c>
      <c r="U91" t="s">
        <v>410</v>
      </c>
      <c r="V91" t="s">
        <v>411</v>
      </c>
      <c r="W91" t="s">
        <v>412</v>
      </c>
      <c r="X91" t="s">
        <v>108</v>
      </c>
      <c r="Y91" t="s">
        <v>113</v>
      </c>
      <c r="Z91" t="s">
        <v>410</v>
      </c>
      <c r="AA91" t="s">
        <v>411</v>
      </c>
      <c r="AB91" t="s">
        <v>413</v>
      </c>
      <c r="AC91">
        <v>1244.1128964176</v>
      </c>
      <c r="AD91">
        <v>-34.011811999999999</v>
      </c>
      <c r="AE91">
        <v>-60.062663999999998</v>
      </c>
      <c r="AF91">
        <f>Tabla1[[#This Row],[Población (2022) por departamento]]/Tabla1[[#This Row],[Superficie en km2]]</f>
        <v>26.04667156277344</v>
      </c>
    </row>
    <row r="92" spans="1:32" x14ac:dyDescent="0.3">
      <c r="A92" t="s">
        <v>108</v>
      </c>
      <c r="B92" t="s">
        <v>414</v>
      </c>
      <c r="C92" t="s">
        <v>415</v>
      </c>
      <c r="D92" t="s">
        <v>111</v>
      </c>
      <c r="E92">
        <v>6332</v>
      </c>
      <c r="F92">
        <v>10</v>
      </c>
      <c r="G92">
        <v>15906</v>
      </c>
      <c r="H92">
        <v>15823</v>
      </c>
      <c r="I92">
        <v>83</v>
      </c>
      <c r="K92">
        <v>5227</v>
      </c>
      <c r="L92">
        <v>6</v>
      </c>
      <c r="M92">
        <v>14494</v>
      </c>
      <c r="N92">
        <v>14363</v>
      </c>
      <c r="O92">
        <v>131</v>
      </c>
      <c r="P92">
        <v>1105</v>
      </c>
      <c r="Q92">
        <v>4</v>
      </c>
      <c r="R92">
        <v>1412</v>
      </c>
      <c r="S92">
        <v>1460</v>
      </c>
      <c r="T92">
        <v>-48</v>
      </c>
      <c r="U92" t="s">
        <v>414</v>
      </c>
      <c r="V92" t="s">
        <v>415</v>
      </c>
      <c r="W92" t="s">
        <v>416</v>
      </c>
      <c r="X92" t="s">
        <v>108</v>
      </c>
      <c r="Y92" t="s">
        <v>113</v>
      </c>
      <c r="Z92" t="s">
        <v>414</v>
      </c>
      <c r="AA92" t="s">
        <v>415</v>
      </c>
      <c r="AB92" t="s">
        <v>417</v>
      </c>
      <c r="AC92">
        <v>549.06173170365003</v>
      </c>
      <c r="AD92">
        <v>-34.149844999999999</v>
      </c>
      <c r="AE92">
        <v>-59.854014999999997</v>
      </c>
      <c r="AF92">
        <f>Tabla1[[#This Row],[Población (2022) por departamento]]/Tabla1[[#This Row],[Superficie en km2]]</f>
        <v>28.969420160910225</v>
      </c>
    </row>
    <row r="93" spans="1:32" x14ac:dyDescent="0.3">
      <c r="A93" t="s">
        <v>108</v>
      </c>
      <c r="B93" t="s">
        <v>418</v>
      </c>
      <c r="C93" t="s">
        <v>419</v>
      </c>
      <c r="D93" t="s">
        <v>111</v>
      </c>
      <c r="E93">
        <v>4727</v>
      </c>
      <c r="F93">
        <v>7</v>
      </c>
      <c r="G93">
        <v>10901</v>
      </c>
      <c r="H93">
        <v>10813</v>
      </c>
      <c r="I93">
        <v>88</v>
      </c>
      <c r="K93">
        <v>4152</v>
      </c>
      <c r="L93">
        <v>7</v>
      </c>
      <c r="M93">
        <v>9178</v>
      </c>
      <c r="N93">
        <v>9074</v>
      </c>
      <c r="O93">
        <v>104</v>
      </c>
      <c r="P93">
        <v>575</v>
      </c>
      <c r="Q93">
        <v>0</v>
      </c>
      <c r="R93">
        <v>1723</v>
      </c>
      <c r="S93">
        <v>1739</v>
      </c>
      <c r="T93">
        <v>-16</v>
      </c>
      <c r="U93" t="s">
        <v>418</v>
      </c>
      <c r="V93" t="s">
        <v>419</v>
      </c>
      <c r="W93" t="s">
        <v>420</v>
      </c>
      <c r="X93" t="s">
        <v>108</v>
      </c>
      <c r="Y93" t="s">
        <v>113</v>
      </c>
      <c r="Z93" t="s">
        <v>418</v>
      </c>
      <c r="AA93" t="s">
        <v>419</v>
      </c>
      <c r="AB93" t="s">
        <v>421</v>
      </c>
      <c r="AC93">
        <v>4167.5514024682998</v>
      </c>
      <c r="AD93">
        <v>-36.347144</v>
      </c>
      <c r="AE93">
        <v>-60.131065</v>
      </c>
      <c r="AF93">
        <f>Tabla1[[#This Row],[Población (2022) por departamento]]/Tabla1[[#This Row],[Superficie en km2]]</f>
        <v>2.6156845944464431</v>
      </c>
    </row>
    <row r="94" spans="1:32" x14ac:dyDescent="0.3">
      <c r="A94" t="s">
        <v>108</v>
      </c>
      <c r="B94" t="s">
        <v>422</v>
      </c>
      <c r="C94" t="s">
        <v>423</v>
      </c>
      <c r="D94" t="s">
        <v>111</v>
      </c>
      <c r="E94">
        <v>7173</v>
      </c>
      <c r="F94">
        <v>11</v>
      </c>
      <c r="G94">
        <v>17386</v>
      </c>
      <c r="H94">
        <v>17232</v>
      </c>
      <c r="I94">
        <v>154</v>
      </c>
      <c r="K94">
        <v>5572</v>
      </c>
      <c r="L94">
        <v>9</v>
      </c>
      <c r="M94">
        <v>14692</v>
      </c>
      <c r="N94">
        <v>14560</v>
      </c>
      <c r="O94">
        <v>132</v>
      </c>
      <c r="P94">
        <v>1601</v>
      </c>
      <c r="Q94">
        <v>2</v>
      </c>
      <c r="R94">
        <v>2694</v>
      </c>
      <c r="S94">
        <v>2672</v>
      </c>
      <c r="T94">
        <v>22</v>
      </c>
      <c r="U94" t="s">
        <v>422</v>
      </c>
      <c r="V94" t="s">
        <v>423</v>
      </c>
      <c r="W94" t="s">
        <v>424</v>
      </c>
      <c r="X94" t="s">
        <v>108</v>
      </c>
      <c r="Y94" t="s">
        <v>113</v>
      </c>
      <c r="Z94" t="s">
        <v>422</v>
      </c>
      <c r="AA94" t="s">
        <v>423</v>
      </c>
      <c r="AB94" t="s">
        <v>425</v>
      </c>
      <c r="AC94">
        <v>1061.6595527024999</v>
      </c>
      <c r="AD94">
        <v>-34.406798000000002</v>
      </c>
      <c r="AE94">
        <v>-59.884413000000002</v>
      </c>
      <c r="AF94">
        <f>Tabla1[[#This Row],[Población (2022) por departamento]]/Tabla1[[#This Row],[Superficie en km2]]</f>
        <v>16.37624788072899</v>
      </c>
    </row>
    <row r="95" spans="1:32" x14ac:dyDescent="0.3">
      <c r="A95" t="s">
        <v>108</v>
      </c>
      <c r="B95" t="s">
        <v>426</v>
      </c>
      <c r="C95" t="s">
        <v>427</v>
      </c>
      <c r="D95" t="s">
        <v>111</v>
      </c>
      <c r="E95">
        <v>15762</v>
      </c>
      <c r="F95">
        <v>12</v>
      </c>
      <c r="G95">
        <v>40157</v>
      </c>
      <c r="H95">
        <v>39989</v>
      </c>
      <c r="I95">
        <v>168</v>
      </c>
      <c r="K95">
        <v>12443</v>
      </c>
      <c r="L95">
        <v>17</v>
      </c>
      <c r="M95">
        <v>32653</v>
      </c>
      <c r="N95">
        <v>32365</v>
      </c>
      <c r="O95">
        <v>288</v>
      </c>
      <c r="P95">
        <v>3319</v>
      </c>
      <c r="Q95">
        <v>-5</v>
      </c>
      <c r="R95">
        <v>7504</v>
      </c>
      <c r="S95">
        <v>7624</v>
      </c>
      <c r="T95">
        <v>-120</v>
      </c>
      <c r="U95" t="s">
        <v>426</v>
      </c>
      <c r="V95" t="s">
        <v>427</v>
      </c>
      <c r="W95" t="s">
        <v>428</v>
      </c>
      <c r="X95" t="s">
        <v>108</v>
      </c>
      <c r="Y95" t="s">
        <v>113</v>
      </c>
      <c r="Z95" t="s">
        <v>426</v>
      </c>
      <c r="AA95" t="s">
        <v>427</v>
      </c>
      <c r="AB95" t="s">
        <v>429</v>
      </c>
      <c r="AC95">
        <v>1611.4303781681001</v>
      </c>
      <c r="AD95">
        <v>-34.271078000000003</v>
      </c>
      <c r="AE95">
        <v>-60.305287999999997</v>
      </c>
      <c r="AF95">
        <f>Tabla1[[#This Row],[Población (2022) por departamento]]/Tabla1[[#This Row],[Superficie en km2]]</f>
        <v>24.92009617297343</v>
      </c>
    </row>
    <row r="96" spans="1:32" x14ac:dyDescent="0.3">
      <c r="A96" t="s">
        <v>108</v>
      </c>
      <c r="B96" t="s">
        <v>430</v>
      </c>
      <c r="C96" t="s">
        <v>431</v>
      </c>
      <c r="D96" t="s">
        <v>111</v>
      </c>
      <c r="E96">
        <v>17501</v>
      </c>
      <c r="F96">
        <v>31</v>
      </c>
      <c r="G96">
        <v>39347</v>
      </c>
      <c r="H96">
        <v>39193</v>
      </c>
      <c r="I96">
        <v>154</v>
      </c>
      <c r="K96">
        <v>12686</v>
      </c>
      <c r="L96">
        <v>17</v>
      </c>
      <c r="M96">
        <v>29805</v>
      </c>
      <c r="N96">
        <v>29543</v>
      </c>
      <c r="O96">
        <v>262</v>
      </c>
      <c r="P96">
        <v>4815</v>
      </c>
      <c r="Q96">
        <v>14</v>
      </c>
      <c r="R96">
        <v>9542</v>
      </c>
      <c r="S96">
        <v>9650</v>
      </c>
      <c r="T96">
        <v>-108</v>
      </c>
      <c r="U96" t="s">
        <v>430</v>
      </c>
      <c r="V96" t="s">
        <v>431</v>
      </c>
      <c r="W96" t="s">
        <v>432</v>
      </c>
      <c r="X96" t="s">
        <v>108</v>
      </c>
      <c r="Y96" t="s">
        <v>113</v>
      </c>
      <c r="Z96" t="s">
        <v>430</v>
      </c>
      <c r="AA96" t="s">
        <v>431</v>
      </c>
      <c r="AB96" t="s">
        <v>433</v>
      </c>
      <c r="AC96">
        <v>636.66744672105995</v>
      </c>
      <c r="AD96">
        <v>-34.295133999999997</v>
      </c>
      <c r="AE96">
        <v>-59.155946</v>
      </c>
      <c r="AF96">
        <f>Tabla1[[#This Row],[Población (2022) por departamento]]/Tabla1[[#This Row],[Superficie en km2]]</f>
        <v>61.801494960427767</v>
      </c>
    </row>
    <row r="97" spans="1:32" x14ac:dyDescent="0.3">
      <c r="A97" t="s">
        <v>108</v>
      </c>
      <c r="B97" t="s">
        <v>434</v>
      </c>
      <c r="C97" t="s">
        <v>435</v>
      </c>
      <c r="D97" t="s">
        <v>111</v>
      </c>
      <c r="E97">
        <v>107723</v>
      </c>
      <c r="F97">
        <v>50</v>
      </c>
      <c r="G97">
        <v>326215</v>
      </c>
      <c r="H97">
        <v>325802</v>
      </c>
      <c r="I97">
        <v>363</v>
      </c>
      <c r="J97">
        <v>50</v>
      </c>
      <c r="K97">
        <v>82892</v>
      </c>
      <c r="L97">
        <v>57</v>
      </c>
      <c r="M97">
        <v>276190</v>
      </c>
      <c r="N97">
        <v>274633</v>
      </c>
      <c r="O97">
        <v>1557</v>
      </c>
      <c r="P97">
        <v>24831</v>
      </c>
      <c r="Q97">
        <v>-7</v>
      </c>
      <c r="R97">
        <v>50025</v>
      </c>
      <c r="S97">
        <v>51169</v>
      </c>
      <c r="T97">
        <v>-1194</v>
      </c>
      <c r="U97" t="s">
        <v>434</v>
      </c>
      <c r="V97" t="s">
        <v>435</v>
      </c>
      <c r="W97" t="s">
        <v>436</v>
      </c>
      <c r="X97" t="s">
        <v>108</v>
      </c>
      <c r="Y97" t="s">
        <v>113</v>
      </c>
      <c r="Z97" t="s">
        <v>434</v>
      </c>
      <c r="AA97" t="s">
        <v>435</v>
      </c>
      <c r="AB97" t="s">
        <v>437</v>
      </c>
      <c r="AC97">
        <v>82.770915653101994</v>
      </c>
      <c r="AD97">
        <v>-34.552134000000002</v>
      </c>
      <c r="AE97">
        <v>-58.691783999999998</v>
      </c>
      <c r="AF97">
        <f>Tabla1[[#This Row],[Población (2022) por departamento]]/Tabla1[[#This Row],[Superficie en km2]]</f>
        <v>3941.1790654483898</v>
      </c>
    </row>
    <row r="98" spans="1:32" x14ac:dyDescent="0.3">
      <c r="A98" t="s">
        <v>108</v>
      </c>
      <c r="B98" t="s">
        <v>438</v>
      </c>
      <c r="C98" t="s">
        <v>439</v>
      </c>
      <c r="D98" t="s">
        <v>111</v>
      </c>
      <c r="E98">
        <v>30326</v>
      </c>
      <c r="F98">
        <v>51</v>
      </c>
      <c r="G98">
        <v>73477</v>
      </c>
      <c r="H98">
        <v>71523</v>
      </c>
      <c r="I98">
        <v>1954</v>
      </c>
      <c r="K98">
        <v>23564</v>
      </c>
      <c r="L98">
        <v>44</v>
      </c>
      <c r="M98">
        <v>63284</v>
      </c>
      <c r="N98">
        <v>61823</v>
      </c>
      <c r="O98">
        <v>1461</v>
      </c>
      <c r="P98">
        <v>6762</v>
      </c>
      <c r="Q98">
        <v>7</v>
      </c>
      <c r="R98">
        <v>10193</v>
      </c>
      <c r="S98">
        <v>9700</v>
      </c>
      <c r="T98">
        <v>493</v>
      </c>
      <c r="U98" t="s">
        <v>438</v>
      </c>
      <c r="V98" t="s">
        <v>439</v>
      </c>
      <c r="W98" t="s">
        <v>440</v>
      </c>
      <c r="X98" t="s">
        <v>108</v>
      </c>
      <c r="Y98" t="s">
        <v>113</v>
      </c>
      <c r="Z98" t="s">
        <v>438</v>
      </c>
      <c r="AA98" t="s">
        <v>439</v>
      </c>
      <c r="AB98" t="s">
        <v>441</v>
      </c>
      <c r="AC98">
        <v>1049.6063943065999</v>
      </c>
      <c r="AD98">
        <v>-34.697321000000002</v>
      </c>
      <c r="AE98">
        <v>-59.420481000000002</v>
      </c>
      <c r="AF98">
        <f>Tabla1[[#This Row],[Población (2022) por departamento]]/Tabla1[[#This Row],[Superficie en km2]]</f>
        <v>70.004337243525484</v>
      </c>
    </row>
    <row r="99" spans="1:32" x14ac:dyDescent="0.3">
      <c r="A99" t="s">
        <v>108</v>
      </c>
      <c r="B99" t="s">
        <v>442</v>
      </c>
      <c r="C99" t="s">
        <v>443</v>
      </c>
      <c r="D99" t="s">
        <v>111</v>
      </c>
      <c r="E99">
        <v>137425</v>
      </c>
      <c r="F99">
        <v>46</v>
      </c>
      <c r="G99">
        <v>395072</v>
      </c>
      <c r="H99">
        <v>393653</v>
      </c>
      <c r="I99">
        <v>1419</v>
      </c>
      <c r="K99">
        <v>93542</v>
      </c>
      <c r="L99">
        <v>62</v>
      </c>
      <c r="M99">
        <v>299077</v>
      </c>
      <c r="N99">
        <v>297011</v>
      </c>
      <c r="O99">
        <v>2066</v>
      </c>
      <c r="P99">
        <v>43883</v>
      </c>
      <c r="Q99">
        <v>-16</v>
      </c>
      <c r="R99">
        <v>95995</v>
      </c>
      <c r="S99">
        <v>96642</v>
      </c>
      <c r="T99">
        <v>-647</v>
      </c>
      <c r="U99" t="s">
        <v>442</v>
      </c>
      <c r="V99" t="s">
        <v>443</v>
      </c>
      <c r="W99" t="s">
        <v>444</v>
      </c>
      <c r="X99" t="s">
        <v>108</v>
      </c>
      <c r="Y99" t="s">
        <v>113</v>
      </c>
      <c r="Z99" t="s">
        <v>442</v>
      </c>
      <c r="AA99" t="s">
        <v>443</v>
      </c>
      <c r="AB99" t="s">
        <v>445</v>
      </c>
      <c r="AC99">
        <v>384.76310762380001</v>
      </c>
      <c r="AD99">
        <v>-34.448163999999998</v>
      </c>
      <c r="AE99">
        <v>-58.903333000000003</v>
      </c>
      <c r="AF99">
        <f>Tabla1[[#This Row],[Población (2022) por departamento]]/Tabla1[[#This Row],[Superficie en km2]]</f>
        <v>1026.7928295929023</v>
      </c>
    </row>
    <row r="100" spans="1:32" x14ac:dyDescent="0.3">
      <c r="A100" t="s">
        <v>108</v>
      </c>
      <c r="B100" t="s">
        <v>446</v>
      </c>
      <c r="C100" t="s">
        <v>447</v>
      </c>
      <c r="D100" t="s">
        <v>111</v>
      </c>
      <c r="E100">
        <v>41264</v>
      </c>
      <c r="F100">
        <v>84</v>
      </c>
      <c r="G100">
        <v>111365</v>
      </c>
      <c r="H100">
        <v>109540</v>
      </c>
      <c r="I100">
        <v>1825</v>
      </c>
      <c r="K100">
        <v>37538</v>
      </c>
      <c r="L100">
        <v>60</v>
      </c>
      <c r="M100">
        <v>106273</v>
      </c>
      <c r="N100">
        <v>103229</v>
      </c>
      <c r="O100">
        <v>3044</v>
      </c>
      <c r="P100">
        <v>3726</v>
      </c>
      <c r="Q100">
        <v>24</v>
      </c>
      <c r="R100">
        <v>5092</v>
      </c>
      <c r="S100">
        <v>6311</v>
      </c>
      <c r="T100">
        <v>-1219</v>
      </c>
      <c r="U100" t="s">
        <v>446</v>
      </c>
      <c r="V100" t="s">
        <v>447</v>
      </c>
      <c r="W100" t="s">
        <v>448</v>
      </c>
      <c r="X100" t="s">
        <v>108</v>
      </c>
      <c r="Y100" t="s">
        <v>113</v>
      </c>
      <c r="Z100" t="s">
        <v>446</v>
      </c>
      <c r="AA100" t="s">
        <v>447</v>
      </c>
      <c r="AB100" t="s">
        <v>449</v>
      </c>
      <c r="AC100">
        <v>771.41427035045001</v>
      </c>
      <c r="AD100">
        <v>-34.567321999999997</v>
      </c>
      <c r="AE100">
        <v>-59.158456000000001</v>
      </c>
      <c r="AF100">
        <f>Tabla1[[#This Row],[Población (2022) por departamento]]/Tabla1[[#This Row],[Superficie en km2]]</f>
        <v>144.36471333283396</v>
      </c>
    </row>
    <row r="101" spans="1:32" x14ac:dyDescent="0.3">
      <c r="A101" t="s">
        <v>108</v>
      </c>
      <c r="B101" t="s">
        <v>450</v>
      </c>
      <c r="C101" t="s">
        <v>451</v>
      </c>
      <c r="D101" t="s">
        <v>111</v>
      </c>
      <c r="E101">
        <v>66033</v>
      </c>
      <c r="F101">
        <v>19</v>
      </c>
      <c r="G101">
        <v>187122</v>
      </c>
      <c r="H101">
        <v>186721</v>
      </c>
      <c r="I101">
        <v>401</v>
      </c>
      <c r="K101">
        <v>55446</v>
      </c>
      <c r="L101">
        <v>33</v>
      </c>
      <c r="M101">
        <v>181241</v>
      </c>
      <c r="N101">
        <v>180367</v>
      </c>
      <c r="O101">
        <v>874</v>
      </c>
      <c r="P101">
        <v>10587</v>
      </c>
      <c r="Q101">
        <v>-14</v>
      </c>
      <c r="R101">
        <v>5881</v>
      </c>
      <c r="S101">
        <v>6354</v>
      </c>
      <c r="T101">
        <v>-473</v>
      </c>
      <c r="U101" t="s">
        <v>450</v>
      </c>
      <c r="V101" t="s">
        <v>451</v>
      </c>
      <c r="W101" t="s">
        <v>452</v>
      </c>
      <c r="X101" t="s">
        <v>108</v>
      </c>
      <c r="Y101" t="s">
        <v>113</v>
      </c>
      <c r="Z101" t="s">
        <v>450</v>
      </c>
      <c r="AA101" t="s">
        <v>451</v>
      </c>
      <c r="AB101" t="s">
        <v>453</v>
      </c>
      <c r="AC101">
        <v>35.781135144228998</v>
      </c>
      <c r="AD101">
        <v>-34.599283</v>
      </c>
      <c r="AE101">
        <v>-58.649524999999997</v>
      </c>
      <c r="AF101">
        <f>Tabla1[[#This Row],[Población (2022) por departamento]]/Tabla1[[#This Row],[Superficie en km2]]</f>
        <v>5229.6272671544966</v>
      </c>
    </row>
    <row r="102" spans="1:32" x14ac:dyDescent="0.3">
      <c r="A102" t="s">
        <v>108</v>
      </c>
      <c r="B102" t="s">
        <v>454</v>
      </c>
      <c r="C102" t="s">
        <v>455</v>
      </c>
      <c r="D102" t="s">
        <v>111</v>
      </c>
      <c r="E102">
        <v>102499</v>
      </c>
      <c r="F102">
        <v>35</v>
      </c>
      <c r="G102">
        <v>351788</v>
      </c>
      <c r="H102">
        <v>350424</v>
      </c>
      <c r="I102">
        <v>1364</v>
      </c>
      <c r="K102">
        <v>87292</v>
      </c>
      <c r="L102">
        <v>37</v>
      </c>
      <c r="M102">
        <v>322375</v>
      </c>
      <c r="N102">
        <v>320658</v>
      </c>
      <c r="O102">
        <v>1717</v>
      </c>
      <c r="P102">
        <v>15207</v>
      </c>
      <c r="Q102">
        <v>-2</v>
      </c>
      <c r="R102">
        <v>29413</v>
      </c>
      <c r="S102">
        <v>29766</v>
      </c>
      <c r="T102">
        <v>-353</v>
      </c>
      <c r="U102" t="s">
        <v>454</v>
      </c>
      <c r="V102" t="s">
        <v>455</v>
      </c>
      <c r="W102" t="s">
        <v>456</v>
      </c>
      <c r="X102" t="s">
        <v>108</v>
      </c>
      <c r="Y102" t="s">
        <v>113</v>
      </c>
      <c r="Z102" t="s">
        <v>454</v>
      </c>
      <c r="AA102" t="s">
        <v>455</v>
      </c>
      <c r="AB102" t="s">
        <v>457</v>
      </c>
      <c r="AC102">
        <v>62.882228889368001</v>
      </c>
      <c r="AD102">
        <v>-34.487310999999998</v>
      </c>
      <c r="AE102">
        <v>-58.712136999999998</v>
      </c>
      <c r="AF102">
        <f>Tabla1[[#This Row],[Población (2022) por departamento]]/Tabla1[[#This Row],[Superficie en km2]]</f>
        <v>5594.394572414395</v>
      </c>
    </row>
    <row r="103" spans="1:32" x14ac:dyDescent="0.3">
      <c r="A103" t="s">
        <v>108</v>
      </c>
      <c r="B103" t="s">
        <v>458</v>
      </c>
      <c r="C103" t="s">
        <v>459</v>
      </c>
      <c r="D103" t="s">
        <v>111</v>
      </c>
      <c r="E103">
        <v>4251</v>
      </c>
      <c r="F103">
        <v>10</v>
      </c>
      <c r="G103">
        <v>8825</v>
      </c>
      <c r="H103">
        <v>8751</v>
      </c>
      <c r="I103">
        <v>74</v>
      </c>
      <c r="K103">
        <v>3427</v>
      </c>
      <c r="L103">
        <v>6</v>
      </c>
      <c r="M103">
        <v>8700</v>
      </c>
      <c r="N103">
        <v>8640</v>
      </c>
      <c r="O103">
        <v>60</v>
      </c>
      <c r="P103">
        <v>824</v>
      </c>
      <c r="Q103">
        <v>4</v>
      </c>
      <c r="R103">
        <v>125</v>
      </c>
      <c r="S103">
        <v>111</v>
      </c>
      <c r="T103">
        <v>14</v>
      </c>
      <c r="U103" t="s">
        <v>458</v>
      </c>
      <c r="V103" t="s">
        <v>459</v>
      </c>
      <c r="W103" t="s">
        <v>460</v>
      </c>
      <c r="X103" t="s">
        <v>108</v>
      </c>
      <c r="Y103" t="s">
        <v>113</v>
      </c>
      <c r="Z103" t="s">
        <v>458</v>
      </c>
      <c r="AA103" t="s">
        <v>459</v>
      </c>
      <c r="AB103" t="s">
        <v>461</v>
      </c>
      <c r="AC103">
        <v>1251.7038378185</v>
      </c>
      <c r="AD103">
        <v>-36.497100000000003</v>
      </c>
      <c r="AE103">
        <v>-62.863908000000002</v>
      </c>
      <c r="AF103">
        <f>Tabla1[[#This Row],[Población (2022) por departamento]]/Tabla1[[#This Row],[Superficie en km2]]</f>
        <v>7.050389823347051</v>
      </c>
    </row>
    <row r="104" spans="1:32" x14ac:dyDescent="0.3">
      <c r="A104" t="s">
        <v>108</v>
      </c>
      <c r="B104" t="s">
        <v>462</v>
      </c>
      <c r="C104" t="s">
        <v>463</v>
      </c>
      <c r="D104" t="s">
        <v>111</v>
      </c>
      <c r="E104">
        <v>9748</v>
      </c>
      <c r="F104">
        <v>18</v>
      </c>
      <c r="G104">
        <v>22136</v>
      </c>
      <c r="H104">
        <v>21881</v>
      </c>
      <c r="I104">
        <v>255</v>
      </c>
      <c r="K104">
        <v>8408</v>
      </c>
      <c r="L104">
        <v>17</v>
      </c>
      <c r="M104">
        <v>20337</v>
      </c>
      <c r="N104">
        <v>20063</v>
      </c>
      <c r="O104">
        <v>274</v>
      </c>
      <c r="P104">
        <v>1340</v>
      </c>
      <c r="Q104">
        <v>1</v>
      </c>
      <c r="R104">
        <v>1799</v>
      </c>
      <c r="S104">
        <v>1818</v>
      </c>
      <c r="T104">
        <v>-19</v>
      </c>
      <c r="U104" t="s">
        <v>462</v>
      </c>
      <c r="V104" t="s">
        <v>463</v>
      </c>
      <c r="W104" t="s">
        <v>464</v>
      </c>
      <c r="X104" t="s">
        <v>108</v>
      </c>
      <c r="Y104" t="s">
        <v>113</v>
      </c>
      <c r="Z104" t="s">
        <v>462</v>
      </c>
      <c r="AA104" t="s">
        <v>463</v>
      </c>
      <c r="AB104" t="s">
        <v>465</v>
      </c>
      <c r="AC104">
        <v>6753.4896422894999</v>
      </c>
      <c r="AD104">
        <v>-37.035431000000003</v>
      </c>
      <c r="AE104">
        <v>-58.442557000000001</v>
      </c>
      <c r="AF104">
        <f>Tabla1[[#This Row],[Población (2022) por departamento]]/Tabla1[[#This Row],[Superficie en km2]]</f>
        <v>3.2777128821501647</v>
      </c>
    </row>
    <row r="105" spans="1:32" x14ac:dyDescent="0.3">
      <c r="A105" t="s">
        <v>108</v>
      </c>
      <c r="B105" t="s">
        <v>466</v>
      </c>
      <c r="C105" t="s">
        <v>467</v>
      </c>
      <c r="D105" t="s">
        <v>111</v>
      </c>
      <c r="E105">
        <v>175969</v>
      </c>
      <c r="F105">
        <v>113</v>
      </c>
      <c r="G105">
        <v>450335</v>
      </c>
      <c r="H105">
        <v>447049</v>
      </c>
      <c r="I105">
        <v>3256</v>
      </c>
      <c r="J105">
        <v>30</v>
      </c>
      <c r="K105">
        <v>138030</v>
      </c>
      <c r="L105">
        <v>80</v>
      </c>
      <c r="M105">
        <v>414196</v>
      </c>
      <c r="N105">
        <v>411814</v>
      </c>
      <c r="O105">
        <v>2382</v>
      </c>
      <c r="P105">
        <v>37939</v>
      </c>
      <c r="Q105">
        <v>33</v>
      </c>
      <c r="R105">
        <v>36139</v>
      </c>
      <c r="S105">
        <v>35235</v>
      </c>
      <c r="T105">
        <v>874</v>
      </c>
      <c r="U105" t="s">
        <v>466</v>
      </c>
      <c r="V105" t="s">
        <v>467</v>
      </c>
      <c r="W105" t="s">
        <v>468</v>
      </c>
      <c r="X105" t="s">
        <v>108</v>
      </c>
      <c r="Y105" t="s">
        <v>113</v>
      </c>
      <c r="Z105" t="s">
        <v>466</v>
      </c>
      <c r="AA105" t="s">
        <v>467</v>
      </c>
      <c r="AB105" t="s">
        <v>469</v>
      </c>
      <c r="AC105">
        <v>56.539677866299002</v>
      </c>
      <c r="AD105">
        <v>-34.552771999999997</v>
      </c>
      <c r="AE105">
        <v>-58.564281999999999</v>
      </c>
      <c r="AF105">
        <f>Tabla1[[#This Row],[Población (2022) por departamento]]/Tabla1[[#This Row],[Superficie en km2]]</f>
        <v>7964.9374915951958</v>
      </c>
    </row>
    <row r="106" spans="1:32" x14ac:dyDescent="0.3">
      <c r="A106" t="s">
        <v>108</v>
      </c>
      <c r="B106" t="s">
        <v>470</v>
      </c>
      <c r="C106" t="s">
        <v>471</v>
      </c>
      <c r="D106" t="s">
        <v>111</v>
      </c>
      <c r="E106">
        <v>20111</v>
      </c>
      <c r="F106">
        <v>36</v>
      </c>
      <c r="G106">
        <v>44974</v>
      </c>
      <c r="H106">
        <v>44654</v>
      </c>
      <c r="I106">
        <v>320</v>
      </c>
      <c r="K106">
        <v>17372</v>
      </c>
      <c r="L106">
        <v>20</v>
      </c>
      <c r="M106">
        <v>41808</v>
      </c>
      <c r="N106">
        <v>41630</v>
      </c>
      <c r="O106">
        <v>178</v>
      </c>
      <c r="P106">
        <v>2739</v>
      </c>
      <c r="Q106">
        <v>16</v>
      </c>
      <c r="R106">
        <v>3166</v>
      </c>
      <c r="S106">
        <v>3024</v>
      </c>
      <c r="T106">
        <v>142</v>
      </c>
      <c r="U106" t="s">
        <v>470</v>
      </c>
      <c r="V106" t="s">
        <v>471</v>
      </c>
      <c r="W106" t="s">
        <v>472</v>
      </c>
      <c r="X106" t="s">
        <v>108</v>
      </c>
      <c r="Y106" t="s">
        <v>113</v>
      </c>
      <c r="Z106" t="s">
        <v>470</v>
      </c>
      <c r="AA106" t="s">
        <v>471</v>
      </c>
      <c r="AB106" t="s">
        <v>473</v>
      </c>
      <c r="AC106">
        <v>5778.6395496601999</v>
      </c>
      <c r="AD106">
        <v>-35.070447999999999</v>
      </c>
      <c r="AE106">
        <v>-61.682457999999997</v>
      </c>
      <c r="AF106">
        <f>Tabla1[[#This Row],[Población (2022) por departamento]]/Tabla1[[#This Row],[Superficie en km2]]</f>
        <v>7.7828007117427136</v>
      </c>
    </row>
    <row r="107" spans="1:32" x14ac:dyDescent="0.3">
      <c r="A107" t="s">
        <v>108</v>
      </c>
      <c r="B107" t="s">
        <v>474</v>
      </c>
      <c r="C107" t="s">
        <v>475</v>
      </c>
      <c r="D107" t="s">
        <v>111</v>
      </c>
      <c r="E107">
        <v>24239</v>
      </c>
      <c r="F107">
        <v>3</v>
      </c>
      <c r="G107">
        <v>64406</v>
      </c>
      <c r="H107">
        <v>64381</v>
      </c>
      <c r="I107">
        <v>25</v>
      </c>
      <c r="K107">
        <v>19345</v>
      </c>
      <c r="L107">
        <v>25</v>
      </c>
      <c r="M107">
        <v>56729</v>
      </c>
      <c r="N107">
        <v>56211</v>
      </c>
      <c r="O107">
        <v>518</v>
      </c>
      <c r="P107">
        <v>4894</v>
      </c>
      <c r="Q107">
        <v>-22</v>
      </c>
      <c r="R107">
        <v>7677</v>
      </c>
      <c r="S107">
        <v>8170</v>
      </c>
      <c r="T107">
        <v>-493</v>
      </c>
      <c r="U107" t="s">
        <v>474</v>
      </c>
      <c r="V107" t="s">
        <v>475</v>
      </c>
      <c r="W107" t="s">
        <v>476</v>
      </c>
      <c r="X107" t="s">
        <v>108</v>
      </c>
      <c r="Y107" t="s">
        <v>113</v>
      </c>
      <c r="Z107" t="s">
        <v>474</v>
      </c>
      <c r="AA107" t="s">
        <v>475</v>
      </c>
      <c r="AB107" t="s">
        <v>477</v>
      </c>
      <c r="AC107">
        <v>113.52631523559</v>
      </c>
      <c r="AD107">
        <v>-34.842149999999997</v>
      </c>
      <c r="AE107">
        <v>-57.979109000000001</v>
      </c>
      <c r="AF107">
        <f>Tabla1[[#This Row],[Población (2022) por departamento]]/Tabla1[[#This Row],[Superficie en km2]]</f>
        <v>567.32220953656918</v>
      </c>
    </row>
    <row r="108" spans="1:32" x14ac:dyDescent="0.3">
      <c r="A108" t="s">
        <v>108</v>
      </c>
      <c r="B108" t="s">
        <v>478</v>
      </c>
      <c r="C108" t="s">
        <v>479</v>
      </c>
      <c r="D108" t="s">
        <v>111</v>
      </c>
      <c r="E108">
        <v>5460</v>
      </c>
      <c r="F108">
        <v>11</v>
      </c>
      <c r="G108">
        <v>11726</v>
      </c>
      <c r="H108">
        <v>11578</v>
      </c>
      <c r="I108">
        <v>148</v>
      </c>
      <c r="K108">
        <v>4306</v>
      </c>
      <c r="L108">
        <v>10</v>
      </c>
      <c r="M108">
        <v>10210</v>
      </c>
      <c r="N108">
        <v>10067</v>
      </c>
      <c r="O108">
        <v>143</v>
      </c>
      <c r="P108">
        <v>1154</v>
      </c>
      <c r="Q108">
        <v>1</v>
      </c>
      <c r="R108">
        <v>1516</v>
      </c>
      <c r="S108">
        <v>1511</v>
      </c>
      <c r="T108">
        <v>5</v>
      </c>
      <c r="U108" t="s">
        <v>478</v>
      </c>
      <c r="V108" t="s">
        <v>479</v>
      </c>
      <c r="W108" t="s">
        <v>480</v>
      </c>
      <c r="X108" t="s">
        <v>108</v>
      </c>
      <c r="Y108" t="s">
        <v>113</v>
      </c>
      <c r="Z108" t="s">
        <v>478</v>
      </c>
      <c r="AA108" t="s">
        <v>479</v>
      </c>
      <c r="AB108" t="s">
        <v>481</v>
      </c>
      <c r="AC108">
        <v>3446.2708440503002</v>
      </c>
      <c r="AD108">
        <v>-37.516506</v>
      </c>
      <c r="AE108">
        <v>-60.768147999999997</v>
      </c>
      <c r="AF108">
        <f>Tabla1[[#This Row],[Población (2022) por departamento]]/Tabla1[[#This Row],[Superficie en km2]]</f>
        <v>3.4025184121102852</v>
      </c>
    </row>
    <row r="109" spans="1:32" x14ac:dyDescent="0.3">
      <c r="A109" t="s">
        <v>108</v>
      </c>
      <c r="B109" t="s">
        <v>482</v>
      </c>
      <c r="C109" t="s">
        <v>483</v>
      </c>
      <c r="D109" t="s">
        <v>111</v>
      </c>
      <c r="E109">
        <v>121246</v>
      </c>
      <c r="F109">
        <v>78</v>
      </c>
      <c r="G109">
        <v>298777</v>
      </c>
      <c r="H109">
        <v>297474</v>
      </c>
      <c r="I109">
        <v>1291</v>
      </c>
      <c r="J109">
        <v>12</v>
      </c>
      <c r="K109">
        <v>107619</v>
      </c>
      <c r="L109">
        <v>95</v>
      </c>
      <c r="M109">
        <v>292878</v>
      </c>
      <c r="N109">
        <v>290699</v>
      </c>
      <c r="O109">
        <v>2179</v>
      </c>
      <c r="P109">
        <v>13627</v>
      </c>
      <c r="Q109">
        <v>-17</v>
      </c>
      <c r="R109">
        <v>5899</v>
      </c>
      <c r="S109">
        <v>6775</v>
      </c>
      <c r="T109">
        <v>-888</v>
      </c>
      <c r="U109" t="s">
        <v>482</v>
      </c>
      <c r="V109" t="s">
        <v>483</v>
      </c>
      <c r="W109" t="s">
        <v>484</v>
      </c>
      <c r="X109" t="s">
        <v>108</v>
      </c>
      <c r="Y109" t="s">
        <v>113</v>
      </c>
      <c r="Z109" t="s">
        <v>482</v>
      </c>
      <c r="AA109" t="s">
        <v>483</v>
      </c>
      <c r="AB109" t="s">
        <v>485</v>
      </c>
      <c r="AC109">
        <v>52.389077380895003</v>
      </c>
      <c r="AD109">
        <v>-34.486893000000002</v>
      </c>
      <c r="AE109">
        <v>-58.537208999999997</v>
      </c>
      <c r="AF109">
        <f>Tabla1[[#This Row],[Población (2022) por departamento]]/Tabla1[[#This Row],[Superficie en km2]]</f>
        <v>5703.0399261995126</v>
      </c>
    </row>
    <row r="110" spans="1:32" x14ac:dyDescent="0.3">
      <c r="A110" t="s">
        <v>108</v>
      </c>
      <c r="B110" t="s">
        <v>486</v>
      </c>
      <c r="C110" t="s">
        <v>487</v>
      </c>
      <c r="D110" t="s">
        <v>111</v>
      </c>
      <c r="E110">
        <v>9420</v>
      </c>
      <c r="F110">
        <v>22</v>
      </c>
      <c r="G110">
        <v>22558</v>
      </c>
      <c r="H110">
        <v>21411</v>
      </c>
      <c r="I110">
        <v>1147</v>
      </c>
      <c r="K110">
        <v>8437</v>
      </c>
      <c r="L110">
        <v>49</v>
      </c>
      <c r="M110">
        <v>20239</v>
      </c>
      <c r="N110">
        <v>19264</v>
      </c>
      <c r="O110">
        <v>975</v>
      </c>
      <c r="P110">
        <v>983</v>
      </c>
      <c r="Q110">
        <v>-27</v>
      </c>
      <c r="R110">
        <v>2319</v>
      </c>
      <c r="S110">
        <v>2147</v>
      </c>
      <c r="T110">
        <v>172</v>
      </c>
      <c r="U110" t="s">
        <v>486</v>
      </c>
      <c r="V110" t="s">
        <v>487</v>
      </c>
      <c r="W110" t="s">
        <v>488</v>
      </c>
      <c r="X110" t="s">
        <v>108</v>
      </c>
      <c r="Y110" t="s">
        <v>113</v>
      </c>
      <c r="Z110" t="s">
        <v>486</v>
      </c>
      <c r="AA110" t="s">
        <v>487</v>
      </c>
      <c r="AB110" t="s">
        <v>489</v>
      </c>
      <c r="AC110">
        <v>5333.3002800761997</v>
      </c>
      <c r="AD110">
        <v>-37.586111000000002</v>
      </c>
      <c r="AE110">
        <v>-59.888398000000002</v>
      </c>
      <c r="AF110">
        <f>Tabla1[[#This Row],[Población (2022) por departamento]]/Tabla1[[#This Row],[Superficie en km2]]</f>
        <v>4.2296512132029633</v>
      </c>
    </row>
    <row r="111" spans="1:32" x14ac:dyDescent="0.3">
      <c r="A111" t="s">
        <v>108</v>
      </c>
      <c r="B111" t="s">
        <v>490</v>
      </c>
      <c r="C111" t="s">
        <v>491</v>
      </c>
      <c r="D111" t="s">
        <v>111</v>
      </c>
      <c r="E111">
        <v>11031</v>
      </c>
      <c r="F111">
        <v>13</v>
      </c>
      <c r="G111">
        <v>27356</v>
      </c>
      <c r="H111">
        <v>27245</v>
      </c>
      <c r="I111">
        <v>111</v>
      </c>
      <c r="K111">
        <v>9254</v>
      </c>
      <c r="L111">
        <v>22</v>
      </c>
      <c r="M111">
        <v>24890</v>
      </c>
      <c r="N111">
        <v>24634</v>
      </c>
      <c r="O111">
        <v>256</v>
      </c>
      <c r="P111">
        <v>1777</v>
      </c>
      <c r="Q111">
        <v>-9</v>
      </c>
      <c r="R111">
        <v>2466</v>
      </c>
      <c r="S111">
        <v>2611</v>
      </c>
      <c r="T111">
        <v>-145</v>
      </c>
      <c r="U111" t="s">
        <v>490</v>
      </c>
      <c r="V111" t="s">
        <v>491</v>
      </c>
      <c r="W111" t="s">
        <v>492</v>
      </c>
      <c r="X111" t="s">
        <v>108</v>
      </c>
      <c r="Y111" t="s">
        <v>113</v>
      </c>
      <c r="Z111" t="s">
        <v>490</v>
      </c>
      <c r="AA111" t="s">
        <v>491</v>
      </c>
      <c r="AB111" t="s">
        <v>493</v>
      </c>
      <c r="AC111">
        <v>996.38283745136005</v>
      </c>
      <c r="AD111">
        <v>-33.885865000000003</v>
      </c>
      <c r="AE111">
        <v>-61.062483999999998</v>
      </c>
      <c r="AF111">
        <f>Tabla1[[#This Row],[Población (2022) por departamento]]/Tabla1[[#This Row],[Superficie en km2]]</f>
        <v>27.455310320251701</v>
      </c>
    </row>
    <row r="112" spans="1:32" x14ac:dyDescent="0.3">
      <c r="A112" t="s">
        <v>108</v>
      </c>
      <c r="B112" t="s">
        <v>494</v>
      </c>
      <c r="C112" t="s">
        <v>495</v>
      </c>
      <c r="D112" t="s">
        <v>111</v>
      </c>
      <c r="E112">
        <v>64175</v>
      </c>
      <c r="F112">
        <v>37</v>
      </c>
      <c r="G112">
        <v>179788</v>
      </c>
      <c r="H112">
        <v>177571</v>
      </c>
      <c r="I112">
        <v>2217</v>
      </c>
      <c r="K112">
        <v>54370</v>
      </c>
      <c r="L112">
        <v>54</v>
      </c>
      <c r="M112">
        <v>167824</v>
      </c>
      <c r="N112">
        <v>164766</v>
      </c>
      <c r="O112">
        <v>3058</v>
      </c>
      <c r="P112">
        <v>9805</v>
      </c>
      <c r="Q112">
        <v>-17</v>
      </c>
      <c r="R112">
        <v>11964</v>
      </c>
      <c r="S112">
        <v>12805</v>
      </c>
      <c r="T112">
        <v>-841</v>
      </c>
      <c r="U112" t="s">
        <v>494</v>
      </c>
      <c r="V112" t="s">
        <v>495</v>
      </c>
      <c r="W112" t="s">
        <v>496</v>
      </c>
      <c r="X112" t="s">
        <v>108</v>
      </c>
      <c r="Y112" t="s">
        <v>113</v>
      </c>
      <c r="Z112" t="s">
        <v>494</v>
      </c>
      <c r="AA112" t="s">
        <v>495</v>
      </c>
      <c r="AB112" t="s">
        <v>497</v>
      </c>
      <c r="AC112">
        <v>38.073245444808997</v>
      </c>
      <c r="AD112">
        <v>-34.636071999999999</v>
      </c>
      <c r="AE112">
        <v>-58.688760000000002</v>
      </c>
      <c r="AF112">
        <f>Tabla1[[#This Row],[Población (2022) por departamento]]/Tabla1[[#This Row],[Superficie en km2]]</f>
        <v>4722.1611370278588</v>
      </c>
    </row>
    <row r="113" spans="1:32" x14ac:dyDescent="0.3">
      <c r="A113" t="s">
        <v>108</v>
      </c>
      <c r="B113" t="s">
        <v>498</v>
      </c>
      <c r="C113" t="s">
        <v>499</v>
      </c>
      <c r="D113" t="s">
        <v>111</v>
      </c>
      <c r="E113">
        <v>53299</v>
      </c>
      <c r="F113">
        <v>24</v>
      </c>
      <c r="G113">
        <v>143211</v>
      </c>
      <c r="H113">
        <v>142963</v>
      </c>
      <c r="I113">
        <v>248</v>
      </c>
      <c r="K113">
        <v>29313</v>
      </c>
      <c r="L113">
        <v>28</v>
      </c>
      <c r="M113">
        <v>87185</v>
      </c>
      <c r="N113">
        <v>85829</v>
      </c>
      <c r="O113">
        <v>1356</v>
      </c>
      <c r="P113">
        <v>23986</v>
      </c>
      <c r="Q113">
        <v>-4</v>
      </c>
      <c r="R113">
        <v>56026</v>
      </c>
      <c r="S113">
        <v>57134</v>
      </c>
      <c r="T113">
        <v>-1108</v>
      </c>
      <c r="U113" t="s">
        <v>498</v>
      </c>
      <c r="V113" t="s">
        <v>499</v>
      </c>
      <c r="W113" t="s">
        <v>500</v>
      </c>
      <c r="X113" t="s">
        <v>108</v>
      </c>
      <c r="Y113" t="s">
        <v>113</v>
      </c>
      <c r="Z113" t="s">
        <v>498</v>
      </c>
      <c r="AA113" t="s">
        <v>499</v>
      </c>
      <c r="AB113" t="s">
        <v>501</v>
      </c>
      <c r="AC113">
        <v>366.51933616773999</v>
      </c>
      <c r="AD113">
        <v>-34.650615999999999</v>
      </c>
      <c r="AE113">
        <v>-58.987847000000002</v>
      </c>
      <c r="AF113">
        <f>Tabla1[[#This Row],[Población (2022) por departamento]]/Tabla1[[#This Row],[Superficie en km2]]</f>
        <v>390.73245492963173</v>
      </c>
    </row>
    <row r="114" spans="1:32" x14ac:dyDescent="0.3">
      <c r="A114" t="s">
        <v>108</v>
      </c>
      <c r="B114" t="s">
        <v>502</v>
      </c>
      <c r="C114" t="s">
        <v>503</v>
      </c>
      <c r="D114" t="s">
        <v>111</v>
      </c>
      <c r="E114">
        <v>4928</v>
      </c>
      <c r="F114">
        <v>10</v>
      </c>
      <c r="G114">
        <v>11867</v>
      </c>
      <c r="H114">
        <v>11823</v>
      </c>
      <c r="I114">
        <v>44</v>
      </c>
      <c r="K114">
        <v>3846</v>
      </c>
      <c r="L114">
        <v>8</v>
      </c>
      <c r="M114">
        <v>10081</v>
      </c>
      <c r="N114">
        <v>9996</v>
      </c>
      <c r="O114">
        <v>85</v>
      </c>
      <c r="P114">
        <v>1082</v>
      </c>
      <c r="Q114">
        <v>2</v>
      </c>
      <c r="R114">
        <v>1786</v>
      </c>
      <c r="S114">
        <v>1827</v>
      </c>
      <c r="T114">
        <v>-41</v>
      </c>
      <c r="U114" t="s">
        <v>502</v>
      </c>
      <c r="V114" t="s">
        <v>503</v>
      </c>
      <c r="W114" t="s">
        <v>504</v>
      </c>
      <c r="X114" t="s">
        <v>108</v>
      </c>
      <c r="Y114" t="s">
        <v>113</v>
      </c>
      <c r="Z114" t="s">
        <v>502</v>
      </c>
      <c r="AA114" t="s">
        <v>503</v>
      </c>
      <c r="AB114" t="s">
        <v>505</v>
      </c>
      <c r="AC114">
        <v>943.09781447375997</v>
      </c>
      <c r="AD114">
        <v>-34.748573999999998</v>
      </c>
      <c r="AE114">
        <v>-59.703386000000002</v>
      </c>
      <c r="AF114">
        <f>Tabla1[[#This Row],[Población (2022) por departamento]]/Tabla1[[#This Row],[Superficie en km2]]</f>
        <v>12.58300021257252</v>
      </c>
    </row>
    <row r="115" spans="1:32" x14ac:dyDescent="0.3">
      <c r="A115" t="s">
        <v>108</v>
      </c>
      <c r="B115" t="s">
        <v>506</v>
      </c>
      <c r="C115" t="s">
        <v>507</v>
      </c>
      <c r="D115" t="s">
        <v>111</v>
      </c>
      <c r="E115">
        <v>149029</v>
      </c>
      <c r="F115">
        <v>67</v>
      </c>
      <c r="G115">
        <v>366377</v>
      </c>
      <c r="H115">
        <v>364601</v>
      </c>
      <c r="I115">
        <v>1740</v>
      </c>
      <c r="J115">
        <v>36</v>
      </c>
      <c r="K115">
        <v>119920</v>
      </c>
      <c r="L115">
        <v>88</v>
      </c>
      <c r="M115">
        <v>340071</v>
      </c>
      <c r="N115">
        <v>337426</v>
      </c>
      <c r="O115">
        <v>2645</v>
      </c>
      <c r="P115">
        <v>29109</v>
      </c>
      <c r="Q115">
        <v>-21</v>
      </c>
      <c r="R115">
        <v>26306</v>
      </c>
      <c r="S115">
        <v>27175</v>
      </c>
      <c r="T115">
        <v>-905</v>
      </c>
      <c r="U115" t="s">
        <v>506</v>
      </c>
      <c r="V115" t="s">
        <v>507</v>
      </c>
      <c r="W115" t="s">
        <v>508</v>
      </c>
      <c r="X115" t="s">
        <v>108</v>
      </c>
      <c r="Y115" t="s">
        <v>113</v>
      </c>
      <c r="Z115" t="s">
        <v>506</v>
      </c>
      <c r="AA115" t="s">
        <v>507</v>
      </c>
      <c r="AB115" t="s">
        <v>509</v>
      </c>
      <c r="AC115">
        <v>45.413264009043999</v>
      </c>
      <c r="AD115">
        <v>-34.59601</v>
      </c>
      <c r="AE115">
        <v>-58.579188000000002</v>
      </c>
      <c r="AF115">
        <f>Tabla1[[#This Row],[Población (2022) por departamento]]/Tabla1[[#This Row],[Superficie en km2]]</f>
        <v>8067.6209471980792</v>
      </c>
    </row>
    <row r="116" spans="1:32" x14ac:dyDescent="0.3">
      <c r="A116" t="s">
        <v>108</v>
      </c>
      <c r="B116" t="s">
        <v>510</v>
      </c>
      <c r="C116" t="s">
        <v>511</v>
      </c>
      <c r="D116" t="s">
        <v>111</v>
      </c>
      <c r="E116">
        <v>145546</v>
      </c>
      <c r="F116">
        <v>26</v>
      </c>
      <c r="G116">
        <v>497818</v>
      </c>
      <c r="H116">
        <v>489577</v>
      </c>
      <c r="I116">
        <v>8241</v>
      </c>
      <c r="K116">
        <v>113997</v>
      </c>
      <c r="L116">
        <v>51</v>
      </c>
      <c r="M116">
        <v>426005</v>
      </c>
      <c r="N116">
        <v>421822</v>
      </c>
      <c r="O116">
        <v>4183</v>
      </c>
      <c r="P116">
        <v>31549</v>
      </c>
      <c r="Q116">
        <v>-25</v>
      </c>
      <c r="R116">
        <v>71813</v>
      </c>
      <c r="S116">
        <v>67755</v>
      </c>
      <c r="T116">
        <v>4058</v>
      </c>
      <c r="U116" t="s">
        <v>510</v>
      </c>
      <c r="V116" t="s">
        <v>511</v>
      </c>
      <c r="W116" t="s">
        <v>512</v>
      </c>
      <c r="X116" t="s">
        <v>108</v>
      </c>
      <c r="Y116" t="s">
        <v>113</v>
      </c>
      <c r="Z116" t="s">
        <v>510</v>
      </c>
      <c r="AA116" t="s">
        <v>511</v>
      </c>
      <c r="AB116" t="s">
        <v>513</v>
      </c>
      <c r="AC116">
        <v>189.50322838572001</v>
      </c>
      <c r="AD116">
        <v>-34.877744999999997</v>
      </c>
      <c r="AE116">
        <v>-58.258555000000001</v>
      </c>
      <c r="AF116">
        <f>Tabla1[[#This Row],[Población (2022) por departamento]]/Tabla1[[#This Row],[Superficie en km2]]</f>
        <v>2626.9631617395339</v>
      </c>
    </row>
    <row r="117" spans="1:32" x14ac:dyDescent="0.3">
      <c r="A117" t="s">
        <v>108</v>
      </c>
      <c r="B117" t="s">
        <v>514</v>
      </c>
      <c r="C117" t="s">
        <v>515</v>
      </c>
      <c r="D117" t="s">
        <v>111</v>
      </c>
      <c r="E117">
        <v>8541</v>
      </c>
      <c r="F117">
        <v>6</v>
      </c>
      <c r="G117">
        <v>20383</v>
      </c>
      <c r="H117">
        <v>20339</v>
      </c>
      <c r="I117">
        <v>44</v>
      </c>
      <c r="K117">
        <v>6691</v>
      </c>
      <c r="L117">
        <v>9</v>
      </c>
      <c r="M117">
        <v>17054</v>
      </c>
      <c r="N117">
        <v>16959</v>
      </c>
      <c r="O117">
        <v>95</v>
      </c>
      <c r="P117">
        <v>1850</v>
      </c>
      <c r="Q117">
        <v>-3</v>
      </c>
      <c r="R117">
        <v>3329</v>
      </c>
      <c r="S117">
        <v>3380</v>
      </c>
      <c r="T117">
        <v>-51</v>
      </c>
      <c r="U117" t="s">
        <v>514</v>
      </c>
      <c r="V117" t="s">
        <v>515</v>
      </c>
      <c r="W117" t="s">
        <v>516</v>
      </c>
      <c r="X117" t="s">
        <v>108</v>
      </c>
      <c r="Y117" t="s">
        <v>113</v>
      </c>
      <c r="Z117" t="s">
        <v>514</v>
      </c>
      <c r="AA117" t="s">
        <v>515</v>
      </c>
      <c r="AB117" t="s">
        <v>517</v>
      </c>
      <c r="AC117">
        <v>1619.5697204703999</v>
      </c>
      <c r="AD117">
        <v>-35.030484000000001</v>
      </c>
      <c r="AE117">
        <v>-59.429358999999998</v>
      </c>
      <c r="AF117">
        <f>Tabla1[[#This Row],[Población (2022) por departamento]]/Tabla1[[#This Row],[Superficie en km2]]</f>
        <v>12.585441517194955</v>
      </c>
    </row>
    <row r="118" spans="1:32" x14ac:dyDescent="0.3">
      <c r="A118" t="s">
        <v>108</v>
      </c>
      <c r="B118" t="s">
        <v>518</v>
      </c>
      <c r="C118" t="s">
        <v>519</v>
      </c>
      <c r="D118" t="s">
        <v>111</v>
      </c>
      <c r="E118">
        <v>27418</v>
      </c>
      <c r="F118">
        <v>13</v>
      </c>
      <c r="G118">
        <v>71149</v>
      </c>
      <c r="H118">
        <v>70978</v>
      </c>
      <c r="I118">
        <v>171</v>
      </c>
      <c r="K118">
        <v>18271</v>
      </c>
      <c r="L118">
        <v>19</v>
      </c>
      <c r="M118">
        <v>51892</v>
      </c>
      <c r="N118">
        <v>51504</v>
      </c>
      <c r="O118">
        <v>388</v>
      </c>
      <c r="P118">
        <v>9147</v>
      </c>
      <c r="Q118">
        <v>-6</v>
      </c>
      <c r="R118">
        <v>19257</v>
      </c>
      <c r="S118">
        <v>19474</v>
      </c>
      <c r="T118">
        <v>-217</v>
      </c>
      <c r="U118" t="s">
        <v>518</v>
      </c>
      <c r="V118" t="s">
        <v>519</v>
      </c>
      <c r="W118" t="s">
        <v>520</v>
      </c>
      <c r="X118" t="s">
        <v>108</v>
      </c>
      <c r="Y118" t="s">
        <v>113</v>
      </c>
      <c r="Z118" t="s">
        <v>518</v>
      </c>
      <c r="AA118" t="s">
        <v>519</v>
      </c>
      <c r="AB118" t="s">
        <v>521</v>
      </c>
      <c r="AC118">
        <v>1186.2614376042</v>
      </c>
      <c r="AD118">
        <v>-35.144804000000001</v>
      </c>
      <c r="AE118">
        <v>-58.691094</v>
      </c>
      <c r="AF118">
        <f>Tabla1[[#This Row],[Población (2022) por departamento]]/Tabla1[[#This Row],[Superficie en km2]]</f>
        <v>59.977503899725598</v>
      </c>
    </row>
    <row r="119" spans="1:32" x14ac:dyDescent="0.3">
      <c r="A119" t="s">
        <v>108</v>
      </c>
      <c r="B119" t="s">
        <v>522</v>
      </c>
      <c r="C119" t="s">
        <v>523</v>
      </c>
      <c r="D119" t="s">
        <v>111</v>
      </c>
      <c r="E119">
        <v>35793</v>
      </c>
      <c r="F119">
        <v>6</v>
      </c>
      <c r="G119">
        <v>98977</v>
      </c>
      <c r="H119">
        <v>98606</v>
      </c>
      <c r="I119">
        <v>371</v>
      </c>
      <c r="K119">
        <v>19287</v>
      </c>
      <c r="L119">
        <v>5</v>
      </c>
      <c r="M119">
        <v>59478</v>
      </c>
      <c r="N119">
        <v>59342</v>
      </c>
      <c r="O119">
        <v>136</v>
      </c>
      <c r="P119">
        <v>16506</v>
      </c>
      <c r="Q119">
        <v>1</v>
      </c>
      <c r="R119">
        <v>39499</v>
      </c>
      <c r="S119">
        <v>39264</v>
      </c>
      <c r="T119">
        <v>235</v>
      </c>
      <c r="U119" t="s">
        <v>522</v>
      </c>
      <c r="V119" t="s">
        <v>523</v>
      </c>
      <c r="W119" t="s">
        <v>524</v>
      </c>
      <c r="X119" t="s">
        <v>108</v>
      </c>
      <c r="Y119" t="s">
        <v>113</v>
      </c>
      <c r="Z119" t="s">
        <v>522</v>
      </c>
      <c r="AA119" t="s">
        <v>523</v>
      </c>
      <c r="AB119" t="s">
        <v>525</v>
      </c>
      <c r="AC119">
        <v>660.85730759246997</v>
      </c>
      <c r="AD119">
        <v>-35.071508999999999</v>
      </c>
      <c r="AE119">
        <v>-58.431812000000001</v>
      </c>
      <c r="AF119">
        <f>Tabla1[[#This Row],[Población (2022) por departamento]]/Tabla1[[#This Row],[Superficie en km2]]</f>
        <v>149.77060685093616</v>
      </c>
    </row>
    <row r="120" spans="1:32" x14ac:dyDescent="0.3">
      <c r="A120" t="s">
        <v>108</v>
      </c>
      <c r="B120" t="s">
        <v>526</v>
      </c>
      <c r="C120" t="s">
        <v>527</v>
      </c>
      <c r="D120" t="s">
        <v>111</v>
      </c>
      <c r="E120">
        <v>18811</v>
      </c>
      <c r="F120">
        <v>38</v>
      </c>
      <c r="G120">
        <v>41717</v>
      </c>
      <c r="H120">
        <v>41373</v>
      </c>
      <c r="I120">
        <v>344</v>
      </c>
      <c r="K120">
        <v>13700</v>
      </c>
      <c r="L120">
        <v>20</v>
      </c>
      <c r="M120">
        <v>36172</v>
      </c>
      <c r="N120">
        <v>35806</v>
      </c>
      <c r="O120">
        <v>366</v>
      </c>
      <c r="P120">
        <v>5111</v>
      </c>
      <c r="Q120">
        <v>18</v>
      </c>
      <c r="R120">
        <v>5545</v>
      </c>
      <c r="S120">
        <v>5567</v>
      </c>
      <c r="T120">
        <v>-22</v>
      </c>
      <c r="U120" t="s">
        <v>526</v>
      </c>
      <c r="V120" t="s">
        <v>527</v>
      </c>
      <c r="W120" t="s">
        <v>528</v>
      </c>
      <c r="X120" t="s">
        <v>108</v>
      </c>
      <c r="Y120" t="s">
        <v>113</v>
      </c>
      <c r="Z120" t="s">
        <v>526</v>
      </c>
      <c r="AA120" t="s">
        <v>527</v>
      </c>
      <c r="AB120" t="s">
        <v>529</v>
      </c>
      <c r="AC120">
        <v>1725.5612121776001</v>
      </c>
      <c r="AD120">
        <v>-35.219586</v>
      </c>
      <c r="AE120">
        <v>-59.145741999999998</v>
      </c>
      <c r="AF120">
        <f>Tabla1[[#This Row],[Población (2022) por departamento]]/Tabla1[[#This Row],[Superficie en km2]]</f>
        <v>24.175902718255095</v>
      </c>
    </row>
    <row r="121" spans="1:32" x14ac:dyDescent="0.3">
      <c r="A121" t="s">
        <v>108</v>
      </c>
      <c r="B121" t="s">
        <v>530</v>
      </c>
      <c r="C121" t="s">
        <v>531</v>
      </c>
      <c r="D121" t="s">
        <v>111</v>
      </c>
      <c r="E121">
        <v>4529</v>
      </c>
      <c r="F121">
        <v>9</v>
      </c>
      <c r="G121">
        <v>12941</v>
      </c>
      <c r="H121">
        <v>10221</v>
      </c>
      <c r="I121">
        <v>2720</v>
      </c>
      <c r="K121">
        <v>4099</v>
      </c>
      <c r="L121">
        <v>13</v>
      </c>
      <c r="M121">
        <v>11130</v>
      </c>
      <c r="N121">
        <v>9608</v>
      </c>
      <c r="O121">
        <v>1522</v>
      </c>
      <c r="P121">
        <v>430</v>
      </c>
      <c r="Q121">
        <v>-4</v>
      </c>
      <c r="R121">
        <v>1811</v>
      </c>
      <c r="S121">
        <v>613</v>
      </c>
      <c r="T121">
        <v>1198</v>
      </c>
      <c r="U121" t="s">
        <v>530</v>
      </c>
      <c r="V121" t="s">
        <v>531</v>
      </c>
      <c r="W121" t="s">
        <v>532</v>
      </c>
      <c r="X121" t="s">
        <v>108</v>
      </c>
      <c r="Y121" t="s">
        <v>113</v>
      </c>
      <c r="Z121" t="s">
        <v>530</v>
      </c>
      <c r="AA121" t="s">
        <v>531</v>
      </c>
      <c r="AB121" t="s">
        <v>533</v>
      </c>
      <c r="AC121">
        <v>3365.8786185090999</v>
      </c>
      <c r="AD121">
        <v>-36.034711000000001</v>
      </c>
      <c r="AE121">
        <v>-60.133153</v>
      </c>
      <c r="AF121">
        <f>Tabla1[[#This Row],[Población (2022) por departamento]]/Tabla1[[#This Row],[Superficie en km2]]</f>
        <v>3.8447613436910437</v>
      </c>
    </row>
    <row r="122" spans="1:32" x14ac:dyDescent="0.3">
      <c r="A122" t="s">
        <v>108</v>
      </c>
      <c r="B122" t="s">
        <v>534</v>
      </c>
      <c r="C122" t="s">
        <v>535</v>
      </c>
      <c r="D122" t="s">
        <v>111</v>
      </c>
      <c r="E122">
        <v>221757</v>
      </c>
      <c r="F122">
        <v>94</v>
      </c>
      <c r="G122">
        <v>636026</v>
      </c>
      <c r="H122">
        <v>634029</v>
      </c>
      <c r="I122">
        <v>1961</v>
      </c>
      <c r="J122">
        <v>36</v>
      </c>
      <c r="K122">
        <v>182243</v>
      </c>
      <c r="L122">
        <v>97</v>
      </c>
      <c r="M122">
        <v>582943</v>
      </c>
      <c r="N122">
        <v>579991</v>
      </c>
      <c r="O122">
        <v>2952</v>
      </c>
      <c r="P122">
        <v>39514</v>
      </c>
      <c r="Q122">
        <v>-3</v>
      </c>
      <c r="R122">
        <v>53083</v>
      </c>
      <c r="S122">
        <v>54038</v>
      </c>
      <c r="T122">
        <v>-991</v>
      </c>
      <c r="U122" t="s">
        <v>534</v>
      </c>
      <c r="V122" t="s">
        <v>535</v>
      </c>
      <c r="W122" t="s">
        <v>536</v>
      </c>
      <c r="X122" t="s">
        <v>108</v>
      </c>
      <c r="Y122" t="s">
        <v>113</v>
      </c>
      <c r="Z122" t="s">
        <v>534</v>
      </c>
      <c r="AA122" t="s">
        <v>535</v>
      </c>
      <c r="AB122" t="s">
        <v>537</v>
      </c>
      <c r="AC122">
        <v>91.644360496291995</v>
      </c>
      <c r="AD122">
        <v>-34.734971000000002</v>
      </c>
      <c r="AE122">
        <v>-58.276857999999997</v>
      </c>
      <c r="AF122">
        <f>Tabla1[[#This Row],[Población (2022) por departamento]]/Tabla1[[#This Row],[Superficie en km2]]</f>
        <v>6940.1542719667304</v>
      </c>
    </row>
    <row r="123" spans="1:32" x14ac:dyDescent="0.3">
      <c r="A123" t="s">
        <v>108</v>
      </c>
      <c r="B123" t="s">
        <v>538</v>
      </c>
      <c r="C123" t="s">
        <v>539</v>
      </c>
      <c r="D123" t="s">
        <v>111</v>
      </c>
      <c r="E123">
        <v>2175</v>
      </c>
      <c r="F123">
        <v>3</v>
      </c>
      <c r="G123">
        <v>4609</v>
      </c>
      <c r="H123">
        <v>4582</v>
      </c>
      <c r="I123">
        <v>27</v>
      </c>
      <c r="K123">
        <v>1679</v>
      </c>
      <c r="L123">
        <v>5</v>
      </c>
      <c r="M123">
        <v>3640</v>
      </c>
      <c r="N123">
        <v>3602</v>
      </c>
      <c r="O123">
        <v>38</v>
      </c>
      <c r="P123">
        <v>496</v>
      </c>
      <c r="Q123">
        <v>-2</v>
      </c>
      <c r="R123">
        <v>969</v>
      </c>
      <c r="S123">
        <v>980</v>
      </c>
      <c r="T123">
        <v>-11</v>
      </c>
      <c r="U123" t="s">
        <v>538</v>
      </c>
      <c r="V123" t="s">
        <v>539</v>
      </c>
      <c r="W123" t="s">
        <v>540</v>
      </c>
      <c r="X123" t="s">
        <v>108</v>
      </c>
      <c r="Y123" t="s">
        <v>113</v>
      </c>
      <c r="Z123" t="s">
        <v>538</v>
      </c>
      <c r="AA123" t="s">
        <v>539</v>
      </c>
      <c r="AB123" t="s">
        <v>541</v>
      </c>
      <c r="AC123">
        <v>3448.7701460448002</v>
      </c>
      <c r="AD123">
        <v>-36.202984000000001</v>
      </c>
      <c r="AE123">
        <v>-58.340443</v>
      </c>
      <c r="AF123">
        <f>Tabla1[[#This Row],[Población (2022) por departamento]]/Tabla1[[#This Row],[Superficie en km2]]</f>
        <v>1.3364184346369972</v>
      </c>
    </row>
    <row r="124" spans="1:32" x14ac:dyDescent="0.3">
      <c r="A124" t="s">
        <v>108</v>
      </c>
      <c r="B124" t="s">
        <v>542</v>
      </c>
      <c r="C124" t="s">
        <v>543</v>
      </c>
      <c r="D124" t="s">
        <v>111</v>
      </c>
      <c r="E124">
        <v>5313</v>
      </c>
      <c r="F124">
        <v>11</v>
      </c>
      <c r="G124">
        <v>11666</v>
      </c>
      <c r="H124">
        <v>11580</v>
      </c>
      <c r="I124">
        <v>86</v>
      </c>
      <c r="K124">
        <v>4982</v>
      </c>
      <c r="L124">
        <v>14</v>
      </c>
      <c r="M124">
        <v>10783</v>
      </c>
      <c r="N124">
        <v>10646</v>
      </c>
      <c r="O124">
        <v>137</v>
      </c>
      <c r="P124">
        <v>331</v>
      </c>
      <c r="Q124">
        <v>-3</v>
      </c>
      <c r="R124">
        <v>883</v>
      </c>
      <c r="S124">
        <v>934</v>
      </c>
      <c r="T124">
        <v>-51</v>
      </c>
      <c r="U124" t="s">
        <v>542</v>
      </c>
      <c r="V124" t="s">
        <v>543</v>
      </c>
      <c r="W124" t="s">
        <v>544</v>
      </c>
      <c r="X124" t="s">
        <v>108</v>
      </c>
      <c r="Y124" t="s">
        <v>113</v>
      </c>
      <c r="Z124" t="s">
        <v>542</v>
      </c>
      <c r="AA124" t="s">
        <v>543</v>
      </c>
      <c r="AB124" t="s">
        <v>545</v>
      </c>
      <c r="AC124">
        <v>4811.7867966405001</v>
      </c>
      <c r="AD124">
        <v>-37.356127999999998</v>
      </c>
      <c r="AE124">
        <v>-61.344130999999997</v>
      </c>
      <c r="AF124">
        <f>Tabla1[[#This Row],[Población (2022) por departamento]]/Tabla1[[#This Row],[Superficie en km2]]</f>
        <v>2.4244631969448407</v>
      </c>
    </row>
    <row r="125" spans="1:32" x14ac:dyDescent="0.3">
      <c r="A125" t="s">
        <v>108</v>
      </c>
      <c r="B125" t="s">
        <v>546</v>
      </c>
      <c r="C125" t="s">
        <v>547</v>
      </c>
      <c r="D125" t="s">
        <v>111</v>
      </c>
      <c r="E125">
        <v>17702</v>
      </c>
      <c r="F125">
        <v>41</v>
      </c>
      <c r="G125">
        <v>38119</v>
      </c>
      <c r="H125">
        <v>36900</v>
      </c>
      <c r="I125">
        <v>1219</v>
      </c>
      <c r="K125">
        <v>15142</v>
      </c>
      <c r="L125">
        <v>36</v>
      </c>
      <c r="M125">
        <v>34190</v>
      </c>
      <c r="N125">
        <v>33178</v>
      </c>
      <c r="O125">
        <v>1012</v>
      </c>
      <c r="P125">
        <v>2560</v>
      </c>
      <c r="Q125">
        <v>5</v>
      </c>
      <c r="R125">
        <v>3929</v>
      </c>
      <c r="S125">
        <v>3722</v>
      </c>
      <c r="T125">
        <v>207</v>
      </c>
      <c r="U125" t="s">
        <v>546</v>
      </c>
      <c r="V125" t="s">
        <v>547</v>
      </c>
      <c r="W125" t="s">
        <v>548</v>
      </c>
      <c r="X125" t="s">
        <v>108</v>
      </c>
      <c r="Y125" t="s">
        <v>113</v>
      </c>
      <c r="Z125" t="s">
        <v>546</v>
      </c>
      <c r="AA125" t="s">
        <v>547</v>
      </c>
      <c r="AB125" t="s">
        <v>549</v>
      </c>
      <c r="AC125">
        <v>4933.676797047</v>
      </c>
      <c r="AD125">
        <v>-36.298948000000003</v>
      </c>
      <c r="AE125">
        <v>-61.149859999999997</v>
      </c>
      <c r="AF125">
        <f>Tabla1[[#This Row],[Población (2022) por departamento]]/Tabla1[[#This Row],[Superficie en km2]]</f>
        <v>7.7262864123599915</v>
      </c>
    </row>
    <row r="126" spans="1:32" x14ac:dyDescent="0.3">
      <c r="A126" t="s">
        <v>108</v>
      </c>
      <c r="B126" t="s">
        <v>550</v>
      </c>
      <c r="C126" t="s">
        <v>551</v>
      </c>
      <c r="D126" t="s">
        <v>111</v>
      </c>
      <c r="E126">
        <v>20663</v>
      </c>
      <c r="F126">
        <v>28</v>
      </c>
      <c r="G126">
        <v>51736</v>
      </c>
      <c r="H126">
        <v>51266</v>
      </c>
      <c r="I126">
        <v>470</v>
      </c>
      <c r="K126">
        <v>17445</v>
      </c>
      <c r="L126">
        <v>25</v>
      </c>
      <c r="M126">
        <v>43823</v>
      </c>
      <c r="N126">
        <v>43411</v>
      </c>
      <c r="O126">
        <v>412</v>
      </c>
      <c r="P126">
        <v>3218</v>
      </c>
      <c r="Q126">
        <v>3</v>
      </c>
      <c r="R126">
        <v>7913</v>
      </c>
      <c r="S126">
        <v>7855</v>
      </c>
      <c r="T126">
        <v>58</v>
      </c>
      <c r="U126" t="s">
        <v>550</v>
      </c>
      <c r="V126" t="s">
        <v>551</v>
      </c>
      <c r="W126" t="s">
        <v>552</v>
      </c>
      <c r="X126" t="s">
        <v>108</v>
      </c>
      <c r="Y126" t="s">
        <v>113</v>
      </c>
      <c r="Z126" t="s">
        <v>550</v>
      </c>
      <c r="AA126" t="s">
        <v>551</v>
      </c>
      <c r="AB126" t="s">
        <v>553</v>
      </c>
      <c r="AC126">
        <v>4117.4375869944997</v>
      </c>
      <c r="AD126">
        <v>-37.714619999999996</v>
      </c>
      <c r="AE126">
        <v>-58.271748000000002</v>
      </c>
      <c r="AF126">
        <f>Tabla1[[#This Row],[Población (2022) por departamento]]/Tabla1[[#This Row],[Superficie en km2]]</f>
        <v>12.565096351044971</v>
      </c>
    </row>
    <row r="127" spans="1:32" x14ac:dyDescent="0.3">
      <c r="A127" t="s">
        <v>108</v>
      </c>
      <c r="B127" t="s">
        <v>554</v>
      </c>
      <c r="C127" t="s">
        <v>555</v>
      </c>
      <c r="D127" t="s">
        <v>111</v>
      </c>
      <c r="E127">
        <v>4493</v>
      </c>
      <c r="F127">
        <v>10</v>
      </c>
      <c r="G127">
        <v>10539</v>
      </c>
      <c r="H127">
        <v>10449</v>
      </c>
      <c r="I127">
        <v>90</v>
      </c>
      <c r="K127">
        <v>3992</v>
      </c>
      <c r="L127">
        <v>10</v>
      </c>
      <c r="M127">
        <v>9585</v>
      </c>
      <c r="N127">
        <v>9458</v>
      </c>
      <c r="O127">
        <v>127</v>
      </c>
      <c r="P127">
        <v>501</v>
      </c>
      <c r="Q127">
        <v>0</v>
      </c>
      <c r="R127">
        <v>954</v>
      </c>
      <c r="S127">
        <v>991</v>
      </c>
      <c r="T127">
        <v>-37</v>
      </c>
      <c r="U127" t="s">
        <v>554</v>
      </c>
      <c r="V127" t="s">
        <v>555</v>
      </c>
      <c r="W127" t="s">
        <v>556</v>
      </c>
      <c r="X127" t="s">
        <v>108</v>
      </c>
      <c r="Y127" t="s">
        <v>113</v>
      </c>
      <c r="Z127" t="s">
        <v>554</v>
      </c>
      <c r="AA127" t="s">
        <v>555</v>
      </c>
      <c r="AB127" t="s">
        <v>557</v>
      </c>
      <c r="AC127">
        <v>1644.9539156546</v>
      </c>
      <c r="AD127">
        <v>-36.259188999999999</v>
      </c>
      <c r="AE127">
        <v>-61.660187999999998</v>
      </c>
      <c r="AF127">
        <f>Tabla1[[#This Row],[Población (2022) por departamento]]/Tabla1[[#This Row],[Superficie en km2]]</f>
        <v>6.4068664171701526</v>
      </c>
    </row>
    <row r="128" spans="1:32" x14ac:dyDescent="0.3">
      <c r="A128" t="s">
        <v>108</v>
      </c>
      <c r="B128" t="s">
        <v>558</v>
      </c>
      <c r="C128" t="s">
        <v>559</v>
      </c>
      <c r="D128" t="s">
        <v>111</v>
      </c>
      <c r="E128">
        <v>13772</v>
      </c>
      <c r="F128">
        <v>9</v>
      </c>
      <c r="G128">
        <v>31606</v>
      </c>
      <c r="H128">
        <v>31002</v>
      </c>
      <c r="I128">
        <v>604</v>
      </c>
      <c r="K128">
        <v>10553</v>
      </c>
      <c r="L128">
        <v>22</v>
      </c>
      <c r="M128">
        <v>27042</v>
      </c>
      <c r="N128">
        <v>26451</v>
      </c>
      <c r="O128">
        <v>591</v>
      </c>
      <c r="P128">
        <v>3219</v>
      </c>
      <c r="Q128">
        <v>-13</v>
      </c>
      <c r="R128">
        <v>4564</v>
      </c>
      <c r="S128">
        <v>4551</v>
      </c>
      <c r="T128">
        <v>13</v>
      </c>
      <c r="U128" t="s">
        <v>558</v>
      </c>
      <c r="V128" t="s">
        <v>559</v>
      </c>
      <c r="W128" t="s">
        <v>560</v>
      </c>
      <c r="X128" t="s">
        <v>108</v>
      </c>
      <c r="Y128" t="s">
        <v>113</v>
      </c>
      <c r="Z128" t="s">
        <v>558</v>
      </c>
      <c r="AA128" t="s">
        <v>559</v>
      </c>
      <c r="AB128" t="s">
        <v>561</v>
      </c>
      <c r="AC128">
        <v>1977.0704043037999</v>
      </c>
      <c r="AD128">
        <v>-36.398938000000001</v>
      </c>
      <c r="AE128">
        <v>-57.631926</v>
      </c>
      <c r="AF128">
        <f>Tabla1[[#This Row],[Población (2022) por departamento]]/Tabla1[[#This Row],[Superficie en km2]]</f>
        <v>15.986279462379413</v>
      </c>
    </row>
    <row r="129" spans="1:32" x14ac:dyDescent="0.3">
      <c r="A129" t="s">
        <v>108</v>
      </c>
      <c r="B129" t="s">
        <v>562</v>
      </c>
      <c r="C129" t="s">
        <v>563</v>
      </c>
      <c r="D129" t="s">
        <v>111</v>
      </c>
      <c r="E129">
        <v>32273</v>
      </c>
      <c r="F129">
        <v>46</v>
      </c>
      <c r="G129">
        <v>75396</v>
      </c>
      <c r="H129">
        <v>74893</v>
      </c>
      <c r="I129">
        <v>503</v>
      </c>
      <c r="K129">
        <v>25703</v>
      </c>
      <c r="L129">
        <v>55</v>
      </c>
      <c r="M129">
        <v>65280</v>
      </c>
      <c r="N129">
        <v>64274</v>
      </c>
      <c r="O129">
        <v>1006</v>
      </c>
      <c r="P129">
        <v>6570</v>
      </c>
      <c r="Q129">
        <v>-9</v>
      </c>
      <c r="R129">
        <v>10116</v>
      </c>
      <c r="S129">
        <v>10619</v>
      </c>
      <c r="T129">
        <v>-503</v>
      </c>
      <c r="U129" t="s">
        <v>562</v>
      </c>
      <c r="V129" t="s">
        <v>563</v>
      </c>
      <c r="W129" t="s">
        <v>564</v>
      </c>
      <c r="X129" t="s">
        <v>108</v>
      </c>
      <c r="Y129" t="s">
        <v>113</v>
      </c>
      <c r="Z129" t="s">
        <v>562</v>
      </c>
      <c r="AA129" t="s">
        <v>563</v>
      </c>
      <c r="AB129" t="s">
        <v>565</v>
      </c>
      <c r="AC129">
        <v>6535.6934328874004</v>
      </c>
      <c r="AD129">
        <v>-36.785935000000002</v>
      </c>
      <c r="AE129">
        <v>-59.696477999999999</v>
      </c>
      <c r="AF129">
        <f>Tabla1[[#This Row],[Población (2022) por departamento]]/Tabla1[[#This Row],[Superficie en km2]]</f>
        <v>11.536036806838236</v>
      </c>
    </row>
    <row r="130" spans="1:32" x14ac:dyDescent="0.3">
      <c r="A130" t="s">
        <v>108</v>
      </c>
      <c r="B130" t="s">
        <v>566</v>
      </c>
      <c r="C130" t="s">
        <v>567</v>
      </c>
      <c r="D130" t="s">
        <v>111</v>
      </c>
      <c r="E130">
        <v>7566</v>
      </c>
      <c r="F130">
        <v>16</v>
      </c>
      <c r="G130">
        <v>19149</v>
      </c>
      <c r="H130">
        <v>19066</v>
      </c>
      <c r="I130">
        <v>83</v>
      </c>
      <c r="K130">
        <v>6571</v>
      </c>
      <c r="L130">
        <v>12</v>
      </c>
      <c r="M130">
        <v>16889</v>
      </c>
      <c r="N130">
        <v>16746</v>
      </c>
      <c r="O130">
        <v>143</v>
      </c>
      <c r="P130">
        <v>995</v>
      </c>
      <c r="Q130">
        <v>4</v>
      </c>
      <c r="R130">
        <v>2260</v>
      </c>
      <c r="S130">
        <v>2320</v>
      </c>
      <c r="T130">
        <v>-60</v>
      </c>
      <c r="U130" t="s">
        <v>566</v>
      </c>
      <c r="V130" t="s">
        <v>567</v>
      </c>
      <c r="W130" t="s">
        <v>568</v>
      </c>
      <c r="X130" t="s">
        <v>108</v>
      </c>
      <c r="Y130" t="s">
        <v>113</v>
      </c>
      <c r="Z130" t="s">
        <v>566</v>
      </c>
      <c r="AA130" t="s">
        <v>567</v>
      </c>
      <c r="AB130" t="s">
        <v>569</v>
      </c>
      <c r="AC130">
        <v>3821.6613612421002</v>
      </c>
      <c r="AD130">
        <v>-36.640869000000002</v>
      </c>
      <c r="AE130">
        <v>-61.891249999999999</v>
      </c>
      <c r="AF130">
        <f>Tabla1[[#This Row],[Población (2022) por departamento]]/Tabla1[[#This Row],[Superficie en km2]]</f>
        <v>5.0106480375792044</v>
      </c>
    </row>
    <row r="131" spans="1:32" x14ac:dyDescent="0.3">
      <c r="A131" t="s">
        <v>108</v>
      </c>
      <c r="B131" t="s">
        <v>570</v>
      </c>
      <c r="C131" t="s">
        <v>571</v>
      </c>
      <c r="D131" t="s">
        <v>111</v>
      </c>
      <c r="E131">
        <v>10602</v>
      </c>
      <c r="F131">
        <v>37</v>
      </c>
      <c r="G131">
        <v>22846</v>
      </c>
      <c r="H131">
        <v>21615</v>
      </c>
      <c r="I131">
        <v>1231</v>
      </c>
      <c r="K131">
        <v>9147</v>
      </c>
      <c r="L131">
        <v>39</v>
      </c>
      <c r="M131">
        <v>20749</v>
      </c>
      <c r="N131">
        <v>19612</v>
      </c>
      <c r="O131">
        <v>1137</v>
      </c>
      <c r="P131">
        <v>1455</v>
      </c>
      <c r="Q131">
        <v>-2</v>
      </c>
      <c r="R131">
        <v>2097</v>
      </c>
      <c r="S131">
        <v>2003</v>
      </c>
      <c r="T131">
        <v>94</v>
      </c>
      <c r="U131" t="s">
        <v>570</v>
      </c>
      <c r="V131" t="s">
        <v>571</v>
      </c>
      <c r="W131" t="s">
        <v>572</v>
      </c>
      <c r="X131" t="s">
        <v>108</v>
      </c>
      <c r="Y131" t="s">
        <v>113</v>
      </c>
      <c r="Z131" t="s">
        <v>570</v>
      </c>
      <c r="AA131" t="s">
        <v>571</v>
      </c>
      <c r="AB131" t="s">
        <v>573</v>
      </c>
      <c r="AC131">
        <v>3544.2534339261001</v>
      </c>
      <c r="AD131">
        <v>-37.770637999999998</v>
      </c>
      <c r="AE131">
        <v>-62.434382999999997</v>
      </c>
      <c r="AF131">
        <f>Tabla1[[#This Row],[Población (2022) por departamento]]/Tabla1[[#This Row],[Superficie en km2]]</f>
        <v>6.445927309067355</v>
      </c>
    </row>
    <row r="132" spans="1:32" x14ac:dyDescent="0.3">
      <c r="A132" t="s">
        <v>108</v>
      </c>
      <c r="B132" t="s">
        <v>574</v>
      </c>
      <c r="C132" t="s">
        <v>575</v>
      </c>
      <c r="D132" t="s">
        <v>111</v>
      </c>
      <c r="E132">
        <v>12008</v>
      </c>
      <c r="F132">
        <v>27</v>
      </c>
      <c r="G132">
        <v>8821</v>
      </c>
      <c r="H132">
        <v>8787</v>
      </c>
      <c r="I132">
        <v>34</v>
      </c>
      <c r="K132">
        <v>10105</v>
      </c>
      <c r="L132">
        <v>20</v>
      </c>
      <c r="M132">
        <v>6499</v>
      </c>
      <c r="N132">
        <v>6403</v>
      </c>
      <c r="O132">
        <v>96</v>
      </c>
      <c r="P132">
        <v>1903</v>
      </c>
      <c r="Q132">
        <v>7</v>
      </c>
      <c r="R132">
        <v>2322</v>
      </c>
      <c r="S132">
        <v>2384</v>
      </c>
      <c r="T132">
        <v>-62</v>
      </c>
      <c r="U132" t="s">
        <v>574</v>
      </c>
      <c r="V132" t="s">
        <v>575</v>
      </c>
      <c r="W132" t="s">
        <v>576</v>
      </c>
      <c r="X132" t="s">
        <v>108</v>
      </c>
      <c r="Y132" t="s">
        <v>113</v>
      </c>
      <c r="Z132" t="s">
        <v>574</v>
      </c>
      <c r="AA132" t="s">
        <v>575</v>
      </c>
      <c r="AB132" t="s">
        <v>577</v>
      </c>
      <c r="AC132">
        <v>200.14094148851001</v>
      </c>
      <c r="AD132">
        <v>-38.961624</v>
      </c>
      <c r="AE132">
        <v>-61.292147</v>
      </c>
      <c r="AF132">
        <f>Tabla1[[#This Row],[Población (2022) por departamento]]/Tabla1[[#This Row],[Superficie en km2]]</f>
        <v>44.073940765919744</v>
      </c>
    </row>
    <row r="133" spans="1:32" x14ac:dyDescent="0.3">
      <c r="A133" t="s">
        <v>108</v>
      </c>
      <c r="B133" t="s">
        <v>578</v>
      </c>
      <c r="C133" t="s">
        <v>579</v>
      </c>
      <c r="D133" t="s">
        <v>111</v>
      </c>
      <c r="E133">
        <v>8130</v>
      </c>
      <c r="F133">
        <v>29</v>
      </c>
      <c r="G133">
        <v>18234</v>
      </c>
      <c r="H133">
        <v>18079</v>
      </c>
      <c r="I133">
        <v>155</v>
      </c>
      <c r="K133">
        <v>7189</v>
      </c>
      <c r="L133">
        <v>18</v>
      </c>
      <c r="M133">
        <v>17523</v>
      </c>
      <c r="N133">
        <v>17329</v>
      </c>
      <c r="O133">
        <v>194</v>
      </c>
      <c r="P133">
        <v>941</v>
      </c>
      <c r="Q133">
        <v>11</v>
      </c>
      <c r="R133">
        <v>711</v>
      </c>
      <c r="S133">
        <v>750</v>
      </c>
      <c r="T133">
        <v>-39</v>
      </c>
      <c r="U133" t="s">
        <v>578</v>
      </c>
      <c r="V133" t="s">
        <v>579</v>
      </c>
      <c r="W133" t="s">
        <v>580</v>
      </c>
      <c r="X133" t="s">
        <v>108</v>
      </c>
      <c r="Y133" t="s">
        <v>113</v>
      </c>
      <c r="Z133" t="s">
        <v>578</v>
      </c>
      <c r="AA133" t="s">
        <v>579</v>
      </c>
      <c r="AB133" t="s">
        <v>581</v>
      </c>
      <c r="AC133">
        <v>4717.3890887258003</v>
      </c>
      <c r="AD133">
        <v>-38.090052999999997</v>
      </c>
      <c r="AE133">
        <v>-58.693550000000002</v>
      </c>
      <c r="AF133">
        <f>Tabla1[[#This Row],[Población (2022) por departamento]]/Tabla1[[#This Row],[Superficie en km2]]</f>
        <v>3.8652737048079979</v>
      </c>
    </row>
    <row r="134" spans="1:32" x14ac:dyDescent="0.3">
      <c r="A134" t="s">
        <v>108</v>
      </c>
      <c r="B134" t="s">
        <v>582</v>
      </c>
      <c r="C134" t="s">
        <v>583</v>
      </c>
      <c r="D134" t="s">
        <v>111</v>
      </c>
      <c r="E134">
        <v>35958</v>
      </c>
      <c r="F134">
        <v>24</v>
      </c>
      <c r="G134">
        <v>101263</v>
      </c>
      <c r="H134">
        <v>100917</v>
      </c>
      <c r="I134">
        <v>346</v>
      </c>
      <c r="K134">
        <v>29508</v>
      </c>
      <c r="L134">
        <v>24</v>
      </c>
      <c r="M134">
        <v>88470</v>
      </c>
      <c r="N134">
        <v>87867</v>
      </c>
      <c r="O134">
        <v>603</v>
      </c>
      <c r="P134">
        <v>6450</v>
      </c>
      <c r="Q134">
        <v>0</v>
      </c>
      <c r="R134">
        <v>12793</v>
      </c>
      <c r="S134">
        <v>13050</v>
      </c>
      <c r="T134">
        <v>-257</v>
      </c>
      <c r="U134" t="s">
        <v>582</v>
      </c>
      <c r="V134" t="s">
        <v>583</v>
      </c>
      <c r="W134" t="s">
        <v>584</v>
      </c>
      <c r="X134" t="s">
        <v>108</v>
      </c>
      <c r="Y134" t="s">
        <v>113</v>
      </c>
      <c r="Z134" t="s">
        <v>582</v>
      </c>
      <c r="AA134" t="s">
        <v>583</v>
      </c>
      <c r="AB134" t="s">
        <v>585</v>
      </c>
      <c r="AC134">
        <v>144.47563182312001</v>
      </c>
      <c r="AD134">
        <v>-34.909354999999998</v>
      </c>
      <c r="AE134">
        <v>-57.828380000000003</v>
      </c>
      <c r="AF134">
        <f>Tabla1[[#This Row],[Población (2022) por departamento]]/Tabla1[[#This Row],[Superficie en km2]]</f>
        <v>700.90020526074056</v>
      </c>
    </row>
    <row r="135" spans="1:32" x14ac:dyDescent="0.3">
      <c r="A135" t="s">
        <v>108</v>
      </c>
      <c r="B135" t="s">
        <v>586</v>
      </c>
      <c r="C135" t="s">
        <v>587</v>
      </c>
      <c r="D135" t="s">
        <v>111</v>
      </c>
      <c r="E135">
        <v>1091</v>
      </c>
      <c r="F135">
        <v>3</v>
      </c>
      <c r="G135">
        <v>2672</v>
      </c>
      <c r="H135">
        <v>2644</v>
      </c>
      <c r="I135">
        <v>28</v>
      </c>
      <c r="K135">
        <v>782</v>
      </c>
      <c r="L135">
        <v>5</v>
      </c>
      <c r="M135">
        <v>1764</v>
      </c>
      <c r="N135">
        <v>1729</v>
      </c>
      <c r="O135">
        <v>35</v>
      </c>
      <c r="P135">
        <v>309</v>
      </c>
      <c r="Q135">
        <v>-2</v>
      </c>
      <c r="R135">
        <v>908</v>
      </c>
      <c r="S135">
        <v>915</v>
      </c>
      <c r="T135">
        <v>-7</v>
      </c>
      <c r="U135" t="s">
        <v>586</v>
      </c>
      <c r="V135" t="s">
        <v>587</v>
      </c>
      <c r="W135" t="s">
        <v>588</v>
      </c>
      <c r="X135" t="s">
        <v>108</v>
      </c>
      <c r="Y135" t="s">
        <v>113</v>
      </c>
      <c r="Z135" t="s">
        <v>586</v>
      </c>
      <c r="AA135" t="s">
        <v>587</v>
      </c>
      <c r="AB135" t="s">
        <v>589</v>
      </c>
      <c r="AC135">
        <v>1334.1249571197</v>
      </c>
      <c r="AD135">
        <v>-36.390515000000001</v>
      </c>
      <c r="AE135">
        <v>-57.273812</v>
      </c>
      <c r="AF135">
        <f>Tabla1[[#This Row],[Población (2022) por departamento]]/Tabla1[[#This Row],[Superficie en km2]]</f>
        <v>2.0028108954416806</v>
      </c>
    </row>
    <row r="136" spans="1:32" x14ac:dyDescent="0.3">
      <c r="A136" t="s">
        <v>108</v>
      </c>
      <c r="B136" t="s">
        <v>590</v>
      </c>
      <c r="C136" t="s">
        <v>591</v>
      </c>
      <c r="D136" t="s">
        <v>111</v>
      </c>
      <c r="E136">
        <v>49539</v>
      </c>
      <c r="F136">
        <v>22</v>
      </c>
      <c r="G136">
        <v>132087</v>
      </c>
      <c r="H136">
        <v>131343</v>
      </c>
      <c r="I136">
        <v>744</v>
      </c>
      <c r="K136">
        <v>36009</v>
      </c>
      <c r="L136">
        <v>36</v>
      </c>
      <c r="M136">
        <v>114269</v>
      </c>
      <c r="N136">
        <v>112604</v>
      </c>
      <c r="O136">
        <v>1665</v>
      </c>
      <c r="P136">
        <v>13530</v>
      </c>
      <c r="Q136">
        <v>-14</v>
      </c>
      <c r="R136">
        <v>17818</v>
      </c>
      <c r="S136">
        <v>18739</v>
      </c>
      <c r="T136">
        <v>-921</v>
      </c>
      <c r="U136" t="s">
        <v>590</v>
      </c>
      <c r="V136" t="s">
        <v>591</v>
      </c>
      <c r="W136" t="s">
        <v>592</v>
      </c>
      <c r="X136" t="s">
        <v>108</v>
      </c>
      <c r="Y136" t="s">
        <v>113</v>
      </c>
      <c r="Z136" t="s">
        <v>590</v>
      </c>
      <c r="AA136" t="s">
        <v>591</v>
      </c>
      <c r="AB136" t="s">
        <v>593</v>
      </c>
      <c r="AC136">
        <v>1185.4184430114001</v>
      </c>
      <c r="AD136">
        <v>-33.99709</v>
      </c>
      <c r="AE136">
        <v>-59.128214999999997</v>
      </c>
      <c r="AF136">
        <f>Tabla1[[#This Row],[Población (2022) por departamento]]/Tabla1[[#This Row],[Superficie en km2]]</f>
        <v>111.42647626137004</v>
      </c>
    </row>
    <row r="137" spans="1:32" x14ac:dyDescent="0.3">
      <c r="A137" t="s">
        <v>108</v>
      </c>
      <c r="B137" t="s">
        <v>594</v>
      </c>
      <c r="C137" t="s">
        <v>595</v>
      </c>
      <c r="D137" t="s">
        <v>111</v>
      </c>
      <c r="E137">
        <v>14765</v>
      </c>
      <c r="F137">
        <v>31</v>
      </c>
      <c r="G137">
        <v>39116</v>
      </c>
      <c r="H137">
        <v>39035</v>
      </c>
      <c r="I137">
        <v>81</v>
      </c>
      <c r="K137">
        <v>11515</v>
      </c>
      <c r="L137">
        <v>16</v>
      </c>
      <c r="M137">
        <v>33042</v>
      </c>
      <c r="N137">
        <v>32870</v>
      </c>
      <c r="O137">
        <v>172</v>
      </c>
      <c r="P137">
        <v>3250</v>
      </c>
      <c r="Q137">
        <v>15</v>
      </c>
      <c r="R137">
        <v>6074</v>
      </c>
      <c r="S137">
        <v>6165</v>
      </c>
      <c r="T137">
        <v>-91</v>
      </c>
      <c r="U137" t="s">
        <v>594</v>
      </c>
      <c r="V137" t="s">
        <v>595</v>
      </c>
      <c r="W137" t="s">
        <v>596</v>
      </c>
      <c r="X137" t="s">
        <v>108</v>
      </c>
      <c r="Y137" t="s">
        <v>113</v>
      </c>
      <c r="Z137" t="s">
        <v>594</v>
      </c>
      <c r="AA137" t="s">
        <v>595</v>
      </c>
      <c r="AB137" t="s">
        <v>597</v>
      </c>
      <c r="AC137">
        <v>1047.3591874225999</v>
      </c>
      <c r="AD137">
        <v>-33.587186000000003</v>
      </c>
      <c r="AE137">
        <v>-60.057505999999997</v>
      </c>
      <c r="AF137">
        <f>Tabla1[[#This Row],[Población (2022) por departamento]]/Tabla1[[#This Row],[Superficie en km2]]</f>
        <v>37.347263927916501</v>
      </c>
    </row>
    <row r="138" spans="1:32" x14ac:dyDescent="0.3">
      <c r="A138" t="s">
        <v>108</v>
      </c>
      <c r="B138" t="s">
        <v>598</v>
      </c>
      <c r="C138" t="s">
        <v>599</v>
      </c>
      <c r="D138" t="s">
        <v>111</v>
      </c>
      <c r="E138">
        <v>60145</v>
      </c>
      <c r="F138">
        <v>59</v>
      </c>
      <c r="G138">
        <v>165375</v>
      </c>
      <c r="H138">
        <v>163835</v>
      </c>
      <c r="I138">
        <v>1540</v>
      </c>
      <c r="K138">
        <v>48460</v>
      </c>
      <c r="L138">
        <v>64</v>
      </c>
      <c r="M138">
        <v>145857</v>
      </c>
      <c r="N138">
        <v>144321</v>
      </c>
      <c r="O138">
        <v>1536</v>
      </c>
      <c r="P138">
        <v>11685</v>
      </c>
      <c r="Q138">
        <v>-5</v>
      </c>
      <c r="R138">
        <v>19518</v>
      </c>
      <c r="S138">
        <v>19514</v>
      </c>
      <c r="T138">
        <v>4</v>
      </c>
      <c r="U138" t="s">
        <v>598</v>
      </c>
      <c r="V138" t="s">
        <v>599</v>
      </c>
      <c r="W138" t="s">
        <v>600</v>
      </c>
      <c r="X138" t="s">
        <v>108</v>
      </c>
      <c r="Y138" t="s">
        <v>113</v>
      </c>
      <c r="Z138" t="s">
        <v>598</v>
      </c>
      <c r="AA138" t="s">
        <v>599</v>
      </c>
      <c r="AB138" t="s">
        <v>601</v>
      </c>
      <c r="AC138">
        <v>680.89900131721004</v>
      </c>
      <c r="AD138">
        <v>-33.482987000000001</v>
      </c>
      <c r="AE138">
        <v>-60.293149</v>
      </c>
      <c r="AF138">
        <f>Tabla1[[#This Row],[Población (2022) por departamento]]/Tabla1[[#This Row],[Superficie en km2]]</f>
        <v>242.87743069101205</v>
      </c>
    </row>
    <row r="139" spans="1:32" x14ac:dyDescent="0.3">
      <c r="A139" t="s">
        <v>108</v>
      </c>
      <c r="B139" t="s">
        <v>602</v>
      </c>
      <c r="C139" t="s">
        <v>603</v>
      </c>
      <c r="D139" t="s">
        <v>111</v>
      </c>
      <c r="E139">
        <v>7483</v>
      </c>
      <c r="F139">
        <v>13</v>
      </c>
      <c r="G139">
        <v>17587</v>
      </c>
      <c r="H139">
        <v>17475</v>
      </c>
      <c r="I139">
        <v>112</v>
      </c>
      <c r="K139">
        <v>6950</v>
      </c>
      <c r="L139">
        <v>14</v>
      </c>
      <c r="M139">
        <v>16799</v>
      </c>
      <c r="N139">
        <v>16662</v>
      </c>
      <c r="O139">
        <v>137</v>
      </c>
      <c r="P139">
        <v>533</v>
      </c>
      <c r="Q139">
        <v>-1</v>
      </c>
      <c r="R139">
        <v>788</v>
      </c>
      <c r="S139">
        <v>813</v>
      </c>
      <c r="T139">
        <v>-25</v>
      </c>
      <c r="U139" t="s">
        <v>602</v>
      </c>
      <c r="V139" t="s">
        <v>603</v>
      </c>
      <c r="W139" t="s">
        <v>604</v>
      </c>
      <c r="X139" t="s">
        <v>108</v>
      </c>
      <c r="Y139" t="s">
        <v>113</v>
      </c>
      <c r="Z139" t="s">
        <v>602</v>
      </c>
      <c r="AA139" t="s">
        <v>603</v>
      </c>
      <c r="AB139" t="s">
        <v>605</v>
      </c>
      <c r="AC139">
        <v>1604.4715124062</v>
      </c>
      <c r="AD139">
        <v>-34.498564999999999</v>
      </c>
      <c r="AE139">
        <v>-61.612586999999998</v>
      </c>
      <c r="AF139">
        <f>Tabla1[[#This Row],[Población (2022) por departamento]]/Tabla1[[#This Row],[Superficie en km2]]</f>
        <v>10.961241669928475</v>
      </c>
    </row>
    <row r="140" spans="1:32" x14ac:dyDescent="0.3">
      <c r="A140" t="s">
        <v>108</v>
      </c>
      <c r="B140" t="s">
        <v>606</v>
      </c>
      <c r="C140" t="s">
        <v>607</v>
      </c>
      <c r="D140" t="s">
        <v>111</v>
      </c>
      <c r="E140">
        <v>7467</v>
      </c>
      <c r="F140">
        <v>7</v>
      </c>
      <c r="G140">
        <v>16050</v>
      </c>
      <c r="H140">
        <v>15988</v>
      </c>
      <c r="I140">
        <v>62</v>
      </c>
      <c r="K140">
        <v>6819</v>
      </c>
      <c r="L140">
        <v>14</v>
      </c>
      <c r="M140">
        <v>14903</v>
      </c>
      <c r="N140">
        <v>14746</v>
      </c>
      <c r="O140">
        <v>157</v>
      </c>
      <c r="P140">
        <v>648</v>
      </c>
      <c r="Q140">
        <v>-7</v>
      </c>
      <c r="R140">
        <v>1147</v>
      </c>
      <c r="S140">
        <v>1242</v>
      </c>
      <c r="T140">
        <v>-95</v>
      </c>
      <c r="U140" t="s">
        <v>606</v>
      </c>
      <c r="V140" t="s">
        <v>607</v>
      </c>
      <c r="W140" t="s">
        <v>608</v>
      </c>
      <c r="X140" t="s">
        <v>108</v>
      </c>
      <c r="Y140" t="s">
        <v>113</v>
      </c>
      <c r="Z140" t="s">
        <v>606</v>
      </c>
      <c r="AA140" t="s">
        <v>607</v>
      </c>
      <c r="AB140" t="s">
        <v>609</v>
      </c>
      <c r="AC140">
        <v>1483.4234292158001</v>
      </c>
      <c r="AD140">
        <v>-34.237901999999998</v>
      </c>
      <c r="AE140">
        <v>-61.283380999999999</v>
      </c>
      <c r="AF140">
        <f>Tabla1[[#This Row],[Población (2022) por departamento]]/Tabla1[[#This Row],[Superficie en km2]]</f>
        <v>10.819567551582157</v>
      </c>
    </row>
    <row r="141" spans="1:32" x14ac:dyDescent="0.3">
      <c r="A141" t="s">
        <v>108</v>
      </c>
      <c r="B141" t="s">
        <v>610</v>
      </c>
      <c r="C141" t="s">
        <v>611</v>
      </c>
      <c r="D141" t="s">
        <v>111</v>
      </c>
      <c r="E141">
        <v>8285</v>
      </c>
      <c r="F141">
        <v>19</v>
      </c>
      <c r="G141">
        <v>19844</v>
      </c>
      <c r="H141">
        <v>19730</v>
      </c>
      <c r="I141">
        <v>114</v>
      </c>
      <c r="K141">
        <v>6590</v>
      </c>
      <c r="L141">
        <v>6</v>
      </c>
      <c r="M141">
        <v>17143</v>
      </c>
      <c r="N141">
        <v>17051</v>
      </c>
      <c r="O141">
        <v>92</v>
      </c>
      <c r="P141">
        <v>1695</v>
      </c>
      <c r="Q141">
        <v>13</v>
      </c>
      <c r="R141">
        <v>2701</v>
      </c>
      <c r="S141">
        <v>2679</v>
      </c>
      <c r="T141">
        <v>22</v>
      </c>
      <c r="U141" t="s">
        <v>610</v>
      </c>
      <c r="V141" t="s">
        <v>611</v>
      </c>
      <c r="W141" t="s">
        <v>612</v>
      </c>
      <c r="X141" t="s">
        <v>108</v>
      </c>
      <c r="Y141" t="s">
        <v>113</v>
      </c>
      <c r="Z141" t="s">
        <v>610</v>
      </c>
      <c r="AA141" t="s">
        <v>611</v>
      </c>
      <c r="AB141" t="s">
        <v>613</v>
      </c>
      <c r="AC141">
        <v>3954.8165893716</v>
      </c>
      <c r="AD141">
        <v>-35.581057000000001</v>
      </c>
      <c r="AE141">
        <v>-63.094762000000003</v>
      </c>
      <c r="AF141">
        <f>Tabla1[[#This Row],[Población (2022) por departamento]]/Tabla1[[#This Row],[Superficie en km2]]</f>
        <v>5.0176789622380715</v>
      </c>
    </row>
    <row r="142" spans="1:32" x14ac:dyDescent="0.3">
      <c r="A142" t="s">
        <v>108</v>
      </c>
      <c r="B142" t="s">
        <v>614</v>
      </c>
      <c r="C142" t="s">
        <v>615</v>
      </c>
      <c r="D142" t="s">
        <v>111</v>
      </c>
      <c r="E142">
        <v>17339</v>
      </c>
      <c r="F142">
        <v>47</v>
      </c>
      <c r="G142">
        <v>37811</v>
      </c>
      <c r="H142">
        <v>37633</v>
      </c>
      <c r="I142">
        <v>178</v>
      </c>
      <c r="K142">
        <v>13234</v>
      </c>
      <c r="L142">
        <v>24</v>
      </c>
      <c r="M142">
        <v>30207</v>
      </c>
      <c r="N142">
        <v>29943</v>
      </c>
      <c r="O142">
        <v>264</v>
      </c>
      <c r="P142">
        <v>4105</v>
      </c>
      <c r="Q142">
        <v>23</v>
      </c>
      <c r="R142">
        <v>7604</v>
      </c>
      <c r="S142">
        <v>7690</v>
      </c>
      <c r="T142">
        <v>-86</v>
      </c>
      <c r="U142" t="s">
        <v>614</v>
      </c>
      <c r="V142" t="s">
        <v>615</v>
      </c>
      <c r="W142" t="s">
        <v>616</v>
      </c>
      <c r="X142" t="s">
        <v>108</v>
      </c>
      <c r="Y142" t="s">
        <v>113</v>
      </c>
      <c r="Z142" t="s">
        <v>614</v>
      </c>
      <c r="AA142" t="s">
        <v>615</v>
      </c>
      <c r="AB142" t="s">
        <v>617</v>
      </c>
      <c r="AC142">
        <v>13588.258452095</v>
      </c>
      <c r="AD142">
        <v>-40.196382999999997</v>
      </c>
      <c r="AE142">
        <v>-62.850802000000002</v>
      </c>
      <c r="AF142">
        <f>Tabla1[[#This Row],[Población (2022) por departamento]]/Tabla1[[#This Row],[Superficie en km2]]</f>
        <v>2.7826229632959625</v>
      </c>
    </row>
    <row r="143" spans="1:32" x14ac:dyDescent="0.3">
      <c r="A143" t="s">
        <v>108</v>
      </c>
      <c r="B143" t="s">
        <v>618</v>
      </c>
      <c r="C143" t="s">
        <v>619</v>
      </c>
      <c r="D143" t="s">
        <v>111</v>
      </c>
      <c r="E143">
        <v>28106</v>
      </c>
      <c r="F143">
        <v>74</v>
      </c>
      <c r="G143">
        <v>70407</v>
      </c>
      <c r="H143">
        <v>66103</v>
      </c>
      <c r="I143">
        <v>4304</v>
      </c>
      <c r="K143">
        <v>23386</v>
      </c>
      <c r="L143">
        <v>54</v>
      </c>
      <c r="M143">
        <v>62152</v>
      </c>
      <c r="N143">
        <v>60612</v>
      </c>
      <c r="O143">
        <v>1540</v>
      </c>
      <c r="P143">
        <v>4720</v>
      </c>
      <c r="Q143">
        <v>20</v>
      </c>
      <c r="R143">
        <v>8255</v>
      </c>
      <c r="S143">
        <v>5491</v>
      </c>
      <c r="T143">
        <v>2764</v>
      </c>
      <c r="U143" t="s">
        <v>618</v>
      </c>
      <c r="V143" t="s">
        <v>620</v>
      </c>
      <c r="W143" t="s">
        <v>621</v>
      </c>
      <c r="X143" t="s">
        <v>108</v>
      </c>
      <c r="Y143" t="s">
        <v>113</v>
      </c>
      <c r="Z143" t="s">
        <v>618</v>
      </c>
      <c r="AA143" t="s">
        <v>619</v>
      </c>
      <c r="AB143" t="s">
        <v>622</v>
      </c>
      <c r="AC143">
        <v>1288.8501933841001</v>
      </c>
      <c r="AD143">
        <v>-38.849077000000001</v>
      </c>
      <c r="AE143">
        <v>-61.835583999999997</v>
      </c>
      <c r="AF143">
        <f>Tabla1[[#This Row],[Población (2022) por departamento]]/Tabla1[[#This Row],[Superficie en km2]]</f>
        <v>54.627760744741167</v>
      </c>
    </row>
    <row r="144" spans="1:32" x14ac:dyDescent="0.3">
      <c r="A144" t="s">
        <v>108</v>
      </c>
      <c r="B144" t="s">
        <v>623</v>
      </c>
      <c r="C144" t="s">
        <v>624</v>
      </c>
      <c r="D144" t="s">
        <v>111</v>
      </c>
      <c r="E144">
        <v>15219</v>
      </c>
      <c r="F144">
        <v>33</v>
      </c>
      <c r="G144">
        <v>38526</v>
      </c>
      <c r="H144">
        <v>37921</v>
      </c>
      <c r="I144">
        <v>605</v>
      </c>
      <c r="K144">
        <v>12301</v>
      </c>
      <c r="L144">
        <v>28</v>
      </c>
      <c r="M144">
        <v>32761</v>
      </c>
      <c r="N144">
        <v>32212</v>
      </c>
      <c r="O144">
        <v>549</v>
      </c>
      <c r="P144">
        <v>2918</v>
      </c>
      <c r="Q144">
        <v>5</v>
      </c>
      <c r="R144">
        <v>5765</v>
      </c>
      <c r="S144">
        <v>5709</v>
      </c>
      <c r="T144">
        <v>56</v>
      </c>
      <c r="U144" t="s">
        <v>623</v>
      </c>
      <c r="V144" t="s">
        <v>624</v>
      </c>
      <c r="W144" t="s">
        <v>625</v>
      </c>
      <c r="X144" t="s">
        <v>108</v>
      </c>
      <c r="Y144" t="s">
        <v>113</v>
      </c>
      <c r="Z144" t="s">
        <v>623</v>
      </c>
      <c r="AA144" t="s">
        <v>624</v>
      </c>
      <c r="AB144" t="s">
        <v>626</v>
      </c>
      <c r="AC144">
        <v>1530.1588386581</v>
      </c>
      <c r="AD144">
        <v>-33.931961000000001</v>
      </c>
      <c r="AE144">
        <v>-59.492787</v>
      </c>
      <c r="AF144">
        <f>Tabla1[[#This Row],[Población (2022) por departamento]]/Tabla1[[#This Row],[Superficie en km2]]</f>
        <v>25.177778297700165</v>
      </c>
    </row>
    <row r="145" spans="1:32" x14ac:dyDescent="0.3">
      <c r="A145" t="s">
        <v>108</v>
      </c>
      <c r="B145" t="s">
        <v>627</v>
      </c>
      <c r="C145" t="s">
        <v>628</v>
      </c>
      <c r="D145" t="s">
        <v>111</v>
      </c>
      <c r="E145">
        <v>25900</v>
      </c>
      <c r="F145">
        <v>96</v>
      </c>
      <c r="G145">
        <v>69616</v>
      </c>
      <c r="H145">
        <v>69288</v>
      </c>
      <c r="I145">
        <v>328</v>
      </c>
      <c r="K145">
        <v>20684</v>
      </c>
      <c r="L145">
        <v>38</v>
      </c>
      <c r="M145">
        <v>59036</v>
      </c>
      <c r="N145">
        <v>58508</v>
      </c>
      <c r="O145">
        <v>528</v>
      </c>
      <c r="P145">
        <v>5216</v>
      </c>
      <c r="Q145">
        <v>58</v>
      </c>
      <c r="R145">
        <v>10580</v>
      </c>
      <c r="S145">
        <v>10780</v>
      </c>
      <c r="T145">
        <v>-200</v>
      </c>
      <c r="U145" t="s">
        <v>627</v>
      </c>
      <c r="V145" t="s">
        <v>628</v>
      </c>
      <c r="W145" t="s">
        <v>629</v>
      </c>
      <c r="X145" t="s">
        <v>108</v>
      </c>
      <c r="Y145" t="s">
        <v>113</v>
      </c>
      <c r="Z145" t="s">
        <v>627</v>
      </c>
      <c r="AA145" t="s">
        <v>628</v>
      </c>
      <c r="AB145" t="s">
        <v>630</v>
      </c>
      <c r="AC145">
        <v>1366.4654365152001</v>
      </c>
      <c r="AD145">
        <v>-33.780985999999999</v>
      </c>
      <c r="AE145">
        <v>-59.782626</v>
      </c>
      <c r="AF145">
        <f>Tabla1[[#This Row],[Población (2022) por departamento]]/Tabla1[[#This Row],[Superficie en km2]]</f>
        <v>50.946037960196598</v>
      </c>
    </row>
    <row r="146" spans="1:32" x14ac:dyDescent="0.3">
      <c r="A146" t="s">
        <v>108</v>
      </c>
      <c r="B146" t="s">
        <v>631</v>
      </c>
      <c r="C146" t="s">
        <v>632</v>
      </c>
      <c r="D146" t="s">
        <v>111</v>
      </c>
      <c r="E146">
        <v>4133</v>
      </c>
      <c r="F146">
        <v>7</v>
      </c>
      <c r="G146">
        <v>9785</v>
      </c>
      <c r="H146">
        <v>9752</v>
      </c>
      <c r="I146">
        <v>33</v>
      </c>
      <c r="K146">
        <v>3895</v>
      </c>
      <c r="L146">
        <v>6</v>
      </c>
      <c r="M146">
        <v>8869</v>
      </c>
      <c r="N146">
        <v>8819</v>
      </c>
      <c r="O146">
        <v>50</v>
      </c>
      <c r="P146">
        <v>238</v>
      </c>
      <c r="Q146">
        <v>1</v>
      </c>
      <c r="R146">
        <v>916</v>
      </c>
      <c r="S146">
        <v>933</v>
      </c>
      <c r="T146">
        <v>-17</v>
      </c>
      <c r="U146" t="s">
        <v>631</v>
      </c>
      <c r="V146" t="s">
        <v>632</v>
      </c>
      <c r="W146" t="s">
        <v>633</v>
      </c>
      <c r="X146" t="s">
        <v>108</v>
      </c>
      <c r="Y146" t="s">
        <v>113</v>
      </c>
      <c r="Z146" t="s">
        <v>631</v>
      </c>
      <c r="AA146" t="s">
        <v>632</v>
      </c>
      <c r="AB146" t="s">
        <v>634</v>
      </c>
      <c r="AC146">
        <v>1812.9410529759</v>
      </c>
      <c r="AD146">
        <v>-34.874105999999998</v>
      </c>
      <c r="AE146">
        <v>-62.401716</v>
      </c>
      <c r="AF146">
        <f>Tabla1[[#This Row],[Población (2022) por departamento]]/Tabla1[[#This Row],[Superficie en km2]]</f>
        <v>5.3973073111991994</v>
      </c>
    </row>
    <row r="147" spans="1:32" x14ac:dyDescent="0.3">
      <c r="A147" t="s">
        <v>108</v>
      </c>
      <c r="B147" t="s">
        <v>635</v>
      </c>
      <c r="C147" t="s">
        <v>636</v>
      </c>
      <c r="D147" t="s">
        <v>111</v>
      </c>
      <c r="E147">
        <v>179531</v>
      </c>
      <c r="F147">
        <v>71</v>
      </c>
      <c r="G147">
        <v>462051</v>
      </c>
      <c r="H147">
        <v>460578</v>
      </c>
      <c r="I147">
        <v>1440</v>
      </c>
      <c r="J147">
        <v>33</v>
      </c>
      <c r="K147">
        <v>157887</v>
      </c>
      <c r="L147">
        <v>84</v>
      </c>
      <c r="M147">
        <v>459263</v>
      </c>
      <c r="N147">
        <v>457058</v>
      </c>
      <c r="O147">
        <v>2205</v>
      </c>
      <c r="P147">
        <v>21644</v>
      </c>
      <c r="Q147">
        <v>-13</v>
      </c>
      <c r="R147">
        <v>2788</v>
      </c>
      <c r="S147">
        <v>3520</v>
      </c>
      <c r="T147">
        <v>-765</v>
      </c>
      <c r="U147" t="s">
        <v>635</v>
      </c>
      <c r="V147" t="s">
        <v>636</v>
      </c>
      <c r="W147" t="s">
        <v>637</v>
      </c>
      <c r="X147" t="s">
        <v>108</v>
      </c>
      <c r="Y147" t="s">
        <v>113</v>
      </c>
      <c r="Z147" t="s">
        <v>635</v>
      </c>
      <c r="AA147" t="s">
        <v>636</v>
      </c>
      <c r="AB147" t="s">
        <v>638</v>
      </c>
      <c r="AC147">
        <v>50.229442220865998</v>
      </c>
      <c r="AD147">
        <v>-34.705654000000003</v>
      </c>
      <c r="AE147">
        <v>-58.394697000000001</v>
      </c>
      <c r="AF147">
        <f>Tabla1[[#This Row],[Población (2022) por departamento]]/Tabla1[[#This Row],[Superficie en km2]]</f>
        <v>9198.8081008006429</v>
      </c>
    </row>
    <row r="148" spans="1:32" x14ac:dyDescent="0.3">
      <c r="A148" t="s">
        <v>108</v>
      </c>
      <c r="B148" t="s">
        <v>639</v>
      </c>
      <c r="C148" t="s">
        <v>640</v>
      </c>
      <c r="D148" t="s">
        <v>111</v>
      </c>
      <c r="E148">
        <v>235524</v>
      </c>
      <c r="F148">
        <v>13</v>
      </c>
      <c r="G148">
        <v>694330</v>
      </c>
      <c r="H148">
        <v>691339</v>
      </c>
      <c r="I148">
        <v>2907</v>
      </c>
      <c r="J148">
        <v>84</v>
      </c>
      <c r="K148">
        <v>188216</v>
      </c>
      <c r="L148">
        <v>108</v>
      </c>
      <c r="M148">
        <v>616279</v>
      </c>
      <c r="N148">
        <v>611602</v>
      </c>
      <c r="O148">
        <v>4677</v>
      </c>
      <c r="P148">
        <v>47308</v>
      </c>
      <c r="Q148">
        <v>-95</v>
      </c>
      <c r="R148">
        <v>78051</v>
      </c>
      <c r="S148">
        <v>79737</v>
      </c>
      <c r="T148">
        <v>-1770</v>
      </c>
      <c r="U148" t="s">
        <v>639</v>
      </c>
      <c r="V148" t="s">
        <v>640</v>
      </c>
      <c r="W148" t="s">
        <v>641</v>
      </c>
      <c r="X148" t="s">
        <v>108</v>
      </c>
      <c r="Y148" t="s">
        <v>113</v>
      </c>
      <c r="Z148" t="s">
        <v>639</v>
      </c>
      <c r="AA148" t="s">
        <v>640</v>
      </c>
      <c r="AB148" t="s">
        <v>642</v>
      </c>
      <c r="AC148">
        <v>88.757921649820005</v>
      </c>
      <c r="AD148">
        <v>-34.754967999999998</v>
      </c>
      <c r="AE148">
        <v>-58.424095000000001</v>
      </c>
      <c r="AF148">
        <f>Tabla1[[#This Row],[Población (2022) por departamento]]/Tabla1[[#This Row],[Superficie en km2]]</f>
        <v>7822.7383775317148</v>
      </c>
    </row>
    <row r="149" spans="1:32" x14ac:dyDescent="0.3">
      <c r="A149" t="s">
        <v>108</v>
      </c>
      <c r="B149" t="s">
        <v>643</v>
      </c>
      <c r="C149" t="s">
        <v>644</v>
      </c>
      <c r="D149" t="s">
        <v>111</v>
      </c>
      <c r="E149">
        <v>144988</v>
      </c>
      <c r="F149">
        <v>64</v>
      </c>
      <c r="G149">
        <v>370939</v>
      </c>
      <c r="H149">
        <v>369556</v>
      </c>
      <c r="I149">
        <v>1383</v>
      </c>
      <c r="K149">
        <v>121307</v>
      </c>
      <c r="L149">
        <v>68</v>
      </c>
      <c r="M149">
        <v>342677</v>
      </c>
      <c r="N149">
        <v>340276</v>
      </c>
      <c r="O149">
        <v>2401</v>
      </c>
      <c r="P149">
        <v>23681</v>
      </c>
      <c r="Q149">
        <v>-4</v>
      </c>
      <c r="R149">
        <v>28262</v>
      </c>
      <c r="S149">
        <v>29280</v>
      </c>
      <c r="T149">
        <v>-1018</v>
      </c>
      <c r="U149" t="s">
        <v>643</v>
      </c>
      <c r="V149" t="s">
        <v>644</v>
      </c>
      <c r="W149" t="s">
        <v>645</v>
      </c>
      <c r="X149" t="s">
        <v>108</v>
      </c>
      <c r="Y149" t="s">
        <v>113</v>
      </c>
      <c r="Z149" t="s">
        <v>643</v>
      </c>
      <c r="AA149" t="s">
        <v>644</v>
      </c>
      <c r="AB149" t="s">
        <v>646</v>
      </c>
      <c r="AC149">
        <v>56.237107346262</v>
      </c>
      <c r="AD149">
        <v>-34.678198999999999</v>
      </c>
      <c r="AE149">
        <v>-58.341144999999997</v>
      </c>
      <c r="AF149">
        <f>Tabla1[[#This Row],[Población (2022) por departamento]]/Tabla1[[#This Row],[Superficie en km2]]</f>
        <v>6595.9829284259195</v>
      </c>
    </row>
    <row r="150" spans="1:32" x14ac:dyDescent="0.3">
      <c r="A150" t="s">
        <v>108</v>
      </c>
      <c r="B150" t="s">
        <v>647</v>
      </c>
      <c r="C150" t="s">
        <v>648</v>
      </c>
      <c r="D150" t="s">
        <v>111</v>
      </c>
      <c r="E150">
        <v>62326</v>
      </c>
      <c r="F150">
        <v>74</v>
      </c>
      <c r="G150">
        <v>172524</v>
      </c>
      <c r="H150">
        <v>171602</v>
      </c>
      <c r="I150">
        <v>896</v>
      </c>
      <c r="J150">
        <v>26</v>
      </c>
      <c r="K150">
        <v>51926</v>
      </c>
      <c r="L150">
        <v>66</v>
      </c>
      <c r="M150">
        <v>163240</v>
      </c>
      <c r="N150">
        <v>161699</v>
      </c>
      <c r="O150">
        <v>1541</v>
      </c>
      <c r="P150">
        <v>10400</v>
      </c>
      <c r="Q150">
        <v>8</v>
      </c>
      <c r="R150">
        <v>9284</v>
      </c>
      <c r="S150">
        <v>9903</v>
      </c>
      <c r="T150">
        <v>-645</v>
      </c>
      <c r="U150" t="s">
        <v>647</v>
      </c>
      <c r="V150" t="s">
        <v>648</v>
      </c>
      <c r="W150" t="s">
        <v>649</v>
      </c>
      <c r="X150" t="s">
        <v>108</v>
      </c>
      <c r="Y150" t="s">
        <v>113</v>
      </c>
      <c r="Z150" t="s">
        <v>647</v>
      </c>
      <c r="AA150" t="s">
        <v>648</v>
      </c>
      <c r="AB150" t="s">
        <v>650</v>
      </c>
      <c r="AC150">
        <v>1079.1449026872001</v>
      </c>
      <c r="AD150">
        <v>-34.155836000000001</v>
      </c>
      <c r="AE150">
        <v>-58.534582</v>
      </c>
      <c r="AF150">
        <f>Tabla1[[#This Row],[Población (2022) por departamento]]/Tabla1[[#This Row],[Superficie en km2]]</f>
        <v>159.87102340973354</v>
      </c>
    </row>
    <row r="151" spans="1:32" x14ac:dyDescent="0.3">
      <c r="A151" t="s">
        <v>108</v>
      </c>
      <c r="B151" t="s">
        <v>651</v>
      </c>
      <c r="C151" t="s">
        <v>652</v>
      </c>
      <c r="D151" t="s">
        <v>111</v>
      </c>
      <c r="E151">
        <v>328904</v>
      </c>
      <c r="F151">
        <v>215</v>
      </c>
      <c r="G151">
        <v>772618</v>
      </c>
      <c r="H151">
        <v>763047</v>
      </c>
      <c r="I151">
        <v>9534</v>
      </c>
      <c r="J151">
        <v>37</v>
      </c>
      <c r="K151">
        <v>259385</v>
      </c>
      <c r="L151">
        <v>377</v>
      </c>
      <c r="M151">
        <v>654324</v>
      </c>
      <c r="N151">
        <v>642825</v>
      </c>
      <c r="O151">
        <v>11499</v>
      </c>
      <c r="P151">
        <v>69519</v>
      </c>
      <c r="Q151">
        <v>-162</v>
      </c>
      <c r="R151">
        <v>118294</v>
      </c>
      <c r="S151">
        <v>120222</v>
      </c>
      <c r="T151">
        <v>-1965</v>
      </c>
      <c r="U151" t="s">
        <v>651</v>
      </c>
      <c r="V151" t="s">
        <v>652</v>
      </c>
      <c r="W151" t="s">
        <v>653</v>
      </c>
      <c r="X151" t="s">
        <v>108</v>
      </c>
      <c r="Y151" t="s">
        <v>113</v>
      </c>
      <c r="Z151" t="s">
        <v>651</v>
      </c>
      <c r="AA151" t="s">
        <v>652</v>
      </c>
      <c r="AB151" t="s">
        <v>654</v>
      </c>
      <c r="AC151">
        <v>892.83530720109002</v>
      </c>
      <c r="AD151">
        <v>-35.003847</v>
      </c>
      <c r="AE151">
        <v>-58.017778</v>
      </c>
      <c r="AF151">
        <f>Tabla1[[#This Row],[Población (2022) por departamento]]/Tabla1[[#This Row],[Superficie en km2]]</f>
        <v>865.35332302442885</v>
      </c>
    </row>
    <row r="152" spans="1:32" x14ac:dyDescent="0.3">
      <c r="A152" t="s">
        <v>655</v>
      </c>
      <c r="B152" t="s">
        <v>656</v>
      </c>
      <c r="C152" t="s">
        <v>657</v>
      </c>
      <c r="D152" t="s">
        <v>658</v>
      </c>
      <c r="E152">
        <v>9855</v>
      </c>
      <c r="F152">
        <v>23</v>
      </c>
      <c r="G152">
        <v>25796</v>
      </c>
      <c r="H152">
        <v>25775</v>
      </c>
      <c r="I152">
        <v>21</v>
      </c>
      <c r="K152">
        <v>7365</v>
      </c>
      <c r="L152">
        <v>21</v>
      </c>
      <c r="M152">
        <v>22638</v>
      </c>
      <c r="N152">
        <v>22503</v>
      </c>
      <c r="O152">
        <v>135</v>
      </c>
      <c r="P152">
        <v>2490</v>
      </c>
      <c r="Q152">
        <v>2</v>
      </c>
      <c r="R152">
        <v>3158</v>
      </c>
      <c r="S152">
        <v>3272</v>
      </c>
      <c r="T152">
        <v>-114</v>
      </c>
      <c r="U152" t="s">
        <v>656</v>
      </c>
      <c r="V152" t="s">
        <v>657</v>
      </c>
      <c r="W152" t="s">
        <v>659</v>
      </c>
      <c r="X152" t="s">
        <v>655</v>
      </c>
      <c r="Y152" t="s">
        <v>660</v>
      </c>
      <c r="Z152" t="s">
        <v>656</v>
      </c>
      <c r="AA152" t="s">
        <v>657</v>
      </c>
      <c r="AB152" t="s">
        <v>661</v>
      </c>
      <c r="AC152">
        <v>8294.0327276255994</v>
      </c>
      <c r="AD152">
        <v>-29.395503999999999</v>
      </c>
      <c r="AE152">
        <v>-65.192034000000007</v>
      </c>
      <c r="AF152">
        <f>Tabla1[[#This Row],[Población (2022) por departamento]]/Tabla1[[#This Row],[Superficie en km2]]</f>
        <v>3.1101878720684568</v>
      </c>
    </row>
    <row r="153" spans="1:32" x14ac:dyDescent="0.3">
      <c r="A153" t="s">
        <v>655</v>
      </c>
      <c r="B153" t="s">
        <v>662</v>
      </c>
      <c r="C153" t="s">
        <v>663</v>
      </c>
      <c r="D153" t="s">
        <v>658</v>
      </c>
      <c r="E153">
        <v>10561</v>
      </c>
      <c r="F153">
        <v>36</v>
      </c>
      <c r="G153">
        <v>27186</v>
      </c>
      <c r="H153">
        <v>26997</v>
      </c>
      <c r="I153">
        <v>189</v>
      </c>
      <c r="K153">
        <v>7573</v>
      </c>
      <c r="L153">
        <v>26</v>
      </c>
      <c r="M153">
        <v>22548</v>
      </c>
      <c r="N153">
        <v>22370</v>
      </c>
      <c r="O153">
        <v>178</v>
      </c>
      <c r="P153">
        <v>2988</v>
      </c>
      <c r="Q153">
        <v>10</v>
      </c>
      <c r="R153">
        <v>4638</v>
      </c>
      <c r="S153">
        <v>4627</v>
      </c>
      <c r="T153">
        <v>11</v>
      </c>
      <c r="U153" t="s">
        <v>662</v>
      </c>
      <c r="V153" t="s">
        <v>663</v>
      </c>
      <c r="W153" t="s">
        <v>664</v>
      </c>
      <c r="X153" t="s">
        <v>655</v>
      </c>
      <c r="Y153" t="s">
        <v>660</v>
      </c>
      <c r="Z153" t="s">
        <v>662</v>
      </c>
      <c r="AA153" t="s">
        <v>663</v>
      </c>
      <c r="AB153" t="s">
        <v>665</v>
      </c>
      <c r="AC153">
        <v>5501.5431860359004</v>
      </c>
      <c r="AD153">
        <v>-26.773465000000002</v>
      </c>
      <c r="AE153">
        <v>-66.261270999999994</v>
      </c>
      <c r="AF153">
        <f>Tabla1[[#This Row],[Población (2022) por departamento]]/Tabla1[[#This Row],[Superficie en km2]]</f>
        <v>4.9415226020589849</v>
      </c>
    </row>
    <row r="154" spans="1:32" x14ac:dyDescent="0.3">
      <c r="A154" t="s">
        <v>655</v>
      </c>
      <c r="B154" t="s">
        <v>666</v>
      </c>
      <c r="C154" t="s">
        <v>667</v>
      </c>
      <c r="D154" t="s">
        <v>658</v>
      </c>
      <c r="E154">
        <v>976</v>
      </c>
      <c r="F154">
        <v>42</v>
      </c>
      <c r="G154">
        <v>2008</v>
      </c>
      <c r="H154">
        <v>1777</v>
      </c>
      <c r="I154">
        <v>231</v>
      </c>
      <c r="K154">
        <v>736</v>
      </c>
      <c r="L154">
        <v>18</v>
      </c>
      <c r="M154">
        <v>1436</v>
      </c>
      <c r="N154">
        <v>1219</v>
      </c>
      <c r="O154">
        <v>217</v>
      </c>
      <c r="P154">
        <v>240</v>
      </c>
      <c r="Q154">
        <v>24</v>
      </c>
      <c r="R154">
        <v>572</v>
      </c>
      <c r="S154">
        <v>558</v>
      </c>
      <c r="T154">
        <v>14</v>
      </c>
      <c r="U154" t="s">
        <v>666</v>
      </c>
      <c r="V154" t="s">
        <v>667</v>
      </c>
      <c r="W154" t="s">
        <v>668</v>
      </c>
      <c r="X154" t="s">
        <v>655</v>
      </c>
      <c r="Y154" t="s">
        <v>660</v>
      </c>
      <c r="Z154" t="s">
        <v>666</v>
      </c>
      <c r="AA154" t="s">
        <v>667</v>
      </c>
      <c r="AB154" t="s">
        <v>669</v>
      </c>
      <c r="AC154">
        <v>28201.015019479</v>
      </c>
      <c r="AD154">
        <v>-25.946756000000001</v>
      </c>
      <c r="AE154">
        <v>-67.677880000000002</v>
      </c>
      <c r="AF154">
        <f>Tabla1[[#This Row],[Población (2022) por departamento]]/Tabla1[[#This Row],[Superficie en km2]]</f>
        <v>7.1203110902676184E-2</v>
      </c>
    </row>
    <row r="155" spans="1:32" x14ac:dyDescent="0.3">
      <c r="A155" t="s">
        <v>655</v>
      </c>
      <c r="B155" t="s">
        <v>670</v>
      </c>
      <c r="C155" t="s">
        <v>671</v>
      </c>
      <c r="D155" t="s">
        <v>658</v>
      </c>
      <c r="E155">
        <v>4704</v>
      </c>
      <c r="F155">
        <v>15</v>
      </c>
      <c r="G155">
        <v>13383</v>
      </c>
      <c r="H155">
        <v>13378</v>
      </c>
      <c r="I155">
        <v>5</v>
      </c>
      <c r="K155">
        <v>3605</v>
      </c>
      <c r="L155">
        <v>27</v>
      </c>
      <c r="M155">
        <v>12034</v>
      </c>
      <c r="N155">
        <v>11668</v>
      </c>
      <c r="O155">
        <v>366</v>
      </c>
      <c r="P155">
        <v>1099</v>
      </c>
      <c r="Q155">
        <v>-12</v>
      </c>
      <c r="R155">
        <v>1349</v>
      </c>
      <c r="S155">
        <v>1710</v>
      </c>
      <c r="T155">
        <v>-361</v>
      </c>
      <c r="U155" t="s">
        <v>670</v>
      </c>
      <c r="V155" t="s">
        <v>671</v>
      </c>
      <c r="W155" t="s">
        <v>672</v>
      </c>
      <c r="X155" t="s">
        <v>655</v>
      </c>
      <c r="Y155" t="s">
        <v>660</v>
      </c>
      <c r="Z155" t="s">
        <v>670</v>
      </c>
      <c r="AA155" t="s">
        <v>671</v>
      </c>
      <c r="AB155" t="s">
        <v>673</v>
      </c>
      <c r="AC155">
        <v>1596.2121793163001</v>
      </c>
      <c r="AD155">
        <v>-28.082108000000002</v>
      </c>
      <c r="AE155">
        <v>-65.335082</v>
      </c>
      <c r="AF155">
        <f>Tabla1[[#This Row],[Población (2022) por departamento]]/Tabla1[[#This Row],[Superficie en km2]]</f>
        <v>8.3842237099909198</v>
      </c>
    </row>
    <row r="156" spans="1:32" x14ac:dyDescent="0.3">
      <c r="A156" t="s">
        <v>655</v>
      </c>
      <c r="B156" t="s">
        <v>674</v>
      </c>
      <c r="C156" t="s">
        <v>675</v>
      </c>
      <c r="D156" t="s">
        <v>658</v>
      </c>
      <c r="E156">
        <v>11603</v>
      </c>
      <c r="F156">
        <v>42</v>
      </c>
      <c r="G156">
        <v>30736</v>
      </c>
      <c r="H156">
        <v>30504</v>
      </c>
      <c r="I156">
        <v>232</v>
      </c>
      <c r="K156">
        <v>8146</v>
      </c>
      <c r="L156">
        <v>54</v>
      </c>
      <c r="M156">
        <v>27843</v>
      </c>
      <c r="N156">
        <v>26243</v>
      </c>
      <c r="O156">
        <v>1600</v>
      </c>
      <c r="P156">
        <v>3457</v>
      </c>
      <c r="Q156">
        <v>-12</v>
      </c>
      <c r="R156">
        <v>2893</v>
      </c>
      <c r="S156">
        <v>4261</v>
      </c>
      <c r="T156">
        <v>-1368</v>
      </c>
      <c r="U156" t="s">
        <v>674</v>
      </c>
      <c r="V156" t="s">
        <v>675</v>
      </c>
      <c r="W156" t="s">
        <v>676</v>
      </c>
      <c r="X156" t="s">
        <v>655</v>
      </c>
      <c r="Y156" t="s">
        <v>660</v>
      </c>
      <c r="Z156" t="s">
        <v>674</v>
      </c>
      <c r="AA156" t="s">
        <v>675</v>
      </c>
      <c r="AB156" t="s">
        <v>677</v>
      </c>
      <c r="AC156">
        <v>12746.270907296001</v>
      </c>
      <c r="AD156">
        <v>-27.101956000000001</v>
      </c>
      <c r="AE156">
        <v>-66.922481000000005</v>
      </c>
      <c r="AF156">
        <f>Tabla1[[#This Row],[Población (2022) por departamento]]/Tabla1[[#This Row],[Superficie en km2]]</f>
        <v>2.4113719395691353</v>
      </c>
    </row>
    <row r="157" spans="1:32" x14ac:dyDescent="0.3">
      <c r="A157" t="s">
        <v>655</v>
      </c>
      <c r="B157" t="s">
        <v>678</v>
      </c>
      <c r="C157" t="s">
        <v>679</v>
      </c>
      <c r="D157" t="s">
        <v>658</v>
      </c>
      <c r="E157">
        <v>11774</v>
      </c>
      <c r="F157">
        <v>17</v>
      </c>
      <c r="G157">
        <v>33910</v>
      </c>
      <c r="H157">
        <v>33830</v>
      </c>
      <c r="I157">
        <v>80</v>
      </c>
      <c r="K157">
        <v>7538</v>
      </c>
      <c r="L157">
        <v>10</v>
      </c>
      <c r="M157">
        <v>27242</v>
      </c>
      <c r="N157">
        <v>27115</v>
      </c>
      <c r="O157">
        <v>127</v>
      </c>
      <c r="P157">
        <v>4236</v>
      </c>
      <c r="Q157">
        <v>7</v>
      </c>
      <c r="R157">
        <v>6668</v>
      </c>
      <c r="S157">
        <v>6715</v>
      </c>
      <c r="T157">
        <v>-47</v>
      </c>
      <c r="U157" t="s">
        <v>678</v>
      </c>
      <c r="V157" t="s">
        <v>679</v>
      </c>
      <c r="W157" t="s">
        <v>680</v>
      </c>
      <c r="X157" t="s">
        <v>655</v>
      </c>
      <c r="Y157" t="s">
        <v>660</v>
      </c>
      <c r="Z157" t="s">
        <v>678</v>
      </c>
      <c r="AA157" t="s">
        <v>679</v>
      </c>
      <c r="AB157" t="s">
        <v>681</v>
      </c>
      <c r="AC157">
        <v>606.87244924906997</v>
      </c>
      <c r="AD157">
        <v>-28.600068</v>
      </c>
      <c r="AE157">
        <v>-65.707932</v>
      </c>
      <c r="AF157">
        <f>Tabla1[[#This Row],[Población (2022) por departamento]]/Tabla1[[#This Row],[Superficie en km2]]</f>
        <v>55.876650920567336</v>
      </c>
    </row>
    <row r="158" spans="1:32" x14ac:dyDescent="0.3">
      <c r="A158" t="s">
        <v>655</v>
      </c>
      <c r="B158" t="s">
        <v>682</v>
      </c>
      <c r="C158" t="s">
        <v>683</v>
      </c>
      <c r="D158" t="s">
        <v>658</v>
      </c>
      <c r="E158">
        <v>4844</v>
      </c>
      <c r="F158">
        <v>7</v>
      </c>
      <c r="G158">
        <v>14565</v>
      </c>
      <c r="H158">
        <v>14564</v>
      </c>
      <c r="I158">
        <v>1</v>
      </c>
      <c r="K158">
        <v>3482</v>
      </c>
      <c r="L158">
        <v>2</v>
      </c>
      <c r="M158">
        <v>11896</v>
      </c>
      <c r="N158">
        <v>11887</v>
      </c>
      <c r="O158">
        <v>9</v>
      </c>
      <c r="P158">
        <v>1362</v>
      </c>
      <c r="Q158">
        <v>5</v>
      </c>
      <c r="R158">
        <v>2669</v>
      </c>
      <c r="S158">
        <v>2677</v>
      </c>
      <c r="T158">
        <v>-8</v>
      </c>
      <c r="U158" t="s">
        <v>682</v>
      </c>
      <c r="V158" t="s">
        <v>683</v>
      </c>
      <c r="W158" t="s">
        <v>684</v>
      </c>
      <c r="X158" t="s">
        <v>655</v>
      </c>
      <c r="Y158" t="s">
        <v>660</v>
      </c>
      <c r="Z158" t="s">
        <v>682</v>
      </c>
      <c r="AA158" t="s">
        <v>683</v>
      </c>
      <c r="AB158" t="s">
        <v>685</v>
      </c>
      <c r="AC158">
        <v>185.8274746004</v>
      </c>
      <c r="AD158">
        <v>-28.334337999999999</v>
      </c>
      <c r="AE158">
        <v>-65.731188000000003</v>
      </c>
      <c r="AF158">
        <f>Tabla1[[#This Row],[Población (2022) por departamento]]/Tabla1[[#This Row],[Superficie en km2]]</f>
        <v>78.379152659316446</v>
      </c>
    </row>
    <row r="159" spans="1:32" x14ac:dyDescent="0.3">
      <c r="A159" t="s">
        <v>655</v>
      </c>
      <c r="B159" t="s">
        <v>686</v>
      </c>
      <c r="C159" t="s">
        <v>687</v>
      </c>
      <c r="D159" t="s">
        <v>658</v>
      </c>
      <c r="E159">
        <v>63857</v>
      </c>
      <c r="F159">
        <v>68</v>
      </c>
      <c r="G159">
        <v>188489</v>
      </c>
      <c r="H159">
        <v>187931</v>
      </c>
      <c r="I159">
        <v>556</v>
      </c>
      <c r="J159">
        <v>2</v>
      </c>
      <c r="K159">
        <v>44624</v>
      </c>
      <c r="L159">
        <v>75</v>
      </c>
      <c r="M159">
        <v>159703</v>
      </c>
      <c r="N159">
        <v>158462</v>
      </c>
      <c r="O159">
        <v>1241</v>
      </c>
      <c r="P159">
        <v>19233</v>
      </c>
      <c r="Q159">
        <v>-7</v>
      </c>
      <c r="R159">
        <v>28786</v>
      </c>
      <c r="S159">
        <v>29469</v>
      </c>
      <c r="T159">
        <v>-685</v>
      </c>
      <c r="U159" t="s">
        <v>686</v>
      </c>
      <c r="V159" t="s">
        <v>687</v>
      </c>
      <c r="W159" t="s">
        <v>688</v>
      </c>
      <c r="X159" t="s">
        <v>655</v>
      </c>
      <c r="Y159" t="s">
        <v>660</v>
      </c>
      <c r="Z159" t="s">
        <v>686</v>
      </c>
      <c r="AA159" t="s">
        <v>687</v>
      </c>
      <c r="AB159" t="s">
        <v>689</v>
      </c>
      <c r="AC159">
        <v>401.46935282391001</v>
      </c>
      <c r="AD159">
        <v>-28.411788999999999</v>
      </c>
      <c r="AE159">
        <v>-65.836725999999999</v>
      </c>
      <c r="AF159">
        <f>Tabla1[[#This Row],[Población (2022) por departamento]]/Tabla1[[#This Row],[Superficie en km2]]</f>
        <v>469.49785500233156</v>
      </c>
    </row>
    <row r="160" spans="1:32" x14ac:dyDescent="0.3">
      <c r="A160" t="s">
        <v>655</v>
      </c>
      <c r="B160" t="s">
        <v>690</v>
      </c>
      <c r="C160" t="s">
        <v>691</v>
      </c>
      <c r="D160" t="s">
        <v>658</v>
      </c>
      <c r="E160">
        <v>1517</v>
      </c>
      <c r="F160">
        <v>6</v>
      </c>
      <c r="G160">
        <v>3294</v>
      </c>
      <c r="H160">
        <v>3271</v>
      </c>
      <c r="I160">
        <v>23</v>
      </c>
      <c r="K160">
        <v>1076</v>
      </c>
      <c r="L160">
        <v>8</v>
      </c>
      <c r="M160">
        <v>2917</v>
      </c>
      <c r="N160">
        <v>2841</v>
      </c>
      <c r="O160">
        <v>76</v>
      </c>
      <c r="P160">
        <v>441</v>
      </c>
      <c r="Q160">
        <v>-2</v>
      </c>
      <c r="R160">
        <v>377</v>
      </c>
      <c r="S160">
        <v>430</v>
      </c>
      <c r="T160">
        <v>-53</v>
      </c>
      <c r="U160" t="s">
        <v>690</v>
      </c>
      <c r="V160" t="s">
        <v>691</v>
      </c>
      <c r="W160" t="s">
        <v>692</v>
      </c>
      <c r="X160" t="s">
        <v>655</v>
      </c>
      <c r="Y160" t="s">
        <v>660</v>
      </c>
      <c r="Z160" t="s">
        <v>690</v>
      </c>
      <c r="AA160" t="s">
        <v>691</v>
      </c>
      <c r="AB160" t="s">
        <v>693</v>
      </c>
      <c r="AC160">
        <v>1966.3864234878999</v>
      </c>
      <c r="AD160">
        <v>-28.927413000000001</v>
      </c>
      <c r="AE160">
        <v>-65.504299000000003</v>
      </c>
      <c r="AF160">
        <f>Tabla1[[#This Row],[Población (2022) por departamento]]/Tabla1[[#This Row],[Superficie en km2]]</f>
        <v>1.6751539578661403</v>
      </c>
    </row>
    <row r="161" spans="1:32" x14ac:dyDescent="0.3">
      <c r="A161" t="s">
        <v>655</v>
      </c>
      <c r="B161" t="s">
        <v>694</v>
      </c>
      <c r="C161" t="s">
        <v>695</v>
      </c>
      <c r="D161" t="s">
        <v>658</v>
      </c>
      <c r="E161">
        <v>4762</v>
      </c>
      <c r="F161">
        <v>26</v>
      </c>
      <c r="G161">
        <v>11845</v>
      </c>
      <c r="H161">
        <v>11804</v>
      </c>
      <c r="I161">
        <v>41</v>
      </c>
      <c r="K161">
        <v>3459</v>
      </c>
      <c r="L161">
        <v>7</v>
      </c>
      <c r="M161">
        <v>10776</v>
      </c>
      <c r="N161">
        <v>10761</v>
      </c>
      <c r="O161">
        <v>15</v>
      </c>
      <c r="P161">
        <v>1303</v>
      </c>
      <c r="Q161">
        <v>19</v>
      </c>
      <c r="R161">
        <v>1069</v>
      </c>
      <c r="S161">
        <v>1043</v>
      </c>
      <c r="T161">
        <v>26</v>
      </c>
      <c r="U161" t="s">
        <v>694</v>
      </c>
      <c r="V161" t="s">
        <v>696</v>
      </c>
      <c r="W161" t="s">
        <v>697</v>
      </c>
      <c r="X161" t="s">
        <v>655</v>
      </c>
      <c r="Y161" t="s">
        <v>660</v>
      </c>
      <c r="Z161" t="s">
        <v>694</v>
      </c>
      <c r="AA161" t="s">
        <v>695</v>
      </c>
      <c r="AB161" t="s">
        <v>698</v>
      </c>
      <c r="AC161">
        <v>4994.3870840374002</v>
      </c>
      <c r="AD161">
        <v>-28.233758999999999</v>
      </c>
      <c r="AE161">
        <v>-66.388805000000005</v>
      </c>
      <c r="AF161">
        <f>Tabla1[[#This Row],[Población (2022) por departamento]]/Tabla1[[#This Row],[Superficie en km2]]</f>
        <v>2.3716623883354773</v>
      </c>
    </row>
    <row r="162" spans="1:32" x14ac:dyDescent="0.3">
      <c r="A162" t="s">
        <v>655</v>
      </c>
      <c r="B162" t="s">
        <v>699</v>
      </c>
      <c r="C162" t="s">
        <v>700</v>
      </c>
      <c r="D162" t="s">
        <v>658</v>
      </c>
      <c r="E162">
        <v>7528</v>
      </c>
      <c r="F162">
        <v>18</v>
      </c>
      <c r="G162">
        <v>19740</v>
      </c>
      <c r="H162">
        <v>19327</v>
      </c>
      <c r="I162">
        <v>413</v>
      </c>
      <c r="K162">
        <v>5072</v>
      </c>
      <c r="L162">
        <v>12</v>
      </c>
      <c r="M162">
        <v>16085</v>
      </c>
      <c r="N162">
        <v>15522</v>
      </c>
      <c r="O162">
        <v>563</v>
      </c>
      <c r="P162">
        <v>2456</v>
      </c>
      <c r="Q162">
        <v>6</v>
      </c>
      <c r="R162">
        <v>3655</v>
      </c>
      <c r="S162">
        <v>3805</v>
      </c>
      <c r="T162">
        <v>-150</v>
      </c>
      <c r="U162" t="s">
        <v>699</v>
      </c>
      <c r="V162" t="s">
        <v>700</v>
      </c>
      <c r="W162" t="s">
        <v>701</v>
      </c>
      <c r="X162" t="s">
        <v>655</v>
      </c>
      <c r="Y162" t="s">
        <v>660</v>
      </c>
      <c r="Z162" t="s">
        <v>699</v>
      </c>
      <c r="AA162" t="s">
        <v>700</v>
      </c>
      <c r="AB162" t="s">
        <v>702</v>
      </c>
      <c r="AC162">
        <v>4338.4483311329004</v>
      </c>
      <c r="AD162">
        <v>-28.909497999999999</v>
      </c>
      <c r="AE162">
        <v>-65.901719</v>
      </c>
      <c r="AF162">
        <f>Tabla1[[#This Row],[Población (2022) por departamento]]/Tabla1[[#This Row],[Superficie en km2]]</f>
        <v>4.5500138513451622</v>
      </c>
    </row>
    <row r="163" spans="1:32" x14ac:dyDescent="0.3">
      <c r="A163" t="s">
        <v>655</v>
      </c>
      <c r="B163" t="s">
        <v>703</v>
      </c>
      <c r="C163" t="s">
        <v>704</v>
      </c>
      <c r="D163" t="s">
        <v>658</v>
      </c>
      <c r="E163">
        <v>7830</v>
      </c>
      <c r="F163">
        <v>42</v>
      </c>
      <c r="G163">
        <v>19364</v>
      </c>
      <c r="H163">
        <v>19226</v>
      </c>
      <c r="I163">
        <v>138</v>
      </c>
      <c r="K163">
        <v>6204</v>
      </c>
      <c r="L163">
        <v>41</v>
      </c>
      <c r="M163">
        <v>18132</v>
      </c>
      <c r="N163">
        <v>17864</v>
      </c>
      <c r="O163">
        <v>268</v>
      </c>
      <c r="P163">
        <v>1626</v>
      </c>
      <c r="Q163">
        <v>1</v>
      </c>
      <c r="R163">
        <v>1232</v>
      </c>
      <c r="S163">
        <v>1362</v>
      </c>
      <c r="T163">
        <v>-130</v>
      </c>
      <c r="U163" t="s">
        <v>703</v>
      </c>
      <c r="V163" t="s">
        <v>704</v>
      </c>
      <c r="W163" t="s">
        <v>705</v>
      </c>
      <c r="X163" t="s">
        <v>655</v>
      </c>
      <c r="Y163" t="s">
        <v>660</v>
      </c>
      <c r="Z163" t="s">
        <v>703</v>
      </c>
      <c r="AA163" t="s">
        <v>704</v>
      </c>
      <c r="AB163" t="s">
        <v>706</v>
      </c>
      <c r="AC163">
        <v>5437.9311945515001</v>
      </c>
      <c r="AD163">
        <v>-27.572845999999998</v>
      </c>
      <c r="AE163">
        <v>-66.373102000000003</v>
      </c>
      <c r="AF163">
        <f>Tabla1[[#This Row],[Población (2022) por departamento]]/Tabla1[[#This Row],[Superficie en km2]]</f>
        <v>3.5609130213713689</v>
      </c>
    </row>
    <row r="164" spans="1:32" x14ac:dyDescent="0.3">
      <c r="A164" t="s">
        <v>655</v>
      </c>
      <c r="B164" t="s">
        <v>707</v>
      </c>
      <c r="C164" t="s">
        <v>708</v>
      </c>
      <c r="D164" t="s">
        <v>658</v>
      </c>
      <c r="E164">
        <v>3998</v>
      </c>
      <c r="F164">
        <v>18</v>
      </c>
      <c r="G164">
        <v>5027</v>
      </c>
      <c r="H164">
        <v>4991</v>
      </c>
      <c r="I164">
        <v>36</v>
      </c>
      <c r="K164">
        <v>3093</v>
      </c>
      <c r="L164">
        <v>22</v>
      </c>
      <c r="M164">
        <v>4463</v>
      </c>
      <c r="N164">
        <v>4369</v>
      </c>
      <c r="O164">
        <v>94</v>
      </c>
      <c r="P164">
        <v>905</v>
      </c>
      <c r="Q164">
        <v>-4</v>
      </c>
      <c r="R164">
        <v>564</v>
      </c>
      <c r="S164">
        <v>622</v>
      </c>
      <c r="T164">
        <v>-58</v>
      </c>
      <c r="U164" t="s">
        <v>707</v>
      </c>
      <c r="V164" t="s">
        <v>708</v>
      </c>
      <c r="W164" t="s">
        <v>709</v>
      </c>
      <c r="X164" t="s">
        <v>655</v>
      </c>
      <c r="Y164" t="s">
        <v>660</v>
      </c>
      <c r="Z164" t="s">
        <v>707</v>
      </c>
      <c r="AA164" t="s">
        <v>708</v>
      </c>
      <c r="AB164" t="s">
        <v>710</v>
      </c>
      <c r="AC164">
        <v>1826.0397300522</v>
      </c>
      <c r="AD164">
        <v>-28.019974000000001</v>
      </c>
      <c r="AE164">
        <v>-65.922787999999997</v>
      </c>
      <c r="AF164">
        <f>Tabla1[[#This Row],[Población (2022) por departamento]]/Tabla1[[#This Row],[Superficie en km2]]</f>
        <v>2.7529521495440279</v>
      </c>
    </row>
    <row r="165" spans="1:32" x14ac:dyDescent="0.3">
      <c r="A165" t="s">
        <v>655</v>
      </c>
      <c r="B165" t="s">
        <v>711</v>
      </c>
      <c r="C165" t="s">
        <v>712</v>
      </c>
      <c r="D165" t="s">
        <v>658</v>
      </c>
      <c r="E165">
        <v>2670</v>
      </c>
      <c r="F165">
        <v>20</v>
      </c>
      <c r="G165">
        <v>4764</v>
      </c>
      <c r="H165">
        <v>4735</v>
      </c>
      <c r="I165">
        <v>29</v>
      </c>
      <c r="K165">
        <v>1983</v>
      </c>
      <c r="L165">
        <v>6</v>
      </c>
      <c r="M165">
        <v>4185</v>
      </c>
      <c r="N165">
        <v>4140</v>
      </c>
      <c r="O165">
        <v>45</v>
      </c>
      <c r="P165">
        <v>687</v>
      </c>
      <c r="Q165">
        <v>14</v>
      </c>
      <c r="R165">
        <v>579</v>
      </c>
      <c r="S165">
        <v>595</v>
      </c>
      <c r="T165">
        <v>-16</v>
      </c>
      <c r="U165" t="s">
        <v>711</v>
      </c>
      <c r="V165" t="s">
        <v>713</v>
      </c>
      <c r="W165" t="s">
        <v>714</v>
      </c>
      <c r="X165" t="s">
        <v>655</v>
      </c>
      <c r="Y165" t="s">
        <v>660</v>
      </c>
      <c r="Z165" t="s">
        <v>711</v>
      </c>
      <c r="AA165" t="s">
        <v>712</v>
      </c>
      <c r="AB165" t="s">
        <v>715</v>
      </c>
      <c r="AC165">
        <v>990.09599302992001</v>
      </c>
      <c r="AD165">
        <v>-28.110316999999998</v>
      </c>
      <c r="AE165">
        <v>-65.674318</v>
      </c>
      <c r="AF165">
        <f>Tabla1[[#This Row],[Población (2022) por departamento]]/Tabla1[[#This Row],[Superficie en km2]]</f>
        <v>4.8116546613031641</v>
      </c>
    </row>
    <row r="166" spans="1:32" x14ac:dyDescent="0.3">
      <c r="A166" t="s">
        <v>655</v>
      </c>
      <c r="B166" t="s">
        <v>716</v>
      </c>
      <c r="C166" t="s">
        <v>717</v>
      </c>
      <c r="D166" t="s">
        <v>658</v>
      </c>
      <c r="E166">
        <v>2157</v>
      </c>
      <c r="F166">
        <v>4</v>
      </c>
      <c r="G166">
        <v>4251</v>
      </c>
      <c r="H166">
        <v>4251</v>
      </c>
      <c r="I166">
        <v>0</v>
      </c>
      <c r="K166">
        <v>1666</v>
      </c>
      <c r="L166">
        <v>12</v>
      </c>
      <c r="M166">
        <v>3570</v>
      </c>
      <c r="N166">
        <v>3537</v>
      </c>
      <c r="O166">
        <v>33</v>
      </c>
      <c r="P166">
        <v>491</v>
      </c>
      <c r="Q166">
        <v>-8</v>
      </c>
      <c r="R166">
        <v>681</v>
      </c>
      <c r="S166">
        <v>714</v>
      </c>
      <c r="T166">
        <v>-33</v>
      </c>
      <c r="U166" t="s">
        <v>716</v>
      </c>
      <c r="V166" t="s">
        <v>717</v>
      </c>
      <c r="W166" t="s">
        <v>718</v>
      </c>
      <c r="X166" t="s">
        <v>655</v>
      </c>
      <c r="Y166" t="s">
        <v>660</v>
      </c>
      <c r="Z166" t="s">
        <v>716</v>
      </c>
      <c r="AA166" t="s">
        <v>717</v>
      </c>
      <c r="AB166" t="s">
        <v>719</v>
      </c>
      <c r="AC166">
        <v>1923.9169949914999</v>
      </c>
      <c r="AD166">
        <v>-28.431705999999998</v>
      </c>
      <c r="AE166">
        <v>-65.360428999999996</v>
      </c>
      <c r="AF166">
        <f>Tabla1[[#This Row],[Población (2022) por departamento]]/Tabla1[[#This Row],[Superficie en km2]]</f>
        <v>2.2095547838428349</v>
      </c>
    </row>
    <row r="167" spans="1:32" x14ac:dyDescent="0.3">
      <c r="A167" t="s">
        <v>655</v>
      </c>
      <c r="B167" t="s">
        <v>720</v>
      </c>
      <c r="C167" t="s">
        <v>721</v>
      </c>
      <c r="D167" t="s">
        <v>658</v>
      </c>
      <c r="E167">
        <v>10353</v>
      </c>
      <c r="F167">
        <v>65</v>
      </c>
      <c r="G167">
        <v>25198</v>
      </c>
      <c r="H167">
        <v>25054</v>
      </c>
      <c r="I167">
        <v>144</v>
      </c>
      <c r="K167">
        <v>8039</v>
      </c>
      <c r="L167">
        <v>44</v>
      </c>
      <c r="M167">
        <v>22360</v>
      </c>
      <c r="N167">
        <v>22078</v>
      </c>
      <c r="O167">
        <v>282</v>
      </c>
      <c r="P167">
        <v>2314</v>
      </c>
      <c r="Q167">
        <v>21</v>
      </c>
      <c r="R167">
        <v>2838</v>
      </c>
      <c r="S167">
        <v>2976</v>
      </c>
      <c r="T167">
        <v>-138</v>
      </c>
      <c r="U167" t="s">
        <v>720</v>
      </c>
      <c r="V167" t="s">
        <v>721</v>
      </c>
      <c r="W167" t="s">
        <v>722</v>
      </c>
      <c r="X167" t="s">
        <v>655</v>
      </c>
      <c r="Y167" t="s">
        <v>660</v>
      </c>
      <c r="Z167" t="s">
        <v>720</v>
      </c>
      <c r="AA167" t="s">
        <v>721</v>
      </c>
      <c r="AB167" t="s">
        <v>723</v>
      </c>
      <c r="AC167">
        <v>22644.038290617998</v>
      </c>
      <c r="AD167">
        <v>-27.541836</v>
      </c>
      <c r="AE167">
        <v>-67.930741999999995</v>
      </c>
      <c r="AF167">
        <f>Tabla1[[#This Row],[Población (2022) por departamento]]/Tabla1[[#This Row],[Superficie en km2]]</f>
        <v>1.1127873781435962</v>
      </c>
    </row>
    <row r="168" spans="1:32" x14ac:dyDescent="0.3">
      <c r="A168" t="s">
        <v>724</v>
      </c>
      <c r="B168" t="s">
        <v>725</v>
      </c>
      <c r="C168" t="s">
        <v>726</v>
      </c>
      <c r="D168" t="s">
        <v>727</v>
      </c>
      <c r="E168">
        <v>7068</v>
      </c>
      <c r="F168">
        <v>27</v>
      </c>
      <c r="G168">
        <v>14340</v>
      </c>
      <c r="H168">
        <v>14284</v>
      </c>
      <c r="I168">
        <v>56</v>
      </c>
      <c r="K168">
        <v>5564</v>
      </c>
      <c r="L168">
        <v>12</v>
      </c>
      <c r="M168">
        <v>12673</v>
      </c>
      <c r="N168">
        <v>12622</v>
      </c>
      <c r="O168">
        <v>51</v>
      </c>
      <c r="P168">
        <v>1504</v>
      </c>
      <c r="Q168">
        <v>15</v>
      </c>
      <c r="R168">
        <v>1667</v>
      </c>
      <c r="S168">
        <v>1662</v>
      </c>
      <c r="T168">
        <v>5</v>
      </c>
      <c r="U168" t="s">
        <v>725</v>
      </c>
      <c r="V168" t="s">
        <v>726</v>
      </c>
      <c r="W168" t="s">
        <v>728</v>
      </c>
      <c r="X168" t="s">
        <v>724</v>
      </c>
      <c r="Y168" t="s">
        <v>729</v>
      </c>
      <c r="Z168" t="s">
        <v>725</v>
      </c>
      <c r="AA168" t="s">
        <v>726</v>
      </c>
      <c r="AB168" t="s">
        <v>730</v>
      </c>
      <c r="AC168">
        <v>9732.8602887044999</v>
      </c>
      <c r="AD168">
        <v>-30.219517</v>
      </c>
      <c r="AE168">
        <v>-63.828789</v>
      </c>
      <c r="AF168">
        <f>Tabla1[[#This Row],[Población (2022) por departamento]]/Tabla1[[#This Row],[Superficie en km2]]</f>
        <v>1.4733592771944266</v>
      </c>
    </row>
    <row r="169" spans="1:32" x14ac:dyDescent="0.3">
      <c r="A169" t="s">
        <v>724</v>
      </c>
      <c r="B169" t="s">
        <v>731</v>
      </c>
      <c r="C169" t="s">
        <v>732</v>
      </c>
      <c r="D169" t="s">
        <v>727</v>
      </c>
      <c r="E169">
        <v>24537</v>
      </c>
      <c r="F169">
        <v>53</v>
      </c>
      <c r="G169">
        <v>69214</v>
      </c>
      <c r="H169">
        <v>66799</v>
      </c>
      <c r="I169">
        <v>2415</v>
      </c>
      <c r="K169">
        <v>18638</v>
      </c>
      <c r="L169">
        <v>71</v>
      </c>
      <c r="M169">
        <v>58759</v>
      </c>
      <c r="N169">
        <v>57154</v>
      </c>
      <c r="O169">
        <v>1605</v>
      </c>
      <c r="P169">
        <v>5899</v>
      </c>
      <c r="Q169">
        <v>-18</v>
      </c>
      <c r="R169">
        <v>10455</v>
      </c>
      <c r="S169">
        <v>9645</v>
      </c>
      <c r="T169">
        <v>810</v>
      </c>
      <c r="U169" t="s">
        <v>731</v>
      </c>
      <c r="V169" t="s">
        <v>732</v>
      </c>
      <c r="W169" t="s">
        <v>733</v>
      </c>
      <c r="X169" t="s">
        <v>724</v>
      </c>
      <c r="Y169" t="s">
        <v>729</v>
      </c>
      <c r="Z169" t="s">
        <v>731</v>
      </c>
      <c r="AA169" t="s">
        <v>732</v>
      </c>
      <c r="AB169" t="s">
        <v>734</v>
      </c>
      <c r="AC169">
        <v>6835.2995527412004</v>
      </c>
      <c r="AD169">
        <v>-30.656758</v>
      </c>
      <c r="AE169">
        <v>-65.078207000000006</v>
      </c>
      <c r="AF169">
        <f>Tabla1[[#This Row],[Población (2022) por departamento]]/Tabla1[[#This Row],[Superficie en km2]]</f>
        <v>10.125964409598216</v>
      </c>
    </row>
    <row r="170" spans="1:32" x14ac:dyDescent="0.3">
      <c r="A170" t="s">
        <v>724</v>
      </c>
      <c r="B170" t="s">
        <v>735</v>
      </c>
      <c r="C170" t="s">
        <v>736</v>
      </c>
      <c r="D170" t="s">
        <v>727</v>
      </c>
      <c r="E170">
        <v>108032</v>
      </c>
      <c r="F170">
        <v>694</v>
      </c>
      <c r="G170">
        <v>226947</v>
      </c>
      <c r="H170">
        <v>224969</v>
      </c>
      <c r="I170">
        <v>1978</v>
      </c>
      <c r="K170">
        <v>80903</v>
      </c>
      <c r="L170">
        <v>884</v>
      </c>
      <c r="M170">
        <v>178401</v>
      </c>
      <c r="N170">
        <v>167824</v>
      </c>
      <c r="O170">
        <v>10577</v>
      </c>
      <c r="P170">
        <v>27129</v>
      </c>
      <c r="Q170">
        <v>-190</v>
      </c>
      <c r="R170">
        <v>48546</v>
      </c>
      <c r="S170">
        <v>57145</v>
      </c>
      <c r="T170">
        <v>-8599</v>
      </c>
      <c r="U170" t="s">
        <v>735</v>
      </c>
      <c r="V170" t="s">
        <v>736</v>
      </c>
      <c r="W170" t="s">
        <v>737</v>
      </c>
      <c r="X170" t="s">
        <v>724</v>
      </c>
      <c r="Y170" t="s">
        <v>729</v>
      </c>
      <c r="Z170" t="s">
        <v>735</v>
      </c>
      <c r="AA170" t="s">
        <v>736</v>
      </c>
      <c r="AB170" t="s">
        <v>738</v>
      </c>
      <c r="AC170">
        <v>2479.8527625555998</v>
      </c>
      <c r="AD170">
        <v>-31.218758000000001</v>
      </c>
      <c r="AE170">
        <v>-64.585871999999995</v>
      </c>
      <c r="AF170">
        <f>Tabla1[[#This Row],[Población (2022) por departamento]]/Tabla1[[#This Row],[Superficie en km2]]</f>
        <v>91.516320414975326</v>
      </c>
    </row>
    <row r="171" spans="1:32" x14ac:dyDescent="0.3">
      <c r="A171" t="s">
        <v>724</v>
      </c>
      <c r="B171" t="s">
        <v>739</v>
      </c>
      <c r="C171" t="s">
        <v>663</v>
      </c>
      <c r="D171" t="s">
        <v>727</v>
      </c>
      <c r="E171">
        <v>59551</v>
      </c>
      <c r="F171">
        <v>429</v>
      </c>
      <c r="G171">
        <v>147357</v>
      </c>
      <c r="H171">
        <v>140849</v>
      </c>
      <c r="I171">
        <v>6508</v>
      </c>
      <c r="K171">
        <v>35784</v>
      </c>
      <c r="L171">
        <v>130</v>
      </c>
      <c r="M171">
        <v>98188</v>
      </c>
      <c r="N171">
        <v>94319</v>
      </c>
      <c r="O171">
        <v>3869</v>
      </c>
      <c r="P171">
        <v>23767</v>
      </c>
      <c r="Q171">
        <v>299</v>
      </c>
      <c r="R171">
        <v>49169</v>
      </c>
      <c r="S171">
        <v>46530</v>
      </c>
      <c r="T171">
        <v>2639</v>
      </c>
      <c r="U171" t="s">
        <v>739</v>
      </c>
      <c r="V171" t="s">
        <v>663</v>
      </c>
      <c r="W171" t="s">
        <v>740</v>
      </c>
      <c r="X171" t="s">
        <v>724</v>
      </c>
      <c r="Y171" t="s">
        <v>729</v>
      </c>
      <c r="Z171" t="s">
        <v>739</v>
      </c>
      <c r="AA171" t="s">
        <v>663</v>
      </c>
      <c r="AB171" t="s">
        <v>741</v>
      </c>
      <c r="AC171">
        <v>3255.2426183553998</v>
      </c>
      <c r="AD171">
        <v>-31.709712</v>
      </c>
      <c r="AE171">
        <v>-64.305902000000003</v>
      </c>
      <c r="AF171">
        <f>Tabla1[[#This Row],[Población (2022) por departamento]]/Tabla1[[#This Row],[Superficie en km2]]</f>
        <v>45.267593625462879</v>
      </c>
    </row>
    <row r="172" spans="1:32" x14ac:dyDescent="0.3">
      <c r="A172" t="s">
        <v>724</v>
      </c>
      <c r="B172" t="s">
        <v>742</v>
      </c>
      <c r="C172" t="s">
        <v>743</v>
      </c>
      <c r="D172" t="s">
        <v>727</v>
      </c>
      <c r="E172">
        <v>2507</v>
      </c>
      <c r="F172">
        <v>6</v>
      </c>
      <c r="G172">
        <v>4892</v>
      </c>
      <c r="H172">
        <v>4877</v>
      </c>
      <c r="I172">
        <v>15</v>
      </c>
      <c r="K172">
        <v>2105</v>
      </c>
      <c r="L172">
        <v>6</v>
      </c>
      <c r="M172">
        <v>4727</v>
      </c>
      <c r="N172">
        <v>4702</v>
      </c>
      <c r="O172">
        <v>25</v>
      </c>
      <c r="P172">
        <v>402</v>
      </c>
      <c r="Q172">
        <v>0</v>
      </c>
      <c r="R172">
        <v>165</v>
      </c>
      <c r="S172">
        <v>175</v>
      </c>
      <c r="T172">
        <v>-10</v>
      </c>
      <c r="U172" t="s">
        <v>742</v>
      </c>
      <c r="V172" t="s">
        <v>743</v>
      </c>
      <c r="W172" t="s">
        <v>744</v>
      </c>
      <c r="X172" t="s">
        <v>724</v>
      </c>
      <c r="Y172" t="s">
        <v>729</v>
      </c>
      <c r="Z172" t="s">
        <v>742</v>
      </c>
      <c r="AA172" t="s">
        <v>743</v>
      </c>
      <c r="AB172" t="s">
        <v>745</v>
      </c>
      <c r="AC172">
        <v>3574.2500592071001</v>
      </c>
      <c r="AD172">
        <v>-31.035031</v>
      </c>
      <c r="AE172">
        <v>-65.411972000000006</v>
      </c>
      <c r="AF172">
        <f>Tabla1[[#This Row],[Población (2022) por departamento]]/Tabla1[[#This Row],[Superficie en km2]]</f>
        <v>1.3686787211203755</v>
      </c>
    </row>
    <row r="173" spans="1:32" x14ac:dyDescent="0.3">
      <c r="A173" t="s">
        <v>724</v>
      </c>
      <c r="B173" t="s">
        <v>746</v>
      </c>
      <c r="C173" t="s">
        <v>747</v>
      </c>
      <c r="D173" t="s">
        <v>727</v>
      </c>
      <c r="E173">
        <v>20336</v>
      </c>
      <c r="F173">
        <v>34</v>
      </c>
      <c r="G173">
        <v>44116</v>
      </c>
      <c r="H173">
        <v>43950</v>
      </c>
      <c r="I173">
        <v>166</v>
      </c>
      <c r="K173">
        <v>14649</v>
      </c>
      <c r="L173">
        <v>348</v>
      </c>
      <c r="M173">
        <v>37004</v>
      </c>
      <c r="N173">
        <v>35623</v>
      </c>
      <c r="O173">
        <v>1381</v>
      </c>
      <c r="P173">
        <v>5687</v>
      </c>
      <c r="Q173">
        <v>-314</v>
      </c>
      <c r="R173">
        <v>7112</v>
      </c>
      <c r="S173">
        <v>8327</v>
      </c>
      <c r="T173">
        <v>-1215</v>
      </c>
      <c r="U173" t="s">
        <v>746</v>
      </c>
      <c r="V173" t="s">
        <v>747</v>
      </c>
      <c r="W173" t="s">
        <v>748</v>
      </c>
      <c r="X173" t="s">
        <v>724</v>
      </c>
      <c r="Y173" t="s">
        <v>729</v>
      </c>
      <c r="Z173" t="s">
        <v>746</v>
      </c>
      <c r="AA173" t="s">
        <v>747</v>
      </c>
      <c r="AB173" t="s">
        <v>749</v>
      </c>
      <c r="AC173">
        <v>3392.5231651767999</v>
      </c>
      <c r="AD173">
        <v>-31.708027999999999</v>
      </c>
      <c r="AE173">
        <v>-65.156514999999999</v>
      </c>
      <c r="AF173">
        <f>Tabla1[[#This Row],[Población (2022) por departamento]]/Tabla1[[#This Row],[Superficie en km2]]</f>
        <v>13.003890571135102</v>
      </c>
    </row>
    <row r="174" spans="1:32" x14ac:dyDescent="0.3">
      <c r="A174" t="s">
        <v>724</v>
      </c>
      <c r="B174" t="s">
        <v>750</v>
      </c>
      <c r="C174" t="s">
        <v>751</v>
      </c>
      <c r="D174" t="s">
        <v>727</v>
      </c>
      <c r="E174">
        <v>45670</v>
      </c>
      <c r="F174">
        <v>93</v>
      </c>
      <c r="G174">
        <v>117618</v>
      </c>
      <c r="H174">
        <v>116916</v>
      </c>
      <c r="I174">
        <v>702</v>
      </c>
      <c r="K174">
        <v>36622</v>
      </c>
      <c r="L174">
        <v>64</v>
      </c>
      <c r="M174">
        <v>103718</v>
      </c>
      <c r="N174">
        <v>103088</v>
      </c>
      <c r="O174">
        <v>630</v>
      </c>
      <c r="P174">
        <v>9048</v>
      </c>
      <c r="Q174">
        <v>29</v>
      </c>
      <c r="R174">
        <v>13900</v>
      </c>
      <c r="S174">
        <v>13828</v>
      </c>
      <c r="T174">
        <v>72</v>
      </c>
      <c r="U174" t="s">
        <v>750</v>
      </c>
      <c r="V174" t="s">
        <v>751</v>
      </c>
      <c r="W174" t="s">
        <v>752</v>
      </c>
      <c r="X174" t="s">
        <v>724</v>
      </c>
      <c r="Y174" t="s">
        <v>729</v>
      </c>
      <c r="Z174" t="s">
        <v>750</v>
      </c>
      <c r="AA174" t="s">
        <v>751</v>
      </c>
      <c r="AB174" t="s">
        <v>753</v>
      </c>
      <c r="AC174">
        <v>5156.1147656810999</v>
      </c>
      <c r="AD174">
        <v>-31.733108999999999</v>
      </c>
      <c r="AE174">
        <v>-63.474856000000003</v>
      </c>
      <c r="AF174">
        <f>Tabla1[[#This Row],[Población (2022) por departamento]]/Tabla1[[#This Row],[Superficie en km2]]</f>
        <v>22.811361915925698</v>
      </c>
    </row>
    <row r="175" spans="1:32" x14ac:dyDescent="0.3">
      <c r="A175" t="s">
        <v>724</v>
      </c>
      <c r="B175" t="s">
        <v>754</v>
      </c>
      <c r="C175" t="s">
        <v>755</v>
      </c>
      <c r="D175" t="s">
        <v>727</v>
      </c>
      <c r="E175">
        <v>97587</v>
      </c>
      <c r="F175">
        <v>269</v>
      </c>
      <c r="G175">
        <v>234466</v>
      </c>
      <c r="H175">
        <v>232551</v>
      </c>
      <c r="I175">
        <v>1915</v>
      </c>
      <c r="K175">
        <v>76486</v>
      </c>
      <c r="L175">
        <v>164</v>
      </c>
      <c r="M175">
        <v>206307</v>
      </c>
      <c r="N175">
        <v>203914</v>
      </c>
      <c r="O175">
        <v>2393</v>
      </c>
      <c r="P175">
        <v>21101</v>
      </c>
      <c r="Q175">
        <v>105</v>
      </c>
      <c r="R175">
        <v>28159</v>
      </c>
      <c r="S175">
        <v>28637</v>
      </c>
      <c r="T175">
        <v>-478</v>
      </c>
      <c r="U175" t="s">
        <v>754</v>
      </c>
      <c r="V175" t="s">
        <v>755</v>
      </c>
      <c r="W175" t="s">
        <v>756</v>
      </c>
      <c r="X175" t="s">
        <v>724</v>
      </c>
      <c r="Y175" t="s">
        <v>729</v>
      </c>
      <c r="Z175" t="s">
        <v>754</v>
      </c>
      <c r="AA175" t="s">
        <v>755</v>
      </c>
      <c r="AB175" t="s">
        <v>757</v>
      </c>
      <c r="AC175">
        <v>15561.192372551999</v>
      </c>
      <c r="AD175">
        <v>-31.242567000000001</v>
      </c>
      <c r="AE175">
        <v>-62.527588999999999</v>
      </c>
      <c r="AF175">
        <f>Tabla1[[#This Row],[Población (2022) por departamento]]/Tabla1[[#This Row],[Superficie en km2]]</f>
        <v>15.067354376620184</v>
      </c>
    </row>
    <row r="176" spans="1:32" x14ac:dyDescent="0.3">
      <c r="A176" t="s">
        <v>724</v>
      </c>
      <c r="B176" t="s">
        <v>758</v>
      </c>
      <c r="C176" t="s">
        <v>759</v>
      </c>
      <c r="D176" t="s">
        <v>727</v>
      </c>
      <c r="E176">
        <v>48478</v>
      </c>
      <c r="F176">
        <v>84</v>
      </c>
      <c r="G176">
        <v>118372</v>
      </c>
      <c r="H176">
        <v>117435</v>
      </c>
      <c r="I176">
        <v>937</v>
      </c>
      <c r="K176">
        <v>40676</v>
      </c>
      <c r="L176">
        <v>88</v>
      </c>
      <c r="M176">
        <v>105727</v>
      </c>
      <c r="N176">
        <v>104432</v>
      </c>
      <c r="O176">
        <v>1295</v>
      </c>
      <c r="P176">
        <v>7802</v>
      </c>
      <c r="Q176">
        <v>-4</v>
      </c>
      <c r="R176">
        <v>12645</v>
      </c>
      <c r="S176">
        <v>13003</v>
      </c>
      <c r="T176">
        <v>-358</v>
      </c>
      <c r="U176" t="s">
        <v>758</v>
      </c>
      <c r="V176" t="s">
        <v>759</v>
      </c>
      <c r="W176" t="s">
        <v>760</v>
      </c>
      <c r="X176" t="s">
        <v>724</v>
      </c>
      <c r="Y176" t="s">
        <v>729</v>
      </c>
      <c r="Z176" t="s">
        <v>758</v>
      </c>
      <c r="AA176" t="s">
        <v>759</v>
      </c>
      <c r="AB176" t="s">
        <v>761</v>
      </c>
      <c r="AC176">
        <v>10894.721789783</v>
      </c>
      <c r="AD176">
        <v>-32.878382000000002</v>
      </c>
      <c r="AE176">
        <v>-62.791597000000003</v>
      </c>
      <c r="AF176">
        <f>Tabla1[[#This Row],[Población (2022) por departamento]]/Tabla1[[#This Row],[Superficie en km2]]</f>
        <v>10.865077813277297</v>
      </c>
    </row>
    <row r="177" spans="1:32" x14ac:dyDescent="0.3">
      <c r="A177" t="s">
        <v>724</v>
      </c>
      <c r="B177" t="s">
        <v>762</v>
      </c>
      <c r="C177" t="s">
        <v>763</v>
      </c>
      <c r="D177" t="s">
        <v>727</v>
      </c>
      <c r="E177">
        <v>51126</v>
      </c>
      <c r="F177">
        <v>127</v>
      </c>
      <c r="G177">
        <v>124592</v>
      </c>
      <c r="H177">
        <v>123779</v>
      </c>
      <c r="I177">
        <v>813</v>
      </c>
      <c r="K177">
        <v>42431</v>
      </c>
      <c r="L177">
        <v>102</v>
      </c>
      <c r="M177">
        <v>109554</v>
      </c>
      <c r="N177">
        <v>107779</v>
      </c>
      <c r="O177">
        <v>1775</v>
      </c>
      <c r="P177">
        <v>8695</v>
      </c>
      <c r="Q177">
        <v>25</v>
      </c>
      <c r="R177">
        <v>15038</v>
      </c>
      <c r="S177">
        <v>16000</v>
      </c>
      <c r="T177">
        <v>-962</v>
      </c>
      <c r="U177" t="s">
        <v>762</v>
      </c>
      <c r="V177" t="s">
        <v>763</v>
      </c>
      <c r="W177" t="s">
        <v>764</v>
      </c>
      <c r="X177" t="s">
        <v>724</v>
      </c>
      <c r="Y177" t="s">
        <v>729</v>
      </c>
      <c r="Z177" t="s">
        <v>762</v>
      </c>
      <c r="AA177" t="s">
        <v>763</v>
      </c>
      <c r="AB177" t="s">
        <v>765</v>
      </c>
      <c r="AC177">
        <v>5142.2732405950001</v>
      </c>
      <c r="AD177">
        <v>-32.287680000000002</v>
      </c>
      <c r="AE177">
        <v>-63.779004999999998</v>
      </c>
      <c r="AF177">
        <f>Tabla1[[#This Row],[Población (2022) por departamento]]/Tabla1[[#This Row],[Superficie en km2]]</f>
        <v>24.228973096261171</v>
      </c>
    </row>
    <row r="178" spans="1:32" x14ac:dyDescent="0.3">
      <c r="A178" t="s">
        <v>724</v>
      </c>
      <c r="B178" t="s">
        <v>766</v>
      </c>
      <c r="C178" t="s">
        <v>767</v>
      </c>
      <c r="D178" t="s">
        <v>727</v>
      </c>
      <c r="E178">
        <v>127339</v>
      </c>
      <c r="F178">
        <v>167</v>
      </c>
      <c r="G178">
        <v>292293</v>
      </c>
      <c r="H178">
        <v>289857</v>
      </c>
      <c r="I178">
        <v>2424</v>
      </c>
      <c r="J178">
        <v>12</v>
      </c>
      <c r="K178">
        <v>100249</v>
      </c>
      <c r="L178">
        <v>219</v>
      </c>
      <c r="M178">
        <v>246393</v>
      </c>
      <c r="N178">
        <v>243605</v>
      </c>
      <c r="O178">
        <v>2788</v>
      </c>
      <c r="P178">
        <v>27090</v>
      </c>
      <c r="Q178">
        <v>-52</v>
      </c>
      <c r="R178">
        <v>45900</v>
      </c>
      <c r="S178">
        <v>46252</v>
      </c>
      <c r="T178">
        <v>-364</v>
      </c>
      <c r="U178" t="s">
        <v>766</v>
      </c>
      <c r="V178" t="s">
        <v>767</v>
      </c>
      <c r="W178" t="s">
        <v>768</v>
      </c>
      <c r="X178" t="s">
        <v>724</v>
      </c>
      <c r="Y178" t="s">
        <v>729</v>
      </c>
      <c r="Z178" t="s">
        <v>766</v>
      </c>
      <c r="AA178" t="s">
        <v>767</v>
      </c>
      <c r="AB178" t="s">
        <v>769</v>
      </c>
      <c r="AC178">
        <v>18559.360565579002</v>
      </c>
      <c r="AD178">
        <v>-33.330534</v>
      </c>
      <c r="AE178">
        <v>-64.493133999999998</v>
      </c>
      <c r="AF178">
        <f>Tabla1[[#This Row],[Población (2022) por departamento]]/Tabla1[[#This Row],[Superficie en km2]]</f>
        <v>15.749087850693483</v>
      </c>
    </row>
    <row r="179" spans="1:32" x14ac:dyDescent="0.3">
      <c r="A179" t="s">
        <v>724</v>
      </c>
      <c r="B179" t="s">
        <v>770</v>
      </c>
      <c r="C179" t="s">
        <v>771</v>
      </c>
      <c r="D179" t="s">
        <v>727</v>
      </c>
      <c r="E179">
        <v>16027</v>
      </c>
      <c r="F179">
        <v>37</v>
      </c>
      <c r="G179">
        <v>36873</v>
      </c>
      <c r="H179">
        <v>36666</v>
      </c>
      <c r="I179">
        <v>207</v>
      </c>
      <c r="K179">
        <v>13752</v>
      </c>
      <c r="L179">
        <v>31</v>
      </c>
      <c r="M179">
        <v>35645</v>
      </c>
      <c r="N179">
        <v>35288</v>
      </c>
      <c r="O179">
        <v>357</v>
      </c>
      <c r="P179">
        <v>2275</v>
      </c>
      <c r="Q179">
        <v>6</v>
      </c>
      <c r="R179">
        <v>1228</v>
      </c>
      <c r="S179">
        <v>1378</v>
      </c>
      <c r="T179">
        <v>-150</v>
      </c>
      <c r="U179" t="s">
        <v>770</v>
      </c>
      <c r="V179" t="s">
        <v>771</v>
      </c>
      <c r="W179" t="s">
        <v>772</v>
      </c>
      <c r="X179" t="s">
        <v>724</v>
      </c>
      <c r="Y179" t="s">
        <v>729</v>
      </c>
      <c r="Z179" t="s">
        <v>770</v>
      </c>
      <c r="AA179" t="s">
        <v>771</v>
      </c>
      <c r="AB179" t="s">
        <v>773</v>
      </c>
      <c r="AC179">
        <v>12701.368407327</v>
      </c>
      <c r="AD179">
        <v>-34.623128000000001</v>
      </c>
      <c r="AE179">
        <v>-64.373022000000006</v>
      </c>
      <c r="AF179">
        <f>Tabla1[[#This Row],[Población (2022) por departamento]]/Tabla1[[#This Row],[Superficie en km2]]</f>
        <v>2.9030730246930863</v>
      </c>
    </row>
    <row r="180" spans="1:32" x14ac:dyDescent="0.3">
      <c r="A180" t="s">
        <v>724</v>
      </c>
      <c r="B180" t="s">
        <v>774</v>
      </c>
      <c r="C180" t="s">
        <v>775</v>
      </c>
      <c r="D180" t="s">
        <v>727</v>
      </c>
      <c r="E180">
        <v>16496</v>
      </c>
      <c r="F180">
        <v>32</v>
      </c>
      <c r="G180">
        <v>39221</v>
      </c>
      <c r="H180">
        <v>39021</v>
      </c>
      <c r="I180">
        <v>200</v>
      </c>
      <c r="K180">
        <v>14350</v>
      </c>
      <c r="L180">
        <v>44</v>
      </c>
      <c r="M180">
        <v>36282</v>
      </c>
      <c r="N180">
        <v>35967</v>
      </c>
      <c r="O180">
        <v>315</v>
      </c>
      <c r="P180">
        <v>2146</v>
      </c>
      <c r="Q180">
        <v>-12</v>
      </c>
      <c r="R180">
        <v>2939</v>
      </c>
      <c r="S180">
        <v>3054</v>
      </c>
      <c r="T180">
        <v>-115</v>
      </c>
      <c r="U180" t="s">
        <v>774</v>
      </c>
      <c r="V180" t="s">
        <v>775</v>
      </c>
      <c r="W180" t="s">
        <v>776</v>
      </c>
      <c r="X180" t="s">
        <v>724</v>
      </c>
      <c r="Y180" t="s">
        <v>729</v>
      </c>
      <c r="Z180" t="s">
        <v>774</v>
      </c>
      <c r="AA180" t="s">
        <v>775</v>
      </c>
      <c r="AB180" t="s">
        <v>777</v>
      </c>
      <c r="AC180">
        <v>8247.2529074283993</v>
      </c>
      <c r="AD180">
        <v>-34.140489000000002</v>
      </c>
      <c r="AE180">
        <v>-63.418864999999997</v>
      </c>
      <c r="AF180">
        <f>Tabla1[[#This Row],[Población (2022) por departamento]]/Tabla1[[#This Row],[Superficie en km2]]</f>
        <v>4.7556441448125319</v>
      </c>
    </row>
    <row r="181" spans="1:32" x14ac:dyDescent="0.3">
      <c r="A181" t="s">
        <v>724</v>
      </c>
      <c r="B181" t="s">
        <v>778</v>
      </c>
      <c r="C181" t="s">
        <v>687</v>
      </c>
      <c r="D181" t="s">
        <v>727</v>
      </c>
      <c r="E181">
        <v>621047</v>
      </c>
      <c r="F181">
        <v>548</v>
      </c>
      <c r="G181">
        <v>1565112</v>
      </c>
      <c r="H181">
        <v>1556935</v>
      </c>
      <c r="I181">
        <v>8101</v>
      </c>
      <c r="J181">
        <v>76</v>
      </c>
      <c r="K181">
        <v>472571</v>
      </c>
      <c r="L181">
        <v>454</v>
      </c>
      <c r="M181">
        <v>1329604</v>
      </c>
      <c r="N181">
        <v>1318338</v>
      </c>
      <c r="O181">
        <v>11266</v>
      </c>
      <c r="P181">
        <v>148476</v>
      </c>
      <c r="Q181">
        <v>94</v>
      </c>
      <c r="R181">
        <v>235508</v>
      </c>
      <c r="S181">
        <v>238597</v>
      </c>
      <c r="T181">
        <v>-3165</v>
      </c>
      <c r="U181" t="s">
        <v>778</v>
      </c>
      <c r="V181" t="s">
        <v>687</v>
      </c>
      <c r="W181" t="s">
        <v>779</v>
      </c>
      <c r="X181" t="s">
        <v>724</v>
      </c>
      <c r="Y181" t="s">
        <v>729</v>
      </c>
      <c r="Z181" t="s">
        <v>778</v>
      </c>
      <c r="AA181" t="s">
        <v>687</v>
      </c>
      <c r="AB181" t="s">
        <v>780</v>
      </c>
      <c r="AC181">
        <v>576.47562741025001</v>
      </c>
      <c r="AD181">
        <v>-31.416757</v>
      </c>
      <c r="AE181">
        <v>-64.183583999999996</v>
      </c>
      <c r="AF181">
        <f>Tabla1[[#This Row],[Población (2022) por departamento]]/Tabla1[[#This Row],[Superficie en km2]]</f>
        <v>2714.9664714032829</v>
      </c>
    </row>
    <row r="182" spans="1:32" x14ac:dyDescent="0.3">
      <c r="A182" t="s">
        <v>724</v>
      </c>
      <c r="B182" t="s">
        <v>781</v>
      </c>
      <c r="C182" t="s">
        <v>782</v>
      </c>
      <c r="D182" t="s">
        <v>727</v>
      </c>
      <c r="E182">
        <v>6593</v>
      </c>
      <c r="F182">
        <v>14</v>
      </c>
      <c r="G182">
        <v>15778</v>
      </c>
      <c r="H182">
        <v>15751</v>
      </c>
      <c r="I182">
        <v>27</v>
      </c>
      <c r="K182">
        <v>5051</v>
      </c>
      <c r="L182">
        <v>12</v>
      </c>
      <c r="M182">
        <v>13242</v>
      </c>
      <c r="N182">
        <v>13177</v>
      </c>
      <c r="O182">
        <v>65</v>
      </c>
      <c r="P182">
        <v>1542</v>
      </c>
      <c r="Q182">
        <v>2</v>
      </c>
      <c r="R182">
        <v>2536</v>
      </c>
      <c r="S182">
        <v>2574</v>
      </c>
      <c r="T182">
        <v>-38</v>
      </c>
      <c r="U182" t="s">
        <v>781</v>
      </c>
      <c r="V182" t="s">
        <v>782</v>
      </c>
      <c r="W182" t="s">
        <v>783</v>
      </c>
      <c r="X182" t="s">
        <v>724</v>
      </c>
      <c r="Y182" t="s">
        <v>729</v>
      </c>
      <c r="Z182" t="s">
        <v>781</v>
      </c>
      <c r="AA182" t="s">
        <v>782</v>
      </c>
      <c r="AB182" t="s">
        <v>784</v>
      </c>
      <c r="AC182">
        <v>6774.9288276991001</v>
      </c>
      <c r="AD182">
        <v>-30.045041000000001</v>
      </c>
      <c r="AE182">
        <v>-63.199019</v>
      </c>
      <c r="AF182">
        <f>Tabla1[[#This Row],[Población (2022) por departamento]]/Tabla1[[#This Row],[Superficie en km2]]</f>
        <v>2.3288805537693777</v>
      </c>
    </row>
    <row r="183" spans="1:32" x14ac:dyDescent="0.3">
      <c r="A183" t="s">
        <v>724</v>
      </c>
      <c r="B183" t="s">
        <v>785</v>
      </c>
      <c r="C183" t="s">
        <v>786</v>
      </c>
      <c r="D183" t="s">
        <v>727</v>
      </c>
      <c r="E183">
        <v>1994</v>
      </c>
      <c r="F183">
        <v>21</v>
      </c>
      <c r="G183">
        <v>4648</v>
      </c>
      <c r="H183">
        <v>4523</v>
      </c>
      <c r="I183">
        <v>125</v>
      </c>
      <c r="K183">
        <v>1638</v>
      </c>
      <c r="L183">
        <v>17</v>
      </c>
      <c r="M183">
        <v>4591</v>
      </c>
      <c r="N183">
        <v>4438</v>
      </c>
      <c r="O183">
        <v>153</v>
      </c>
      <c r="P183">
        <v>356</v>
      </c>
      <c r="Q183">
        <v>4</v>
      </c>
      <c r="R183">
        <v>57</v>
      </c>
      <c r="S183">
        <v>85</v>
      </c>
      <c r="T183">
        <v>-28</v>
      </c>
      <c r="U183" t="s">
        <v>785</v>
      </c>
      <c r="V183" t="s">
        <v>786</v>
      </c>
      <c r="W183" t="s">
        <v>787</v>
      </c>
      <c r="X183" t="s">
        <v>724</v>
      </c>
      <c r="Y183" t="s">
        <v>729</v>
      </c>
      <c r="Z183" t="s">
        <v>785</v>
      </c>
      <c r="AA183" t="s">
        <v>786</v>
      </c>
      <c r="AB183" t="s">
        <v>788</v>
      </c>
      <c r="AC183">
        <v>3246.3001793952999</v>
      </c>
      <c r="AD183">
        <v>-29.764309000000001</v>
      </c>
      <c r="AE183">
        <v>-64.142517999999995</v>
      </c>
      <c r="AF183">
        <f>Tabla1[[#This Row],[Población (2022) por departamento]]/Tabla1[[#This Row],[Superficie en km2]]</f>
        <v>1.4317837979067605</v>
      </c>
    </row>
    <row r="184" spans="1:32" x14ac:dyDescent="0.3">
      <c r="A184" t="s">
        <v>724</v>
      </c>
      <c r="B184" t="s">
        <v>789</v>
      </c>
      <c r="C184" t="s">
        <v>790</v>
      </c>
      <c r="D184" t="s">
        <v>727</v>
      </c>
      <c r="E184">
        <v>49798</v>
      </c>
      <c r="F184">
        <v>98</v>
      </c>
      <c r="G184">
        <v>113635</v>
      </c>
      <c r="H184">
        <v>112827</v>
      </c>
      <c r="I184">
        <v>808</v>
      </c>
      <c r="K184">
        <v>40875</v>
      </c>
      <c r="L184">
        <v>100</v>
      </c>
      <c r="M184">
        <v>104205</v>
      </c>
      <c r="N184">
        <v>103117</v>
      </c>
      <c r="O184">
        <v>1088</v>
      </c>
      <c r="P184">
        <v>8923</v>
      </c>
      <c r="Q184">
        <v>-2</v>
      </c>
      <c r="R184">
        <v>9430</v>
      </c>
      <c r="S184">
        <v>9710</v>
      </c>
      <c r="T184">
        <v>-280</v>
      </c>
      <c r="U184" t="s">
        <v>789</v>
      </c>
      <c r="V184" t="s">
        <v>790</v>
      </c>
      <c r="W184" t="s">
        <v>791</v>
      </c>
      <c r="X184" t="s">
        <v>724</v>
      </c>
      <c r="Y184" t="s">
        <v>729</v>
      </c>
      <c r="Z184" t="s">
        <v>789</v>
      </c>
      <c r="AA184" t="s">
        <v>790</v>
      </c>
      <c r="AB184" t="s">
        <v>792</v>
      </c>
      <c r="AC184">
        <v>9196.6055280124001</v>
      </c>
      <c r="AD184">
        <v>-33.030842999999997</v>
      </c>
      <c r="AE184">
        <v>-62.277594999999998</v>
      </c>
      <c r="AF184">
        <f>Tabla1[[#This Row],[Población (2022) por departamento]]/Tabla1[[#This Row],[Superficie en km2]]</f>
        <v>12.356189428139924</v>
      </c>
    </row>
    <row r="185" spans="1:32" x14ac:dyDescent="0.3">
      <c r="A185" t="s">
        <v>724</v>
      </c>
      <c r="B185" t="s">
        <v>793</v>
      </c>
      <c r="C185" t="s">
        <v>794</v>
      </c>
      <c r="D185" t="s">
        <v>727</v>
      </c>
      <c r="E185">
        <v>27992</v>
      </c>
      <c r="F185">
        <v>63</v>
      </c>
      <c r="G185">
        <v>75307</v>
      </c>
      <c r="H185">
        <v>74981</v>
      </c>
      <c r="I185">
        <v>326</v>
      </c>
      <c r="K185">
        <v>22835</v>
      </c>
      <c r="L185">
        <v>52</v>
      </c>
      <c r="M185">
        <v>61078</v>
      </c>
      <c r="N185">
        <v>60654</v>
      </c>
      <c r="O185">
        <v>424</v>
      </c>
      <c r="P185">
        <v>5157</v>
      </c>
      <c r="Q185">
        <v>11</v>
      </c>
      <c r="R185">
        <v>14229</v>
      </c>
      <c r="S185">
        <v>14327</v>
      </c>
      <c r="T185">
        <v>-98</v>
      </c>
      <c r="U185" t="s">
        <v>793</v>
      </c>
      <c r="V185" t="s">
        <v>794</v>
      </c>
      <c r="W185" t="s">
        <v>795</v>
      </c>
      <c r="X185" t="s">
        <v>724</v>
      </c>
      <c r="Y185" t="s">
        <v>729</v>
      </c>
      <c r="Z185" t="s">
        <v>793</v>
      </c>
      <c r="AA185" t="s">
        <v>794</v>
      </c>
      <c r="AB185" t="s">
        <v>796</v>
      </c>
      <c r="AC185">
        <v>7932.2258976189996</v>
      </c>
      <c r="AD185">
        <v>-33.329574000000001</v>
      </c>
      <c r="AE185">
        <v>-63.606386000000001</v>
      </c>
      <c r="AF185">
        <f>Tabla1[[#This Row],[Población (2022) por departamento]]/Tabla1[[#This Row],[Superficie en km2]]</f>
        <v>9.4938042577184731</v>
      </c>
    </row>
    <row r="186" spans="1:32" x14ac:dyDescent="0.3">
      <c r="A186" t="s">
        <v>724</v>
      </c>
      <c r="B186" t="s">
        <v>797</v>
      </c>
      <c r="C186" t="s">
        <v>798</v>
      </c>
      <c r="D186" t="s">
        <v>727</v>
      </c>
      <c r="E186">
        <v>22273</v>
      </c>
      <c r="F186">
        <v>24</v>
      </c>
      <c r="G186">
        <v>59898</v>
      </c>
      <c r="H186">
        <v>59656</v>
      </c>
      <c r="I186">
        <v>242</v>
      </c>
      <c r="K186">
        <v>16553</v>
      </c>
      <c r="L186">
        <v>23</v>
      </c>
      <c r="M186">
        <v>46675</v>
      </c>
      <c r="N186">
        <v>46414</v>
      </c>
      <c r="O186">
        <v>261</v>
      </c>
      <c r="P186">
        <v>5720</v>
      </c>
      <c r="Q186">
        <v>1</v>
      </c>
      <c r="R186">
        <v>13223</v>
      </c>
      <c r="S186">
        <v>13242</v>
      </c>
      <c r="T186">
        <v>-19</v>
      </c>
      <c r="U186" t="s">
        <v>797</v>
      </c>
      <c r="V186" t="s">
        <v>798</v>
      </c>
      <c r="W186" t="s">
        <v>799</v>
      </c>
      <c r="X186" t="s">
        <v>724</v>
      </c>
      <c r="Y186" t="s">
        <v>729</v>
      </c>
      <c r="Z186" t="s">
        <v>797</v>
      </c>
      <c r="AA186" t="s">
        <v>798</v>
      </c>
      <c r="AB186" t="s">
        <v>800</v>
      </c>
      <c r="AC186">
        <v>6735.7457845677</v>
      </c>
      <c r="AD186">
        <v>-31.031524000000001</v>
      </c>
      <c r="AE186">
        <v>-63.436115000000001</v>
      </c>
      <c r="AF186">
        <f>Tabla1[[#This Row],[Población (2022) por departamento]]/Tabla1[[#This Row],[Superficie en km2]]</f>
        <v>8.8925565061010179</v>
      </c>
    </row>
    <row r="187" spans="1:32" x14ac:dyDescent="0.3">
      <c r="A187" t="s">
        <v>724</v>
      </c>
      <c r="B187" t="s">
        <v>801</v>
      </c>
      <c r="C187" t="s">
        <v>491</v>
      </c>
      <c r="D187" t="s">
        <v>727</v>
      </c>
      <c r="E187">
        <v>106337</v>
      </c>
      <c r="F187">
        <v>142</v>
      </c>
      <c r="G187">
        <v>303120</v>
      </c>
      <c r="H187">
        <v>302058</v>
      </c>
      <c r="I187">
        <v>1062</v>
      </c>
      <c r="K187">
        <v>74069</v>
      </c>
      <c r="L187">
        <v>204</v>
      </c>
      <c r="M187">
        <v>225151</v>
      </c>
      <c r="N187">
        <v>221864</v>
      </c>
      <c r="O187">
        <v>3287</v>
      </c>
      <c r="P187">
        <v>32268</v>
      </c>
      <c r="Q187">
        <v>-62</v>
      </c>
      <c r="R187">
        <v>77969</v>
      </c>
      <c r="S187">
        <v>80194</v>
      </c>
      <c r="T187">
        <v>-2225</v>
      </c>
      <c r="U187" t="s">
        <v>801</v>
      </c>
      <c r="V187" t="s">
        <v>491</v>
      </c>
      <c r="W187" t="s">
        <v>802</v>
      </c>
      <c r="X187" t="s">
        <v>724</v>
      </c>
      <c r="Y187" t="s">
        <v>729</v>
      </c>
      <c r="Z187" t="s">
        <v>801</v>
      </c>
      <c r="AA187" t="s">
        <v>491</v>
      </c>
      <c r="AB187" t="s">
        <v>803</v>
      </c>
      <c r="AC187">
        <v>2370.3629978384001</v>
      </c>
      <c r="AD187">
        <v>-31.146180999999999</v>
      </c>
      <c r="AE187">
        <v>-64.149086999999994</v>
      </c>
      <c r="AF187">
        <f>Tabla1[[#This Row],[Población (2022) por departamento]]/Tabla1[[#This Row],[Superficie en km2]]</f>
        <v>127.87914774084119</v>
      </c>
    </row>
    <row r="188" spans="1:32" x14ac:dyDescent="0.3">
      <c r="A188" t="s">
        <v>724</v>
      </c>
      <c r="B188" t="s">
        <v>804</v>
      </c>
      <c r="C188" t="s">
        <v>805</v>
      </c>
      <c r="D188" t="s">
        <v>727</v>
      </c>
      <c r="E188">
        <v>14430</v>
      </c>
      <c r="F188">
        <v>30</v>
      </c>
      <c r="G188">
        <v>36726</v>
      </c>
      <c r="H188">
        <v>36621</v>
      </c>
      <c r="I188">
        <v>105</v>
      </c>
      <c r="K188">
        <v>10713</v>
      </c>
      <c r="L188">
        <v>24</v>
      </c>
      <c r="M188">
        <v>31312</v>
      </c>
      <c r="N188">
        <v>31147</v>
      </c>
      <c r="O188">
        <v>165</v>
      </c>
      <c r="P188">
        <v>3717</v>
      </c>
      <c r="Q188">
        <v>6</v>
      </c>
      <c r="R188">
        <v>5414</v>
      </c>
      <c r="S188">
        <v>5474</v>
      </c>
      <c r="T188">
        <v>-60</v>
      </c>
      <c r="U188" t="s">
        <v>804</v>
      </c>
      <c r="V188" t="s">
        <v>805</v>
      </c>
      <c r="W188" t="s">
        <v>806</v>
      </c>
      <c r="X188" t="s">
        <v>724</v>
      </c>
      <c r="Y188" t="s">
        <v>729</v>
      </c>
      <c r="Z188" t="s">
        <v>804</v>
      </c>
      <c r="AA188" t="s">
        <v>805</v>
      </c>
      <c r="AB188" t="s">
        <v>807</v>
      </c>
      <c r="AC188">
        <v>5049.3148438960998</v>
      </c>
      <c r="AD188">
        <v>-30.398516000000001</v>
      </c>
      <c r="AE188">
        <v>-64.609927999999996</v>
      </c>
      <c r="AF188">
        <f>Tabla1[[#This Row],[Población (2022) por departamento]]/Tabla1[[#This Row],[Superficie en km2]]</f>
        <v>7.2734620706800426</v>
      </c>
    </row>
    <row r="189" spans="1:32" x14ac:dyDescent="0.3">
      <c r="A189" t="s">
        <v>724</v>
      </c>
      <c r="B189" t="s">
        <v>808</v>
      </c>
      <c r="C189" t="s">
        <v>809</v>
      </c>
      <c r="D189" t="s">
        <v>727</v>
      </c>
      <c r="E189">
        <v>9072</v>
      </c>
      <c r="F189">
        <v>23</v>
      </c>
      <c r="G189">
        <v>22680</v>
      </c>
      <c r="H189">
        <v>22543</v>
      </c>
      <c r="I189">
        <v>137</v>
      </c>
      <c r="K189">
        <v>6716</v>
      </c>
      <c r="L189">
        <v>30</v>
      </c>
      <c r="M189">
        <v>18556</v>
      </c>
      <c r="N189">
        <v>18334</v>
      </c>
      <c r="O189">
        <v>222</v>
      </c>
      <c r="P189">
        <v>2356</v>
      </c>
      <c r="Q189">
        <v>-7</v>
      </c>
      <c r="R189">
        <v>4124</v>
      </c>
      <c r="S189">
        <v>4209</v>
      </c>
      <c r="T189">
        <v>-85</v>
      </c>
      <c r="U189" t="s">
        <v>808</v>
      </c>
      <c r="V189" t="s">
        <v>809</v>
      </c>
      <c r="W189" t="s">
        <v>810</v>
      </c>
      <c r="X189" t="s">
        <v>724</v>
      </c>
      <c r="Y189" t="s">
        <v>729</v>
      </c>
      <c r="Z189" t="s">
        <v>808</v>
      </c>
      <c r="AA189" t="s">
        <v>809</v>
      </c>
      <c r="AB189" t="s">
        <v>811</v>
      </c>
      <c r="AC189">
        <v>3053.6633402307998</v>
      </c>
      <c r="AD189">
        <v>-30.726344000000001</v>
      </c>
      <c r="AE189">
        <v>-63.984403999999998</v>
      </c>
      <c r="AF189">
        <f>Tabla1[[#This Row],[Población (2022) por departamento]]/Tabla1[[#This Row],[Superficie en km2]]</f>
        <v>7.4271448660368096</v>
      </c>
    </row>
    <row r="190" spans="1:32" x14ac:dyDescent="0.3">
      <c r="A190" t="s">
        <v>724</v>
      </c>
      <c r="B190" t="s">
        <v>812</v>
      </c>
      <c r="C190" t="s">
        <v>467</v>
      </c>
      <c r="D190" t="s">
        <v>813</v>
      </c>
      <c r="E190">
        <v>68166</v>
      </c>
      <c r="F190">
        <v>107</v>
      </c>
      <c r="G190">
        <v>162306</v>
      </c>
      <c r="H190">
        <v>160278</v>
      </c>
      <c r="I190">
        <v>2025</v>
      </c>
      <c r="J190">
        <v>3</v>
      </c>
      <c r="K190">
        <v>50259</v>
      </c>
      <c r="L190">
        <v>68</v>
      </c>
      <c r="M190">
        <v>127454</v>
      </c>
      <c r="N190">
        <v>125953</v>
      </c>
      <c r="O190">
        <v>1501</v>
      </c>
      <c r="P190">
        <v>17907</v>
      </c>
      <c r="Q190">
        <v>39</v>
      </c>
      <c r="R190">
        <v>34852</v>
      </c>
      <c r="S190">
        <v>34325</v>
      </c>
      <c r="T190">
        <v>524</v>
      </c>
      <c r="U190" t="s">
        <v>812</v>
      </c>
      <c r="V190" t="s">
        <v>467</v>
      </c>
      <c r="W190" t="s">
        <v>814</v>
      </c>
      <c r="X190" t="s">
        <v>724</v>
      </c>
      <c r="Y190" t="s">
        <v>729</v>
      </c>
      <c r="Z190" t="s">
        <v>812</v>
      </c>
      <c r="AA190" t="s">
        <v>467</v>
      </c>
      <c r="AB190" t="s">
        <v>815</v>
      </c>
      <c r="AC190">
        <v>4993.9548940171999</v>
      </c>
      <c r="AD190">
        <v>-32.514322999999997</v>
      </c>
      <c r="AE190">
        <v>-63.256205999999999</v>
      </c>
      <c r="AF190">
        <f>Tabla1[[#This Row],[Población (2022) por departamento]]/Tabla1[[#This Row],[Superficie en km2]]</f>
        <v>32.500493785885801</v>
      </c>
    </row>
    <row r="191" spans="1:32" x14ac:dyDescent="0.3">
      <c r="A191" t="s">
        <v>724</v>
      </c>
      <c r="B191" t="s">
        <v>816</v>
      </c>
      <c r="C191" t="s">
        <v>817</v>
      </c>
      <c r="D191" t="s">
        <v>727</v>
      </c>
      <c r="E191">
        <v>28840</v>
      </c>
      <c r="F191">
        <v>83</v>
      </c>
      <c r="G191">
        <v>64462</v>
      </c>
      <c r="H191">
        <v>63760</v>
      </c>
      <c r="I191">
        <v>702</v>
      </c>
      <c r="K191">
        <v>19303</v>
      </c>
      <c r="L191">
        <v>124</v>
      </c>
      <c r="M191">
        <v>53520</v>
      </c>
      <c r="N191">
        <v>52609</v>
      </c>
      <c r="O191">
        <v>911</v>
      </c>
      <c r="P191">
        <v>9537</v>
      </c>
      <c r="Q191">
        <v>-41</v>
      </c>
      <c r="R191">
        <v>10942</v>
      </c>
      <c r="S191">
        <v>11151</v>
      </c>
      <c r="T191">
        <v>-209</v>
      </c>
      <c r="U191" t="s">
        <v>816</v>
      </c>
      <c r="V191" t="s">
        <v>817</v>
      </c>
      <c r="W191" t="s">
        <v>818</v>
      </c>
      <c r="X191" t="s">
        <v>724</v>
      </c>
      <c r="Y191" t="s">
        <v>729</v>
      </c>
      <c r="Z191" t="s">
        <v>816</v>
      </c>
      <c r="AA191" t="s">
        <v>817</v>
      </c>
      <c r="AB191" t="s">
        <v>819</v>
      </c>
      <c r="AC191">
        <v>1550.4599430812</v>
      </c>
      <c r="AD191">
        <v>-32.076087000000001</v>
      </c>
      <c r="AE191">
        <v>-65.142223999999999</v>
      </c>
      <c r="AF191">
        <f>Tabla1[[#This Row],[Población (2022) por departamento]]/Tabla1[[#This Row],[Superficie en km2]]</f>
        <v>41.576049924834486</v>
      </c>
    </row>
    <row r="192" spans="1:32" x14ac:dyDescent="0.3">
      <c r="A192" t="s">
        <v>724</v>
      </c>
      <c r="B192" t="s">
        <v>820</v>
      </c>
      <c r="C192" t="s">
        <v>821</v>
      </c>
      <c r="D192" t="s">
        <v>727</v>
      </c>
      <c r="E192">
        <v>46239</v>
      </c>
      <c r="F192">
        <v>329</v>
      </c>
      <c r="G192">
        <v>79591</v>
      </c>
      <c r="H192">
        <v>78998</v>
      </c>
      <c r="I192">
        <v>593</v>
      </c>
      <c r="K192">
        <v>27313</v>
      </c>
      <c r="L192">
        <v>468</v>
      </c>
      <c r="M192">
        <v>54730</v>
      </c>
      <c r="N192">
        <v>51087</v>
      </c>
      <c r="O192">
        <v>3643</v>
      </c>
      <c r="P192">
        <v>18926</v>
      </c>
      <c r="Q192">
        <v>-139</v>
      </c>
      <c r="R192">
        <v>24861</v>
      </c>
      <c r="S192">
        <v>27911</v>
      </c>
      <c r="T192">
        <v>-3050</v>
      </c>
      <c r="U192" t="s">
        <v>820</v>
      </c>
      <c r="V192" t="s">
        <v>821</v>
      </c>
      <c r="W192" t="s">
        <v>822</v>
      </c>
      <c r="X192" t="s">
        <v>724</v>
      </c>
      <c r="Y192" t="s">
        <v>729</v>
      </c>
      <c r="Z192" t="s">
        <v>820</v>
      </c>
      <c r="AA192" t="s">
        <v>821</v>
      </c>
      <c r="AB192" t="s">
        <v>823</v>
      </c>
      <c r="AC192">
        <v>4701.5760814614996</v>
      </c>
      <c r="AD192">
        <v>-32.202058999999998</v>
      </c>
      <c r="AE192">
        <v>-64.615172999999999</v>
      </c>
      <c r="AF192">
        <f>Tabla1[[#This Row],[Población (2022) por departamento]]/Tabla1[[#This Row],[Superficie en km2]]</f>
        <v>16.928578549187041</v>
      </c>
    </row>
    <row r="193" spans="1:32" x14ac:dyDescent="0.3">
      <c r="A193" t="s">
        <v>724</v>
      </c>
      <c r="B193" t="s">
        <v>824</v>
      </c>
      <c r="C193" t="s">
        <v>825</v>
      </c>
      <c r="D193" t="s">
        <v>727</v>
      </c>
      <c r="E193">
        <v>2821</v>
      </c>
      <c r="F193">
        <v>14</v>
      </c>
      <c r="G193">
        <v>5420</v>
      </c>
      <c r="H193">
        <v>5351</v>
      </c>
      <c r="I193">
        <v>69</v>
      </c>
      <c r="K193">
        <v>2327</v>
      </c>
      <c r="L193">
        <v>6</v>
      </c>
      <c r="M193">
        <v>5380</v>
      </c>
      <c r="N193">
        <v>5348</v>
      </c>
      <c r="O193">
        <v>32</v>
      </c>
      <c r="P193">
        <v>494</v>
      </c>
      <c r="Q193">
        <v>8</v>
      </c>
      <c r="R193">
        <v>40</v>
      </c>
      <c r="S193">
        <v>3</v>
      </c>
      <c r="T193">
        <v>37</v>
      </c>
      <c r="U193" t="s">
        <v>824</v>
      </c>
      <c r="V193" t="s">
        <v>825</v>
      </c>
      <c r="W193" t="s">
        <v>826</v>
      </c>
      <c r="X193" t="s">
        <v>724</v>
      </c>
      <c r="Y193" t="s">
        <v>729</v>
      </c>
      <c r="Z193" t="s">
        <v>824</v>
      </c>
      <c r="AA193" t="s">
        <v>825</v>
      </c>
      <c r="AB193" t="s">
        <v>827</v>
      </c>
      <c r="AC193">
        <v>3069.1685892576002</v>
      </c>
      <c r="AD193">
        <v>-31.462741999999999</v>
      </c>
      <c r="AE193">
        <v>-65.435154999999995</v>
      </c>
      <c r="AF193">
        <f>Tabla1[[#This Row],[Población (2022) por departamento]]/Tabla1[[#This Row],[Superficie en km2]]</f>
        <v>1.7659505636055794</v>
      </c>
    </row>
    <row r="194" spans="1:32" x14ac:dyDescent="0.3">
      <c r="A194" t="s">
        <v>828</v>
      </c>
      <c r="B194" t="s">
        <v>829</v>
      </c>
      <c r="C194" t="s">
        <v>830</v>
      </c>
      <c r="D194" t="s">
        <v>831</v>
      </c>
      <c r="E194">
        <v>15518</v>
      </c>
      <c r="F194">
        <v>12</v>
      </c>
      <c r="G194">
        <v>44878</v>
      </c>
      <c r="H194">
        <v>44828</v>
      </c>
      <c r="I194">
        <v>50</v>
      </c>
      <c r="K194">
        <v>11496</v>
      </c>
      <c r="L194">
        <v>31</v>
      </c>
      <c r="M194">
        <v>36338</v>
      </c>
      <c r="N194">
        <v>36046</v>
      </c>
      <c r="O194">
        <v>292</v>
      </c>
      <c r="P194">
        <v>4022</v>
      </c>
      <c r="Q194">
        <v>-19</v>
      </c>
      <c r="R194">
        <v>8540</v>
      </c>
      <c r="S194">
        <v>8782</v>
      </c>
      <c r="T194">
        <v>-242</v>
      </c>
      <c r="U194" t="s">
        <v>829</v>
      </c>
      <c r="V194" t="s">
        <v>830</v>
      </c>
      <c r="W194" t="s">
        <v>832</v>
      </c>
      <c r="X194" t="s">
        <v>828</v>
      </c>
      <c r="Y194" t="s">
        <v>833</v>
      </c>
      <c r="Z194" t="s">
        <v>829</v>
      </c>
      <c r="AA194" t="s">
        <v>830</v>
      </c>
      <c r="AB194" t="s">
        <v>834</v>
      </c>
      <c r="AC194">
        <v>2707.8203136392999</v>
      </c>
      <c r="AD194">
        <v>-30.228961000000002</v>
      </c>
      <c r="AE194">
        <v>-57.870302000000002</v>
      </c>
      <c r="AF194">
        <f>Tabla1[[#This Row],[Población (2022) por departamento]]/Tabla1[[#This Row],[Superficie en km2]]</f>
        <v>16.573477853736957</v>
      </c>
    </row>
    <row r="195" spans="1:32" x14ac:dyDescent="0.3">
      <c r="A195" t="s">
        <v>828</v>
      </c>
      <c r="B195" t="s">
        <v>835</v>
      </c>
      <c r="C195" t="s">
        <v>836</v>
      </c>
      <c r="D195" t="s">
        <v>831</v>
      </c>
      <c r="E195">
        <v>12713</v>
      </c>
      <c r="F195">
        <v>183</v>
      </c>
      <c r="G195">
        <v>37040</v>
      </c>
      <c r="H195">
        <v>37022</v>
      </c>
      <c r="I195">
        <v>18</v>
      </c>
      <c r="K195">
        <v>9072</v>
      </c>
      <c r="L195">
        <v>32</v>
      </c>
      <c r="M195">
        <v>30802</v>
      </c>
      <c r="N195">
        <v>30626</v>
      </c>
      <c r="O195">
        <v>176</v>
      </c>
      <c r="P195">
        <v>3641</v>
      </c>
      <c r="Q195">
        <v>151</v>
      </c>
      <c r="R195">
        <v>6238</v>
      </c>
      <c r="S195">
        <v>6396</v>
      </c>
      <c r="T195">
        <v>-158</v>
      </c>
      <c r="U195" t="s">
        <v>835</v>
      </c>
      <c r="V195" t="s">
        <v>836</v>
      </c>
      <c r="W195" t="s">
        <v>837</v>
      </c>
      <c r="X195" t="s">
        <v>828</v>
      </c>
      <c r="Y195" t="s">
        <v>833</v>
      </c>
      <c r="Z195" t="s">
        <v>835</v>
      </c>
      <c r="AA195" t="s">
        <v>836</v>
      </c>
      <c r="AB195" t="s">
        <v>838</v>
      </c>
      <c r="AC195">
        <v>3931.2185503514002</v>
      </c>
      <c r="AD195">
        <v>-29.985327000000002</v>
      </c>
      <c r="AE195">
        <v>-59.241382000000002</v>
      </c>
      <c r="AF195">
        <f>Tabla1[[#This Row],[Población (2022) por departamento]]/Tabla1[[#This Row],[Superficie en km2]]</f>
        <v>9.4220149619229652</v>
      </c>
    </row>
    <row r="196" spans="1:32" x14ac:dyDescent="0.3">
      <c r="A196" t="s">
        <v>828</v>
      </c>
      <c r="B196" t="s">
        <v>839</v>
      </c>
      <c r="C196" t="s">
        <v>495</v>
      </c>
      <c r="D196" t="s">
        <v>831</v>
      </c>
      <c r="E196">
        <v>14726</v>
      </c>
      <c r="F196">
        <v>27</v>
      </c>
      <c r="G196">
        <v>38787</v>
      </c>
      <c r="H196">
        <v>38725</v>
      </c>
      <c r="I196">
        <v>57</v>
      </c>
      <c r="J196">
        <v>5</v>
      </c>
      <c r="K196">
        <v>10320</v>
      </c>
      <c r="L196">
        <v>31</v>
      </c>
      <c r="M196">
        <v>31150</v>
      </c>
      <c r="N196">
        <v>30903</v>
      </c>
      <c r="O196">
        <v>247</v>
      </c>
      <c r="P196">
        <v>4406</v>
      </c>
      <c r="Q196">
        <v>-4</v>
      </c>
      <c r="R196">
        <v>7637</v>
      </c>
      <c r="S196">
        <v>7822</v>
      </c>
      <c r="T196">
        <v>-190</v>
      </c>
      <c r="U196" t="s">
        <v>839</v>
      </c>
      <c r="V196" t="s">
        <v>495</v>
      </c>
      <c r="W196" t="s">
        <v>840</v>
      </c>
      <c r="X196" t="s">
        <v>828</v>
      </c>
      <c r="Y196" t="s">
        <v>833</v>
      </c>
      <c r="Z196" t="s">
        <v>839</v>
      </c>
      <c r="AA196" t="s">
        <v>495</v>
      </c>
      <c r="AB196" t="s">
        <v>841</v>
      </c>
      <c r="AC196">
        <v>9690.2129242657993</v>
      </c>
      <c r="AD196">
        <v>-27.911308999999999</v>
      </c>
      <c r="AE196">
        <v>-56.790098</v>
      </c>
      <c r="AF196">
        <f>Tabla1[[#This Row],[Población (2022) por departamento]]/Tabla1[[#This Row],[Superficie en km2]]</f>
        <v>4.0026984239810997</v>
      </c>
    </row>
    <row r="197" spans="1:32" x14ac:dyDescent="0.3">
      <c r="A197" t="s">
        <v>828</v>
      </c>
      <c r="B197" t="s">
        <v>842</v>
      </c>
      <c r="C197" t="s">
        <v>435</v>
      </c>
      <c r="D197" t="s">
        <v>831</v>
      </c>
      <c r="E197">
        <v>4128</v>
      </c>
      <c r="F197">
        <v>2</v>
      </c>
      <c r="G197">
        <v>12476</v>
      </c>
      <c r="H197">
        <v>12464</v>
      </c>
      <c r="I197">
        <v>12</v>
      </c>
      <c r="K197">
        <v>2893</v>
      </c>
      <c r="L197">
        <v>13</v>
      </c>
      <c r="M197">
        <v>10572</v>
      </c>
      <c r="N197">
        <v>10393</v>
      </c>
      <c r="O197">
        <v>179</v>
      </c>
      <c r="P197">
        <v>1235</v>
      </c>
      <c r="Q197">
        <v>-11</v>
      </c>
      <c r="R197">
        <v>1904</v>
      </c>
      <c r="S197">
        <v>2071</v>
      </c>
      <c r="T197">
        <v>-167</v>
      </c>
      <c r="U197" t="s">
        <v>842</v>
      </c>
      <c r="V197" t="s">
        <v>435</v>
      </c>
      <c r="W197" t="s">
        <v>843</v>
      </c>
      <c r="X197" t="s">
        <v>828</v>
      </c>
      <c r="Y197" t="s">
        <v>833</v>
      </c>
      <c r="Z197" t="s">
        <v>842</v>
      </c>
      <c r="AA197" t="s">
        <v>435</v>
      </c>
      <c r="AB197" t="s">
        <v>844</v>
      </c>
      <c r="AC197">
        <v>3066.2304172146</v>
      </c>
      <c r="AD197">
        <v>-27.875859999999999</v>
      </c>
      <c r="AE197">
        <v>-57.410041999999997</v>
      </c>
      <c r="AF197">
        <f>Tabla1[[#This Row],[Población (2022) por departamento]]/Tabla1[[#This Row],[Superficie en km2]]</f>
        <v>4.068839683396444</v>
      </c>
    </row>
    <row r="198" spans="1:32" x14ac:dyDescent="0.3">
      <c r="A198" t="s">
        <v>828</v>
      </c>
      <c r="B198" t="s">
        <v>845</v>
      </c>
      <c r="C198" t="s">
        <v>846</v>
      </c>
      <c r="D198" t="s">
        <v>831</v>
      </c>
      <c r="E198">
        <v>6471</v>
      </c>
      <c r="F198">
        <v>2</v>
      </c>
      <c r="G198">
        <v>18017</v>
      </c>
      <c r="H198">
        <v>17997</v>
      </c>
      <c r="I198">
        <v>20</v>
      </c>
      <c r="K198">
        <v>4757</v>
      </c>
      <c r="L198">
        <v>24</v>
      </c>
      <c r="M198">
        <v>15109</v>
      </c>
      <c r="N198">
        <v>14973</v>
      </c>
      <c r="O198">
        <v>136</v>
      </c>
      <c r="P198">
        <v>1714</v>
      </c>
      <c r="Q198">
        <v>-22</v>
      </c>
      <c r="R198">
        <v>2908</v>
      </c>
      <c r="S198">
        <v>3024</v>
      </c>
      <c r="T198">
        <v>-116</v>
      </c>
      <c r="U198" t="s">
        <v>845</v>
      </c>
      <c r="V198" t="s">
        <v>846</v>
      </c>
      <c r="W198" t="s">
        <v>847</v>
      </c>
      <c r="X198" t="s">
        <v>828</v>
      </c>
      <c r="Y198" t="s">
        <v>833</v>
      </c>
      <c r="Z198" t="s">
        <v>845</v>
      </c>
      <c r="AA198" t="s">
        <v>846</v>
      </c>
      <c r="AB198" t="s">
        <v>848</v>
      </c>
      <c r="AC198">
        <v>1965.5422083978001</v>
      </c>
      <c r="AD198">
        <v>-27.896113</v>
      </c>
      <c r="AE198">
        <v>-58.665840000000003</v>
      </c>
      <c r="AF198">
        <f>Tabla1[[#This Row],[Población (2022) por departamento]]/Tabla1[[#This Row],[Superficie en km2]]</f>
        <v>9.1664274229381473</v>
      </c>
    </row>
    <row r="199" spans="1:32" x14ac:dyDescent="0.3">
      <c r="A199" t="s">
        <v>828</v>
      </c>
      <c r="B199" t="s">
        <v>849</v>
      </c>
      <c r="C199" t="s">
        <v>687</v>
      </c>
      <c r="D199" t="s">
        <v>831</v>
      </c>
      <c r="E199">
        <v>141894</v>
      </c>
      <c r="F199">
        <v>131</v>
      </c>
      <c r="G199">
        <v>432192</v>
      </c>
      <c r="H199">
        <v>431079</v>
      </c>
      <c r="I199">
        <v>1090</v>
      </c>
      <c r="J199">
        <v>23</v>
      </c>
      <c r="K199">
        <v>100833</v>
      </c>
      <c r="L199">
        <v>100</v>
      </c>
      <c r="M199">
        <v>358223</v>
      </c>
      <c r="N199">
        <v>355469</v>
      </c>
      <c r="O199">
        <v>2754</v>
      </c>
      <c r="P199">
        <v>41061</v>
      </c>
      <c r="Q199">
        <v>31</v>
      </c>
      <c r="R199">
        <v>73969</v>
      </c>
      <c r="S199">
        <v>75610</v>
      </c>
      <c r="T199">
        <v>-1664</v>
      </c>
      <c r="U199" t="s">
        <v>849</v>
      </c>
      <c r="V199" t="s">
        <v>687</v>
      </c>
      <c r="W199" t="s">
        <v>850</v>
      </c>
      <c r="X199" t="s">
        <v>828</v>
      </c>
      <c r="Y199" t="s">
        <v>833</v>
      </c>
      <c r="Z199" t="s">
        <v>849</v>
      </c>
      <c r="AA199" t="s">
        <v>687</v>
      </c>
      <c r="AB199" t="s">
        <v>851</v>
      </c>
      <c r="AC199">
        <v>556.46193192451994</v>
      </c>
      <c r="AD199">
        <v>-27.522337</v>
      </c>
      <c r="AE199">
        <v>-58.762484000000001</v>
      </c>
      <c r="AF199">
        <f>Tabla1[[#This Row],[Población (2022) por departamento]]/Tabla1[[#This Row],[Superficie en km2]]</f>
        <v>776.67846658488713</v>
      </c>
    </row>
    <row r="200" spans="1:32" x14ac:dyDescent="0.3">
      <c r="A200" t="s">
        <v>828</v>
      </c>
      <c r="B200" t="s">
        <v>852</v>
      </c>
      <c r="C200" t="s">
        <v>853</v>
      </c>
      <c r="D200" t="s">
        <v>831</v>
      </c>
      <c r="E200">
        <v>6796</v>
      </c>
      <c r="F200">
        <v>5</v>
      </c>
      <c r="G200">
        <v>21039</v>
      </c>
      <c r="H200">
        <v>20961</v>
      </c>
      <c r="I200">
        <v>78</v>
      </c>
      <c r="K200">
        <v>4937</v>
      </c>
      <c r="L200">
        <v>5</v>
      </c>
      <c r="M200">
        <v>17590</v>
      </c>
      <c r="N200">
        <v>17493</v>
      </c>
      <c r="O200">
        <v>97</v>
      </c>
      <c r="P200">
        <v>1859</v>
      </c>
      <c r="Q200">
        <v>0</v>
      </c>
      <c r="R200">
        <v>3449</v>
      </c>
      <c r="S200">
        <v>3468</v>
      </c>
      <c r="T200">
        <v>-19</v>
      </c>
      <c r="U200" t="s">
        <v>852</v>
      </c>
      <c r="V200" t="s">
        <v>853</v>
      </c>
      <c r="W200" t="s">
        <v>854</v>
      </c>
      <c r="X200" t="s">
        <v>828</v>
      </c>
      <c r="Y200" t="s">
        <v>833</v>
      </c>
      <c r="Z200" t="s">
        <v>852</v>
      </c>
      <c r="AA200" t="s">
        <v>853</v>
      </c>
      <c r="AB200" t="s">
        <v>855</v>
      </c>
      <c r="AC200">
        <v>2581.4128189896001</v>
      </c>
      <c r="AD200">
        <v>-27.602053000000002</v>
      </c>
      <c r="AE200">
        <v>-58.268351000000003</v>
      </c>
      <c r="AF200">
        <f>Tabla1[[#This Row],[Población (2022) por departamento]]/Tabla1[[#This Row],[Superficie en km2]]</f>
        <v>8.1501880850792983</v>
      </c>
    </row>
    <row r="201" spans="1:32" x14ac:dyDescent="0.3">
      <c r="A201" t="s">
        <v>828</v>
      </c>
      <c r="B201" t="s">
        <v>856</v>
      </c>
      <c r="C201" t="s">
        <v>857</v>
      </c>
      <c r="D201" t="s">
        <v>831</v>
      </c>
      <c r="E201">
        <v>10814</v>
      </c>
      <c r="F201">
        <v>1</v>
      </c>
      <c r="G201">
        <v>19350</v>
      </c>
      <c r="H201">
        <v>19338</v>
      </c>
      <c r="I201">
        <v>12</v>
      </c>
      <c r="K201">
        <v>6591</v>
      </c>
      <c r="L201">
        <v>34</v>
      </c>
      <c r="M201">
        <v>14381</v>
      </c>
      <c r="N201">
        <v>14214</v>
      </c>
      <c r="O201">
        <v>167</v>
      </c>
      <c r="P201">
        <v>4223</v>
      </c>
      <c r="Q201">
        <v>-33</v>
      </c>
      <c r="R201">
        <v>4969</v>
      </c>
      <c r="S201">
        <v>5124</v>
      </c>
      <c r="T201">
        <v>-155</v>
      </c>
      <c r="U201" t="s">
        <v>856</v>
      </c>
      <c r="V201" t="s">
        <v>857</v>
      </c>
      <c r="W201" t="s">
        <v>858</v>
      </c>
      <c r="X201" t="s">
        <v>828</v>
      </c>
      <c r="Y201" t="s">
        <v>833</v>
      </c>
      <c r="Z201" t="s">
        <v>856</v>
      </c>
      <c r="AA201" t="s">
        <v>857</v>
      </c>
      <c r="AB201" t="s">
        <v>859</v>
      </c>
      <c r="AC201">
        <v>593.40598190539004</v>
      </c>
      <c r="AD201">
        <v>-27.382299</v>
      </c>
      <c r="AE201">
        <v>-58.517474</v>
      </c>
      <c r="AF201">
        <f>Tabla1[[#This Row],[Población (2022) por departamento]]/Tabla1[[#This Row],[Superficie en km2]]</f>
        <v>32.608366936019657</v>
      </c>
    </row>
    <row r="202" spans="1:32" x14ac:dyDescent="0.3">
      <c r="A202" t="s">
        <v>828</v>
      </c>
      <c r="B202" t="s">
        <v>860</v>
      </c>
      <c r="C202" t="s">
        <v>861</v>
      </c>
      <c r="D202" t="s">
        <v>831</v>
      </c>
      <c r="E202">
        <v>3810</v>
      </c>
      <c r="F202">
        <v>1</v>
      </c>
      <c r="G202">
        <v>12068</v>
      </c>
      <c r="H202">
        <v>12068</v>
      </c>
      <c r="I202">
        <v>0</v>
      </c>
      <c r="K202">
        <v>2867</v>
      </c>
      <c r="L202">
        <v>16</v>
      </c>
      <c r="M202">
        <v>9171</v>
      </c>
      <c r="N202">
        <v>9057</v>
      </c>
      <c r="O202">
        <v>114</v>
      </c>
      <c r="P202">
        <v>943</v>
      </c>
      <c r="Q202">
        <v>-15</v>
      </c>
      <c r="R202">
        <v>2897</v>
      </c>
      <c r="S202">
        <v>3011</v>
      </c>
      <c r="T202">
        <v>-114</v>
      </c>
      <c r="U202" t="s">
        <v>860</v>
      </c>
      <c r="V202" t="s">
        <v>861</v>
      </c>
      <c r="W202" t="s">
        <v>862</v>
      </c>
      <c r="X202" t="s">
        <v>828</v>
      </c>
      <c r="Y202" t="s">
        <v>833</v>
      </c>
      <c r="Z202" t="s">
        <v>860</v>
      </c>
      <c r="AA202" t="s">
        <v>861</v>
      </c>
      <c r="AB202" t="s">
        <v>863</v>
      </c>
      <c r="AC202">
        <v>872.77428416759994</v>
      </c>
      <c r="AD202">
        <v>-27.346053999999999</v>
      </c>
      <c r="AE202">
        <v>-58.071376000000001</v>
      </c>
      <c r="AF202">
        <f>Tabla1[[#This Row],[Población (2022) por departamento]]/Tabla1[[#This Row],[Superficie en km2]]</f>
        <v>13.827171834593797</v>
      </c>
    </row>
    <row r="203" spans="1:32" x14ac:dyDescent="0.3">
      <c r="A203" t="s">
        <v>828</v>
      </c>
      <c r="B203" t="s">
        <v>864</v>
      </c>
      <c r="C203" t="s">
        <v>865</v>
      </c>
      <c r="D203" t="s">
        <v>831</v>
      </c>
      <c r="E203">
        <v>1404</v>
      </c>
      <c r="F203">
        <v>0</v>
      </c>
      <c r="G203">
        <v>2824</v>
      </c>
      <c r="H203">
        <v>2824</v>
      </c>
      <c r="I203">
        <v>0</v>
      </c>
      <c r="K203">
        <v>884</v>
      </c>
      <c r="L203">
        <v>9</v>
      </c>
      <c r="M203">
        <v>2461</v>
      </c>
      <c r="N203">
        <v>2426</v>
      </c>
      <c r="O203">
        <v>35</v>
      </c>
      <c r="P203">
        <v>520</v>
      </c>
      <c r="Q203">
        <v>-9</v>
      </c>
      <c r="R203">
        <v>363</v>
      </c>
      <c r="S203">
        <v>398</v>
      </c>
      <c r="T203">
        <v>-35</v>
      </c>
      <c r="U203" t="s">
        <v>864</v>
      </c>
      <c r="V203" t="s">
        <v>865</v>
      </c>
      <c r="W203" t="s">
        <v>866</v>
      </c>
      <c r="X203" t="s">
        <v>828</v>
      </c>
      <c r="Y203" t="s">
        <v>833</v>
      </c>
      <c r="Z203" t="s">
        <v>864</v>
      </c>
      <c r="AA203" t="s">
        <v>865</v>
      </c>
      <c r="AB203" t="s">
        <v>867</v>
      </c>
      <c r="AC203">
        <v>853.21274022420005</v>
      </c>
      <c r="AD203">
        <v>-27.477969999999999</v>
      </c>
      <c r="AE203">
        <v>-57.611381000000002</v>
      </c>
      <c r="AF203">
        <f>Tabla1[[#This Row],[Población (2022) por departamento]]/Tabla1[[#This Row],[Superficie en km2]]</f>
        <v>3.3098427471417424</v>
      </c>
    </row>
    <row r="204" spans="1:32" x14ac:dyDescent="0.3">
      <c r="A204" t="s">
        <v>828</v>
      </c>
      <c r="B204" t="s">
        <v>868</v>
      </c>
      <c r="C204" t="s">
        <v>209</v>
      </c>
      <c r="D204" t="s">
        <v>831</v>
      </c>
      <c r="E204">
        <v>6337</v>
      </c>
      <c r="F204">
        <v>15</v>
      </c>
      <c r="G204">
        <v>16730</v>
      </c>
      <c r="H204">
        <v>16725</v>
      </c>
      <c r="I204">
        <v>5</v>
      </c>
      <c r="K204">
        <v>4706</v>
      </c>
      <c r="L204">
        <v>29</v>
      </c>
      <c r="M204">
        <v>14836</v>
      </c>
      <c r="N204">
        <v>14710</v>
      </c>
      <c r="O204">
        <v>126</v>
      </c>
      <c r="P204">
        <v>1631</v>
      </c>
      <c r="Q204">
        <v>-14</v>
      </c>
      <c r="R204">
        <v>1894</v>
      </c>
      <c r="S204">
        <v>2015</v>
      </c>
      <c r="T204">
        <v>-121</v>
      </c>
      <c r="U204" t="s">
        <v>868</v>
      </c>
      <c r="V204" t="s">
        <v>209</v>
      </c>
      <c r="W204" t="s">
        <v>869</v>
      </c>
      <c r="X204" t="s">
        <v>828</v>
      </c>
      <c r="Y204" t="s">
        <v>833</v>
      </c>
      <c r="Z204" t="s">
        <v>868</v>
      </c>
      <c r="AA204" t="s">
        <v>209</v>
      </c>
      <c r="AB204" t="s">
        <v>870</v>
      </c>
      <c r="AC204">
        <v>2613.6154812622999</v>
      </c>
      <c r="AD204">
        <v>-27.719932</v>
      </c>
      <c r="AE204">
        <v>-57.787633</v>
      </c>
      <c r="AF204">
        <f>Tabla1[[#This Row],[Población (2022) por departamento]]/Tabla1[[#This Row],[Superficie en km2]]</f>
        <v>6.40109462158523</v>
      </c>
    </row>
    <row r="205" spans="1:32" x14ac:dyDescent="0.3">
      <c r="A205" t="s">
        <v>828</v>
      </c>
      <c r="B205" t="s">
        <v>871</v>
      </c>
      <c r="C205" t="s">
        <v>872</v>
      </c>
      <c r="D205" t="s">
        <v>831</v>
      </c>
      <c r="E205">
        <v>3560</v>
      </c>
      <c r="F205">
        <v>0</v>
      </c>
      <c r="G205">
        <v>10411</v>
      </c>
      <c r="H205">
        <v>10411</v>
      </c>
      <c r="I205">
        <v>0</v>
      </c>
      <c r="K205">
        <v>2989</v>
      </c>
      <c r="L205">
        <v>7</v>
      </c>
      <c r="M205">
        <v>9032</v>
      </c>
      <c r="N205">
        <v>8936</v>
      </c>
      <c r="O205">
        <v>96</v>
      </c>
      <c r="P205">
        <v>571</v>
      </c>
      <c r="Q205">
        <v>-7</v>
      </c>
      <c r="R205">
        <v>1379</v>
      </c>
      <c r="S205">
        <v>1475</v>
      </c>
      <c r="T205">
        <v>-96</v>
      </c>
      <c r="U205" t="s">
        <v>871</v>
      </c>
      <c r="V205" t="s">
        <v>872</v>
      </c>
      <c r="W205" t="s">
        <v>873</v>
      </c>
      <c r="X205" t="s">
        <v>828</v>
      </c>
      <c r="Y205" t="s">
        <v>833</v>
      </c>
      <c r="Z205" t="s">
        <v>871</v>
      </c>
      <c r="AA205" t="s">
        <v>872</v>
      </c>
      <c r="AB205" t="s">
        <v>874</v>
      </c>
      <c r="AC205">
        <v>2495.6332278136001</v>
      </c>
      <c r="AD205">
        <v>-29.999503000000001</v>
      </c>
      <c r="AE205">
        <v>-58.794997000000002</v>
      </c>
      <c r="AF205">
        <f>Tabla1[[#This Row],[Población (2022) por departamento]]/Tabla1[[#This Row],[Superficie en km2]]</f>
        <v>4.1716867222195848</v>
      </c>
    </row>
    <row r="206" spans="1:32" x14ac:dyDescent="0.3">
      <c r="A206" t="s">
        <v>828</v>
      </c>
      <c r="B206" t="s">
        <v>875</v>
      </c>
      <c r="C206" t="s">
        <v>876</v>
      </c>
      <c r="D206" t="s">
        <v>831</v>
      </c>
      <c r="E206">
        <v>5666</v>
      </c>
      <c r="F206">
        <v>29</v>
      </c>
      <c r="G206">
        <v>15192</v>
      </c>
      <c r="H206">
        <v>15185</v>
      </c>
      <c r="I206">
        <v>7</v>
      </c>
      <c r="K206">
        <v>4344</v>
      </c>
      <c r="L206">
        <v>40</v>
      </c>
      <c r="M206">
        <v>13140</v>
      </c>
      <c r="N206">
        <v>12916</v>
      </c>
      <c r="O206">
        <v>224</v>
      </c>
      <c r="P206">
        <v>1322</v>
      </c>
      <c r="Q206">
        <v>-11</v>
      </c>
      <c r="R206">
        <v>2052</v>
      </c>
      <c r="S206">
        <v>2269</v>
      </c>
      <c r="T206">
        <v>-217</v>
      </c>
      <c r="U206" t="s">
        <v>875</v>
      </c>
      <c r="V206" t="s">
        <v>876</v>
      </c>
      <c r="W206" t="s">
        <v>877</v>
      </c>
      <c r="X206" t="s">
        <v>828</v>
      </c>
      <c r="Y206" t="s">
        <v>833</v>
      </c>
      <c r="Z206" t="s">
        <v>875</v>
      </c>
      <c r="AA206" t="s">
        <v>876</v>
      </c>
      <c r="AB206" t="s">
        <v>878</v>
      </c>
      <c r="AC206">
        <v>6662.2235315296002</v>
      </c>
      <c r="AD206">
        <v>-28.828980000000001</v>
      </c>
      <c r="AE206">
        <v>-56.931584000000001</v>
      </c>
      <c r="AF206">
        <f>Tabla1[[#This Row],[Población (2022) por departamento]]/Tabla1[[#This Row],[Superficie en km2]]</f>
        <v>2.2803197653309635</v>
      </c>
    </row>
    <row r="207" spans="1:32" x14ac:dyDescent="0.3">
      <c r="A207" t="s">
        <v>828</v>
      </c>
      <c r="B207" t="s">
        <v>879</v>
      </c>
      <c r="C207" t="s">
        <v>880</v>
      </c>
      <c r="D207" t="s">
        <v>831</v>
      </c>
      <c r="E207">
        <v>19166</v>
      </c>
      <c r="F207">
        <v>7</v>
      </c>
      <c r="G207">
        <v>57121</v>
      </c>
      <c r="H207">
        <v>56990</v>
      </c>
      <c r="I207">
        <v>128</v>
      </c>
      <c r="J207">
        <v>3</v>
      </c>
      <c r="K207">
        <v>13635</v>
      </c>
      <c r="L207">
        <v>25</v>
      </c>
      <c r="M207">
        <v>48642</v>
      </c>
      <c r="N207">
        <v>48288</v>
      </c>
      <c r="O207">
        <v>354</v>
      </c>
      <c r="P207">
        <v>5531</v>
      </c>
      <c r="Q207">
        <v>-18</v>
      </c>
      <c r="R207">
        <v>8479</v>
      </c>
      <c r="S207">
        <v>8702</v>
      </c>
      <c r="T207">
        <v>-226</v>
      </c>
      <c r="U207" t="s">
        <v>879</v>
      </c>
      <c r="V207" t="s">
        <v>880</v>
      </c>
      <c r="W207" t="s">
        <v>881</v>
      </c>
      <c r="X207" t="s">
        <v>828</v>
      </c>
      <c r="Y207" t="s">
        <v>833</v>
      </c>
      <c r="Z207" t="s">
        <v>879</v>
      </c>
      <c r="AA207" t="s">
        <v>880</v>
      </c>
      <c r="AB207" t="s">
        <v>882</v>
      </c>
      <c r="AC207">
        <v>4899.2424603399004</v>
      </c>
      <c r="AD207">
        <v>-29.593636</v>
      </c>
      <c r="AE207">
        <v>-57.299633999999998</v>
      </c>
      <c r="AF207">
        <f>Tabla1[[#This Row],[Población (2022) por departamento]]/Tabla1[[#This Row],[Superficie en km2]]</f>
        <v>11.65914944247055</v>
      </c>
    </row>
    <row r="208" spans="1:32" x14ac:dyDescent="0.3">
      <c r="A208" t="s">
        <v>828</v>
      </c>
      <c r="B208" t="s">
        <v>883</v>
      </c>
      <c r="C208" t="s">
        <v>884</v>
      </c>
      <c r="D208" t="s">
        <v>831</v>
      </c>
      <c r="E208">
        <v>35524</v>
      </c>
      <c r="F208">
        <v>31</v>
      </c>
      <c r="G208">
        <v>106458</v>
      </c>
      <c r="H208">
        <v>106306</v>
      </c>
      <c r="I208">
        <v>149</v>
      </c>
      <c r="J208">
        <v>3</v>
      </c>
      <c r="K208">
        <v>25803</v>
      </c>
      <c r="L208">
        <v>36</v>
      </c>
      <c r="M208">
        <v>89959</v>
      </c>
      <c r="N208">
        <v>89383</v>
      </c>
      <c r="O208">
        <v>576</v>
      </c>
      <c r="P208">
        <v>9721</v>
      </c>
      <c r="Q208">
        <v>-5</v>
      </c>
      <c r="R208">
        <v>16499</v>
      </c>
      <c r="S208">
        <v>16923</v>
      </c>
      <c r="T208">
        <v>-427</v>
      </c>
      <c r="U208" t="s">
        <v>883</v>
      </c>
      <c r="V208" t="s">
        <v>884</v>
      </c>
      <c r="W208" t="s">
        <v>885</v>
      </c>
      <c r="X208" t="s">
        <v>828</v>
      </c>
      <c r="Y208" t="s">
        <v>833</v>
      </c>
      <c r="Z208" t="s">
        <v>883</v>
      </c>
      <c r="AA208" t="s">
        <v>884</v>
      </c>
      <c r="AB208" t="s">
        <v>886</v>
      </c>
      <c r="AC208">
        <v>4790.3772012530999</v>
      </c>
      <c r="AD208">
        <v>-29.451453999999998</v>
      </c>
      <c r="AE208">
        <v>-59.255912000000002</v>
      </c>
      <c r="AF208">
        <f>Tabla1[[#This Row],[Población (2022) por departamento]]/Tabla1[[#This Row],[Superficie en km2]]</f>
        <v>22.223302159201989</v>
      </c>
    </row>
    <row r="209" spans="1:32" x14ac:dyDescent="0.3">
      <c r="A209" t="s">
        <v>828</v>
      </c>
      <c r="B209" t="s">
        <v>887</v>
      </c>
      <c r="C209" t="s">
        <v>888</v>
      </c>
      <c r="D209" t="s">
        <v>831</v>
      </c>
      <c r="E209">
        <v>11689</v>
      </c>
      <c r="F209">
        <v>4</v>
      </c>
      <c r="G209">
        <v>38664</v>
      </c>
      <c r="H209">
        <v>38643</v>
      </c>
      <c r="I209">
        <v>21</v>
      </c>
      <c r="K209">
        <v>8113</v>
      </c>
      <c r="L209">
        <v>16</v>
      </c>
      <c r="M209">
        <v>28759</v>
      </c>
      <c r="N209">
        <v>28637</v>
      </c>
      <c r="O209">
        <v>122</v>
      </c>
      <c r="P209">
        <v>3576</v>
      </c>
      <c r="Q209">
        <v>-12</v>
      </c>
      <c r="R209">
        <v>9905</v>
      </c>
      <c r="S209">
        <v>10006</v>
      </c>
      <c r="T209">
        <v>-101</v>
      </c>
      <c r="U209" t="s">
        <v>887</v>
      </c>
      <c r="V209" t="s">
        <v>888</v>
      </c>
      <c r="W209" t="s">
        <v>889</v>
      </c>
      <c r="X209" t="s">
        <v>828</v>
      </c>
      <c r="Y209" t="s">
        <v>833</v>
      </c>
      <c r="Z209" t="s">
        <v>887</v>
      </c>
      <c r="AA209" t="s">
        <v>888</v>
      </c>
      <c r="AB209" t="s">
        <v>890</v>
      </c>
      <c r="AC209">
        <v>1495.2061746208999</v>
      </c>
      <c r="AD209">
        <v>-28.98799</v>
      </c>
      <c r="AE209">
        <v>-58.933723000000001</v>
      </c>
      <c r="AF209">
        <f>Tabla1[[#This Row],[Población (2022) por departamento]]/Tabla1[[#This Row],[Superficie en km2]]</f>
        <v>25.858641206991411</v>
      </c>
    </row>
    <row r="210" spans="1:32" x14ac:dyDescent="0.3">
      <c r="A210" t="s">
        <v>828</v>
      </c>
      <c r="B210" t="s">
        <v>891</v>
      </c>
      <c r="C210" t="s">
        <v>892</v>
      </c>
      <c r="D210" t="s">
        <v>831</v>
      </c>
      <c r="E210">
        <v>7130</v>
      </c>
      <c r="F210">
        <v>0</v>
      </c>
      <c r="G210">
        <v>22309</v>
      </c>
      <c r="H210">
        <v>22309</v>
      </c>
      <c r="I210">
        <v>0</v>
      </c>
      <c r="K210">
        <v>5280</v>
      </c>
      <c r="L210">
        <v>7</v>
      </c>
      <c r="M210">
        <v>18366</v>
      </c>
      <c r="N210">
        <v>18313</v>
      </c>
      <c r="O210">
        <v>53</v>
      </c>
      <c r="P210">
        <v>1850</v>
      </c>
      <c r="Q210">
        <v>-7</v>
      </c>
      <c r="R210">
        <v>3943</v>
      </c>
      <c r="S210">
        <v>3996</v>
      </c>
      <c r="T210">
        <v>-53</v>
      </c>
      <c r="U210" t="s">
        <v>891</v>
      </c>
      <c r="V210" t="s">
        <v>892</v>
      </c>
      <c r="W210" t="s">
        <v>893</v>
      </c>
      <c r="X210" t="s">
        <v>828</v>
      </c>
      <c r="Y210" t="s">
        <v>833</v>
      </c>
      <c r="Z210" t="s">
        <v>891</v>
      </c>
      <c r="AA210" t="s">
        <v>892</v>
      </c>
      <c r="AB210" t="s">
        <v>894</v>
      </c>
      <c r="AC210">
        <v>2431.3647872619999</v>
      </c>
      <c r="AD210">
        <v>-28.705807</v>
      </c>
      <c r="AE210">
        <v>-58.613036000000001</v>
      </c>
      <c r="AF210">
        <f>Tabla1[[#This Row],[Población (2022) por departamento]]/Tabla1[[#This Row],[Superficie en km2]]</f>
        <v>9.1755050977449315</v>
      </c>
    </row>
    <row r="211" spans="1:32" x14ac:dyDescent="0.3">
      <c r="A211" t="s">
        <v>828</v>
      </c>
      <c r="B211" t="s">
        <v>895</v>
      </c>
      <c r="C211" t="s">
        <v>531</v>
      </c>
      <c r="D211" t="s">
        <v>831</v>
      </c>
      <c r="E211">
        <v>3391</v>
      </c>
      <c r="F211">
        <v>14</v>
      </c>
      <c r="G211">
        <v>9130</v>
      </c>
      <c r="H211">
        <v>9036</v>
      </c>
      <c r="I211">
        <v>94</v>
      </c>
      <c r="K211">
        <v>2885</v>
      </c>
      <c r="L211">
        <v>9</v>
      </c>
      <c r="M211">
        <v>7926</v>
      </c>
      <c r="N211">
        <v>7843</v>
      </c>
      <c r="O211">
        <v>83</v>
      </c>
      <c r="P211">
        <v>506</v>
      </c>
      <c r="Q211">
        <v>5</v>
      </c>
      <c r="R211">
        <v>1204</v>
      </c>
      <c r="S211">
        <v>1193</v>
      </c>
      <c r="T211">
        <v>11</v>
      </c>
      <c r="U211" t="s">
        <v>895</v>
      </c>
      <c r="V211" t="s">
        <v>531</v>
      </c>
      <c r="W211" t="s">
        <v>896</v>
      </c>
      <c r="X211" t="s">
        <v>828</v>
      </c>
      <c r="Y211" t="s">
        <v>833</v>
      </c>
      <c r="Z211" t="s">
        <v>895</v>
      </c>
      <c r="AA211" t="s">
        <v>531</v>
      </c>
      <c r="AB211" t="s">
        <v>897</v>
      </c>
      <c r="AC211">
        <v>1951.0920716774001</v>
      </c>
      <c r="AD211">
        <v>-28.775162999999999</v>
      </c>
      <c r="AE211">
        <v>-56.51153</v>
      </c>
      <c r="AF211">
        <f>Tabla1[[#This Row],[Población (2022) por departamento]]/Tabla1[[#This Row],[Superficie en km2]]</f>
        <v>4.67943062889427</v>
      </c>
    </row>
    <row r="212" spans="1:32" x14ac:dyDescent="0.3">
      <c r="A212" t="s">
        <v>828</v>
      </c>
      <c r="B212" t="s">
        <v>898</v>
      </c>
      <c r="C212" t="s">
        <v>899</v>
      </c>
      <c r="D212" t="s">
        <v>831</v>
      </c>
      <c r="E212">
        <v>7995</v>
      </c>
      <c r="F212">
        <v>0</v>
      </c>
      <c r="G212">
        <v>25823</v>
      </c>
      <c r="H212">
        <v>25823</v>
      </c>
      <c r="I212">
        <v>0</v>
      </c>
      <c r="K212">
        <v>5858</v>
      </c>
      <c r="L212">
        <v>15</v>
      </c>
      <c r="M212">
        <v>21113</v>
      </c>
      <c r="N212">
        <v>21021</v>
      </c>
      <c r="O212">
        <v>92</v>
      </c>
      <c r="P212">
        <v>2137</v>
      </c>
      <c r="Q212">
        <v>-15</v>
      </c>
      <c r="R212">
        <v>4710</v>
      </c>
      <c r="S212">
        <v>4802</v>
      </c>
      <c r="T212">
        <v>-92</v>
      </c>
      <c r="U212" t="s">
        <v>898</v>
      </c>
      <c r="V212" t="s">
        <v>899</v>
      </c>
      <c r="W212" t="s">
        <v>900</v>
      </c>
      <c r="X212" t="s">
        <v>828</v>
      </c>
      <c r="Y212" t="s">
        <v>833</v>
      </c>
      <c r="Z212" t="s">
        <v>898</v>
      </c>
      <c r="AA212" t="s">
        <v>899</v>
      </c>
      <c r="AB212" t="s">
        <v>901</v>
      </c>
      <c r="AC212">
        <v>5289.2038908534996</v>
      </c>
      <c r="AD212">
        <v>-28.4084</v>
      </c>
      <c r="AE212">
        <v>-58.031393000000001</v>
      </c>
      <c r="AF212">
        <f>Tabla1[[#This Row],[Población (2022) por departamento]]/Tabla1[[#This Row],[Superficie en km2]]</f>
        <v>4.8822092195491136</v>
      </c>
    </row>
    <row r="213" spans="1:32" x14ac:dyDescent="0.3">
      <c r="A213" t="s">
        <v>828</v>
      </c>
      <c r="B213" t="s">
        <v>902</v>
      </c>
      <c r="C213" t="s">
        <v>903</v>
      </c>
      <c r="D213" t="s">
        <v>831</v>
      </c>
      <c r="E213">
        <v>14385</v>
      </c>
      <c r="F213">
        <v>19</v>
      </c>
      <c r="G213">
        <v>44913</v>
      </c>
      <c r="H213">
        <v>44876</v>
      </c>
      <c r="I213">
        <v>33</v>
      </c>
      <c r="J213">
        <v>4</v>
      </c>
      <c r="K213">
        <v>10480</v>
      </c>
      <c r="L213">
        <v>14</v>
      </c>
      <c r="M213">
        <v>37181</v>
      </c>
      <c r="N213">
        <v>37075</v>
      </c>
      <c r="O213">
        <v>106</v>
      </c>
      <c r="P213">
        <v>3905</v>
      </c>
      <c r="Q213">
        <v>5</v>
      </c>
      <c r="R213">
        <v>7732</v>
      </c>
      <c r="S213">
        <v>7801</v>
      </c>
      <c r="T213">
        <v>-73</v>
      </c>
      <c r="U213" t="s">
        <v>902</v>
      </c>
      <c r="V213" t="s">
        <v>903</v>
      </c>
      <c r="W213" t="s">
        <v>904</v>
      </c>
      <c r="X213" t="s">
        <v>828</v>
      </c>
      <c r="Y213" t="s">
        <v>833</v>
      </c>
      <c r="Z213" t="s">
        <v>902</v>
      </c>
      <c r="AA213" t="s">
        <v>903</v>
      </c>
      <c r="AB213" t="s">
        <v>905</v>
      </c>
      <c r="AC213">
        <v>1780.1512552668</v>
      </c>
      <c r="AD213">
        <v>-28.497387</v>
      </c>
      <c r="AE213">
        <v>-58.930435000000003</v>
      </c>
      <c r="AF213">
        <f>Tabla1[[#This Row],[Población (2022) por departamento]]/Tabla1[[#This Row],[Superficie en km2]]</f>
        <v>25.229878566284338</v>
      </c>
    </row>
    <row r="214" spans="1:32" x14ac:dyDescent="0.3">
      <c r="A214" t="s">
        <v>828</v>
      </c>
      <c r="B214" t="s">
        <v>906</v>
      </c>
      <c r="C214" t="s">
        <v>907</v>
      </c>
      <c r="D214" t="s">
        <v>831</v>
      </c>
      <c r="E214">
        <v>25500</v>
      </c>
      <c r="F214">
        <v>9</v>
      </c>
      <c r="G214">
        <v>71796</v>
      </c>
      <c r="H214">
        <v>71757</v>
      </c>
      <c r="I214">
        <v>39</v>
      </c>
      <c r="K214">
        <v>17921</v>
      </c>
      <c r="L214">
        <v>29</v>
      </c>
      <c r="M214">
        <v>61297</v>
      </c>
      <c r="N214">
        <v>60916</v>
      </c>
      <c r="O214">
        <v>381</v>
      </c>
      <c r="P214">
        <v>7579</v>
      </c>
      <c r="Q214">
        <v>-20</v>
      </c>
      <c r="R214">
        <v>10499</v>
      </c>
      <c r="S214">
        <v>10841</v>
      </c>
      <c r="T214">
        <v>-342</v>
      </c>
      <c r="U214" t="s">
        <v>906</v>
      </c>
      <c r="V214" t="s">
        <v>907</v>
      </c>
      <c r="W214" t="s">
        <v>908</v>
      </c>
      <c r="X214" t="s">
        <v>828</v>
      </c>
      <c r="Y214" t="s">
        <v>833</v>
      </c>
      <c r="Z214" t="s">
        <v>906</v>
      </c>
      <c r="AA214" t="s">
        <v>907</v>
      </c>
      <c r="AB214" t="s">
        <v>909</v>
      </c>
      <c r="AC214">
        <v>7016.7228334015999</v>
      </c>
      <c r="AD214">
        <v>-28.231103999999998</v>
      </c>
      <c r="AE214">
        <v>-56.222177000000002</v>
      </c>
      <c r="AF214">
        <f>Tabla1[[#This Row],[Población (2022) por departamento]]/Tabla1[[#This Row],[Superficie en km2]]</f>
        <v>10.232127120403073</v>
      </c>
    </row>
    <row r="215" spans="1:32" x14ac:dyDescent="0.3">
      <c r="A215" t="s">
        <v>828</v>
      </c>
      <c r="B215" t="s">
        <v>910</v>
      </c>
      <c r="C215" t="s">
        <v>911</v>
      </c>
      <c r="D215" t="s">
        <v>831</v>
      </c>
      <c r="E215">
        <v>8676</v>
      </c>
      <c r="F215">
        <v>17</v>
      </c>
      <c r="G215">
        <v>27752</v>
      </c>
      <c r="H215">
        <v>27679</v>
      </c>
      <c r="I215">
        <v>73</v>
      </c>
      <c r="K215">
        <v>6372</v>
      </c>
      <c r="L215">
        <v>14</v>
      </c>
      <c r="M215">
        <v>22244</v>
      </c>
      <c r="N215">
        <v>22127</v>
      </c>
      <c r="O215">
        <v>117</v>
      </c>
      <c r="P215">
        <v>2304</v>
      </c>
      <c r="Q215">
        <v>3</v>
      </c>
      <c r="R215">
        <v>5508</v>
      </c>
      <c r="S215">
        <v>5552</v>
      </c>
      <c r="T215">
        <v>-44</v>
      </c>
      <c r="U215" t="s">
        <v>910</v>
      </c>
      <c r="V215" t="s">
        <v>911</v>
      </c>
      <c r="W215" t="s">
        <v>912</v>
      </c>
      <c r="X215" t="s">
        <v>828</v>
      </c>
      <c r="Y215" t="s">
        <v>833</v>
      </c>
      <c r="Z215" t="s">
        <v>910</v>
      </c>
      <c r="AA215" t="s">
        <v>911</v>
      </c>
      <c r="AB215" t="s">
        <v>913</v>
      </c>
      <c r="AC215">
        <v>1922.4446789977001</v>
      </c>
      <c r="AD215">
        <v>-28.212468999999999</v>
      </c>
      <c r="AE215">
        <v>-58.619912999999997</v>
      </c>
      <c r="AF215">
        <f>Tabla1[[#This Row],[Población (2022) por departamento]]/Tabla1[[#This Row],[Superficie en km2]]</f>
        <v>14.435786008921196</v>
      </c>
    </row>
    <row r="216" spans="1:32" x14ac:dyDescent="0.3">
      <c r="A216" t="s">
        <v>828</v>
      </c>
      <c r="B216" t="s">
        <v>914</v>
      </c>
      <c r="C216" t="s">
        <v>915</v>
      </c>
      <c r="D216" t="s">
        <v>831</v>
      </c>
      <c r="E216">
        <v>4258</v>
      </c>
      <c r="F216">
        <v>0</v>
      </c>
      <c r="G216">
        <v>11767</v>
      </c>
      <c r="H216">
        <v>11767</v>
      </c>
      <c r="I216">
        <v>0</v>
      </c>
      <c r="K216">
        <v>3167</v>
      </c>
      <c r="L216">
        <v>5</v>
      </c>
      <c r="M216">
        <v>9252</v>
      </c>
      <c r="N216">
        <v>9191</v>
      </c>
      <c r="O216">
        <v>61</v>
      </c>
      <c r="P216">
        <v>1091</v>
      </c>
      <c r="Q216">
        <v>-5</v>
      </c>
      <c r="R216">
        <v>2515</v>
      </c>
      <c r="S216">
        <v>2576</v>
      </c>
      <c r="T216">
        <v>-61</v>
      </c>
      <c r="U216" t="s">
        <v>914</v>
      </c>
      <c r="V216" t="s">
        <v>915</v>
      </c>
      <c r="W216" t="s">
        <v>916</v>
      </c>
      <c r="X216" t="s">
        <v>828</v>
      </c>
      <c r="Y216" t="s">
        <v>833</v>
      </c>
      <c r="Z216" t="s">
        <v>914</v>
      </c>
      <c r="AA216" t="s">
        <v>915</v>
      </c>
      <c r="AB216" t="s">
        <v>917</v>
      </c>
      <c r="AC216">
        <v>1000.0673652018</v>
      </c>
      <c r="AD216">
        <v>-28.016383999999999</v>
      </c>
      <c r="AE216">
        <v>-58.185563999999999</v>
      </c>
      <c r="AF216">
        <f>Tabla1[[#This Row],[Población (2022) por departamento]]/Tabla1[[#This Row],[Superficie en km2]]</f>
        <v>11.766207367066297</v>
      </c>
    </row>
    <row r="217" spans="1:32" x14ac:dyDescent="0.3">
      <c r="A217" t="s">
        <v>828</v>
      </c>
      <c r="B217" t="s">
        <v>918</v>
      </c>
      <c r="C217" t="s">
        <v>919</v>
      </c>
      <c r="D217" t="s">
        <v>831</v>
      </c>
      <c r="E217">
        <v>18041</v>
      </c>
      <c r="F217">
        <v>13</v>
      </c>
      <c r="G217">
        <v>51616</v>
      </c>
      <c r="H217">
        <v>51573</v>
      </c>
      <c r="I217">
        <v>43</v>
      </c>
      <c r="K217">
        <v>13798</v>
      </c>
      <c r="L217">
        <v>25</v>
      </c>
      <c r="M217">
        <v>44384</v>
      </c>
      <c r="N217">
        <v>44117</v>
      </c>
      <c r="O217">
        <v>267</v>
      </c>
      <c r="P217">
        <v>4243</v>
      </c>
      <c r="Q217">
        <v>-12</v>
      </c>
      <c r="R217">
        <v>7232</v>
      </c>
      <c r="S217">
        <v>7456</v>
      </c>
      <c r="T217">
        <v>-224</v>
      </c>
      <c r="U217" t="s">
        <v>918</v>
      </c>
      <c r="V217" t="s">
        <v>919</v>
      </c>
      <c r="W217" t="s">
        <v>920</v>
      </c>
      <c r="X217" t="s">
        <v>828</v>
      </c>
      <c r="Y217" t="s">
        <v>833</v>
      </c>
      <c r="Z217" t="s">
        <v>918</v>
      </c>
      <c r="AA217" t="s">
        <v>919</v>
      </c>
      <c r="AB217" t="s">
        <v>921</v>
      </c>
      <c r="AC217">
        <v>8324.8135298763991</v>
      </c>
      <c r="AD217">
        <v>-29.695467000000001</v>
      </c>
      <c r="AE217">
        <v>-58.324860000000001</v>
      </c>
      <c r="AF217">
        <f>Tabla1[[#This Row],[Población (2022) por departamento]]/Tabla1[[#This Row],[Superficie en km2]]</f>
        <v>6.2002589985659844</v>
      </c>
    </row>
    <row r="218" spans="1:32" x14ac:dyDescent="0.3">
      <c r="A218" t="s">
        <v>828</v>
      </c>
      <c r="B218" t="s">
        <v>922</v>
      </c>
      <c r="C218" t="s">
        <v>439</v>
      </c>
      <c r="D218" t="s">
        <v>831</v>
      </c>
      <c r="E218">
        <v>16888</v>
      </c>
      <c r="F218">
        <v>33</v>
      </c>
      <c r="G218">
        <v>49200</v>
      </c>
      <c r="H218">
        <v>49152</v>
      </c>
      <c r="I218">
        <v>48</v>
      </c>
      <c r="K218">
        <v>12685</v>
      </c>
      <c r="L218">
        <v>27</v>
      </c>
      <c r="M218">
        <v>40667</v>
      </c>
      <c r="N218">
        <v>40393</v>
      </c>
      <c r="O218">
        <v>274</v>
      </c>
      <c r="P218">
        <v>4203</v>
      </c>
      <c r="Q218">
        <v>6</v>
      </c>
      <c r="R218">
        <v>8533</v>
      </c>
      <c r="S218">
        <v>8759</v>
      </c>
      <c r="T218">
        <v>-226</v>
      </c>
      <c r="U218" t="s">
        <v>922</v>
      </c>
      <c r="V218" t="s">
        <v>439</v>
      </c>
      <c r="W218" t="s">
        <v>923</v>
      </c>
      <c r="X218" t="s">
        <v>828</v>
      </c>
      <c r="Y218" t="s">
        <v>833</v>
      </c>
      <c r="Z218" t="s">
        <v>922</v>
      </c>
      <c r="AA218" t="s">
        <v>439</v>
      </c>
      <c r="AB218" t="s">
        <v>924</v>
      </c>
      <c r="AC218">
        <v>9757.3615271909002</v>
      </c>
      <c r="AD218">
        <v>-29.064506999999999</v>
      </c>
      <c r="AE218">
        <v>-57.818385999999997</v>
      </c>
      <c r="AF218">
        <f>Tabla1[[#This Row],[Población (2022) por departamento]]/Tabla1[[#This Row],[Superficie en km2]]</f>
        <v>5.0423467310188368</v>
      </c>
    </row>
    <row r="219" spans="1:32" x14ac:dyDescent="0.3">
      <c r="A219" t="s">
        <v>925</v>
      </c>
      <c r="B219" t="s">
        <v>926</v>
      </c>
      <c r="C219" t="s">
        <v>927</v>
      </c>
      <c r="D219" t="s">
        <v>928</v>
      </c>
      <c r="E219">
        <v>7812</v>
      </c>
      <c r="F219">
        <v>9</v>
      </c>
      <c r="G219">
        <v>22069</v>
      </c>
      <c r="H219">
        <v>22026</v>
      </c>
      <c r="I219">
        <v>43</v>
      </c>
      <c r="K219">
        <v>6075</v>
      </c>
      <c r="L219">
        <v>1</v>
      </c>
      <c r="M219">
        <v>20131</v>
      </c>
      <c r="N219">
        <v>20128</v>
      </c>
      <c r="O219">
        <v>3</v>
      </c>
      <c r="P219">
        <v>1737</v>
      </c>
      <c r="Q219">
        <v>8</v>
      </c>
      <c r="R219">
        <v>1938</v>
      </c>
      <c r="S219">
        <v>1898</v>
      </c>
      <c r="T219">
        <v>40</v>
      </c>
      <c r="U219" t="s">
        <v>926</v>
      </c>
      <c r="V219" t="s">
        <v>927</v>
      </c>
      <c r="W219" t="s">
        <v>929</v>
      </c>
      <c r="X219" t="s">
        <v>925</v>
      </c>
      <c r="Y219" t="s">
        <v>930</v>
      </c>
      <c r="Z219" t="s">
        <v>926</v>
      </c>
      <c r="AA219" t="s">
        <v>927</v>
      </c>
      <c r="AB219" t="s">
        <v>931</v>
      </c>
      <c r="AC219">
        <v>1569.3874415875</v>
      </c>
      <c r="AD219">
        <v>-27.255654</v>
      </c>
      <c r="AE219">
        <v>-60.679974999999999</v>
      </c>
      <c r="AF219">
        <f>Tabla1[[#This Row],[Población (2022) por departamento]]/Tabla1[[#This Row],[Superficie en km2]]</f>
        <v>14.062174460677662</v>
      </c>
    </row>
    <row r="220" spans="1:32" x14ac:dyDescent="0.3">
      <c r="A220" t="s">
        <v>925</v>
      </c>
      <c r="B220" t="s">
        <v>932</v>
      </c>
      <c r="C220" t="s">
        <v>933</v>
      </c>
      <c r="D220" t="s">
        <v>934</v>
      </c>
      <c r="E220">
        <v>8205</v>
      </c>
      <c r="F220">
        <v>9</v>
      </c>
      <c r="G220">
        <v>23794</v>
      </c>
      <c r="H220">
        <v>23715</v>
      </c>
      <c r="I220">
        <v>79</v>
      </c>
      <c r="K220">
        <v>6813</v>
      </c>
      <c r="L220">
        <v>12</v>
      </c>
      <c r="M220">
        <v>22281</v>
      </c>
      <c r="N220">
        <v>22166</v>
      </c>
      <c r="O220">
        <v>115</v>
      </c>
      <c r="P220">
        <v>1392</v>
      </c>
      <c r="Q220">
        <v>-3</v>
      </c>
      <c r="R220">
        <v>1513</v>
      </c>
      <c r="S220">
        <v>1549</v>
      </c>
      <c r="T220">
        <v>-36</v>
      </c>
      <c r="U220" t="s">
        <v>932</v>
      </c>
      <c r="V220" t="s">
        <v>933</v>
      </c>
      <c r="W220" t="s">
        <v>935</v>
      </c>
      <c r="X220" t="s">
        <v>925</v>
      </c>
      <c r="Y220" t="s">
        <v>930</v>
      </c>
      <c r="Z220" t="s">
        <v>932</v>
      </c>
      <c r="AA220" t="s">
        <v>933</v>
      </c>
      <c r="AB220" t="s">
        <v>936</v>
      </c>
      <c r="AC220">
        <v>2768.3665251087</v>
      </c>
      <c r="AD220">
        <v>-27.333376000000001</v>
      </c>
      <c r="AE220">
        <v>-61.475807000000003</v>
      </c>
      <c r="AF220">
        <f>Tabla1[[#This Row],[Población (2022) por departamento]]/Tabla1[[#This Row],[Superficie en km2]]</f>
        <v>8.5949601630390067</v>
      </c>
    </row>
    <row r="221" spans="1:32" x14ac:dyDescent="0.3">
      <c r="A221" t="s">
        <v>925</v>
      </c>
      <c r="B221" t="s">
        <v>937</v>
      </c>
      <c r="C221" t="s">
        <v>938</v>
      </c>
      <c r="D221" t="s">
        <v>934</v>
      </c>
      <c r="E221">
        <v>25634</v>
      </c>
      <c r="F221">
        <v>59</v>
      </c>
      <c r="G221">
        <v>68341</v>
      </c>
      <c r="H221">
        <v>67875</v>
      </c>
      <c r="I221">
        <v>466</v>
      </c>
      <c r="K221">
        <v>19120</v>
      </c>
      <c r="L221">
        <v>51</v>
      </c>
      <c r="M221">
        <v>67132</v>
      </c>
      <c r="N221">
        <v>66583</v>
      </c>
      <c r="O221">
        <v>549</v>
      </c>
      <c r="P221">
        <v>6514</v>
      </c>
      <c r="Q221">
        <v>8</v>
      </c>
      <c r="R221">
        <v>1209</v>
      </c>
      <c r="S221">
        <v>1292</v>
      </c>
      <c r="T221">
        <v>-83</v>
      </c>
      <c r="U221" t="s">
        <v>937</v>
      </c>
      <c r="V221" t="s">
        <v>938</v>
      </c>
      <c r="W221" t="s">
        <v>939</v>
      </c>
      <c r="X221" t="s">
        <v>925</v>
      </c>
      <c r="Y221" t="s">
        <v>930</v>
      </c>
      <c r="Z221" t="s">
        <v>937</v>
      </c>
      <c r="AA221" t="s">
        <v>938</v>
      </c>
      <c r="AB221" t="s">
        <v>940</v>
      </c>
      <c r="AC221">
        <v>25820.484697161999</v>
      </c>
      <c r="AD221">
        <v>-25.212577</v>
      </c>
      <c r="AE221">
        <v>-61.334426999999998</v>
      </c>
      <c r="AF221">
        <f>Tabla1[[#This Row],[Población (2022) por departamento]]/Tabla1[[#This Row],[Superficie en km2]]</f>
        <v>2.646774481639051</v>
      </c>
    </row>
    <row r="222" spans="1:32" x14ac:dyDescent="0.3">
      <c r="A222" t="s">
        <v>925</v>
      </c>
      <c r="B222" t="s">
        <v>941</v>
      </c>
      <c r="C222" t="s">
        <v>942</v>
      </c>
      <c r="D222" t="s">
        <v>934</v>
      </c>
      <c r="E222">
        <v>7703</v>
      </c>
      <c r="F222">
        <v>6</v>
      </c>
      <c r="G222">
        <v>22168</v>
      </c>
      <c r="H222">
        <v>22089</v>
      </c>
      <c r="I222">
        <v>79</v>
      </c>
      <c r="K222">
        <v>6254</v>
      </c>
      <c r="L222">
        <v>8</v>
      </c>
      <c r="M222">
        <v>22411</v>
      </c>
      <c r="N222">
        <v>22349</v>
      </c>
      <c r="O222">
        <v>62</v>
      </c>
      <c r="P222">
        <v>1449</v>
      </c>
      <c r="Q222">
        <v>-2</v>
      </c>
      <c r="R222">
        <v>-243</v>
      </c>
      <c r="S222">
        <v>-260</v>
      </c>
      <c r="T222">
        <v>17</v>
      </c>
      <c r="U222" t="s">
        <v>941</v>
      </c>
      <c r="V222" t="s">
        <v>942</v>
      </c>
      <c r="W222" t="s">
        <v>943</v>
      </c>
      <c r="X222" t="s">
        <v>925</v>
      </c>
      <c r="Y222" t="s">
        <v>930</v>
      </c>
      <c r="Z222" t="s">
        <v>941</v>
      </c>
      <c r="AA222" t="s">
        <v>942</v>
      </c>
      <c r="AB222" t="s">
        <v>944</v>
      </c>
      <c r="AC222">
        <v>1927.1382033852001</v>
      </c>
      <c r="AD222">
        <v>-26.735178999999999</v>
      </c>
      <c r="AE222">
        <v>-60.756374000000001</v>
      </c>
      <c r="AF222">
        <f>Tabla1[[#This Row],[Población (2022) por departamento]]/Tabla1[[#This Row],[Superficie en km2]]</f>
        <v>11.503067066523727</v>
      </c>
    </row>
    <row r="223" spans="1:32" x14ac:dyDescent="0.3">
      <c r="A223" t="s">
        <v>925</v>
      </c>
      <c r="B223" t="s">
        <v>945</v>
      </c>
      <c r="C223" t="s">
        <v>946</v>
      </c>
      <c r="D223" t="s">
        <v>934</v>
      </c>
      <c r="E223">
        <v>6733</v>
      </c>
      <c r="F223">
        <v>13</v>
      </c>
      <c r="G223">
        <v>18788</v>
      </c>
      <c r="H223">
        <v>18701</v>
      </c>
      <c r="I223">
        <v>87</v>
      </c>
      <c r="K223">
        <v>4947</v>
      </c>
      <c r="L223">
        <v>11</v>
      </c>
      <c r="M223">
        <v>15889</v>
      </c>
      <c r="N223">
        <v>15799</v>
      </c>
      <c r="O223">
        <v>90</v>
      </c>
      <c r="P223">
        <v>1786</v>
      </c>
      <c r="Q223">
        <v>2</v>
      </c>
      <c r="R223">
        <v>2899</v>
      </c>
      <c r="S223">
        <v>2902</v>
      </c>
      <c r="T223">
        <v>-3</v>
      </c>
      <c r="U223" t="s">
        <v>945</v>
      </c>
      <c r="V223" t="s">
        <v>946</v>
      </c>
      <c r="W223" t="s">
        <v>947</v>
      </c>
      <c r="X223" t="s">
        <v>925</v>
      </c>
      <c r="Y223" t="s">
        <v>930</v>
      </c>
      <c r="Z223" t="s">
        <v>945</v>
      </c>
      <c r="AA223" t="s">
        <v>946</v>
      </c>
      <c r="AB223" t="s">
        <v>948</v>
      </c>
      <c r="AC223">
        <v>1654.1411587922</v>
      </c>
      <c r="AD223">
        <v>-26.799713000000001</v>
      </c>
      <c r="AE223">
        <v>-59.519106000000001</v>
      </c>
      <c r="AF223">
        <f>Tabla1[[#This Row],[Población (2022) por departamento]]/Tabla1[[#This Row],[Superficie en km2]]</f>
        <v>11.358160033765429</v>
      </c>
    </row>
    <row r="224" spans="1:32" x14ac:dyDescent="0.3">
      <c r="A224" t="s">
        <v>925</v>
      </c>
      <c r="B224" t="s">
        <v>949</v>
      </c>
      <c r="C224" t="s">
        <v>950</v>
      </c>
      <c r="D224" t="s">
        <v>934</v>
      </c>
      <c r="E224">
        <v>1595</v>
      </c>
      <c r="F224">
        <v>9</v>
      </c>
      <c r="G224">
        <v>4166</v>
      </c>
      <c r="H224">
        <v>4158</v>
      </c>
      <c r="I224">
        <v>8</v>
      </c>
      <c r="K224">
        <v>1474</v>
      </c>
      <c r="L224">
        <v>2</v>
      </c>
      <c r="M224">
        <v>4097</v>
      </c>
      <c r="N224">
        <v>4090</v>
      </c>
      <c r="O224">
        <v>7</v>
      </c>
      <c r="P224">
        <v>121</v>
      </c>
      <c r="Q224">
        <v>7</v>
      </c>
      <c r="R224">
        <v>69</v>
      </c>
      <c r="S224">
        <v>68</v>
      </c>
      <c r="T224">
        <v>1</v>
      </c>
      <c r="U224" t="s">
        <v>949</v>
      </c>
      <c r="V224" t="s">
        <v>950</v>
      </c>
      <c r="W224" t="s">
        <v>951</v>
      </c>
      <c r="X224" t="s">
        <v>925</v>
      </c>
      <c r="Y224" t="s">
        <v>930</v>
      </c>
      <c r="Z224" t="s">
        <v>949</v>
      </c>
      <c r="AA224" t="s">
        <v>950</v>
      </c>
      <c r="AB224" t="s">
        <v>952</v>
      </c>
      <c r="AC224">
        <v>5996.3539227003002</v>
      </c>
      <c r="AD224">
        <v>-27.65963</v>
      </c>
      <c r="AE224">
        <v>-59.827840000000002</v>
      </c>
      <c r="AF224">
        <f>Tabla1[[#This Row],[Población (2022) por departamento]]/Tabla1[[#This Row],[Superficie en km2]]</f>
        <v>0.69475552205630176</v>
      </c>
    </row>
    <row r="225" spans="1:32" x14ac:dyDescent="0.3">
      <c r="A225" t="s">
        <v>925</v>
      </c>
      <c r="B225" t="s">
        <v>953</v>
      </c>
      <c r="C225" t="s">
        <v>954</v>
      </c>
      <c r="D225" t="s">
        <v>934</v>
      </c>
      <c r="E225">
        <v>11397</v>
      </c>
      <c r="F225">
        <v>13</v>
      </c>
      <c r="G225">
        <v>32605</v>
      </c>
      <c r="H225">
        <v>32373</v>
      </c>
      <c r="I225">
        <v>232</v>
      </c>
      <c r="K225">
        <v>9208</v>
      </c>
      <c r="L225">
        <v>7</v>
      </c>
      <c r="M225">
        <v>34081</v>
      </c>
      <c r="N225">
        <v>34001</v>
      </c>
      <c r="O225">
        <v>80</v>
      </c>
      <c r="P225">
        <v>2189</v>
      </c>
      <c r="Q225">
        <v>6</v>
      </c>
      <c r="R225">
        <v>-1476</v>
      </c>
      <c r="S225">
        <v>-1628</v>
      </c>
      <c r="T225">
        <v>152</v>
      </c>
      <c r="U225" t="s">
        <v>953</v>
      </c>
      <c r="V225" t="s">
        <v>954</v>
      </c>
      <c r="W225" t="s">
        <v>955</v>
      </c>
      <c r="X225" t="s">
        <v>925</v>
      </c>
      <c r="Y225" t="s">
        <v>930</v>
      </c>
      <c r="Z225" t="s">
        <v>953</v>
      </c>
      <c r="AA225" t="s">
        <v>954</v>
      </c>
      <c r="AB225" t="s">
        <v>956</v>
      </c>
      <c r="AC225">
        <v>1562.3255615094999</v>
      </c>
      <c r="AD225">
        <v>-26.666319000000001</v>
      </c>
      <c r="AE225">
        <v>-60.172974000000004</v>
      </c>
      <c r="AF225">
        <f>Tabla1[[#This Row],[Población (2022) por departamento]]/Tabla1[[#This Row],[Superficie en km2]]</f>
        <v>20.86952988754626</v>
      </c>
    </row>
    <row r="226" spans="1:32" x14ac:dyDescent="0.3">
      <c r="A226" t="s">
        <v>925</v>
      </c>
      <c r="B226" t="s">
        <v>957</v>
      </c>
      <c r="C226" t="s">
        <v>958</v>
      </c>
      <c r="D226" t="s">
        <v>934</v>
      </c>
      <c r="E226">
        <v>5032</v>
      </c>
      <c r="F226">
        <v>11</v>
      </c>
      <c r="G226">
        <v>14003</v>
      </c>
      <c r="H226">
        <v>13982</v>
      </c>
      <c r="I226">
        <v>21</v>
      </c>
      <c r="K226">
        <v>3574</v>
      </c>
      <c r="L226">
        <v>6</v>
      </c>
      <c r="M226">
        <v>12499</v>
      </c>
      <c r="N226">
        <v>12438</v>
      </c>
      <c r="O226">
        <v>61</v>
      </c>
      <c r="P226">
        <v>1458</v>
      </c>
      <c r="Q226">
        <v>5</v>
      </c>
      <c r="R226">
        <v>1504</v>
      </c>
      <c r="S226">
        <v>1544</v>
      </c>
      <c r="T226">
        <v>-40</v>
      </c>
      <c r="U226" t="s">
        <v>957</v>
      </c>
      <c r="V226" t="s">
        <v>958</v>
      </c>
      <c r="W226" t="s">
        <v>959</v>
      </c>
      <c r="X226" t="s">
        <v>925</v>
      </c>
      <c r="Y226" t="s">
        <v>930</v>
      </c>
      <c r="Z226" t="s">
        <v>957</v>
      </c>
      <c r="AA226" t="s">
        <v>958</v>
      </c>
      <c r="AB226" t="s">
        <v>960</v>
      </c>
      <c r="AC226">
        <v>2249.9522817008001</v>
      </c>
      <c r="AD226">
        <v>-27.044625</v>
      </c>
      <c r="AE226">
        <v>-59.774563999999998</v>
      </c>
      <c r="AF226">
        <f>Tabla1[[#This Row],[Población (2022) por departamento]]/Tabla1[[#This Row],[Superficie en km2]]</f>
        <v>6.2236875483486926</v>
      </c>
    </row>
    <row r="227" spans="1:32" x14ac:dyDescent="0.3">
      <c r="A227" t="s">
        <v>925</v>
      </c>
      <c r="B227" t="s">
        <v>961</v>
      </c>
      <c r="C227" t="s">
        <v>136</v>
      </c>
      <c r="D227" t="s">
        <v>934</v>
      </c>
      <c r="E227">
        <v>9615</v>
      </c>
      <c r="F227">
        <v>6</v>
      </c>
      <c r="G227">
        <v>26486</v>
      </c>
      <c r="H227">
        <v>26418</v>
      </c>
      <c r="I227">
        <v>68</v>
      </c>
      <c r="K227">
        <v>6876</v>
      </c>
      <c r="L227">
        <v>4</v>
      </c>
      <c r="M227">
        <v>25288</v>
      </c>
      <c r="N227">
        <v>25235</v>
      </c>
      <c r="O227">
        <v>53</v>
      </c>
      <c r="P227">
        <v>2739</v>
      </c>
      <c r="Q227">
        <v>2</v>
      </c>
      <c r="R227">
        <v>1198</v>
      </c>
      <c r="S227">
        <v>1183</v>
      </c>
      <c r="T227">
        <v>15</v>
      </c>
      <c r="U227" t="s">
        <v>961</v>
      </c>
      <c r="V227" t="s">
        <v>136</v>
      </c>
      <c r="W227" t="s">
        <v>962</v>
      </c>
      <c r="X227" t="s">
        <v>925</v>
      </c>
      <c r="Y227" t="s">
        <v>930</v>
      </c>
      <c r="Z227" t="s">
        <v>961</v>
      </c>
      <c r="AA227" t="s">
        <v>136</v>
      </c>
      <c r="AB227" t="s">
        <v>963</v>
      </c>
      <c r="AC227">
        <v>2920.4894688492</v>
      </c>
      <c r="AD227">
        <v>-26.319009999999999</v>
      </c>
      <c r="AE227">
        <v>-60.454644000000002</v>
      </c>
      <c r="AF227">
        <f>Tabla1[[#This Row],[Población (2022) por departamento]]/Tabla1[[#This Row],[Superficie en km2]]</f>
        <v>9.0690277374760182</v>
      </c>
    </row>
    <row r="228" spans="1:32" x14ac:dyDescent="0.3">
      <c r="A228" t="s">
        <v>925</v>
      </c>
      <c r="B228" t="s">
        <v>964</v>
      </c>
      <c r="C228" t="s">
        <v>965</v>
      </c>
      <c r="D228" t="s">
        <v>934</v>
      </c>
      <c r="E228">
        <v>22784</v>
      </c>
      <c r="F228">
        <v>25</v>
      </c>
      <c r="G228">
        <v>61561</v>
      </c>
      <c r="H228">
        <v>61385</v>
      </c>
      <c r="I228">
        <v>176</v>
      </c>
      <c r="K228">
        <v>16560</v>
      </c>
      <c r="L228">
        <v>18</v>
      </c>
      <c r="M228">
        <v>55080</v>
      </c>
      <c r="N228">
        <v>54711</v>
      </c>
      <c r="O228">
        <v>369</v>
      </c>
      <c r="P228">
        <v>6224</v>
      </c>
      <c r="Q228">
        <v>7</v>
      </c>
      <c r="R228">
        <v>6481</v>
      </c>
      <c r="S228">
        <v>6674</v>
      </c>
      <c r="T228">
        <v>-193</v>
      </c>
      <c r="U228" t="s">
        <v>964</v>
      </c>
      <c r="V228" t="s">
        <v>965</v>
      </c>
      <c r="W228" t="s">
        <v>966</v>
      </c>
      <c r="X228" t="s">
        <v>925</v>
      </c>
      <c r="Y228" t="s">
        <v>930</v>
      </c>
      <c r="Z228" t="s">
        <v>964</v>
      </c>
      <c r="AA228" t="s">
        <v>965</v>
      </c>
      <c r="AB228" t="s">
        <v>967</v>
      </c>
      <c r="AC228">
        <v>3712.3346783273</v>
      </c>
      <c r="AD228">
        <v>-27.742961999999999</v>
      </c>
      <c r="AE228">
        <v>-60.656713000000003</v>
      </c>
      <c r="AF228">
        <f>Tabla1[[#This Row],[Población (2022) por departamento]]/Tabla1[[#This Row],[Superficie en km2]]</f>
        <v>16.582825993409109</v>
      </c>
    </row>
    <row r="229" spans="1:32" x14ac:dyDescent="0.3">
      <c r="A229" t="s">
        <v>925</v>
      </c>
      <c r="B229" t="s">
        <v>968</v>
      </c>
      <c r="C229" t="s">
        <v>969</v>
      </c>
      <c r="D229" t="s">
        <v>934</v>
      </c>
      <c r="E229">
        <v>4161</v>
      </c>
      <c r="F229">
        <v>7</v>
      </c>
      <c r="G229">
        <v>10673</v>
      </c>
      <c r="H229">
        <v>10646</v>
      </c>
      <c r="I229">
        <v>27</v>
      </c>
      <c r="K229">
        <v>3565</v>
      </c>
      <c r="L229">
        <v>6</v>
      </c>
      <c r="M229">
        <v>11826</v>
      </c>
      <c r="N229">
        <v>11783</v>
      </c>
      <c r="O229">
        <v>43</v>
      </c>
      <c r="P229">
        <v>596</v>
      </c>
      <c r="Q229">
        <v>1</v>
      </c>
      <c r="R229">
        <v>-1153</v>
      </c>
      <c r="S229">
        <v>-1137</v>
      </c>
      <c r="T229">
        <v>-16</v>
      </c>
      <c r="U229" t="s">
        <v>968</v>
      </c>
      <c r="V229" t="s">
        <v>969</v>
      </c>
      <c r="W229" t="s">
        <v>970</v>
      </c>
      <c r="X229" t="s">
        <v>925</v>
      </c>
      <c r="Y229" t="s">
        <v>930</v>
      </c>
      <c r="Z229" t="s">
        <v>968</v>
      </c>
      <c r="AA229" t="s">
        <v>969</v>
      </c>
      <c r="AB229" t="s">
        <v>971</v>
      </c>
      <c r="AC229">
        <v>2224.1645950285001</v>
      </c>
      <c r="AD229">
        <v>-27.864708</v>
      </c>
      <c r="AE229">
        <v>-61.301228999999999</v>
      </c>
      <c r="AF229">
        <f>Tabla1[[#This Row],[Población (2022) por departamento]]/Tabla1[[#This Row],[Superficie en km2]]</f>
        <v>4.7986556497916188</v>
      </c>
    </row>
    <row r="230" spans="1:32" x14ac:dyDescent="0.3">
      <c r="A230" t="s">
        <v>925</v>
      </c>
      <c r="B230" t="s">
        <v>972</v>
      </c>
      <c r="C230" t="s">
        <v>311</v>
      </c>
      <c r="D230" t="s">
        <v>934</v>
      </c>
      <c r="E230">
        <v>14421</v>
      </c>
      <c r="F230">
        <v>11</v>
      </c>
      <c r="G230">
        <v>38408</v>
      </c>
      <c r="H230">
        <v>38384</v>
      </c>
      <c r="I230">
        <v>24</v>
      </c>
      <c r="K230">
        <v>10123</v>
      </c>
      <c r="L230">
        <v>15</v>
      </c>
      <c r="M230">
        <v>34075</v>
      </c>
      <c r="N230">
        <v>33968</v>
      </c>
      <c r="O230">
        <v>107</v>
      </c>
      <c r="P230">
        <v>4298</v>
      </c>
      <c r="Q230">
        <v>-4</v>
      </c>
      <c r="R230">
        <v>4333</v>
      </c>
      <c r="S230">
        <v>4416</v>
      </c>
      <c r="T230">
        <v>-83</v>
      </c>
      <c r="U230" t="s">
        <v>972</v>
      </c>
      <c r="V230" t="s">
        <v>311</v>
      </c>
      <c r="W230" t="s">
        <v>973</v>
      </c>
      <c r="X230" t="s">
        <v>974</v>
      </c>
      <c r="Y230" t="s">
        <v>975</v>
      </c>
      <c r="Z230" t="s">
        <v>976</v>
      </c>
      <c r="AA230" t="s">
        <v>977</v>
      </c>
      <c r="AB230" t="s">
        <v>978</v>
      </c>
      <c r="AC230">
        <v>17741.903154135001</v>
      </c>
      <c r="AD230">
        <v>-25.745211999999999</v>
      </c>
      <c r="AE230">
        <v>-61.958981000000001</v>
      </c>
      <c r="AF230">
        <f>Tabla1[[#This Row],[Población (2022) por departamento]]/Tabla1[[#This Row],[Superficie en km2]]</f>
        <v>2.1648184902333023</v>
      </c>
    </row>
    <row r="231" spans="1:32" x14ac:dyDescent="0.3">
      <c r="A231" t="s">
        <v>925</v>
      </c>
      <c r="B231" t="s">
        <v>979</v>
      </c>
      <c r="C231" t="s">
        <v>371</v>
      </c>
      <c r="D231" t="s">
        <v>934</v>
      </c>
      <c r="E231">
        <v>11754</v>
      </c>
      <c r="F231">
        <v>8</v>
      </c>
      <c r="G231">
        <v>30630</v>
      </c>
      <c r="H231">
        <v>30586</v>
      </c>
      <c r="I231">
        <v>44</v>
      </c>
      <c r="K231">
        <v>8567</v>
      </c>
      <c r="L231">
        <v>10</v>
      </c>
      <c r="M231">
        <v>28555</v>
      </c>
      <c r="N231">
        <v>28458</v>
      </c>
      <c r="O231">
        <v>97</v>
      </c>
      <c r="P231">
        <v>3187</v>
      </c>
      <c r="Q231">
        <v>-2</v>
      </c>
      <c r="R231">
        <v>2075</v>
      </c>
      <c r="S231">
        <v>2128</v>
      </c>
      <c r="T231">
        <v>-53</v>
      </c>
      <c r="U231" t="s">
        <v>979</v>
      </c>
      <c r="V231" t="s">
        <v>371</v>
      </c>
      <c r="W231" t="s">
        <v>980</v>
      </c>
      <c r="X231" t="s">
        <v>925</v>
      </c>
      <c r="Y231" t="s">
        <v>930</v>
      </c>
      <c r="Z231" t="s">
        <v>979</v>
      </c>
      <c r="AA231" t="s">
        <v>371</v>
      </c>
      <c r="AB231" t="s">
        <v>981</v>
      </c>
      <c r="AC231">
        <v>2169.5071163496</v>
      </c>
      <c r="AD231">
        <v>-26.943638</v>
      </c>
      <c r="AE231">
        <v>-61.264612999999997</v>
      </c>
      <c r="AF231">
        <f>Tabla1[[#This Row],[Población (2022) por departamento]]/Tabla1[[#This Row],[Superficie en km2]]</f>
        <v>14.11841416382992</v>
      </c>
    </row>
    <row r="232" spans="1:32" x14ac:dyDescent="0.3">
      <c r="A232" t="s">
        <v>925</v>
      </c>
      <c r="B232" t="s">
        <v>982</v>
      </c>
      <c r="C232" t="s">
        <v>983</v>
      </c>
      <c r="D232" t="s">
        <v>934</v>
      </c>
      <c r="E232">
        <v>6207</v>
      </c>
      <c r="F232">
        <v>5</v>
      </c>
      <c r="G232">
        <v>16235</v>
      </c>
      <c r="H232">
        <v>16218</v>
      </c>
      <c r="I232">
        <v>17</v>
      </c>
      <c r="K232">
        <v>4449</v>
      </c>
      <c r="L232">
        <v>5</v>
      </c>
      <c r="M232">
        <v>14702</v>
      </c>
      <c r="N232">
        <v>14642</v>
      </c>
      <c r="O232">
        <v>60</v>
      </c>
      <c r="P232">
        <v>1758</v>
      </c>
      <c r="Q232">
        <v>0</v>
      </c>
      <c r="R232">
        <v>1533</v>
      </c>
      <c r="S232">
        <v>1576</v>
      </c>
      <c r="T232">
        <v>-43</v>
      </c>
      <c r="U232" t="s">
        <v>982</v>
      </c>
      <c r="V232" t="s">
        <v>983</v>
      </c>
      <c r="W232" t="s">
        <v>984</v>
      </c>
      <c r="X232" t="s">
        <v>925</v>
      </c>
      <c r="Y232" t="s">
        <v>930</v>
      </c>
      <c r="Z232" t="s">
        <v>982</v>
      </c>
      <c r="AA232" t="s">
        <v>983</v>
      </c>
      <c r="AB232" t="s">
        <v>985</v>
      </c>
      <c r="AC232">
        <v>2152.1303710596999</v>
      </c>
      <c r="AD232">
        <v>-27.393373</v>
      </c>
      <c r="AE232">
        <v>-60.363729999999997</v>
      </c>
      <c r="AF232">
        <f>Tabla1[[#This Row],[Población (2022) por departamento]]/Tabla1[[#This Row],[Superficie en km2]]</f>
        <v>7.5436879746304379</v>
      </c>
    </row>
    <row r="233" spans="1:32" x14ac:dyDescent="0.3">
      <c r="A233" t="s">
        <v>925</v>
      </c>
      <c r="B233" t="s">
        <v>986</v>
      </c>
      <c r="C233" t="s">
        <v>323</v>
      </c>
      <c r="D233" t="s">
        <v>934</v>
      </c>
      <c r="E233">
        <v>12806</v>
      </c>
      <c r="F233">
        <v>19</v>
      </c>
      <c r="G233">
        <v>34674</v>
      </c>
      <c r="H233">
        <v>34569</v>
      </c>
      <c r="I233">
        <v>105</v>
      </c>
      <c r="K233">
        <v>9091</v>
      </c>
      <c r="L233">
        <v>16</v>
      </c>
      <c r="M233">
        <v>30590</v>
      </c>
      <c r="N233">
        <v>30418</v>
      </c>
      <c r="O233">
        <v>172</v>
      </c>
      <c r="P233">
        <v>3715</v>
      </c>
      <c r="Q233">
        <v>3</v>
      </c>
      <c r="R233">
        <v>4084</v>
      </c>
      <c r="S233">
        <v>4151</v>
      </c>
      <c r="T233">
        <v>-67</v>
      </c>
      <c r="U233" t="s">
        <v>986</v>
      </c>
      <c r="V233" t="s">
        <v>323</v>
      </c>
      <c r="W233" t="s">
        <v>987</v>
      </c>
      <c r="X233" t="s">
        <v>925</v>
      </c>
      <c r="Y233" t="s">
        <v>930</v>
      </c>
      <c r="Z233" t="s">
        <v>986</v>
      </c>
      <c r="AA233" t="s">
        <v>323</v>
      </c>
      <c r="AB233" t="s">
        <v>988</v>
      </c>
      <c r="AC233">
        <v>1519.0907997132001</v>
      </c>
      <c r="AD233">
        <v>-27.115349999999999</v>
      </c>
      <c r="AE233">
        <v>-61.308835000000002</v>
      </c>
      <c r="AF233">
        <f>Tabla1[[#This Row],[Población (2022) por departamento]]/Tabla1[[#This Row],[Superficie en km2]]</f>
        <v>22.825495359820724</v>
      </c>
    </row>
    <row r="234" spans="1:32" x14ac:dyDescent="0.3">
      <c r="A234" t="s">
        <v>925</v>
      </c>
      <c r="B234" t="s">
        <v>989</v>
      </c>
      <c r="C234" t="s">
        <v>990</v>
      </c>
      <c r="D234" t="s">
        <v>934</v>
      </c>
      <c r="E234">
        <v>21589</v>
      </c>
      <c r="F234">
        <v>33</v>
      </c>
      <c r="G234">
        <v>65588</v>
      </c>
      <c r="H234">
        <v>65242</v>
      </c>
      <c r="I234">
        <v>346</v>
      </c>
      <c r="K234">
        <v>17247</v>
      </c>
      <c r="L234">
        <v>22</v>
      </c>
      <c r="M234">
        <v>59147</v>
      </c>
      <c r="N234">
        <v>58822</v>
      </c>
      <c r="O234">
        <v>325</v>
      </c>
      <c r="P234">
        <v>4342</v>
      </c>
      <c r="Q234">
        <v>11</v>
      </c>
      <c r="R234">
        <v>6441</v>
      </c>
      <c r="S234">
        <v>6420</v>
      </c>
      <c r="T234">
        <v>21</v>
      </c>
      <c r="U234" t="s">
        <v>989</v>
      </c>
      <c r="V234" t="s">
        <v>990</v>
      </c>
      <c r="W234" t="s">
        <v>991</v>
      </c>
      <c r="X234" t="s">
        <v>925</v>
      </c>
      <c r="Y234" t="s">
        <v>930</v>
      </c>
      <c r="Z234" t="s">
        <v>989</v>
      </c>
      <c r="AA234" t="s">
        <v>990</v>
      </c>
      <c r="AB234" t="s">
        <v>992</v>
      </c>
      <c r="AC234">
        <v>7210.9268509720996</v>
      </c>
      <c r="AD234">
        <v>-26.377545000000001</v>
      </c>
      <c r="AE234">
        <v>-59.487718000000001</v>
      </c>
      <c r="AF234">
        <f>Tabla1[[#This Row],[Población (2022) por departamento]]/Tabla1[[#This Row],[Superficie en km2]]</f>
        <v>9.0956407346107149</v>
      </c>
    </row>
    <row r="235" spans="1:32" x14ac:dyDescent="0.3">
      <c r="A235" t="s">
        <v>925</v>
      </c>
      <c r="B235" t="s">
        <v>993</v>
      </c>
      <c r="C235" t="s">
        <v>994</v>
      </c>
      <c r="D235" t="s">
        <v>934</v>
      </c>
      <c r="E235">
        <v>10095</v>
      </c>
      <c r="F235">
        <v>17</v>
      </c>
      <c r="G235">
        <v>28354</v>
      </c>
      <c r="H235">
        <v>28239</v>
      </c>
      <c r="I235">
        <v>115</v>
      </c>
      <c r="K235">
        <v>7946</v>
      </c>
      <c r="L235">
        <v>23</v>
      </c>
      <c r="M235">
        <v>25052</v>
      </c>
      <c r="N235">
        <v>24885</v>
      </c>
      <c r="O235">
        <v>167</v>
      </c>
      <c r="P235">
        <v>2149</v>
      </c>
      <c r="Q235">
        <v>-6</v>
      </c>
      <c r="R235">
        <v>3302</v>
      </c>
      <c r="S235">
        <v>3354</v>
      </c>
      <c r="T235">
        <v>-52</v>
      </c>
      <c r="U235" t="s">
        <v>993</v>
      </c>
      <c r="V235" t="s">
        <v>994</v>
      </c>
      <c r="W235" t="s">
        <v>995</v>
      </c>
      <c r="X235" t="s">
        <v>925</v>
      </c>
      <c r="Y235" t="s">
        <v>930</v>
      </c>
      <c r="Z235" t="s">
        <v>993</v>
      </c>
      <c r="AA235" t="s">
        <v>994</v>
      </c>
      <c r="AB235" t="s">
        <v>996</v>
      </c>
      <c r="AC235">
        <v>2561.6945007211002</v>
      </c>
      <c r="AD235">
        <v>-26.958041999999999</v>
      </c>
      <c r="AE235">
        <v>-58.709116000000002</v>
      </c>
      <c r="AF235">
        <f>Tabla1[[#This Row],[Población (2022) por departamento]]/Tabla1[[#This Row],[Superficie en km2]]</f>
        <v>11.068454880946396</v>
      </c>
    </row>
    <row r="236" spans="1:32" x14ac:dyDescent="0.3">
      <c r="A236" t="s">
        <v>925</v>
      </c>
      <c r="B236" t="s">
        <v>997</v>
      </c>
      <c r="C236" t="s">
        <v>383</v>
      </c>
      <c r="D236" t="s">
        <v>934</v>
      </c>
      <c r="E236">
        <v>4190</v>
      </c>
      <c r="F236">
        <v>0</v>
      </c>
      <c r="G236">
        <v>12822</v>
      </c>
      <c r="H236">
        <v>12822</v>
      </c>
      <c r="I236">
        <v>0</v>
      </c>
      <c r="K236">
        <v>3554</v>
      </c>
      <c r="L236">
        <v>5</v>
      </c>
      <c r="M236">
        <v>11988</v>
      </c>
      <c r="N236">
        <v>11962</v>
      </c>
      <c r="O236">
        <v>26</v>
      </c>
      <c r="P236">
        <v>636</v>
      </c>
      <c r="Q236">
        <v>-5</v>
      </c>
      <c r="R236">
        <v>834</v>
      </c>
      <c r="S236">
        <v>860</v>
      </c>
      <c r="T236">
        <v>-26</v>
      </c>
      <c r="U236" t="s">
        <v>997</v>
      </c>
      <c r="V236" t="s">
        <v>383</v>
      </c>
      <c r="W236" t="s">
        <v>998</v>
      </c>
      <c r="X236" t="s">
        <v>925</v>
      </c>
      <c r="Y236" t="s">
        <v>930</v>
      </c>
      <c r="Z236" t="s">
        <v>997</v>
      </c>
      <c r="AA236" t="s">
        <v>383</v>
      </c>
      <c r="AB236" t="s">
        <v>999</v>
      </c>
      <c r="AC236">
        <v>1304.1224314049</v>
      </c>
      <c r="AD236">
        <v>-26.847816000000002</v>
      </c>
      <c r="AE236">
        <v>-61.071334</v>
      </c>
      <c r="AF236">
        <f>Tabla1[[#This Row],[Población (2022) por departamento]]/Tabla1[[#This Row],[Superficie en km2]]</f>
        <v>9.8318989776037853</v>
      </c>
    </row>
    <row r="237" spans="1:32" x14ac:dyDescent="0.3">
      <c r="A237" t="s">
        <v>925</v>
      </c>
      <c r="B237" t="s">
        <v>1000</v>
      </c>
      <c r="C237" t="s">
        <v>1001</v>
      </c>
      <c r="D237" t="s">
        <v>934</v>
      </c>
      <c r="E237">
        <v>5538</v>
      </c>
      <c r="F237">
        <v>5</v>
      </c>
      <c r="G237">
        <v>14484</v>
      </c>
      <c r="H237">
        <v>14469</v>
      </c>
      <c r="I237">
        <v>15</v>
      </c>
      <c r="K237">
        <v>3524</v>
      </c>
      <c r="L237">
        <v>1</v>
      </c>
      <c r="M237">
        <v>10322</v>
      </c>
      <c r="N237">
        <v>10305</v>
      </c>
      <c r="O237">
        <v>17</v>
      </c>
      <c r="P237">
        <v>2014</v>
      </c>
      <c r="Q237">
        <v>4</v>
      </c>
      <c r="R237">
        <v>4162</v>
      </c>
      <c r="S237">
        <v>4164</v>
      </c>
      <c r="T237">
        <v>-2</v>
      </c>
      <c r="U237" t="s">
        <v>1000</v>
      </c>
      <c r="V237" t="s">
        <v>1002</v>
      </c>
      <c r="W237" t="s">
        <v>1003</v>
      </c>
      <c r="X237" t="s">
        <v>925</v>
      </c>
      <c r="Y237" t="s">
        <v>930</v>
      </c>
      <c r="Z237" t="s">
        <v>1000</v>
      </c>
      <c r="AA237" t="s">
        <v>1004</v>
      </c>
      <c r="AB237" t="s">
        <v>1005</v>
      </c>
      <c r="AC237">
        <v>1285.1621989875</v>
      </c>
      <c r="AD237">
        <v>-27.167804</v>
      </c>
      <c r="AE237">
        <v>-58.958742000000001</v>
      </c>
      <c r="AF237">
        <f>Tabla1[[#This Row],[Población (2022) por departamento]]/Tabla1[[#This Row],[Superficie en km2]]</f>
        <v>11.270172754389328</v>
      </c>
    </row>
    <row r="238" spans="1:32" x14ac:dyDescent="0.3">
      <c r="A238" t="s">
        <v>925</v>
      </c>
      <c r="B238" t="s">
        <v>1006</v>
      </c>
      <c r="C238" t="s">
        <v>648</v>
      </c>
      <c r="D238" t="s">
        <v>934</v>
      </c>
      <c r="E238">
        <v>142311</v>
      </c>
      <c r="F238">
        <v>104</v>
      </c>
      <c r="G238">
        <v>423380</v>
      </c>
      <c r="H238">
        <v>420621</v>
      </c>
      <c r="I238">
        <v>2700</v>
      </c>
      <c r="J238">
        <v>59</v>
      </c>
      <c r="K238">
        <v>116796</v>
      </c>
      <c r="L238">
        <v>97</v>
      </c>
      <c r="M238">
        <v>390874</v>
      </c>
      <c r="N238">
        <v>387355</v>
      </c>
      <c r="O238">
        <v>3519</v>
      </c>
      <c r="P238">
        <v>25515</v>
      </c>
      <c r="Q238">
        <v>7</v>
      </c>
      <c r="R238">
        <v>32506</v>
      </c>
      <c r="S238">
        <v>33266</v>
      </c>
      <c r="T238">
        <v>-819</v>
      </c>
      <c r="U238" t="s">
        <v>1006</v>
      </c>
      <c r="V238" t="s">
        <v>648</v>
      </c>
      <c r="W238" t="s">
        <v>1007</v>
      </c>
      <c r="X238" t="s">
        <v>925</v>
      </c>
      <c r="Y238" t="s">
        <v>930</v>
      </c>
      <c r="Z238" t="s">
        <v>1006</v>
      </c>
      <c r="AA238" t="s">
        <v>648</v>
      </c>
      <c r="AB238" t="s">
        <v>1008</v>
      </c>
      <c r="AC238">
        <v>3562.5248825386002</v>
      </c>
      <c r="AD238">
        <v>-27.715698</v>
      </c>
      <c r="AE238">
        <v>-59.115443999999997</v>
      </c>
      <c r="AF238">
        <f>Tabla1[[#This Row],[Población (2022) por departamento]]/Tabla1[[#This Row],[Superficie en km2]]</f>
        <v>118.84267870665536</v>
      </c>
    </row>
    <row r="239" spans="1:32" x14ac:dyDescent="0.3">
      <c r="A239" t="s">
        <v>925</v>
      </c>
      <c r="B239" t="s">
        <v>1009</v>
      </c>
      <c r="C239" t="s">
        <v>1010</v>
      </c>
      <c r="D239" t="s">
        <v>934</v>
      </c>
      <c r="E239">
        <v>5290</v>
      </c>
      <c r="F239">
        <v>2</v>
      </c>
      <c r="G239">
        <v>15515</v>
      </c>
      <c r="H239">
        <v>15506</v>
      </c>
      <c r="I239">
        <v>9</v>
      </c>
      <c r="K239">
        <v>4025</v>
      </c>
      <c r="L239">
        <v>4</v>
      </c>
      <c r="M239">
        <v>13490</v>
      </c>
      <c r="N239">
        <v>13431</v>
      </c>
      <c r="O239">
        <v>59</v>
      </c>
      <c r="P239">
        <v>1265</v>
      </c>
      <c r="Q239">
        <v>-2</v>
      </c>
      <c r="R239">
        <v>2025</v>
      </c>
      <c r="S239">
        <v>2075</v>
      </c>
      <c r="T239">
        <v>-50</v>
      </c>
      <c r="U239" t="s">
        <v>1009</v>
      </c>
      <c r="V239" t="s">
        <v>1010</v>
      </c>
      <c r="W239" t="s">
        <v>1011</v>
      </c>
      <c r="X239" t="s">
        <v>925</v>
      </c>
      <c r="Y239" t="s">
        <v>930</v>
      </c>
      <c r="Z239" t="s">
        <v>1009</v>
      </c>
      <c r="AA239" t="s">
        <v>1010</v>
      </c>
      <c r="AB239" t="s">
        <v>1012</v>
      </c>
      <c r="AC239">
        <v>1521.6947580807</v>
      </c>
      <c r="AD239">
        <v>-27.13889</v>
      </c>
      <c r="AE239">
        <v>-59.346783000000002</v>
      </c>
      <c r="AF239">
        <f>Tabla1[[#This Row],[Población (2022) por departamento]]/Tabla1[[#This Row],[Superficie en km2]]</f>
        <v>10.195868729658326</v>
      </c>
    </row>
    <row r="240" spans="1:32" x14ac:dyDescent="0.3">
      <c r="A240" t="s">
        <v>925</v>
      </c>
      <c r="B240" t="s">
        <v>1013</v>
      </c>
      <c r="C240" t="s">
        <v>1014</v>
      </c>
      <c r="D240" t="s">
        <v>934</v>
      </c>
      <c r="E240">
        <v>3608</v>
      </c>
      <c r="F240">
        <v>7</v>
      </c>
      <c r="G240">
        <v>9336</v>
      </c>
      <c r="H240">
        <v>9326</v>
      </c>
      <c r="I240">
        <v>10</v>
      </c>
      <c r="K240">
        <v>2420</v>
      </c>
      <c r="L240">
        <v>3</v>
      </c>
      <c r="M240">
        <v>7432</v>
      </c>
      <c r="N240">
        <v>7425</v>
      </c>
      <c r="O240">
        <v>7</v>
      </c>
      <c r="P240">
        <v>1188</v>
      </c>
      <c r="Q240">
        <v>4</v>
      </c>
      <c r="R240">
        <v>1904</v>
      </c>
      <c r="S240">
        <v>1901</v>
      </c>
      <c r="T240">
        <v>3</v>
      </c>
      <c r="U240" t="s">
        <v>1013</v>
      </c>
      <c r="V240" t="s">
        <v>1014</v>
      </c>
      <c r="W240" t="s">
        <v>1015</v>
      </c>
      <c r="X240" t="s">
        <v>925</v>
      </c>
      <c r="Y240" t="s">
        <v>930</v>
      </c>
      <c r="Z240" t="s">
        <v>1013</v>
      </c>
      <c r="AA240" t="s">
        <v>1014</v>
      </c>
      <c r="AB240" t="s">
        <v>1016</v>
      </c>
      <c r="AC240">
        <v>1598.954982925</v>
      </c>
      <c r="AD240">
        <v>-27.619855000000001</v>
      </c>
      <c r="AE240">
        <v>-61.328952000000001</v>
      </c>
      <c r="AF240">
        <f>Tabla1[[#This Row],[Población (2022) por departamento]]/Tabla1[[#This Row],[Superficie en km2]]</f>
        <v>5.8388135374027046</v>
      </c>
    </row>
    <row r="241" spans="1:32" x14ac:dyDescent="0.3">
      <c r="A241" t="s">
        <v>925</v>
      </c>
      <c r="B241" t="s">
        <v>1017</v>
      </c>
      <c r="C241" t="s">
        <v>367</v>
      </c>
      <c r="D241" t="s">
        <v>934</v>
      </c>
      <c r="E241">
        <v>11368</v>
      </c>
      <c r="F241">
        <v>16</v>
      </c>
      <c r="G241">
        <v>32958</v>
      </c>
      <c r="H241">
        <v>32775</v>
      </c>
      <c r="I241">
        <v>183</v>
      </c>
      <c r="K241">
        <v>7664</v>
      </c>
      <c r="L241">
        <v>5</v>
      </c>
      <c r="M241">
        <v>29215</v>
      </c>
      <c r="N241">
        <v>29148</v>
      </c>
      <c r="O241">
        <v>67</v>
      </c>
      <c r="P241">
        <v>3704</v>
      </c>
      <c r="Q241">
        <v>11</v>
      </c>
      <c r="R241">
        <v>3743</v>
      </c>
      <c r="S241">
        <v>3627</v>
      </c>
      <c r="T241">
        <v>116</v>
      </c>
      <c r="U241" t="s">
        <v>1017</v>
      </c>
      <c r="V241" t="s">
        <v>367</v>
      </c>
      <c r="W241" t="s">
        <v>1018</v>
      </c>
      <c r="X241" t="s">
        <v>925</v>
      </c>
      <c r="Y241" t="s">
        <v>930</v>
      </c>
      <c r="Z241" t="s">
        <v>1017</v>
      </c>
      <c r="AA241" t="s">
        <v>367</v>
      </c>
      <c r="AB241" t="s">
        <v>1019</v>
      </c>
      <c r="AC241">
        <v>2379.8632733644999</v>
      </c>
      <c r="AD241">
        <v>-26.817041</v>
      </c>
      <c r="AE241">
        <v>-60.018459</v>
      </c>
      <c r="AF241">
        <f>Tabla1[[#This Row],[Población (2022) por departamento]]/Tabla1[[#This Row],[Superficie en km2]]</f>
        <v>13.848694741780719</v>
      </c>
    </row>
    <row r="242" spans="1:32" x14ac:dyDescent="0.3">
      <c r="A242" t="s">
        <v>925</v>
      </c>
      <c r="B242" t="s">
        <v>1020</v>
      </c>
      <c r="C242" t="s">
        <v>1021</v>
      </c>
      <c r="D242" t="s">
        <v>934</v>
      </c>
      <c r="E242">
        <v>4385</v>
      </c>
      <c r="F242">
        <v>7</v>
      </c>
      <c r="G242">
        <v>13839</v>
      </c>
      <c r="H242">
        <v>13769</v>
      </c>
      <c r="I242">
        <v>70</v>
      </c>
      <c r="K242">
        <v>3592</v>
      </c>
      <c r="L242">
        <v>3</v>
      </c>
      <c r="M242">
        <v>12158</v>
      </c>
      <c r="N242">
        <v>12140</v>
      </c>
      <c r="O242">
        <v>18</v>
      </c>
      <c r="P242">
        <v>793</v>
      </c>
      <c r="Q242">
        <v>4</v>
      </c>
      <c r="R242">
        <v>1681</v>
      </c>
      <c r="S242">
        <v>1629</v>
      </c>
      <c r="T242">
        <v>52</v>
      </c>
      <c r="U242" t="s">
        <v>1020</v>
      </c>
      <c r="V242" t="s">
        <v>1021</v>
      </c>
      <c r="W242" t="s">
        <v>1022</v>
      </c>
      <c r="X242" t="s">
        <v>925</v>
      </c>
      <c r="Y242" t="s">
        <v>930</v>
      </c>
      <c r="Z242" t="s">
        <v>1020</v>
      </c>
      <c r="AA242" t="s">
        <v>1021</v>
      </c>
      <c r="AB242" t="s">
        <v>1023</v>
      </c>
      <c r="AC242">
        <v>1042.1304445869</v>
      </c>
      <c r="AD242">
        <v>-27.349325</v>
      </c>
      <c r="AE242">
        <v>-59.259788</v>
      </c>
      <c r="AF242">
        <f>Tabla1[[#This Row],[Población (2022) por departamento]]/Tabla1[[#This Row],[Superficie en km2]]</f>
        <v>13.279527598376394</v>
      </c>
    </row>
    <row r="243" spans="1:32" x14ac:dyDescent="0.3">
      <c r="A243" t="s">
        <v>925</v>
      </c>
      <c r="B243" t="s">
        <v>1024</v>
      </c>
      <c r="C243" t="s">
        <v>1025</v>
      </c>
      <c r="D243" t="s">
        <v>934</v>
      </c>
      <c r="E243">
        <v>37425</v>
      </c>
      <c r="F243">
        <v>42</v>
      </c>
      <c r="G243">
        <v>102086</v>
      </c>
      <c r="H243">
        <v>101133</v>
      </c>
      <c r="I243">
        <v>953</v>
      </c>
      <c r="K243">
        <v>29195</v>
      </c>
      <c r="L243">
        <v>35</v>
      </c>
      <c r="M243">
        <v>96944</v>
      </c>
      <c r="N243">
        <v>95716</v>
      </c>
      <c r="O243">
        <v>1228</v>
      </c>
      <c r="P243">
        <v>8230</v>
      </c>
      <c r="Q243">
        <v>7</v>
      </c>
      <c r="R243">
        <v>5142</v>
      </c>
      <c r="S243">
        <v>5417</v>
      </c>
      <c r="T243">
        <v>-275</v>
      </c>
      <c r="U243" t="s">
        <v>1024</v>
      </c>
      <c r="V243" t="s">
        <v>1025</v>
      </c>
      <c r="W243" t="s">
        <v>1026</v>
      </c>
      <c r="X243" t="s">
        <v>925</v>
      </c>
      <c r="Y243" t="s">
        <v>930</v>
      </c>
      <c r="Z243" t="s">
        <v>1024</v>
      </c>
      <c r="AA243" t="s">
        <v>1025</v>
      </c>
      <c r="AB243" t="s">
        <v>1027</v>
      </c>
      <c r="AC243">
        <v>1505.7450936544999</v>
      </c>
      <c r="AD243">
        <v>-26.78539</v>
      </c>
      <c r="AE243">
        <v>-60.461286999999999</v>
      </c>
      <c r="AF243">
        <f>Tabla1[[#This Row],[Población (2022) por departamento]]/Tabla1[[#This Row],[Superficie en km2]]</f>
        <v>67.797664046995791</v>
      </c>
    </row>
    <row r="244" spans="1:32" x14ac:dyDescent="0.3">
      <c r="A244" t="s">
        <v>1028</v>
      </c>
      <c r="B244" t="s">
        <v>1029</v>
      </c>
      <c r="C244" t="s">
        <v>1030</v>
      </c>
      <c r="D244" t="s">
        <v>831</v>
      </c>
      <c r="E244">
        <v>4928</v>
      </c>
      <c r="F244">
        <v>72</v>
      </c>
      <c r="G244">
        <v>12711</v>
      </c>
      <c r="H244">
        <v>12594</v>
      </c>
      <c r="I244">
        <v>117</v>
      </c>
      <c r="K244">
        <v>4202</v>
      </c>
      <c r="L244">
        <v>29</v>
      </c>
      <c r="M244">
        <v>11141</v>
      </c>
      <c r="N244">
        <v>10820</v>
      </c>
      <c r="O244">
        <v>321</v>
      </c>
      <c r="P244">
        <v>726</v>
      </c>
      <c r="Q244">
        <v>43</v>
      </c>
      <c r="R244">
        <v>1570</v>
      </c>
      <c r="S244">
        <v>1774</v>
      </c>
      <c r="T244">
        <v>-204</v>
      </c>
      <c r="U244" t="s">
        <v>1029</v>
      </c>
      <c r="V244" t="s">
        <v>1030</v>
      </c>
      <c r="W244" t="s">
        <v>1031</v>
      </c>
      <c r="X244" t="s">
        <v>1028</v>
      </c>
      <c r="Y244" t="s">
        <v>1032</v>
      </c>
      <c r="Z244" t="s">
        <v>1029</v>
      </c>
      <c r="AA244" t="s">
        <v>1030</v>
      </c>
      <c r="AB244" t="s">
        <v>1033</v>
      </c>
      <c r="AC244">
        <v>11585.801250924</v>
      </c>
      <c r="AD244">
        <v>-43.272514000000001</v>
      </c>
      <c r="AE244">
        <v>-66.172071000000003</v>
      </c>
      <c r="AF244">
        <f>Tabla1[[#This Row],[Población (2022) por departamento]]/Tabla1[[#This Row],[Superficie en km2]]</f>
        <v>1.0971187684568871</v>
      </c>
    </row>
    <row r="245" spans="1:32" x14ac:dyDescent="0.3">
      <c r="A245" t="s">
        <v>1028</v>
      </c>
      <c r="B245" t="s">
        <v>1034</v>
      </c>
      <c r="C245" t="s">
        <v>1035</v>
      </c>
      <c r="D245" t="s">
        <v>831</v>
      </c>
      <c r="E245">
        <v>59946</v>
      </c>
      <c r="F245">
        <v>121</v>
      </c>
      <c r="G245">
        <v>148019</v>
      </c>
      <c r="H245">
        <v>146620</v>
      </c>
      <c r="I245">
        <v>1399</v>
      </c>
      <c r="K245">
        <v>47084</v>
      </c>
      <c r="L245">
        <v>85</v>
      </c>
      <c r="M245">
        <v>131313</v>
      </c>
      <c r="N245">
        <v>129266</v>
      </c>
      <c r="O245">
        <v>2047</v>
      </c>
      <c r="P245">
        <v>12862</v>
      </c>
      <c r="Q245">
        <v>36</v>
      </c>
      <c r="R245">
        <v>16706</v>
      </c>
      <c r="S245">
        <v>17354</v>
      </c>
      <c r="T245">
        <v>-648</v>
      </c>
      <c r="U245" t="s">
        <v>1034</v>
      </c>
      <c r="V245" t="s">
        <v>1035</v>
      </c>
      <c r="W245" t="s">
        <v>1036</v>
      </c>
      <c r="X245" t="s">
        <v>1028</v>
      </c>
      <c r="Y245" t="s">
        <v>1032</v>
      </c>
      <c r="Z245" t="s">
        <v>1034</v>
      </c>
      <c r="AA245" t="s">
        <v>1035</v>
      </c>
      <c r="AB245" t="s">
        <v>1037</v>
      </c>
      <c r="AC245">
        <v>4128.3965637874999</v>
      </c>
      <c r="AD245">
        <v>-43.137329000000001</v>
      </c>
      <c r="AE245">
        <v>-65.075716999999997</v>
      </c>
      <c r="AF245">
        <f>Tabla1[[#This Row],[Población (2022) por departamento]]/Tabla1[[#This Row],[Superficie en km2]]</f>
        <v>35.853871524445672</v>
      </c>
    </row>
    <row r="246" spans="1:32" x14ac:dyDescent="0.3">
      <c r="A246" t="s">
        <v>1028</v>
      </c>
      <c r="B246" t="s">
        <v>1038</v>
      </c>
      <c r="C246" t="s">
        <v>1039</v>
      </c>
      <c r="D246" t="s">
        <v>831</v>
      </c>
      <c r="E246">
        <v>933</v>
      </c>
      <c r="F246">
        <v>12</v>
      </c>
      <c r="G246">
        <v>1681</v>
      </c>
      <c r="H246">
        <v>1666</v>
      </c>
      <c r="I246">
        <v>15</v>
      </c>
      <c r="K246">
        <v>882</v>
      </c>
      <c r="L246">
        <v>8</v>
      </c>
      <c r="M246">
        <v>1644</v>
      </c>
      <c r="N246">
        <v>1605</v>
      </c>
      <c r="O246">
        <v>39</v>
      </c>
      <c r="P246">
        <v>51</v>
      </c>
      <c r="Q246">
        <v>4</v>
      </c>
      <c r="R246">
        <v>37</v>
      </c>
      <c r="S246">
        <v>61</v>
      </c>
      <c r="T246">
        <v>-24</v>
      </c>
      <c r="U246" t="s">
        <v>1038</v>
      </c>
      <c r="V246" t="s">
        <v>1039</v>
      </c>
      <c r="W246" t="s">
        <v>1040</v>
      </c>
      <c r="X246" t="s">
        <v>1028</v>
      </c>
      <c r="Y246" t="s">
        <v>1032</v>
      </c>
      <c r="Z246" t="s">
        <v>1038</v>
      </c>
      <c r="AA246" t="s">
        <v>1039</v>
      </c>
      <c r="AB246" t="s">
        <v>1041</v>
      </c>
      <c r="AC246">
        <v>19424.05881654</v>
      </c>
      <c r="AD246">
        <v>-42.438851999999997</v>
      </c>
      <c r="AE246">
        <v>-67.176877000000005</v>
      </c>
      <c r="AF246">
        <f>Tabla1[[#This Row],[Población (2022) por departamento]]/Tabla1[[#This Row],[Superficie en km2]]</f>
        <v>8.6542159693657472E-2</v>
      </c>
    </row>
    <row r="247" spans="1:32" x14ac:dyDescent="0.3">
      <c r="A247" t="s">
        <v>1028</v>
      </c>
      <c r="B247" t="s">
        <v>1042</v>
      </c>
      <c r="C247" t="s">
        <v>1043</v>
      </c>
      <c r="D247" t="s">
        <v>831</v>
      </c>
      <c r="E247">
        <v>2952</v>
      </c>
      <c r="F247">
        <v>20</v>
      </c>
      <c r="G247">
        <v>6538</v>
      </c>
      <c r="H247">
        <v>6466</v>
      </c>
      <c r="I247">
        <v>72</v>
      </c>
      <c r="K247">
        <v>2605</v>
      </c>
      <c r="L247">
        <v>52</v>
      </c>
      <c r="M247">
        <v>5979</v>
      </c>
      <c r="N247">
        <v>5613</v>
      </c>
      <c r="O247">
        <v>366</v>
      </c>
      <c r="P247">
        <v>347</v>
      </c>
      <c r="Q247">
        <v>-32</v>
      </c>
      <c r="R247">
        <v>559</v>
      </c>
      <c r="S247">
        <v>853</v>
      </c>
      <c r="T247">
        <v>-294</v>
      </c>
      <c r="U247" t="s">
        <v>1042</v>
      </c>
      <c r="V247" t="s">
        <v>1043</v>
      </c>
      <c r="W247" t="s">
        <v>1044</v>
      </c>
      <c r="X247" t="s">
        <v>1028</v>
      </c>
      <c r="Y247" t="s">
        <v>1032</v>
      </c>
      <c r="Z247" t="s">
        <v>1042</v>
      </c>
      <c r="AA247" t="s">
        <v>1043</v>
      </c>
      <c r="AB247" t="s">
        <v>1045</v>
      </c>
      <c r="AC247">
        <v>22871.392673630002</v>
      </c>
      <c r="AD247">
        <v>-45.340558999999999</v>
      </c>
      <c r="AE247">
        <v>-70.640084999999999</v>
      </c>
      <c r="AF247">
        <f>Tabla1[[#This Row],[Población (2022) por departamento]]/Tabla1[[#This Row],[Superficie en km2]]</f>
        <v>0.28585928689590068</v>
      </c>
    </row>
    <row r="248" spans="1:32" x14ac:dyDescent="0.3">
      <c r="A248" t="s">
        <v>1028</v>
      </c>
      <c r="B248" t="s">
        <v>1046</v>
      </c>
      <c r="C248" t="s">
        <v>1047</v>
      </c>
      <c r="D248" t="s">
        <v>831</v>
      </c>
      <c r="E248">
        <v>5526</v>
      </c>
      <c r="F248">
        <v>91</v>
      </c>
      <c r="G248">
        <v>14698</v>
      </c>
      <c r="H248">
        <v>14575</v>
      </c>
      <c r="I248">
        <v>123</v>
      </c>
      <c r="K248">
        <v>3894</v>
      </c>
      <c r="L248">
        <v>17</v>
      </c>
      <c r="M248">
        <v>11396</v>
      </c>
      <c r="N248">
        <v>10565</v>
      </c>
      <c r="O248">
        <v>831</v>
      </c>
      <c r="P248">
        <v>1632</v>
      </c>
      <c r="Q248">
        <v>74</v>
      </c>
      <c r="R248">
        <v>3302</v>
      </c>
      <c r="S248">
        <v>4010</v>
      </c>
      <c r="T248">
        <v>-708</v>
      </c>
      <c r="U248" t="s">
        <v>1046</v>
      </c>
      <c r="V248" t="s">
        <v>1047</v>
      </c>
      <c r="W248" t="s">
        <v>1048</v>
      </c>
      <c r="X248" t="s">
        <v>1028</v>
      </c>
      <c r="Y248" t="s">
        <v>1032</v>
      </c>
      <c r="Z248" t="s">
        <v>1046</v>
      </c>
      <c r="AA248" t="s">
        <v>1047</v>
      </c>
      <c r="AB248" t="s">
        <v>1049</v>
      </c>
      <c r="AC248">
        <v>14524.528401961001</v>
      </c>
      <c r="AD248">
        <v>-45.345092999999999</v>
      </c>
      <c r="AE248">
        <v>-69.002840000000006</v>
      </c>
      <c r="AF248">
        <f>Tabla1[[#This Row],[Población (2022) por departamento]]/Tabla1[[#This Row],[Superficie en km2]]</f>
        <v>1.0119433549398809</v>
      </c>
    </row>
    <row r="249" spans="1:32" x14ac:dyDescent="0.3">
      <c r="A249" t="s">
        <v>1028</v>
      </c>
      <c r="B249" t="s">
        <v>1050</v>
      </c>
      <c r="C249" t="s">
        <v>1051</v>
      </c>
      <c r="D249" t="s">
        <v>831</v>
      </c>
      <c r="E249">
        <v>12850</v>
      </c>
      <c r="F249">
        <v>263</v>
      </c>
      <c r="G249">
        <v>28183</v>
      </c>
      <c r="H249">
        <v>28067</v>
      </c>
      <c r="I249">
        <v>116</v>
      </c>
      <c r="K249">
        <v>7957</v>
      </c>
      <c r="L249">
        <v>133</v>
      </c>
      <c r="M249">
        <v>20919</v>
      </c>
      <c r="N249">
        <v>20101</v>
      </c>
      <c r="O249">
        <v>818</v>
      </c>
      <c r="P249">
        <v>4893</v>
      </c>
      <c r="Q249">
        <v>130</v>
      </c>
      <c r="R249">
        <v>7264</v>
      </c>
      <c r="S249">
        <v>7966</v>
      </c>
      <c r="T249">
        <v>-702</v>
      </c>
      <c r="U249" t="s">
        <v>1050</v>
      </c>
      <c r="V249" t="s">
        <v>1051</v>
      </c>
      <c r="W249" t="s">
        <v>1052</v>
      </c>
      <c r="X249" t="s">
        <v>1028</v>
      </c>
      <c r="Y249" t="s">
        <v>1032</v>
      </c>
      <c r="Z249" t="s">
        <v>1050</v>
      </c>
      <c r="AA249" t="s">
        <v>1051</v>
      </c>
      <c r="AB249" t="s">
        <v>1053</v>
      </c>
      <c r="AC249">
        <v>16268.589060693001</v>
      </c>
      <c r="AD249">
        <v>-42.366396999999999</v>
      </c>
      <c r="AE249">
        <v>-70.711997999999994</v>
      </c>
      <c r="AF249">
        <f>Tabla1[[#This Row],[Población (2022) por departamento]]/Tabla1[[#This Row],[Superficie en km2]]</f>
        <v>1.7323567455578397</v>
      </c>
    </row>
    <row r="250" spans="1:32" x14ac:dyDescent="0.3">
      <c r="A250" t="s">
        <v>1028</v>
      </c>
      <c r="B250" t="s">
        <v>1054</v>
      </c>
      <c r="C250" t="s">
        <v>1055</v>
      </c>
      <c r="D250" t="s">
        <v>831</v>
      </c>
      <c r="E250">
        <v>20269</v>
      </c>
      <c r="F250">
        <v>201</v>
      </c>
      <c r="G250">
        <v>50892</v>
      </c>
      <c r="H250">
        <v>50403</v>
      </c>
      <c r="I250">
        <v>489</v>
      </c>
      <c r="K250">
        <v>15321</v>
      </c>
      <c r="L250">
        <v>133</v>
      </c>
      <c r="M250">
        <v>43076</v>
      </c>
      <c r="N250">
        <v>42086</v>
      </c>
      <c r="O250">
        <v>990</v>
      </c>
      <c r="P250">
        <v>4948</v>
      </c>
      <c r="Q250">
        <v>68</v>
      </c>
      <c r="R250">
        <v>7816</v>
      </c>
      <c r="S250">
        <v>8317</v>
      </c>
      <c r="T250">
        <v>-501</v>
      </c>
      <c r="U250" t="s">
        <v>1054</v>
      </c>
      <c r="V250" t="s">
        <v>1055</v>
      </c>
      <c r="W250" t="s">
        <v>1056</v>
      </c>
      <c r="X250" t="s">
        <v>1028</v>
      </c>
      <c r="Y250" t="s">
        <v>1032</v>
      </c>
      <c r="Z250" t="s">
        <v>1054</v>
      </c>
      <c r="AA250" t="s">
        <v>1055</v>
      </c>
      <c r="AB250" t="s">
        <v>1057</v>
      </c>
      <c r="AC250">
        <v>9137.1264837914005</v>
      </c>
      <c r="AD250">
        <v>-43.070596999999999</v>
      </c>
      <c r="AE250">
        <v>-71.455465000000004</v>
      </c>
      <c r="AF250">
        <f>Tabla1[[#This Row],[Población (2022) por departamento]]/Tabla1[[#This Row],[Superficie en km2]]</f>
        <v>5.5698036018521488</v>
      </c>
    </row>
    <row r="251" spans="1:32" x14ac:dyDescent="0.3">
      <c r="A251" t="s">
        <v>1028</v>
      </c>
      <c r="B251" t="s">
        <v>1058</v>
      </c>
      <c r="C251" t="s">
        <v>1059</v>
      </c>
      <c r="D251" t="s">
        <v>831</v>
      </c>
      <c r="E251">
        <v>1602</v>
      </c>
      <c r="F251">
        <v>32</v>
      </c>
      <c r="G251">
        <v>2955</v>
      </c>
      <c r="H251">
        <v>2905</v>
      </c>
      <c r="I251">
        <v>50</v>
      </c>
      <c r="K251">
        <v>1337</v>
      </c>
      <c r="L251">
        <v>21</v>
      </c>
      <c r="M251">
        <v>3085</v>
      </c>
      <c r="N251">
        <v>2892</v>
      </c>
      <c r="O251">
        <v>193</v>
      </c>
      <c r="P251">
        <v>265</v>
      </c>
      <c r="Q251">
        <v>11</v>
      </c>
      <c r="R251">
        <v>-130</v>
      </c>
      <c r="S251">
        <v>13</v>
      </c>
      <c r="T251">
        <v>-143</v>
      </c>
      <c r="U251" t="s">
        <v>1058</v>
      </c>
      <c r="V251" t="s">
        <v>1059</v>
      </c>
      <c r="W251" t="s">
        <v>1060</v>
      </c>
      <c r="X251" t="s">
        <v>1028</v>
      </c>
      <c r="Y251" t="s">
        <v>1032</v>
      </c>
      <c r="Z251" t="s">
        <v>1058</v>
      </c>
      <c r="AA251" t="s">
        <v>1059</v>
      </c>
      <c r="AB251" t="s">
        <v>1061</v>
      </c>
      <c r="AC251">
        <v>14763.244064056</v>
      </c>
      <c r="AD251">
        <v>-43.323492000000002</v>
      </c>
      <c r="AE251">
        <v>-70.348408000000006</v>
      </c>
      <c r="AF251">
        <f>Tabla1[[#This Row],[Población (2022) por departamento]]/Tabla1[[#This Row],[Superficie en km2]]</f>
        <v>0.20015925952172833</v>
      </c>
    </row>
    <row r="252" spans="1:32" x14ac:dyDescent="0.3">
      <c r="A252" t="s">
        <v>1028</v>
      </c>
      <c r="B252" t="s">
        <v>1062</v>
      </c>
      <c r="C252" t="s">
        <v>1063</v>
      </c>
      <c r="D252" t="s">
        <v>831</v>
      </c>
      <c r="E252">
        <v>352</v>
      </c>
      <c r="F252">
        <v>5</v>
      </c>
      <c r="G252">
        <v>757</v>
      </c>
      <c r="H252">
        <v>746</v>
      </c>
      <c r="I252">
        <v>11</v>
      </c>
      <c r="K252">
        <v>387</v>
      </c>
      <c r="L252">
        <v>9</v>
      </c>
      <c r="M252">
        <v>778</v>
      </c>
      <c r="N252">
        <v>728</v>
      </c>
      <c r="O252">
        <v>50</v>
      </c>
      <c r="P252">
        <v>-35</v>
      </c>
      <c r="Q252">
        <v>-4</v>
      </c>
      <c r="R252">
        <v>-21</v>
      </c>
      <c r="S252">
        <v>18</v>
      </c>
      <c r="T252">
        <v>-39</v>
      </c>
      <c r="U252" t="s">
        <v>1062</v>
      </c>
      <c r="V252" t="s">
        <v>1064</v>
      </c>
      <c r="W252" t="s">
        <v>1065</v>
      </c>
      <c r="X252" t="s">
        <v>1028</v>
      </c>
      <c r="Y252" t="s">
        <v>1032</v>
      </c>
      <c r="Z252" t="s">
        <v>1062</v>
      </c>
      <c r="AA252" t="s">
        <v>1063</v>
      </c>
      <c r="AB252" t="s">
        <v>1066</v>
      </c>
      <c r="AC252">
        <v>15608.727692549999</v>
      </c>
      <c r="AD252">
        <v>-43.813848</v>
      </c>
      <c r="AE252">
        <v>-67.239981</v>
      </c>
      <c r="AF252">
        <f>Tabla1[[#This Row],[Población (2022) por departamento]]/Tabla1[[#This Row],[Superficie en km2]]</f>
        <v>4.849850768818998E-2</v>
      </c>
    </row>
    <row r="253" spans="1:32" x14ac:dyDescent="0.3">
      <c r="A253" t="s">
        <v>1028</v>
      </c>
      <c r="B253" t="s">
        <v>1067</v>
      </c>
      <c r="C253" t="s">
        <v>1068</v>
      </c>
      <c r="D253" t="s">
        <v>831</v>
      </c>
      <c r="E253">
        <v>1116</v>
      </c>
      <c r="F253">
        <v>16</v>
      </c>
      <c r="G253">
        <v>1882</v>
      </c>
      <c r="H253">
        <v>1877</v>
      </c>
      <c r="I253">
        <v>5</v>
      </c>
      <c r="K253">
        <v>897</v>
      </c>
      <c r="L253">
        <v>7</v>
      </c>
      <c r="M253">
        <v>1867</v>
      </c>
      <c r="N253">
        <v>1816</v>
      </c>
      <c r="O253">
        <v>51</v>
      </c>
      <c r="P253">
        <v>219</v>
      </c>
      <c r="Q253">
        <v>9</v>
      </c>
      <c r="R253">
        <v>15</v>
      </c>
      <c r="S253">
        <v>61</v>
      </c>
      <c r="T253">
        <v>-46</v>
      </c>
      <c r="U253" t="s">
        <v>1067</v>
      </c>
      <c r="V253" t="s">
        <v>1069</v>
      </c>
      <c r="W253" t="s">
        <v>1070</v>
      </c>
      <c r="X253" t="s">
        <v>1028</v>
      </c>
      <c r="Y253" t="s">
        <v>1032</v>
      </c>
      <c r="Z253" t="s">
        <v>1067</v>
      </c>
      <c r="AA253" t="s">
        <v>1068</v>
      </c>
      <c r="AB253" t="s">
        <v>1071</v>
      </c>
      <c r="AC253">
        <v>22135.951567606</v>
      </c>
      <c r="AD253">
        <v>-44.030183999999998</v>
      </c>
      <c r="AE253">
        <v>-68.685862999999998</v>
      </c>
      <c r="AF253">
        <f>Tabla1[[#This Row],[Población (2022) por departamento]]/Tabla1[[#This Row],[Superficie en km2]]</f>
        <v>8.5020063142627209E-2</v>
      </c>
    </row>
    <row r="254" spans="1:32" x14ac:dyDescent="0.3">
      <c r="A254" t="s">
        <v>1028</v>
      </c>
      <c r="B254" t="s">
        <v>1072</v>
      </c>
      <c r="C254" t="s">
        <v>1073</v>
      </c>
      <c r="D254" t="s">
        <v>831</v>
      </c>
      <c r="E254">
        <v>40136</v>
      </c>
      <c r="F254">
        <v>174</v>
      </c>
      <c r="G254">
        <v>106436</v>
      </c>
      <c r="H254">
        <v>106048</v>
      </c>
      <c r="I254">
        <v>344</v>
      </c>
      <c r="J254">
        <v>44</v>
      </c>
      <c r="K254">
        <v>27875</v>
      </c>
      <c r="L254">
        <v>172</v>
      </c>
      <c r="M254">
        <v>82883</v>
      </c>
      <c r="N254">
        <v>80194</v>
      </c>
      <c r="O254">
        <v>2689</v>
      </c>
      <c r="P254">
        <v>12261</v>
      </c>
      <c r="Q254">
        <v>2</v>
      </c>
      <c r="R254">
        <v>23553</v>
      </c>
      <c r="S254">
        <v>25854</v>
      </c>
      <c r="T254">
        <v>-2345</v>
      </c>
      <c r="U254" t="s">
        <v>1072</v>
      </c>
      <c r="V254" t="s">
        <v>1073</v>
      </c>
      <c r="W254" t="s">
        <v>1074</v>
      </c>
      <c r="X254" t="s">
        <v>1028</v>
      </c>
      <c r="Y254" t="s">
        <v>1032</v>
      </c>
      <c r="Z254" t="s">
        <v>1072</v>
      </c>
      <c r="AA254" t="s">
        <v>1073</v>
      </c>
      <c r="AB254" t="s">
        <v>1075</v>
      </c>
      <c r="AC254">
        <v>12875.681013830001</v>
      </c>
      <c r="AD254">
        <v>-42.443590999999998</v>
      </c>
      <c r="AE254">
        <v>-64.933347999999995</v>
      </c>
      <c r="AF254">
        <f>Tabla1[[#This Row],[Población (2022) por departamento]]/Tabla1[[#This Row],[Superficie en km2]]</f>
        <v>8.2664365392149097</v>
      </c>
    </row>
    <row r="255" spans="1:32" x14ac:dyDescent="0.3">
      <c r="A255" t="s">
        <v>1028</v>
      </c>
      <c r="B255" t="s">
        <v>1076</v>
      </c>
      <c r="C255" t="s">
        <v>1077</v>
      </c>
      <c r="D255" t="s">
        <v>831</v>
      </c>
      <c r="E255">
        <v>3086</v>
      </c>
      <c r="F255">
        <v>58</v>
      </c>
      <c r="G255">
        <v>6010</v>
      </c>
      <c r="H255">
        <v>5976</v>
      </c>
      <c r="I255">
        <v>34</v>
      </c>
      <c r="K255">
        <v>2218</v>
      </c>
      <c r="L255">
        <v>40</v>
      </c>
      <c r="M255">
        <v>5390</v>
      </c>
      <c r="N255">
        <v>5213</v>
      </c>
      <c r="O255">
        <v>177</v>
      </c>
      <c r="P255">
        <v>868</v>
      </c>
      <c r="Q255">
        <v>18</v>
      </c>
      <c r="R255">
        <v>620</v>
      </c>
      <c r="S255">
        <v>763</v>
      </c>
      <c r="T255">
        <v>-143</v>
      </c>
      <c r="U255" t="s">
        <v>1076</v>
      </c>
      <c r="V255" t="s">
        <v>1077</v>
      </c>
      <c r="W255" t="s">
        <v>1078</v>
      </c>
      <c r="X255" t="s">
        <v>1028</v>
      </c>
      <c r="Y255" t="s">
        <v>1032</v>
      </c>
      <c r="Z255" t="s">
        <v>1076</v>
      </c>
      <c r="AA255" t="s">
        <v>1077</v>
      </c>
      <c r="AB255" t="s">
        <v>1079</v>
      </c>
      <c r="AC255">
        <v>14567.009242132999</v>
      </c>
      <c r="AD255">
        <v>-44.200144999999999</v>
      </c>
      <c r="AE255">
        <v>-70.576948999999999</v>
      </c>
      <c r="AF255">
        <f>Tabla1[[#This Row],[Población (2022) por departamento]]/Tabla1[[#This Row],[Superficie en km2]]</f>
        <v>0.41257610948834517</v>
      </c>
    </row>
    <row r="256" spans="1:32" x14ac:dyDescent="0.3">
      <c r="A256" t="s">
        <v>1028</v>
      </c>
      <c r="B256" t="s">
        <v>1080</v>
      </c>
      <c r="C256" t="s">
        <v>1081</v>
      </c>
      <c r="D256" t="s">
        <v>831</v>
      </c>
      <c r="E256">
        <v>80728</v>
      </c>
      <c r="F256">
        <v>49</v>
      </c>
      <c r="G256">
        <v>219235</v>
      </c>
      <c r="H256">
        <v>218520</v>
      </c>
      <c r="I256">
        <v>715</v>
      </c>
      <c r="K256">
        <v>62064</v>
      </c>
      <c r="L256">
        <v>127</v>
      </c>
      <c r="M256">
        <v>186583</v>
      </c>
      <c r="N256">
        <v>184412</v>
      </c>
      <c r="O256">
        <v>2171</v>
      </c>
      <c r="P256">
        <v>18664</v>
      </c>
      <c r="Q256">
        <v>-78</v>
      </c>
      <c r="R256">
        <v>32652</v>
      </c>
      <c r="S256">
        <v>34108</v>
      </c>
      <c r="T256">
        <v>-1456</v>
      </c>
      <c r="U256" t="s">
        <v>1080</v>
      </c>
      <c r="V256" t="s">
        <v>1081</v>
      </c>
      <c r="W256" t="s">
        <v>1082</v>
      </c>
      <c r="X256" t="s">
        <v>1028</v>
      </c>
      <c r="Y256" t="s">
        <v>1032</v>
      </c>
      <c r="Z256" t="s">
        <v>1080</v>
      </c>
      <c r="AA256" t="s">
        <v>1081</v>
      </c>
      <c r="AB256" t="s">
        <v>1083</v>
      </c>
      <c r="AC256">
        <v>14241.330044455</v>
      </c>
      <c r="AD256">
        <v>-45.282891999999997</v>
      </c>
      <c r="AE256">
        <v>-67.708865000000003</v>
      </c>
      <c r="AF256">
        <f>Tabla1[[#This Row],[Población (2022) por departamento]]/Tabla1[[#This Row],[Superficie en km2]]</f>
        <v>15.394278435767401</v>
      </c>
    </row>
    <row r="257" spans="1:32" x14ac:dyDescent="0.3">
      <c r="A257" t="s">
        <v>1028</v>
      </c>
      <c r="B257" t="s">
        <v>1084</v>
      </c>
      <c r="C257" t="s">
        <v>1085</v>
      </c>
      <c r="D257" t="s">
        <v>831</v>
      </c>
      <c r="E257">
        <v>781</v>
      </c>
      <c r="F257">
        <v>5</v>
      </c>
      <c r="G257">
        <v>1327</v>
      </c>
      <c r="H257">
        <v>1313</v>
      </c>
      <c r="I257">
        <v>14</v>
      </c>
      <c r="K257">
        <v>663</v>
      </c>
      <c r="L257">
        <v>10</v>
      </c>
      <c r="M257">
        <v>1427</v>
      </c>
      <c r="N257">
        <v>1326</v>
      </c>
      <c r="O257">
        <v>101</v>
      </c>
      <c r="P257">
        <v>118</v>
      </c>
      <c r="Q257">
        <v>-5</v>
      </c>
      <c r="R257">
        <v>-100</v>
      </c>
      <c r="S257">
        <v>-13</v>
      </c>
      <c r="T257">
        <v>-87</v>
      </c>
      <c r="U257" t="s">
        <v>1084</v>
      </c>
      <c r="V257" t="s">
        <v>1085</v>
      </c>
      <c r="W257" t="s">
        <v>1086</v>
      </c>
      <c r="X257" t="s">
        <v>1028</v>
      </c>
      <c r="Y257" t="s">
        <v>1032</v>
      </c>
      <c r="Z257" t="s">
        <v>1084</v>
      </c>
      <c r="AA257" t="s">
        <v>1085</v>
      </c>
      <c r="AB257" t="s">
        <v>1087</v>
      </c>
      <c r="AC257">
        <v>15991.491607893</v>
      </c>
      <c r="AD257">
        <v>-42.749029999999998</v>
      </c>
      <c r="AE257">
        <v>-68.802324999999996</v>
      </c>
      <c r="AF257">
        <f>Tabla1[[#This Row],[Población (2022) por departamento]]/Tabla1[[#This Row],[Superficie en km2]]</f>
        <v>8.29816275140354E-2</v>
      </c>
    </row>
    <row r="258" spans="1:32" x14ac:dyDescent="0.3">
      <c r="A258" t="s">
        <v>1028</v>
      </c>
      <c r="B258" t="s">
        <v>1088</v>
      </c>
      <c r="C258" t="s">
        <v>632</v>
      </c>
      <c r="D258" t="s">
        <v>831</v>
      </c>
      <c r="E258">
        <v>805</v>
      </c>
      <c r="F258">
        <v>4</v>
      </c>
      <c r="G258">
        <v>1796</v>
      </c>
      <c r="H258">
        <v>1792</v>
      </c>
      <c r="I258">
        <v>4</v>
      </c>
      <c r="K258">
        <v>648</v>
      </c>
      <c r="L258">
        <v>17</v>
      </c>
      <c r="M258">
        <v>1627</v>
      </c>
      <c r="N258">
        <v>1420</v>
      </c>
      <c r="O258">
        <v>207</v>
      </c>
      <c r="P258">
        <v>157</v>
      </c>
      <c r="Q258">
        <v>-13</v>
      </c>
      <c r="R258">
        <v>169</v>
      </c>
      <c r="S258">
        <v>372</v>
      </c>
      <c r="T258">
        <v>-203</v>
      </c>
      <c r="U258" t="s">
        <v>1088</v>
      </c>
      <c r="V258" t="s">
        <v>632</v>
      </c>
      <c r="W258" t="s">
        <v>1089</v>
      </c>
      <c r="X258" t="s">
        <v>1028</v>
      </c>
      <c r="Y258" t="s">
        <v>1032</v>
      </c>
      <c r="Z258" t="s">
        <v>1088</v>
      </c>
      <c r="AA258" t="s">
        <v>632</v>
      </c>
      <c r="AB258" t="s">
        <v>1090</v>
      </c>
      <c r="AC258">
        <v>15827.308658929</v>
      </c>
      <c r="AD258">
        <v>-44.423136999999997</v>
      </c>
      <c r="AE258">
        <v>-66.130263999999997</v>
      </c>
      <c r="AF258">
        <f>Tabla1[[#This Row],[Población (2022) por departamento]]/Tabla1[[#This Row],[Superficie en km2]]</f>
        <v>0.11347475674499997</v>
      </c>
    </row>
    <row r="259" spans="1:32" x14ac:dyDescent="0.3">
      <c r="A259" t="s">
        <v>1091</v>
      </c>
      <c r="B259" t="s">
        <v>1092</v>
      </c>
      <c r="C259" t="s">
        <v>1093</v>
      </c>
      <c r="D259" t="s">
        <v>1094</v>
      </c>
      <c r="E259">
        <v>70152</v>
      </c>
      <c r="F259">
        <v>121</v>
      </c>
      <c r="G259">
        <v>199634</v>
      </c>
      <c r="H259">
        <v>198163</v>
      </c>
      <c r="I259">
        <v>1471</v>
      </c>
      <c r="K259">
        <v>51389</v>
      </c>
      <c r="L259">
        <v>91</v>
      </c>
      <c r="M259">
        <v>170033</v>
      </c>
      <c r="N259">
        <v>167274</v>
      </c>
      <c r="O259">
        <v>2759</v>
      </c>
      <c r="P259">
        <v>18763</v>
      </c>
      <c r="Q259">
        <v>30</v>
      </c>
      <c r="R259">
        <v>29601</v>
      </c>
      <c r="S259">
        <v>30889</v>
      </c>
      <c r="T259">
        <v>-1288</v>
      </c>
      <c r="U259" t="s">
        <v>1092</v>
      </c>
      <c r="V259" t="s">
        <v>1093</v>
      </c>
      <c r="W259" t="s">
        <v>1095</v>
      </c>
      <c r="X259" t="s">
        <v>1091</v>
      </c>
      <c r="Y259" t="s">
        <v>1096</v>
      </c>
      <c r="Z259" t="s">
        <v>1092</v>
      </c>
      <c r="AA259" t="s">
        <v>1093</v>
      </c>
      <c r="AB259" t="s">
        <v>1097</v>
      </c>
      <c r="AC259">
        <v>3280.3823194359002</v>
      </c>
      <c r="AD259">
        <v>-31.290298</v>
      </c>
      <c r="AE259">
        <v>-58.237870000000001</v>
      </c>
      <c r="AF259">
        <f>Tabla1[[#This Row],[Población (2022) por departamento]]/Tabla1[[#This Row],[Superficie en km2]]</f>
        <v>60.856930857476819</v>
      </c>
    </row>
    <row r="260" spans="1:32" x14ac:dyDescent="0.3">
      <c r="A260" t="s">
        <v>1091</v>
      </c>
      <c r="B260" t="s">
        <v>1098</v>
      </c>
      <c r="C260" t="s">
        <v>1099</v>
      </c>
      <c r="D260" t="s">
        <v>1094</v>
      </c>
      <c r="E260">
        <v>11303</v>
      </c>
      <c r="F260">
        <v>21</v>
      </c>
      <c r="G260">
        <v>29569</v>
      </c>
      <c r="H260">
        <v>29333</v>
      </c>
      <c r="I260">
        <v>236</v>
      </c>
      <c r="K260">
        <v>8641</v>
      </c>
      <c r="L260">
        <v>16</v>
      </c>
      <c r="M260">
        <v>25863</v>
      </c>
      <c r="N260">
        <v>25597</v>
      </c>
      <c r="O260">
        <v>266</v>
      </c>
      <c r="P260">
        <v>2662</v>
      </c>
      <c r="Q260">
        <v>5</v>
      </c>
      <c r="R260">
        <v>3706</v>
      </c>
      <c r="S260">
        <v>3736</v>
      </c>
      <c r="T260">
        <v>-30</v>
      </c>
      <c r="U260" t="s">
        <v>1098</v>
      </c>
      <c r="V260" t="s">
        <v>1099</v>
      </c>
      <c r="W260" t="s">
        <v>1100</v>
      </c>
      <c r="X260" t="s">
        <v>1091</v>
      </c>
      <c r="Y260" t="s">
        <v>1096</v>
      </c>
      <c r="Z260" t="s">
        <v>1098</v>
      </c>
      <c r="AA260" t="s">
        <v>1099</v>
      </c>
      <c r="AB260" t="s">
        <v>1101</v>
      </c>
      <c r="AC260">
        <v>5217.0120370128998</v>
      </c>
      <c r="AD260">
        <v>-30.992426999999999</v>
      </c>
      <c r="AE260">
        <v>-58.891860000000001</v>
      </c>
      <c r="AF260">
        <f>Tabla1[[#This Row],[Población (2022) por departamento]]/Tabla1[[#This Row],[Superficie en km2]]</f>
        <v>5.6678036757857084</v>
      </c>
    </row>
    <row r="261" spans="1:32" x14ac:dyDescent="0.3">
      <c r="A261" t="s">
        <v>1091</v>
      </c>
      <c r="B261" t="s">
        <v>1102</v>
      </c>
      <c r="C261" t="s">
        <v>1103</v>
      </c>
      <c r="D261" t="s">
        <v>1094</v>
      </c>
      <c r="E261">
        <v>52962</v>
      </c>
      <c r="F261">
        <v>100</v>
      </c>
      <c r="G261">
        <v>126765</v>
      </c>
      <c r="H261">
        <v>125775</v>
      </c>
      <c r="I261">
        <v>990</v>
      </c>
      <c r="K261">
        <v>40381</v>
      </c>
      <c r="L261">
        <v>65</v>
      </c>
      <c r="M261">
        <v>109461</v>
      </c>
      <c r="N261">
        <v>108639</v>
      </c>
      <c r="O261">
        <v>822</v>
      </c>
      <c r="P261">
        <v>12581</v>
      </c>
      <c r="Q261">
        <v>35</v>
      </c>
      <c r="R261">
        <v>17304</v>
      </c>
      <c r="S261">
        <v>17136</v>
      </c>
      <c r="T261">
        <v>168</v>
      </c>
      <c r="U261" t="s">
        <v>1102</v>
      </c>
      <c r="V261" t="s">
        <v>1103</v>
      </c>
      <c r="W261" t="s">
        <v>1104</v>
      </c>
      <c r="X261" t="s">
        <v>1091</v>
      </c>
      <c r="Y261" t="s">
        <v>1096</v>
      </c>
      <c r="Z261" t="s">
        <v>1102</v>
      </c>
      <c r="AA261" t="s">
        <v>1103</v>
      </c>
      <c r="AB261" t="s">
        <v>1105</v>
      </c>
      <c r="AC261">
        <v>7534.6928839092998</v>
      </c>
      <c r="AD261">
        <v>-33.022348999999998</v>
      </c>
      <c r="AE261">
        <v>-58.785805000000003</v>
      </c>
      <c r="AF261">
        <f>Tabla1[[#This Row],[Población (2022) por departamento]]/Tabla1[[#This Row],[Superficie en km2]]</f>
        <v>16.824176108187871</v>
      </c>
    </row>
    <row r="262" spans="1:32" x14ac:dyDescent="0.3">
      <c r="A262" t="s">
        <v>1091</v>
      </c>
      <c r="B262" t="s">
        <v>1106</v>
      </c>
      <c r="C262" t="s">
        <v>1107</v>
      </c>
      <c r="D262" t="s">
        <v>1094</v>
      </c>
      <c r="E262">
        <v>5940</v>
      </c>
      <c r="F262">
        <v>12</v>
      </c>
      <c r="G262">
        <v>14075</v>
      </c>
      <c r="H262">
        <v>14060</v>
      </c>
      <c r="I262">
        <v>15</v>
      </c>
      <c r="K262">
        <v>4695</v>
      </c>
      <c r="L262">
        <v>28</v>
      </c>
      <c r="M262">
        <v>12077</v>
      </c>
      <c r="N262">
        <v>11914</v>
      </c>
      <c r="O262">
        <v>163</v>
      </c>
      <c r="P262">
        <v>1245</v>
      </c>
      <c r="Q262">
        <v>-16</v>
      </c>
      <c r="R262">
        <v>1998</v>
      </c>
      <c r="S262">
        <v>2146</v>
      </c>
      <c r="T262">
        <v>-148</v>
      </c>
      <c r="U262" t="s">
        <v>1106</v>
      </c>
      <c r="V262" t="s">
        <v>1107</v>
      </c>
      <c r="W262" t="s">
        <v>1108</v>
      </c>
      <c r="X262" t="s">
        <v>1091</v>
      </c>
      <c r="Y262" t="s">
        <v>1096</v>
      </c>
      <c r="Z262" t="s">
        <v>1106</v>
      </c>
      <c r="AA262" t="s">
        <v>1107</v>
      </c>
      <c r="AB262" t="s">
        <v>1109</v>
      </c>
      <c r="AC262">
        <v>4943.8254669100997</v>
      </c>
      <c r="AD262">
        <v>-33.624996000000003</v>
      </c>
      <c r="AE262">
        <v>-58.933895999999997</v>
      </c>
      <c r="AF262">
        <f>Tabla1[[#This Row],[Población (2022) por departamento]]/Tabla1[[#This Row],[Superficie en km2]]</f>
        <v>2.8469856175559736</v>
      </c>
    </row>
    <row r="263" spans="1:32" x14ac:dyDescent="0.3">
      <c r="A263" t="s">
        <v>1091</v>
      </c>
      <c r="B263" t="s">
        <v>1110</v>
      </c>
      <c r="C263" t="s">
        <v>1111</v>
      </c>
      <c r="D263" t="s">
        <v>1094</v>
      </c>
      <c r="E263">
        <v>17438</v>
      </c>
      <c r="F263">
        <v>51</v>
      </c>
      <c r="G263">
        <v>40777</v>
      </c>
      <c r="H263">
        <v>40424</v>
      </c>
      <c r="I263">
        <v>353</v>
      </c>
      <c r="K263">
        <v>13690</v>
      </c>
      <c r="L263">
        <v>33</v>
      </c>
      <c r="M263">
        <v>35767</v>
      </c>
      <c r="N263">
        <v>35327</v>
      </c>
      <c r="O263">
        <v>440</v>
      </c>
      <c r="P263">
        <v>3748</v>
      </c>
      <c r="Q263">
        <v>18</v>
      </c>
      <c r="R263">
        <v>5010</v>
      </c>
      <c r="S263">
        <v>5097</v>
      </c>
      <c r="T263">
        <v>-87</v>
      </c>
      <c r="U263" t="s">
        <v>1110</v>
      </c>
      <c r="V263" t="s">
        <v>1111</v>
      </c>
      <c r="W263" t="s">
        <v>1112</v>
      </c>
      <c r="X263" t="s">
        <v>1091</v>
      </c>
      <c r="Y263" t="s">
        <v>1096</v>
      </c>
      <c r="Z263" t="s">
        <v>1110</v>
      </c>
      <c r="AA263" t="s">
        <v>1111</v>
      </c>
      <c r="AB263" t="s">
        <v>1113</v>
      </c>
      <c r="AC263">
        <v>6642.5127289740003</v>
      </c>
      <c r="AD263">
        <v>-32.783942000000003</v>
      </c>
      <c r="AE263">
        <v>-60.218069999999997</v>
      </c>
      <c r="AF263">
        <f>Tabla1[[#This Row],[Población (2022) por departamento]]/Tabla1[[#This Row],[Superficie en km2]]</f>
        <v>6.1387913977393911</v>
      </c>
    </row>
    <row r="264" spans="1:32" x14ac:dyDescent="0.3">
      <c r="A264" t="s">
        <v>1091</v>
      </c>
      <c r="B264" t="s">
        <v>1114</v>
      </c>
      <c r="C264" t="s">
        <v>1115</v>
      </c>
      <c r="D264" t="s">
        <v>1094</v>
      </c>
      <c r="E264">
        <v>23453</v>
      </c>
      <c r="F264">
        <v>74</v>
      </c>
      <c r="G264">
        <v>54121</v>
      </c>
      <c r="H264">
        <v>52632</v>
      </c>
      <c r="I264">
        <v>1489</v>
      </c>
      <c r="K264">
        <v>17363</v>
      </c>
      <c r="L264">
        <v>46</v>
      </c>
      <c r="M264">
        <v>46361</v>
      </c>
      <c r="N264">
        <v>45137</v>
      </c>
      <c r="O264">
        <v>1224</v>
      </c>
      <c r="P264">
        <v>6090</v>
      </c>
      <c r="Q264">
        <v>28</v>
      </c>
      <c r="R264">
        <v>7760</v>
      </c>
      <c r="S264">
        <v>7495</v>
      </c>
      <c r="T264">
        <v>265</v>
      </c>
      <c r="U264" t="s">
        <v>1114</v>
      </c>
      <c r="V264" t="s">
        <v>1115</v>
      </c>
      <c r="W264" t="s">
        <v>1116</v>
      </c>
      <c r="X264" t="s">
        <v>1091</v>
      </c>
      <c r="Y264" t="s">
        <v>1096</v>
      </c>
      <c r="Z264" t="s">
        <v>1114</v>
      </c>
      <c r="AA264" t="s">
        <v>1115</v>
      </c>
      <c r="AB264" t="s">
        <v>1117</v>
      </c>
      <c r="AC264">
        <v>2680.0705690790001</v>
      </c>
      <c r="AD264">
        <v>-32.228040999999997</v>
      </c>
      <c r="AE264">
        <v>-60.523933999999997</v>
      </c>
      <c r="AF264">
        <f>Tabla1[[#This Row],[Población (2022) por departamento]]/Tabla1[[#This Row],[Superficie en km2]]</f>
        <v>20.193871245188351</v>
      </c>
    </row>
    <row r="265" spans="1:32" x14ac:dyDescent="0.3">
      <c r="A265" t="s">
        <v>1091</v>
      </c>
      <c r="B265" t="s">
        <v>1118</v>
      </c>
      <c r="C265" t="s">
        <v>1119</v>
      </c>
      <c r="D265" t="s">
        <v>1094</v>
      </c>
      <c r="E265">
        <v>48661</v>
      </c>
      <c r="F265">
        <v>42</v>
      </c>
      <c r="G265">
        <v>116430</v>
      </c>
      <c r="H265">
        <v>115703</v>
      </c>
      <c r="I265">
        <v>722</v>
      </c>
      <c r="J265">
        <v>5</v>
      </c>
      <c r="K265">
        <v>36402</v>
      </c>
      <c r="L265">
        <v>69</v>
      </c>
      <c r="M265">
        <v>100728</v>
      </c>
      <c r="N265">
        <v>99726</v>
      </c>
      <c r="O265">
        <v>1002</v>
      </c>
      <c r="P265">
        <v>12259</v>
      </c>
      <c r="Q265">
        <v>-27</v>
      </c>
      <c r="R265">
        <v>15702</v>
      </c>
      <c r="S265">
        <v>15977</v>
      </c>
      <c r="T265">
        <v>-280</v>
      </c>
      <c r="U265" t="s">
        <v>1118</v>
      </c>
      <c r="V265" t="s">
        <v>1119</v>
      </c>
      <c r="W265" t="s">
        <v>1120</v>
      </c>
      <c r="X265" t="s">
        <v>1091</v>
      </c>
      <c r="Y265" t="s">
        <v>1096</v>
      </c>
      <c r="Z265" t="s">
        <v>1118</v>
      </c>
      <c r="AA265" t="s">
        <v>1119</v>
      </c>
      <c r="AB265" t="s">
        <v>1121</v>
      </c>
      <c r="AC265">
        <v>5130.0094691412996</v>
      </c>
      <c r="AD265">
        <v>-32.447763000000002</v>
      </c>
      <c r="AE265">
        <v>-58.584223000000001</v>
      </c>
      <c r="AF265">
        <f>Tabla1[[#This Row],[Población (2022) por departamento]]/Tabla1[[#This Row],[Superficie en km2]]</f>
        <v>22.69586453989313</v>
      </c>
    </row>
    <row r="266" spans="1:32" x14ac:dyDescent="0.3">
      <c r="A266" t="s">
        <v>1091</v>
      </c>
      <c r="B266" t="s">
        <v>1122</v>
      </c>
      <c r="C266" t="s">
        <v>1123</v>
      </c>
      <c r="D266" t="s">
        <v>1094</v>
      </c>
      <c r="E266">
        <v>154392</v>
      </c>
      <c r="F266">
        <v>161</v>
      </c>
      <c r="G266">
        <v>391962</v>
      </c>
      <c r="H266">
        <v>389758</v>
      </c>
      <c r="I266">
        <v>2153</v>
      </c>
      <c r="J266">
        <v>51</v>
      </c>
      <c r="K266">
        <v>117452</v>
      </c>
      <c r="L266">
        <v>149</v>
      </c>
      <c r="M266">
        <v>339930</v>
      </c>
      <c r="N266">
        <v>337004</v>
      </c>
      <c r="O266">
        <v>2926</v>
      </c>
      <c r="P266">
        <v>36940</v>
      </c>
      <c r="Q266">
        <v>12</v>
      </c>
      <c r="R266">
        <v>52032</v>
      </c>
      <c r="S266">
        <v>52754</v>
      </c>
      <c r="T266">
        <v>-773</v>
      </c>
      <c r="U266" t="s">
        <v>1122</v>
      </c>
      <c r="V266" t="s">
        <v>1123</v>
      </c>
      <c r="W266" t="s">
        <v>1124</v>
      </c>
      <c r="X266" t="s">
        <v>1091</v>
      </c>
      <c r="Y266" t="s">
        <v>1096</v>
      </c>
      <c r="Z266" t="s">
        <v>1122</v>
      </c>
      <c r="AA266" t="s">
        <v>1123</v>
      </c>
      <c r="AB266" t="s">
        <v>1125</v>
      </c>
      <c r="AC266">
        <v>5111.6379135650004</v>
      </c>
      <c r="AD266">
        <v>-31.695229000000001</v>
      </c>
      <c r="AE266">
        <v>-60.041173999999998</v>
      </c>
      <c r="AF266">
        <f>Tabla1[[#This Row],[Población (2022) por departamento]]/Tabla1[[#This Row],[Superficie en km2]]</f>
        <v>76.680313947870118</v>
      </c>
    </row>
    <row r="267" spans="1:32" x14ac:dyDescent="0.3">
      <c r="A267" t="s">
        <v>1091</v>
      </c>
      <c r="B267" t="s">
        <v>1126</v>
      </c>
      <c r="C267" t="s">
        <v>491</v>
      </c>
      <c r="D267" t="s">
        <v>1094</v>
      </c>
      <c r="E267">
        <v>31733</v>
      </c>
      <c r="F267">
        <v>270</v>
      </c>
      <c r="G267">
        <v>75091</v>
      </c>
      <c r="H267">
        <v>74649</v>
      </c>
      <c r="I267">
        <v>442</v>
      </c>
      <c r="K267">
        <v>24142</v>
      </c>
      <c r="L267">
        <v>65</v>
      </c>
      <c r="M267">
        <v>62160</v>
      </c>
      <c r="N267">
        <v>61526</v>
      </c>
      <c r="O267">
        <v>634</v>
      </c>
      <c r="P267">
        <v>7591</v>
      </c>
      <c r="Q267">
        <v>205</v>
      </c>
      <c r="R267">
        <v>12931</v>
      </c>
      <c r="S267">
        <v>13123</v>
      </c>
      <c r="T267">
        <v>-192</v>
      </c>
      <c r="U267" t="s">
        <v>1126</v>
      </c>
      <c r="V267" t="s">
        <v>491</v>
      </c>
      <c r="W267" t="s">
        <v>1127</v>
      </c>
      <c r="X267" t="s">
        <v>1091</v>
      </c>
      <c r="Y267" t="s">
        <v>1096</v>
      </c>
      <c r="Z267" t="s">
        <v>1126</v>
      </c>
      <c r="AA267" t="s">
        <v>491</v>
      </c>
      <c r="AB267" t="s">
        <v>1128</v>
      </c>
      <c r="AC267">
        <v>2762.8400854082001</v>
      </c>
      <c r="AD267">
        <v>-32.011482999999998</v>
      </c>
      <c r="AE267">
        <v>-58.369912999999997</v>
      </c>
      <c r="AF267">
        <f>Tabla1[[#This Row],[Población (2022) por departamento]]/Tabla1[[#This Row],[Superficie en km2]]</f>
        <v>27.178916505732385</v>
      </c>
    </row>
    <row r="268" spans="1:32" x14ac:dyDescent="0.3">
      <c r="A268" t="s">
        <v>1091</v>
      </c>
      <c r="B268" t="s">
        <v>1129</v>
      </c>
      <c r="C268" t="s">
        <v>1130</v>
      </c>
      <c r="D268" t="s">
        <v>1094</v>
      </c>
      <c r="E268">
        <v>21033</v>
      </c>
      <c r="F268">
        <v>29</v>
      </c>
      <c r="G268">
        <v>55192</v>
      </c>
      <c r="H268">
        <v>54714</v>
      </c>
      <c r="I268">
        <v>478</v>
      </c>
      <c r="K268">
        <v>16709</v>
      </c>
      <c r="L268">
        <v>22</v>
      </c>
      <c r="M268">
        <v>48965</v>
      </c>
      <c r="N268">
        <v>48613</v>
      </c>
      <c r="O268">
        <v>352</v>
      </c>
      <c r="P268">
        <v>4324</v>
      </c>
      <c r="Q268">
        <v>7</v>
      </c>
      <c r="R268">
        <v>6227</v>
      </c>
      <c r="S268">
        <v>6101</v>
      </c>
      <c r="T268">
        <v>126</v>
      </c>
      <c r="U268" t="s">
        <v>1129</v>
      </c>
      <c r="V268" t="s">
        <v>1130</v>
      </c>
      <c r="W268" t="s">
        <v>1131</v>
      </c>
      <c r="X268" t="s">
        <v>1091</v>
      </c>
      <c r="Y268" t="s">
        <v>1096</v>
      </c>
      <c r="Z268" t="s">
        <v>1129</v>
      </c>
      <c r="AA268" t="s">
        <v>1130</v>
      </c>
      <c r="AB268" t="s">
        <v>1132</v>
      </c>
      <c r="AC268">
        <v>6583.4684864638002</v>
      </c>
      <c r="AD268">
        <v>-31.647739000000001</v>
      </c>
      <c r="AE268">
        <v>-59.059471000000002</v>
      </c>
      <c r="AF268">
        <f>Tabla1[[#This Row],[Población (2022) por departamento]]/Tabla1[[#This Row],[Superficie en km2]]</f>
        <v>8.3834228284801071</v>
      </c>
    </row>
    <row r="269" spans="1:32" x14ac:dyDescent="0.3">
      <c r="A269" t="s">
        <v>1091</v>
      </c>
      <c r="B269" t="s">
        <v>1133</v>
      </c>
      <c r="C269" t="s">
        <v>1134</v>
      </c>
      <c r="D269" t="s">
        <v>1094</v>
      </c>
      <c r="E269">
        <v>7988</v>
      </c>
      <c r="F269">
        <v>11</v>
      </c>
      <c r="G269">
        <v>20816</v>
      </c>
      <c r="H269">
        <v>20749</v>
      </c>
      <c r="I269">
        <v>67</v>
      </c>
      <c r="K269">
        <v>5877</v>
      </c>
      <c r="L269">
        <v>5</v>
      </c>
      <c r="M269">
        <v>17357</v>
      </c>
      <c r="N269">
        <v>17317</v>
      </c>
      <c r="O269">
        <v>40</v>
      </c>
      <c r="P269">
        <v>2111</v>
      </c>
      <c r="Q269">
        <v>6</v>
      </c>
      <c r="R269">
        <v>3459</v>
      </c>
      <c r="S269">
        <v>3432</v>
      </c>
      <c r="T269">
        <v>27</v>
      </c>
      <c r="U269" t="s">
        <v>1133</v>
      </c>
      <c r="V269" t="s">
        <v>1134</v>
      </c>
      <c r="W269" t="s">
        <v>1135</v>
      </c>
      <c r="X269" t="s">
        <v>1091</v>
      </c>
      <c r="Y269" t="s">
        <v>1096</v>
      </c>
      <c r="Z269" t="s">
        <v>1133</v>
      </c>
      <c r="AA269" t="s">
        <v>1134</v>
      </c>
      <c r="AB269" t="s">
        <v>1136</v>
      </c>
      <c r="AC269">
        <v>1331.8972546672001</v>
      </c>
      <c r="AD269">
        <v>-31.576884</v>
      </c>
      <c r="AE269">
        <v>-58.486373</v>
      </c>
      <c r="AF269">
        <f>Tabla1[[#This Row],[Población (2022) por departamento]]/Tabla1[[#This Row],[Superficie en km2]]</f>
        <v>15.628833175424838</v>
      </c>
    </row>
    <row r="270" spans="1:32" x14ac:dyDescent="0.3">
      <c r="A270" t="s">
        <v>1091</v>
      </c>
      <c r="B270" t="s">
        <v>1137</v>
      </c>
      <c r="C270" t="s">
        <v>1138</v>
      </c>
      <c r="D270" t="s">
        <v>1094</v>
      </c>
      <c r="E270">
        <v>17213</v>
      </c>
      <c r="F270">
        <v>23</v>
      </c>
      <c r="G270">
        <v>42371</v>
      </c>
      <c r="H270">
        <v>42090</v>
      </c>
      <c r="I270">
        <v>281</v>
      </c>
      <c r="K270">
        <v>14243</v>
      </c>
      <c r="L270">
        <v>19</v>
      </c>
      <c r="M270">
        <v>39026</v>
      </c>
      <c r="N270">
        <v>38805</v>
      </c>
      <c r="O270">
        <v>221</v>
      </c>
      <c r="P270">
        <v>2970</v>
      </c>
      <c r="Q270">
        <v>4</v>
      </c>
      <c r="R270">
        <v>3345</v>
      </c>
      <c r="S270">
        <v>3285</v>
      </c>
      <c r="T270">
        <v>60</v>
      </c>
      <c r="U270" t="s">
        <v>1137</v>
      </c>
      <c r="V270" t="s">
        <v>1139</v>
      </c>
      <c r="W270" t="s">
        <v>1140</v>
      </c>
      <c r="X270" t="s">
        <v>1091</v>
      </c>
      <c r="Y270" t="s">
        <v>1096</v>
      </c>
      <c r="Z270" t="s">
        <v>1137</v>
      </c>
      <c r="AA270" t="s">
        <v>1138</v>
      </c>
      <c r="AB270" t="s">
        <v>1141</v>
      </c>
      <c r="AC270">
        <v>4381.5263327719003</v>
      </c>
      <c r="AD270">
        <v>-32.218711999999996</v>
      </c>
      <c r="AE270">
        <v>-59.769702000000002</v>
      </c>
      <c r="AF270">
        <f>Tabla1[[#This Row],[Población (2022) por departamento]]/Tabla1[[#This Row],[Superficie en km2]]</f>
        <v>9.6703743814303831</v>
      </c>
    </row>
    <row r="271" spans="1:32" x14ac:dyDescent="0.3">
      <c r="A271" t="s">
        <v>1091</v>
      </c>
      <c r="B271" t="s">
        <v>1142</v>
      </c>
      <c r="C271" t="s">
        <v>1143</v>
      </c>
      <c r="D271" t="s">
        <v>1094</v>
      </c>
      <c r="E271">
        <v>13365</v>
      </c>
      <c r="F271">
        <v>21</v>
      </c>
      <c r="G271">
        <v>30840</v>
      </c>
      <c r="H271">
        <v>30573</v>
      </c>
      <c r="I271">
        <v>267</v>
      </c>
      <c r="K271">
        <v>10003</v>
      </c>
      <c r="L271">
        <v>16</v>
      </c>
      <c r="M271">
        <v>25665</v>
      </c>
      <c r="N271">
        <v>25413</v>
      </c>
      <c r="O271">
        <v>252</v>
      </c>
      <c r="P271">
        <v>3362</v>
      </c>
      <c r="Q271">
        <v>5</v>
      </c>
      <c r="R271">
        <v>5175</v>
      </c>
      <c r="S271">
        <v>5160</v>
      </c>
      <c r="T271">
        <v>15</v>
      </c>
      <c r="U271" t="s">
        <v>1142</v>
      </c>
      <c r="V271" t="s">
        <v>1143</v>
      </c>
      <c r="W271" t="s">
        <v>1144</v>
      </c>
      <c r="X271" t="s">
        <v>1091</v>
      </c>
      <c r="Y271" t="s">
        <v>1096</v>
      </c>
      <c r="Z271" t="s">
        <v>1142</v>
      </c>
      <c r="AA271" t="s">
        <v>1143</v>
      </c>
      <c r="AB271" t="s">
        <v>1145</v>
      </c>
      <c r="AC271">
        <v>2644.9165629991999</v>
      </c>
      <c r="AD271">
        <v>-32.317411999999997</v>
      </c>
      <c r="AE271">
        <v>-59.267285999999999</v>
      </c>
      <c r="AF271">
        <f>Tabla1[[#This Row],[Población (2022) por departamento]]/Tabla1[[#This Row],[Superficie en km2]]</f>
        <v>11.660103169768433</v>
      </c>
    </row>
    <row r="272" spans="1:32" x14ac:dyDescent="0.3">
      <c r="A272" t="s">
        <v>1091</v>
      </c>
      <c r="B272" t="s">
        <v>1146</v>
      </c>
      <c r="C272" t="s">
        <v>1147</v>
      </c>
      <c r="D272" t="s">
        <v>1094</v>
      </c>
      <c r="E272">
        <v>23115</v>
      </c>
      <c r="F272">
        <v>36</v>
      </c>
      <c r="G272">
        <v>57865</v>
      </c>
      <c r="H272">
        <v>57380</v>
      </c>
      <c r="I272">
        <v>485</v>
      </c>
      <c r="K272">
        <v>18522</v>
      </c>
      <c r="L272">
        <v>29</v>
      </c>
      <c r="M272">
        <v>51883</v>
      </c>
      <c r="N272">
        <v>51457</v>
      </c>
      <c r="O272">
        <v>426</v>
      </c>
      <c r="P272">
        <v>4593</v>
      </c>
      <c r="Q272">
        <v>7</v>
      </c>
      <c r="R272">
        <v>5982</v>
      </c>
      <c r="S272">
        <v>5923</v>
      </c>
      <c r="T272">
        <v>59</v>
      </c>
      <c r="U272" t="s">
        <v>1146</v>
      </c>
      <c r="V272" t="s">
        <v>1147</v>
      </c>
      <c r="W272" t="s">
        <v>1148</v>
      </c>
      <c r="X272" t="s">
        <v>1091</v>
      </c>
      <c r="Y272" t="s">
        <v>1096</v>
      </c>
      <c r="Z272" t="s">
        <v>1146</v>
      </c>
      <c r="AA272" t="s">
        <v>1147</v>
      </c>
      <c r="AB272" t="s">
        <v>1149</v>
      </c>
      <c r="AC272">
        <v>6604.3498190382998</v>
      </c>
      <c r="AD272">
        <v>-33.119236999999998</v>
      </c>
      <c r="AE272">
        <v>-59.601460000000003</v>
      </c>
      <c r="AF272">
        <f>Tabla1[[#This Row],[Población (2022) por departamento]]/Tabla1[[#This Row],[Superficie en km2]]</f>
        <v>8.7616497589502433</v>
      </c>
    </row>
    <row r="273" spans="1:32" x14ac:dyDescent="0.3">
      <c r="A273" t="s">
        <v>1091</v>
      </c>
      <c r="B273" t="s">
        <v>1150</v>
      </c>
      <c r="C273" t="s">
        <v>1151</v>
      </c>
      <c r="D273" t="s">
        <v>1094</v>
      </c>
      <c r="E273">
        <v>28081</v>
      </c>
      <c r="F273">
        <v>161</v>
      </c>
      <c r="G273">
        <v>79449</v>
      </c>
      <c r="H273">
        <v>79050</v>
      </c>
      <c r="I273">
        <v>316</v>
      </c>
      <c r="J273">
        <v>83</v>
      </c>
      <c r="K273">
        <v>21397</v>
      </c>
      <c r="L273">
        <v>80</v>
      </c>
      <c r="M273">
        <v>68736</v>
      </c>
      <c r="N273">
        <v>67425</v>
      </c>
      <c r="O273">
        <v>1311</v>
      </c>
      <c r="P273">
        <v>6684</v>
      </c>
      <c r="Q273">
        <v>81</v>
      </c>
      <c r="R273">
        <v>10713</v>
      </c>
      <c r="S273">
        <v>11625</v>
      </c>
      <c r="T273">
        <v>-995</v>
      </c>
      <c r="U273" t="s">
        <v>1150</v>
      </c>
      <c r="V273" t="s">
        <v>1151</v>
      </c>
      <c r="W273" t="s">
        <v>1152</v>
      </c>
      <c r="X273" t="s">
        <v>1091</v>
      </c>
      <c r="Y273" t="s">
        <v>1096</v>
      </c>
      <c r="Z273" t="s">
        <v>1150</v>
      </c>
      <c r="AA273" t="s">
        <v>1151</v>
      </c>
      <c r="AB273" t="s">
        <v>1153</v>
      </c>
      <c r="AC273">
        <v>3775.4692686345002</v>
      </c>
      <c r="AD273">
        <v>-30.734853000000001</v>
      </c>
      <c r="AE273">
        <v>-58.159154999999998</v>
      </c>
      <c r="AF273">
        <f>Tabla1[[#This Row],[Población (2022) por departamento]]/Tabla1[[#This Row],[Superficie en km2]]</f>
        <v>21.043476809635074</v>
      </c>
    </row>
    <row r="274" spans="1:32" x14ac:dyDescent="0.3">
      <c r="A274" t="s">
        <v>1091</v>
      </c>
      <c r="B274" t="s">
        <v>1154</v>
      </c>
      <c r="C274" t="s">
        <v>657</v>
      </c>
      <c r="D274" t="s">
        <v>1094</v>
      </c>
      <c r="E274">
        <v>26554</v>
      </c>
      <c r="F274">
        <v>15</v>
      </c>
      <c r="G274">
        <v>74872</v>
      </c>
      <c r="H274">
        <v>74762</v>
      </c>
      <c r="I274">
        <v>110</v>
      </c>
      <c r="K274">
        <v>20278</v>
      </c>
      <c r="L274">
        <v>34</v>
      </c>
      <c r="M274">
        <v>66903</v>
      </c>
      <c r="N274">
        <v>66472</v>
      </c>
      <c r="O274">
        <v>431</v>
      </c>
      <c r="P274">
        <v>6276</v>
      </c>
      <c r="Q274">
        <v>-19</v>
      </c>
      <c r="R274">
        <v>7969</v>
      </c>
      <c r="S274">
        <v>8290</v>
      </c>
      <c r="T274">
        <v>-321</v>
      </c>
      <c r="U274" t="s">
        <v>1154</v>
      </c>
      <c r="V274" t="s">
        <v>657</v>
      </c>
      <c r="W274" t="s">
        <v>1155</v>
      </c>
      <c r="X274" t="s">
        <v>1091</v>
      </c>
      <c r="Y274" t="s">
        <v>1096</v>
      </c>
      <c r="Z274" t="s">
        <v>1154</v>
      </c>
      <c r="AA274" t="s">
        <v>657</v>
      </c>
      <c r="AB274" t="s">
        <v>1156</v>
      </c>
      <c r="AC274">
        <v>6643.8014132721</v>
      </c>
      <c r="AD274">
        <v>-30.897357</v>
      </c>
      <c r="AE274">
        <v>-59.500430999999999</v>
      </c>
      <c r="AF274">
        <f>Tabla1[[#This Row],[Población (2022) por departamento]]/Tabla1[[#This Row],[Superficie en km2]]</f>
        <v>11.269451830759225</v>
      </c>
    </row>
    <row r="275" spans="1:32" x14ac:dyDescent="0.3">
      <c r="A275" t="s">
        <v>1091</v>
      </c>
      <c r="B275" t="s">
        <v>1157</v>
      </c>
      <c r="C275" t="s">
        <v>1158</v>
      </c>
      <c r="D275" t="s">
        <v>1094</v>
      </c>
      <c r="E275">
        <v>6015</v>
      </c>
      <c r="F275">
        <v>11</v>
      </c>
      <c r="G275">
        <v>16597</v>
      </c>
      <c r="H275">
        <v>16509</v>
      </c>
      <c r="I275">
        <v>88</v>
      </c>
      <c r="K275">
        <v>4469</v>
      </c>
      <c r="L275">
        <v>8</v>
      </c>
      <c r="M275">
        <v>15079</v>
      </c>
      <c r="N275">
        <v>15020</v>
      </c>
      <c r="O275">
        <v>59</v>
      </c>
      <c r="P275">
        <v>1546</v>
      </c>
      <c r="Q275">
        <v>3</v>
      </c>
      <c r="R275">
        <v>1518</v>
      </c>
      <c r="S275">
        <v>1489</v>
      </c>
      <c r="T275">
        <v>29</v>
      </c>
      <c r="U275" t="s">
        <v>1157</v>
      </c>
      <c r="V275" t="s">
        <v>1158</v>
      </c>
      <c r="W275" t="s">
        <v>1159</v>
      </c>
      <c r="X275" t="s">
        <v>1091</v>
      </c>
      <c r="Y275" t="s">
        <v>1096</v>
      </c>
      <c r="Z275" t="s">
        <v>1157</v>
      </c>
      <c r="AA275" t="s">
        <v>1158</v>
      </c>
      <c r="AB275" t="s">
        <v>1160</v>
      </c>
      <c r="AC275">
        <v>3175.5971001500998</v>
      </c>
      <c r="AD275">
        <v>-30.413900000000002</v>
      </c>
      <c r="AE275">
        <v>-58.728890999999997</v>
      </c>
      <c r="AF275">
        <f>Tabla1[[#This Row],[Población (2022) por departamento]]/Tabla1[[#This Row],[Superficie en km2]]</f>
        <v>5.226418678621263</v>
      </c>
    </row>
    <row r="276" spans="1:32" x14ac:dyDescent="0.3">
      <c r="A276" t="s">
        <v>1161</v>
      </c>
      <c r="B276" t="s">
        <v>1162</v>
      </c>
      <c r="C276" t="s">
        <v>1163</v>
      </c>
      <c r="D276" t="s">
        <v>831</v>
      </c>
      <c r="E276">
        <v>7153</v>
      </c>
      <c r="F276">
        <v>17</v>
      </c>
      <c r="G276">
        <v>18875</v>
      </c>
      <c r="H276">
        <v>18848</v>
      </c>
      <c r="I276">
        <v>27</v>
      </c>
      <c r="K276">
        <v>5842</v>
      </c>
      <c r="L276">
        <v>16</v>
      </c>
      <c r="M276">
        <v>18399</v>
      </c>
      <c r="N276">
        <v>18221</v>
      </c>
      <c r="O276">
        <v>178</v>
      </c>
      <c r="P276">
        <v>1311</v>
      </c>
      <c r="Q276">
        <v>1</v>
      </c>
      <c r="R276">
        <v>476</v>
      </c>
      <c r="S276">
        <v>627</v>
      </c>
      <c r="T276">
        <v>-151</v>
      </c>
      <c r="U276" t="s">
        <v>1162</v>
      </c>
      <c r="V276" t="s">
        <v>1163</v>
      </c>
      <c r="W276" t="s">
        <v>1164</v>
      </c>
      <c r="X276" t="s">
        <v>1161</v>
      </c>
      <c r="Y276" t="s">
        <v>1165</v>
      </c>
      <c r="Z276" t="s">
        <v>1162</v>
      </c>
      <c r="AA276" t="s">
        <v>1163</v>
      </c>
      <c r="AB276" t="s">
        <v>1166</v>
      </c>
      <c r="AC276">
        <v>3433.9912904409998</v>
      </c>
      <c r="AD276">
        <v>-25.105377000000001</v>
      </c>
      <c r="AE276">
        <v>-58.661628</v>
      </c>
      <c r="AF276">
        <f>Tabla1[[#This Row],[Población (2022) por departamento]]/Tabla1[[#This Row],[Superficie en km2]]</f>
        <v>5.4965194735761944</v>
      </c>
    </row>
    <row r="277" spans="1:32" x14ac:dyDescent="0.3">
      <c r="A277" t="s">
        <v>1161</v>
      </c>
      <c r="B277" t="s">
        <v>1167</v>
      </c>
      <c r="C277" t="s">
        <v>1168</v>
      </c>
      <c r="D277" t="s">
        <v>831</v>
      </c>
      <c r="E277">
        <v>7732</v>
      </c>
      <c r="F277">
        <v>14</v>
      </c>
      <c r="G277">
        <v>19363</v>
      </c>
      <c r="H277">
        <v>19335</v>
      </c>
      <c r="I277">
        <v>28</v>
      </c>
      <c r="K277">
        <v>5509</v>
      </c>
      <c r="L277">
        <v>7</v>
      </c>
      <c r="M277">
        <v>17063</v>
      </c>
      <c r="N277">
        <v>17021</v>
      </c>
      <c r="O277">
        <v>42</v>
      </c>
      <c r="P277">
        <v>2223</v>
      </c>
      <c r="Q277">
        <v>7</v>
      </c>
      <c r="R277">
        <v>2300</v>
      </c>
      <c r="S277">
        <v>2314</v>
      </c>
      <c r="T277">
        <v>-14</v>
      </c>
      <c r="U277" t="s">
        <v>1167</v>
      </c>
      <c r="V277" t="s">
        <v>1168</v>
      </c>
      <c r="W277" t="s">
        <v>1169</v>
      </c>
      <c r="X277" t="s">
        <v>1161</v>
      </c>
      <c r="Y277" t="s">
        <v>1165</v>
      </c>
      <c r="Z277" t="s">
        <v>1167</v>
      </c>
      <c r="AA277" t="s">
        <v>1168</v>
      </c>
      <c r="AB277" t="s">
        <v>1170</v>
      </c>
      <c r="AC277">
        <v>3592.8766552287002</v>
      </c>
      <c r="AD277">
        <v>-26.467582</v>
      </c>
      <c r="AE277">
        <v>-58.565463000000001</v>
      </c>
      <c r="AF277">
        <f>Tabla1[[#This Row],[Población (2022) por departamento]]/Tabla1[[#This Row],[Superficie en km2]]</f>
        <v>5.3892749064516581</v>
      </c>
    </row>
    <row r="278" spans="1:32" x14ac:dyDescent="0.3">
      <c r="A278" t="s">
        <v>1161</v>
      </c>
      <c r="B278" t="s">
        <v>1171</v>
      </c>
      <c r="C278" t="s">
        <v>1172</v>
      </c>
      <c r="D278" t="s">
        <v>831</v>
      </c>
      <c r="E278">
        <v>27061</v>
      </c>
      <c r="F278">
        <v>26</v>
      </c>
      <c r="G278">
        <v>72053</v>
      </c>
      <c r="H278">
        <v>71817</v>
      </c>
      <c r="I278">
        <v>236</v>
      </c>
      <c r="K278">
        <v>21214</v>
      </c>
      <c r="L278">
        <v>26</v>
      </c>
      <c r="M278">
        <v>64566</v>
      </c>
      <c r="N278">
        <v>64393</v>
      </c>
      <c r="O278">
        <v>173</v>
      </c>
      <c r="P278">
        <v>5847</v>
      </c>
      <c r="Q278">
        <v>0</v>
      </c>
      <c r="R278">
        <v>7487</v>
      </c>
      <c r="S278">
        <v>7424</v>
      </c>
      <c r="T278">
        <v>63</v>
      </c>
      <c r="U278" t="s">
        <v>1171</v>
      </c>
      <c r="V278" t="s">
        <v>1173</v>
      </c>
      <c r="W278" t="s">
        <v>1174</v>
      </c>
      <c r="X278" t="s">
        <v>1161</v>
      </c>
      <c r="Y278" t="s">
        <v>1165</v>
      </c>
      <c r="Z278" t="s">
        <v>1171</v>
      </c>
      <c r="AA278" t="s">
        <v>1172</v>
      </c>
      <c r="AB278" t="s">
        <v>1175</v>
      </c>
      <c r="AC278">
        <v>8646.3405852269007</v>
      </c>
      <c r="AD278">
        <v>-25.767291</v>
      </c>
      <c r="AE278">
        <v>-59.159255999999999</v>
      </c>
      <c r="AF278">
        <f>Tabla1[[#This Row],[Población (2022) por departamento]]/Tabla1[[#This Row],[Superficie en km2]]</f>
        <v>8.3333520452698142</v>
      </c>
    </row>
    <row r="279" spans="1:32" x14ac:dyDescent="0.3">
      <c r="A279" t="s">
        <v>1161</v>
      </c>
      <c r="B279" t="s">
        <v>1176</v>
      </c>
      <c r="C279" t="s">
        <v>1177</v>
      </c>
      <c r="D279" t="s">
        <v>831</v>
      </c>
      <c r="E279">
        <v>5948</v>
      </c>
      <c r="F279">
        <v>4</v>
      </c>
      <c r="G279">
        <v>16994</v>
      </c>
      <c r="H279">
        <v>16979</v>
      </c>
      <c r="I279">
        <v>15</v>
      </c>
      <c r="K279">
        <v>4044</v>
      </c>
      <c r="L279">
        <v>9</v>
      </c>
      <c r="M279">
        <v>14375</v>
      </c>
      <c r="N279">
        <v>14291</v>
      </c>
      <c r="O279">
        <v>84</v>
      </c>
      <c r="P279">
        <v>1904</v>
      </c>
      <c r="Q279">
        <v>-5</v>
      </c>
      <c r="R279">
        <v>2619</v>
      </c>
      <c r="S279">
        <v>2688</v>
      </c>
      <c r="T279">
        <v>-69</v>
      </c>
      <c r="U279" t="s">
        <v>1176</v>
      </c>
      <c r="V279" t="s">
        <v>1177</v>
      </c>
      <c r="W279" t="s">
        <v>1178</v>
      </c>
      <c r="X279" t="s">
        <v>1161</v>
      </c>
      <c r="Y279" t="s">
        <v>1165</v>
      </c>
      <c r="Z279" t="s">
        <v>1176</v>
      </c>
      <c r="AA279" t="s">
        <v>1177</v>
      </c>
      <c r="AB279" t="s">
        <v>1179</v>
      </c>
      <c r="AC279">
        <v>4063.8938710329999</v>
      </c>
      <c r="AD279">
        <v>-23.854486999999999</v>
      </c>
      <c r="AE279">
        <v>-62.077064999999997</v>
      </c>
      <c r="AF279">
        <f>Tabla1[[#This Row],[Población (2022) por departamento]]/Tabla1[[#This Row],[Superficie en km2]]</f>
        <v>4.1817036909185576</v>
      </c>
    </row>
    <row r="280" spans="1:32" x14ac:dyDescent="0.3">
      <c r="A280" t="s">
        <v>1161</v>
      </c>
      <c r="B280" t="s">
        <v>1180</v>
      </c>
      <c r="C280" t="s">
        <v>1181</v>
      </c>
      <c r="D280" t="s">
        <v>831</v>
      </c>
      <c r="E280">
        <v>29875</v>
      </c>
      <c r="F280">
        <v>27</v>
      </c>
      <c r="G280">
        <v>80718</v>
      </c>
      <c r="H280">
        <v>80499</v>
      </c>
      <c r="I280">
        <v>219</v>
      </c>
      <c r="K280">
        <v>22031</v>
      </c>
      <c r="L280">
        <v>54</v>
      </c>
      <c r="M280">
        <v>68581</v>
      </c>
      <c r="N280">
        <v>68124</v>
      </c>
      <c r="O280">
        <v>457</v>
      </c>
      <c r="P280">
        <v>7844</v>
      </c>
      <c r="Q280">
        <v>-27</v>
      </c>
      <c r="R280">
        <v>12137</v>
      </c>
      <c r="S280">
        <v>12375</v>
      </c>
      <c r="T280">
        <v>-238</v>
      </c>
      <c r="U280" t="s">
        <v>1180</v>
      </c>
      <c r="V280" t="s">
        <v>1181</v>
      </c>
      <c r="W280" t="s">
        <v>1182</v>
      </c>
      <c r="X280" t="s">
        <v>1161</v>
      </c>
      <c r="Y280" t="s">
        <v>1165</v>
      </c>
      <c r="Z280" t="s">
        <v>1180</v>
      </c>
      <c r="AA280" t="s">
        <v>1181</v>
      </c>
      <c r="AB280" t="s">
        <v>1183</v>
      </c>
      <c r="AC280">
        <v>26268.815311185001</v>
      </c>
      <c r="AD280">
        <v>-24.875008000000001</v>
      </c>
      <c r="AE280">
        <v>-59.958427999999998</v>
      </c>
      <c r="AF280">
        <f>Tabla1[[#This Row],[Población (2022) por departamento]]/Tabla1[[#This Row],[Superficie en km2]]</f>
        <v>3.0727689484204137</v>
      </c>
    </row>
    <row r="281" spans="1:32" x14ac:dyDescent="0.3">
      <c r="A281" t="s">
        <v>1161</v>
      </c>
      <c r="B281" t="s">
        <v>1184</v>
      </c>
      <c r="C281" t="s">
        <v>994</v>
      </c>
      <c r="D281" t="s">
        <v>831</v>
      </c>
      <c r="E281">
        <v>5785</v>
      </c>
      <c r="F281">
        <v>2</v>
      </c>
      <c r="G281">
        <v>15385</v>
      </c>
      <c r="H281">
        <v>15370</v>
      </c>
      <c r="I281">
        <v>15</v>
      </c>
      <c r="K281">
        <v>4270</v>
      </c>
      <c r="L281">
        <v>17</v>
      </c>
      <c r="M281">
        <v>14046</v>
      </c>
      <c r="N281">
        <v>13872</v>
      </c>
      <c r="O281">
        <v>174</v>
      </c>
      <c r="P281">
        <v>1515</v>
      </c>
      <c r="Q281">
        <v>-15</v>
      </c>
      <c r="R281">
        <v>1339</v>
      </c>
      <c r="S281">
        <v>1498</v>
      </c>
      <c r="T281">
        <v>-159</v>
      </c>
      <c r="U281" t="s">
        <v>1184</v>
      </c>
      <c r="V281" t="s">
        <v>994</v>
      </c>
      <c r="W281" t="s">
        <v>1185</v>
      </c>
      <c r="X281" t="s">
        <v>1161</v>
      </c>
      <c r="Y281" t="s">
        <v>1165</v>
      </c>
      <c r="Z281" t="s">
        <v>1184</v>
      </c>
      <c r="AA281" t="s">
        <v>994</v>
      </c>
      <c r="AB281" t="s">
        <v>1186</v>
      </c>
      <c r="AC281">
        <v>13906.541430843001</v>
      </c>
      <c r="AD281">
        <v>-24.025499</v>
      </c>
      <c r="AE281">
        <v>-61.282860999999997</v>
      </c>
      <c r="AF281">
        <f>Tabla1[[#This Row],[Población (2022) por departamento]]/Tabla1[[#This Row],[Superficie en km2]]</f>
        <v>1.1063138938253878</v>
      </c>
    </row>
    <row r="282" spans="1:32" x14ac:dyDescent="0.3">
      <c r="A282" t="s">
        <v>1161</v>
      </c>
      <c r="B282" t="s">
        <v>1187</v>
      </c>
      <c r="C282" t="s">
        <v>1188</v>
      </c>
      <c r="D282" t="s">
        <v>831</v>
      </c>
      <c r="E282">
        <v>4612</v>
      </c>
      <c r="F282">
        <v>15</v>
      </c>
      <c r="G282">
        <v>17767</v>
      </c>
      <c r="H282">
        <v>17708</v>
      </c>
      <c r="I282">
        <v>59</v>
      </c>
      <c r="K282">
        <v>2937</v>
      </c>
      <c r="L282">
        <v>6</v>
      </c>
      <c r="M282">
        <v>13754</v>
      </c>
      <c r="N282">
        <v>13648</v>
      </c>
      <c r="O282">
        <v>106</v>
      </c>
      <c r="P282">
        <v>1675</v>
      </c>
      <c r="Q282">
        <v>9</v>
      </c>
      <c r="R282">
        <v>4013</v>
      </c>
      <c r="S282">
        <v>4060</v>
      </c>
      <c r="T282">
        <v>-47</v>
      </c>
      <c r="U282" t="s">
        <v>1187</v>
      </c>
      <c r="V282" t="s">
        <v>1188</v>
      </c>
      <c r="W282" t="s">
        <v>1189</v>
      </c>
      <c r="X282" t="s">
        <v>1161</v>
      </c>
      <c r="Y282" t="s">
        <v>1165</v>
      </c>
      <c r="Z282" t="s">
        <v>1187</v>
      </c>
      <c r="AA282" t="s">
        <v>1188</v>
      </c>
      <c r="AB282" t="s">
        <v>1190</v>
      </c>
      <c r="AC282">
        <v>3848.0196746194001</v>
      </c>
      <c r="AD282">
        <v>-23.120377000000001</v>
      </c>
      <c r="AE282">
        <v>-62.137889000000001</v>
      </c>
      <c r="AF282">
        <f>Tabla1[[#This Row],[Población (2022) por departamento]]/Tabla1[[#This Row],[Superficie en km2]]</f>
        <v>4.6171801348072101</v>
      </c>
    </row>
    <row r="283" spans="1:32" x14ac:dyDescent="0.3">
      <c r="A283" t="s">
        <v>1161</v>
      </c>
      <c r="B283" t="s">
        <v>1191</v>
      </c>
      <c r="C283" t="s">
        <v>1165</v>
      </c>
      <c r="D283" t="s">
        <v>831</v>
      </c>
      <c r="E283">
        <v>94024</v>
      </c>
      <c r="F283">
        <v>111</v>
      </c>
      <c r="G283">
        <v>271112</v>
      </c>
      <c r="H283">
        <v>270007</v>
      </c>
      <c r="I283">
        <v>1105</v>
      </c>
      <c r="K283">
        <v>64590</v>
      </c>
      <c r="L283">
        <v>70</v>
      </c>
      <c r="M283">
        <v>234354</v>
      </c>
      <c r="N283">
        <v>232733</v>
      </c>
      <c r="O283">
        <v>1621</v>
      </c>
      <c r="P283">
        <v>29434</v>
      </c>
      <c r="Q283">
        <v>41</v>
      </c>
      <c r="R283">
        <v>36758</v>
      </c>
      <c r="S283">
        <v>37274</v>
      </c>
      <c r="T283">
        <v>-516</v>
      </c>
      <c r="U283" t="s">
        <v>1191</v>
      </c>
      <c r="V283" t="s">
        <v>1165</v>
      </c>
      <c r="W283" t="s">
        <v>1192</v>
      </c>
      <c r="X283" t="s">
        <v>1161</v>
      </c>
      <c r="Y283" t="s">
        <v>1165</v>
      </c>
      <c r="Z283" t="s">
        <v>1191</v>
      </c>
      <c r="AA283" t="s">
        <v>1165</v>
      </c>
      <c r="AB283" t="s">
        <v>1193</v>
      </c>
      <c r="AC283">
        <v>6515.7582364370001</v>
      </c>
      <c r="AD283">
        <v>-25.939634999999999</v>
      </c>
      <c r="AE283">
        <v>-58.377316999999998</v>
      </c>
      <c r="AF283">
        <f>Tabla1[[#This Row],[Población (2022) por departamento]]/Tabla1[[#This Row],[Superficie en km2]]</f>
        <v>41.608664742025738</v>
      </c>
    </row>
    <row r="284" spans="1:32" x14ac:dyDescent="0.3">
      <c r="A284" t="s">
        <v>1161</v>
      </c>
      <c r="B284" t="s">
        <v>1194</v>
      </c>
      <c r="C284" t="s">
        <v>1195</v>
      </c>
      <c r="D284" t="s">
        <v>831</v>
      </c>
      <c r="E284">
        <v>30751</v>
      </c>
      <c r="F284">
        <v>16</v>
      </c>
      <c r="G284">
        <v>93774</v>
      </c>
      <c r="H284">
        <v>93715</v>
      </c>
      <c r="I284">
        <v>59</v>
      </c>
      <c r="K284">
        <v>24048</v>
      </c>
      <c r="L284">
        <v>31</v>
      </c>
      <c r="M284">
        <v>85024</v>
      </c>
      <c r="N284">
        <v>84750</v>
      </c>
      <c r="O284">
        <v>274</v>
      </c>
      <c r="P284">
        <v>6703</v>
      </c>
      <c r="Q284">
        <v>-15</v>
      </c>
      <c r="R284">
        <v>8750</v>
      </c>
      <c r="S284">
        <v>8965</v>
      </c>
      <c r="T284">
        <v>-215</v>
      </c>
      <c r="U284" t="s">
        <v>1194</v>
      </c>
      <c r="V284" t="s">
        <v>1195</v>
      </c>
      <c r="W284" t="s">
        <v>1196</v>
      </c>
      <c r="X284" t="s">
        <v>1161</v>
      </c>
      <c r="Y284" t="s">
        <v>1165</v>
      </c>
      <c r="Z284" t="s">
        <v>1194</v>
      </c>
      <c r="AA284" t="s">
        <v>1195</v>
      </c>
      <c r="AB284" t="s">
        <v>1197</v>
      </c>
      <c r="AC284">
        <v>5360.3521093752997</v>
      </c>
      <c r="AD284">
        <v>-25.370038000000001</v>
      </c>
      <c r="AE284">
        <v>-58.062606000000002</v>
      </c>
      <c r="AF284">
        <f>Tabla1[[#This Row],[Población (2022) por departamento]]/Tabla1[[#This Row],[Superficie en km2]]</f>
        <v>17.494000037047662</v>
      </c>
    </row>
    <row r="285" spans="1:32" x14ac:dyDescent="0.3">
      <c r="A285" t="s">
        <v>1198</v>
      </c>
      <c r="B285" t="s">
        <v>1199</v>
      </c>
      <c r="C285" t="s">
        <v>1200</v>
      </c>
      <c r="D285" t="s">
        <v>1201</v>
      </c>
      <c r="E285">
        <v>37853</v>
      </c>
      <c r="F285">
        <v>0</v>
      </c>
      <c r="G285">
        <v>119076</v>
      </c>
      <c r="H285">
        <v>119076</v>
      </c>
      <c r="I285">
        <v>0</v>
      </c>
      <c r="K285">
        <v>24246</v>
      </c>
      <c r="L285">
        <v>17</v>
      </c>
      <c r="M285">
        <v>97039</v>
      </c>
      <c r="N285">
        <v>96871</v>
      </c>
      <c r="O285">
        <v>168</v>
      </c>
      <c r="P285">
        <v>13607</v>
      </c>
      <c r="Q285">
        <v>-17</v>
      </c>
      <c r="R285">
        <v>22037</v>
      </c>
      <c r="S285">
        <v>22205</v>
      </c>
      <c r="T285">
        <v>-168</v>
      </c>
      <c r="U285" t="s">
        <v>1199</v>
      </c>
      <c r="V285" t="s">
        <v>1200</v>
      </c>
      <c r="W285" t="s">
        <v>1202</v>
      </c>
      <c r="X285" t="s">
        <v>1198</v>
      </c>
      <c r="Y285" t="s">
        <v>1203</v>
      </c>
      <c r="Z285" t="s">
        <v>1199</v>
      </c>
      <c r="AA285" t="s">
        <v>1200</v>
      </c>
      <c r="AB285" t="s">
        <v>1204</v>
      </c>
      <c r="AC285">
        <v>910.90788147165995</v>
      </c>
      <c r="AD285">
        <v>-24.447537000000001</v>
      </c>
      <c r="AE285">
        <v>-65.101286000000002</v>
      </c>
      <c r="AF285">
        <f>Tabla1[[#This Row],[Población (2022) por departamento]]/Tabla1[[#This Row],[Superficie en km2]]</f>
        <v>130.72232925202181</v>
      </c>
    </row>
    <row r="286" spans="1:32" x14ac:dyDescent="0.3">
      <c r="A286" t="s">
        <v>1198</v>
      </c>
      <c r="B286" t="s">
        <v>1205</v>
      </c>
      <c r="C286" t="s">
        <v>1206</v>
      </c>
      <c r="D286" t="s">
        <v>1201</v>
      </c>
      <c r="E286">
        <v>1601</v>
      </c>
      <c r="F286">
        <v>20</v>
      </c>
      <c r="G286">
        <v>3980</v>
      </c>
      <c r="H286">
        <v>3826</v>
      </c>
      <c r="I286">
        <v>154</v>
      </c>
      <c r="K286">
        <v>1393</v>
      </c>
      <c r="L286">
        <v>36</v>
      </c>
      <c r="M286">
        <v>3791</v>
      </c>
      <c r="N286">
        <v>3384</v>
      </c>
      <c r="O286">
        <v>407</v>
      </c>
      <c r="P286">
        <v>208</v>
      </c>
      <c r="Q286">
        <v>-16</v>
      </c>
      <c r="R286">
        <v>189</v>
      </c>
      <c r="S286">
        <v>442</v>
      </c>
      <c r="T286">
        <v>-253</v>
      </c>
      <c r="U286" t="s">
        <v>1205</v>
      </c>
      <c r="V286" t="s">
        <v>1206</v>
      </c>
      <c r="W286" t="s">
        <v>1207</v>
      </c>
      <c r="X286" t="s">
        <v>1198</v>
      </c>
      <c r="Y286" t="s">
        <v>1203</v>
      </c>
      <c r="Z286" t="s">
        <v>1205</v>
      </c>
      <c r="AA286" t="s">
        <v>1206</v>
      </c>
      <c r="AB286" t="s">
        <v>1208</v>
      </c>
      <c r="AC286">
        <v>10225.200767614</v>
      </c>
      <c r="AD286">
        <v>-23.520671</v>
      </c>
      <c r="AE286">
        <v>-66.661711999999994</v>
      </c>
      <c r="AF286">
        <f>Tabla1[[#This Row],[Población (2022) por departamento]]/Tabla1[[#This Row],[Superficie en km2]]</f>
        <v>0.38923441118200297</v>
      </c>
    </row>
    <row r="287" spans="1:32" x14ac:dyDescent="0.3">
      <c r="A287" t="s">
        <v>1198</v>
      </c>
      <c r="B287" t="s">
        <v>1209</v>
      </c>
      <c r="C287" t="s">
        <v>1210</v>
      </c>
      <c r="D287" t="s">
        <v>1201</v>
      </c>
      <c r="E287">
        <v>6551</v>
      </c>
      <c r="F287">
        <v>120</v>
      </c>
      <c r="G287">
        <v>14841</v>
      </c>
      <c r="H287">
        <v>14738</v>
      </c>
      <c r="I287">
        <v>103</v>
      </c>
      <c r="K287">
        <v>4917</v>
      </c>
      <c r="L287">
        <v>79</v>
      </c>
      <c r="M287">
        <v>12349</v>
      </c>
      <c r="N287">
        <v>11787</v>
      </c>
      <c r="O287">
        <v>562</v>
      </c>
      <c r="P287">
        <v>1634</v>
      </c>
      <c r="Q287">
        <v>41</v>
      </c>
      <c r="R287">
        <v>2492</v>
      </c>
      <c r="S287">
        <v>2951</v>
      </c>
      <c r="T287">
        <v>-459</v>
      </c>
      <c r="U287" t="s">
        <v>1209</v>
      </c>
      <c r="V287" t="s">
        <v>1210</v>
      </c>
      <c r="W287" t="s">
        <v>1211</v>
      </c>
      <c r="X287" t="s">
        <v>1198</v>
      </c>
      <c r="Y287" t="s">
        <v>1203</v>
      </c>
      <c r="Z287" t="s">
        <v>1209</v>
      </c>
      <c r="AA287" t="s">
        <v>1210</v>
      </c>
      <c r="AB287" t="s">
        <v>1212</v>
      </c>
      <c r="AC287">
        <v>2125.1628961506999</v>
      </c>
      <c r="AD287">
        <v>-23.560402</v>
      </c>
      <c r="AE287">
        <v>-65.320010999999994</v>
      </c>
      <c r="AF287">
        <f>Tabla1[[#This Row],[Población (2022) por departamento]]/Tabla1[[#This Row],[Superficie en km2]]</f>
        <v>6.9834646684644506</v>
      </c>
    </row>
    <row r="288" spans="1:32" x14ac:dyDescent="0.3">
      <c r="A288" t="s">
        <v>1198</v>
      </c>
      <c r="B288" t="s">
        <v>1213</v>
      </c>
      <c r="C288" t="s">
        <v>1214</v>
      </c>
      <c r="D288" t="s">
        <v>1201</v>
      </c>
      <c r="E288">
        <v>21162</v>
      </c>
      <c r="F288">
        <v>6</v>
      </c>
      <c r="G288">
        <v>65531</v>
      </c>
      <c r="H288">
        <v>65499</v>
      </c>
      <c r="I288">
        <v>32</v>
      </c>
      <c r="K288">
        <v>13842</v>
      </c>
      <c r="L288">
        <v>11</v>
      </c>
      <c r="M288">
        <v>52631</v>
      </c>
      <c r="N288">
        <v>52548</v>
      </c>
      <c r="O288">
        <v>83</v>
      </c>
      <c r="P288">
        <v>7320</v>
      </c>
      <c r="Q288">
        <v>-5</v>
      </c>
      <c r="R288">
        <v>12900</v>
      </c>
      <c r="S288">
        <v>12951</v>
      </c>
      <c r="T288">
        <v>-51</v>
      </c>
      <c r="U288" t="s">
        <v>1213</v>
      </c>
      <c r="V288" t="s">
        <v>1214</v>
      </c>
      <c r="W288" t="s">
        <v>1215</v>
      </c>
      <c r="X288" t="s">
        <v>1198</v>
      </c>
      <c r="Y288" t="s">
        <v>1203</v>
      </c>
      <c r="Z288" t="s">
        <v>1213</v>
      </c>
      <c r="AA288" t="s">
        <v>1214</v>
      </c>
      <c r="AB288" t="s">
        <v>1216</v>
      </c>
      <c r="AC288">
        <v>488.80904846608001</v>
      </c>
      <c r="AD288">
        <v>-24.194922999999999</v>
      </c>
      <c r="AE288">
        <v>-65.126450000000006</v>
      </c>
      <c r="AF288">
        <f>Tabla1[[#This Row],[Población (2022) por departamento]]/Tabla1[[#This Row],[Superficie en km2]]</f>
        <v>134.06257557146552</v>
      </c>
    </row>
    <row r="289" spans="1:32" x14ac:dyDescent="0.3">
      <c r="A289" t="s">
        <v>1198</v>
      </c>
      <c r="B289" t="s">
        <v>1217</v>
      </c>
      <c r="C289" t="s">
        <v>1218</v>
      </c>
      <c r="D289" t="s">
        <v>1201</v>
      </c>
      <c r="E289">
        <v>9416</v>
      </c>
      <c r="F289">
        <v>0</v>
      </c>
      <c r="G289">
        <v>25269</v>
      </c>
      <c r="H289">
        <v>25269</v>
      </c>
      <c r="I289">
        <v>0</v>
      </c>
      <c r="K289">
        <v>7509</v>
      </c>
      <c r="L289">
        <v>39</v>
      </c>
      <c r="M289">
        <v>20806</v>
      </c>
      <c r="N289">
        <v>20481</v>
      </c>
      <c r="O289">
        <v>325</v>
      </c>
      <c r="P289">
        <v>1907</v>
      </c>
      <c r="Q289">
        <v>-39</v>
      </c>
      <c r="R289">
        <v>4463</v>
      </c>
      <c r="S289">
        <v>4788</v>
      </c>
      <c r="T289">
        <v>-325</v>
      </c>
      <c r="U289" t="s">
        <v>1217</v>
      </c>
      <c r="V289" t="s">
        <v>1219</v>
      </c>
      <c r="W289" t="s">
        <v>1220</v>
      </c>
      <c r="X289" t="s">
        <v>1198</v>
      </c>
      <c r="Y289" t="s">
        <v>1203</v>
      </c>
      <c r="Z289" t="s">
        <v>1217</v>
      </c>
      <c r="AA289" t="s">
        <v>1218</v>
      </c>
      <c r="AB289" t="s">
        <v>1221</v>
      </c>
      <c r="AC289">
        <v>3013.3956100647001</v>
      </c>
      <c r="AD289">
        <v>-22.290645000000001</v>
      </c>
      <c r="AE289">
        <v>-65.566738999999998</v>
      </c>
      <c r="AF289">
        <f>Tabla1[[#This Row],[Población (2022) por departamento]]/Tabla1[[#This Row],[Superficie en km2]]</f>
        <v>8.3855567837166429</v>
      </c>
    </row>
    <row r="290" spans="1:32" x14ac:dyDescent="0.3">
      <c r="A290" t="s">
        <v>1198</v>
      </c>
      <c r="B290" t="s">
        <v>1222</v>
      </c>
      <c r="C290" t="s">
        <v>1223</v>
      </c>
      <c r="D290" t="s">
        <v>1201</v>
      </c>
      <c r="E290">
        <v>1435</v>
      </c>
      <c r="F290">
        <v>9</v>
      </c>
      <c r="G290">
        <v>2213</v>
      </c>
      <c r="H290">
        <v>2208</v>
      </c>
      <c r="I290">
        <v>5</v>
      </c>
      <c r="K290">
        <v>1553</v>
      </c>
      <c r="L290">
        <v>8</v>
      </c>
      <c r="M290">
        <v>2800</v>
      </c>
      <c r="N290">
        <v>2764</v>
      </c>
      <c r="O290">
        <v>36</v>
      </c>
      <c r="P290">
        <v>-118</v>
      </c>
      <c r="Q290">
        <v>1</v>
      </c>
      <c r="R290">
        <v>-587</v>
      </c>
      <c r="S290">
        <v>-556</v>
      </c>
      <c r="T290">
        <v>-31</v>
      </c>
      <c r="U290" t="s">
        <v>1222</v>
      </c>
      <c r="V290" t="s">
        <v>1223</v>
      </c>
      <c r="W290" t="s">
        <v>1224</v>
      </c>
      <c r="X290" t="s">
        <v>1198</v>
      </c>
      <c r="Y290" t="s">
        <v>1203</v>
      </c>
      <c r="Z290" t="s">
        <v>1222</v>
      </c>
      <c r="AA290" t="s">
        <v>1223</v>
      </c>
      <c r="AB290" t="s">
        <v>1225</v>
      </c>
      <c r="AC290">
        <v>2944.4661446702999</v>
      </c>
      <c r="AD290">
        <v>-22.137640999999999</v>
      </c>
      <c r="AE290">
        <v>-66.227260999999999</v>
      </c>
      <c r="AF290">
        <f>Tabla1[[#This Row],[Población (2022) por departamento]]/Tabla1[[#This Row],[Superficie en km2]]</f>
        <v>0.75157936660460256</v>
      </c>
    </row>
    <row r="291" spans="1:32" x14ac:dyDescent="0.3">
      <c r="A291" t="s">
        <v>1198</v>
      </c>
      <c r="B291" t="s">
        <v>1226</v>
      </c>
      <c r="C291" t="s">
        <v>628</v>
      </c>
      <c r="D291" t="s">
        <v>1201</v>
      </c>
      <c r="E291">
        <v>29876</v>
      </c>
      <c r="F291">
        <v>8</v>
      </c>
      <c r="G291">
        <v>87758</v>
      </c>
      <c r="H291">
        <v>87728</v>
      </c>
      <c r="I291">
        <v>30</v>
      </c>
      <c r="K291">
        <v>21802</v>
      </c>
      <c r="L291">
        <v>26</v>
      </c>
      <c r="M291">
        <v>75037</v>
      </c>
      <c r="N291">
        <v>74758</v>
      </c>
      <c r="O291">
        <v>279</v>
      </c>
      <c r="P291">
        <v>8074</v>
      </c>
      <c r="Q291">
        <v>-18</v>
      </c>
      <c r="R291">
        <v>12721</v>
      </c>
      <c r="S291">
        <v>12970</v>
      </c>
      <c r="T291">
        <v>-249</v>
      </c>
      <c r="U291" t="s">
        <v>1226</v>
      </c>
      <c r="V291" t="s">
        <v>628</v>
      </c>
      <c r="W291" t="s">
        <v>1227</v>
      </c>
      <c r="X291" t="s">
        <v>1198</v>
      </c>
      <c r="Y291" t="s">
        <v>1203</v>
      </c>
      <c r="Z291" t="s">
        <v>1226</v>
      </c>
      <c r="AA291" t="s">
        <v>628</v>
      </c>
      <c r="AB291" t="s">
        <v>1228</v>
      </c>
      <c r="AC291">
        <v>2052.272037618</v>
      </c>
      <c r="AD291">
        <v>-24.298508000000002</v>
      </c>
      <c r="AE291">
        <v>-64.810990000000004</v>
      </c>
      <c r="AF291">
        <f>Tabla1[[#This Row],[Población (2022) por departamento]]/Tabla1[[#This Row],[Superficie en km2]]</f>
        <v>42.761387570167173</v>
      </c>
    </row>
    <row r="292" spans="1:32" x14ac:dyDescent="0.3">
      <c r="A292" t="s">
        <v>1198</v>
      </c>
      <c r="B292" t="s">
        <v>1229</v>
      </c>
      <c r="C292" t="s">
        <v>1230</v>
      </c>
      <c r="D292" t="s">
        <v>1201</v>
      </c>
      <c r="E292">
        <v>1680</v>
      </c>
      <c r="F292">
        <v>14</v>
      </c>
      <c r="G292">
        <v>2406</v>
      </c>
      <c r="H292">
        <v>2387</v>
      </c>
      <c r="I292">
        <v>19</v>
      </c>
      <c r="K292">
        <v>1601</v>
      </c>
      <c r="L292">
        <v>8</v>
      </c>
      <c r="M292">
        <v>2451</v>
      </c>
      <c r="N292">
        <v>2405</v>
      </c>
      <c r="O292">
        <v>46</v>
      </c>
      <c r="P292">
        <v>79</v>
      </c>
      <c r="Q292">
        <v>6</v>
      </c>
      <c r="R292">
        <v>-45</v>
      </c>
      <c r="S292">
        <v>-18</v>
      </c>
      <c r="T292">
        <v>-27</v>
      </c>
      <c r="U292" t="s">
        <v>1229</v>
      </c>
      <c r="V292" t="s">
        <v>1230</v>
      </c>
      <c r="W292" t="s">
        <v>1231</v>
      </c>
      <c r="X292" t="s">
        <v>1198</v>
      </c>
      <c r="Y292" t="s">
        <v>1203</v>
      </c>
      <c r="Z292" t="s">
        <v>1229</v>
      </c>
      <c r="AA292" t="s">
        <v>1230</v>
      </c>
      <c r="AB292" t="s">
        <v>1232</v>
      </c>
      <c r="AC292">
        <v>1215.0330994925</v>
      </c>
      <c r="AD292">
        <v>-23.466614</v>
      </c>
      <c r="AE292">
        <v>-65.012018999999995</v>
      </c>
      <c r="AF292">
        <f>Tabla1[[#This Row],[Población (2022) por departamento]]/Tabla1[[#This Row],[Superficie en km2]]</f>
        <v>1.9801929684096242</v>
      </c>
    </row>
    <row r="293" spans="1:32" x14ac:dyDescent="0.3">
      <c r="A293" t="s">
        <v>1198</v>
      </c>
      <c r="B293" t="s">
        <v>1233</v>
      </c>
      <c r="C293" t="s">
        <v>1234</v>
      </c>
      <c r="D293" t="s">
        <v>1201</v>
      </c>
      <c r="E293">
        <v>6619</v>
      </c>
      <c r="F293">
        <v>19</v>
      </c>
      <c r="G293">
        <v>14599</v>
      </c>
      <c r="H293">
        <v>14516</v>
      </c>
      <c r="I293">
        <v>83</v>
      </c>
      <c r="K293">
        <v>5106</v>
      </c>
      <c r="L293">
        <v>25</v>
      </c>
      <c r="M293">
        <v>12656</v>
      </c>
      <c r="N293">
        <v>12253</v>
      </c>
      <c r="O293">
        <v>403</v>
      </c>
      <c r="P293">
        <v>1513</v>
      </c>
      <c r="Q293">
        <v>-6</v>
      </c>
      <c r="R293">
        <v>1943</v>
      </c>
      <c r="S293">
        <v>2263</v>
      </c>
      <c r="T293">
        <v>-320</v>
      </c>
      <c r="U293" t="s">
        <v>1233</v>
      </c>
      <c r="V293" t="s">
        <v>1234</v>
      </c>
      <c r="W293" t="s">
        <v>1235</v>
      </c>
      <c r="X293" t="s">
        <v>1198</v>
      </c>
      <c r="Y293" t="s">
        <v>1203</v>
      </c>
      <c r="Z293" t="s">
        <v>1233</v>
      </c>
      <c r="AA293" t="s">
        <v>1234</v>
      </c>
      <c r="AB293" t="s">
        <v>1236</v>
      </c>
      <c r="AC293">
        <v>7205.3250843344003</v>
      </c>
      <c r="AD293">
        <v>-22.939212999999999</v>
      </c>
      <c r="AE293">
        <v>-65.934725999999998</v>
      </c>
      <c r="AF293">
        <f>Tabla1[[#This Row],[Población (2022) por departamento]]/Tabla1[[#This Row],[Superficie en km2]]</f>
        <v>2.0261403655111554</v>
      </c>
    </row>
    <row r="294" spans="1:32" x14ac:dyDescent="0.3">
      <c r="A294" t="s">
        <v>1198</v>
      </c>
      <c r="B294" t="s">
        <v>1237</v>
      </c>
      <c r="C294" t="s">
        <v>1238</v>
      </c>
      <c r="D294" t="s">
        <v>1201</v>
      </c>
      <c r="E294">
        <v>2142</v>
      </c>
      <c r="F294">
        <v>79</v>
      </c>
      <c r="G294">
        <v>5393</v>
      </c>
      <c r="H294">
        <v>5190</v>
      </c>
      <c r="I294">
        <v>203</v>
      </c>
      <c r="K294">
        <v>1882</v>
      </c>
      <c r="L294">
        <v>31</v>
      </c>
      <c r="M294">
        <v>4658</v>
      </c>
      <c r="N294">
        <v>4485</v>
      </c>
      <c r="O294">
        <v>173</v>
      </c>
      <c r="P294">
        <v>260</v>
      </c>
      <c r="Q294">
        <v>48</v>
      </c>
      <c r="R294">
        <v>735</v>
      </c>
      <c r="S294">
        <v>705</v>
      </c>
      <c r="T294">
        <v>30</v>
      </c>
      <c r="U294" t="s">
        <v>1237</v>
      </c>
      <c r="V294" t="s">
        <v>1238</v>
      </c>
      <c r="W294" t="s">
        <v>1239</v>
      </c>
      <c r="X294" t="s">
        <v>1198</v>
      </c>
      <c r="Y294" t="s">
        <v>1203</v>
      </c>
      <c r="Z294" t="s">
        <v>1237</v>
      </c>
      <c r="AA294" t="s">
        <v>1238</v>
      </c>
      <c r="AB294" t="s">
        <v>1240</v>
      </c>
      <c r="AC294">
        <v>3302.3681544339001</v>
      </c>
      <c r="AD294">
        <v>-23.743475</v>
      </c>
      <c r="AE294">
        <v>-65.696190000000001</v>
      </c>
      <c r="AF294">
        <f>Tabla1[[#This Row],[Población (2022) por departamento]]/Tabla1[[#This Row],[Superficie en km2]]</f>
        <v>1.633070496019388</v>
      </c>
    </row>
    <row r="295" spans="1:32" x14ac:dyDescent="0.3">
      <c r="A295" t="s">
        <v>1198</v>
      </c>
      <c r="B295" t="s">
        <v>1241</v>
      </c>
      <c r="C295" t="s">
        <v>1242</v>
      </c>
      <c r="D295" t="s">
        <v>1201</v>
      </c>
      <c r="E295">
        <v>106988</v>
      </c>
      <c r="F295">
        <v>13</v>
      </c>
      <c r="G295">
        <v>315491</v>
      </c>
      <c r="H295">
        <v>315243</v>
      </c>
      <c r="I295">
        <v>166</v>
      </c>
      <c r="J295">
        <v>82</v>
      </c>
      <c r="K295">
        <v>74704</v>
      </c>
      <c r="L295">
        <v>105</v>
      </c>
      <c r="M295">
        <v>265249</v>
      </c>
      <c r="N295">
        <v>262447</v>
      </c>
      <c r="O295">
        <v>2802</v>
      </c>
      <c r="P295">
        <v>32284</v>
      </c>
      <c r="Q295">
        <v>-92</v>
      </c>
      <c r="R295">
        <v>50242</v>
      </c>
      <c r="S295">
        <v>52796</v>
      </c>
      <c r="T295">
        <v>-2636</v>
      </c>
      <c r="U295" t="s">
        <v>1241</v>
      </c>
      <c r="V295" t="s">
        <v>1242</v>
      </c>
      <c r="W295" t="s">
        <v>1243</v>
      </c>
      <c r="X295" t="s">
        <v>1198</v>
      </c>
      <c r="Y295" t="s">
        <v>1203</v>
      </c>
      <c r="Z295" t="s">
        <v>1241</v>
      </c>
      <c r="AA295" t="s">
        <v>1242</v>
      </c>
      <c r="AB295" t="s">
        <v>1244</v>
      </c>
      <c r="AC295">
        <v>2077.9404391182002</v>
      </c>
      <c r="AD295">
        <v>-24.089117999999999</v>
      </c>
      <c r="AE295">
        <v>-65.447878000000003</v>
      </c>
      <c r="AF295">
        <f>Tabla1[[#This Row],[Población (2022) por departamento]]/Tabla1[[#This Row],[Superficie en km2]]</f>
        <v>151.82870214214731</v>
      </c>
    </row>
    <row r="296" spans="1:32" x14ac:dyDescent="0.3">
      <c r="A296" t="s">
        <v>1198</v>
      </c>
      <c r="B296" t="s">
        <v>1245</v>
      </c>
      <c r="C296" t="s">
        <v>1246</v>
      </c>
      <c r="D296" t="s">
        <v>1201</v>
      </c>
      <c r="E296">
        <v>964</v>
      </c>
      <c r="F296">
        <v>0</v>
      </c>
      <c r="G296">
        <v>1765</v>
      </c>
      <c r="H296">
        <v>1765</v>
      </c>
      <c r="I296">
        <v>0</v>
      </c>
      <c r="K296">
        <v>980</v>
      </c>
      <c r="L296">
        <v>17</v>
      </c>
      <c r="M296">
        <v>2488</v>
      </c>
      <c r="N296">
        <v>1824</v>
      </c>
      <c r="O296">
        <v>664</v>
      </c>
      <c r="P296">
        <v>-16</v>
      </c>
      <c r="Q296">
        <v>-17</v>
      </c>
      <c r="R296">
        <v>-723</v>
      </c>
      <c r="S296">
        <v>-59</v>
      </c>
      <c r="T296">
        <v>-664</v>
      </c>
      <c r="U296" t="s">
        <v>1245</v>
      </c>
      <c r="V296" t="s">
        <v>1246</v>
      </c>
      <c r="W296" t="s">
        <v>1247</v>
      </c>
      <c r="X296" t="s">
        <v>1198</v>
      </c>
      <c r="Y296" t="s">
        <v>1203</v>
      </c>
      <c r="Z296" t="s">
        <v>1245</v>
      </c>
      <c r="AA296" t="s">
        <v>1246</v>
      </c>
      <c r="AB296" t="s">
        <v>1248</v>
      </c>
      <c r="AC296">
        <v>6183.0852306369998</v>
      </c>
      <c r="AD296">
        <v>-22.621441999999998</v>
      </c>
      <c r="AE296">
        <v>-66.541562999999996</v>
      </c>
      <c r="AF296">
        <f>Tabla1[[#This Row],[Población (2022) por departamento]]/Tabla1[[#This Row],[Superficie en km2]]</f>
        <v>0.28545619770118624</v>
      </c>
    </row>
    <row r="297" spans="1:32" x14ac:dyDescent="0.3">
      <c r="A297" t="s">
        <v>1198</v>
      </c>
      <c r="B297" t="s">
        <v>1249</v>
      </c>
      <c r="C297" t="s">
        <v>1250</v>
      </c>
      <c r="D297" t="s">
        <v>1201</v>
      </c>
      <c r="E297">
        <v>2815</v>
      </c>
      <c r="F297">
        <v>0</v>
      </c>
      <c r="G297">
        <v>6641</v>
      </c>
      <c r="H297">
        <v>6641</v>
      </c>
      <c r="I297">
        <v>0</v>
      </c>
      <c r="K297">
        <v>1795</v>
      </c>
      <c r="L297">
        <v>0</v>
      </c>
      <c r="M297">
        <v>4466</v>
      </c>
      <c r="N297">
        <v>4466</v>
      </c>
      <c r="O297">
        <v>0</v>
      </c>
      <c r="P297">
        <v>1020</v>
      </c>
      <c r="Q297">
        <v>0</v>
      </c>
      <c r="R297">
        <v>2175</v>
      </c>
      <c r="S297">
        <v>2175</v>
      </c>
      <c r="T297">
        <v>0</v>
      </c>
      <c r="U297" t="s">
        <v>1249</v>
      </c>
      <c r="V297" t="s">
        <v>1250</v>
      </c>
      <c r="W297" t="s">
        <v>1251</v>
      </c>
      <c r="X297" t="s">
        <v>1198</v>
      </c>
      <c r="Y297" t="s">
        <v>1203</v>
      </c>
      <c r="Z297" t="s">
        <v>1249</v>
      </c>
      <c r="AA297" t="s">
        <v>1250</v>
      </c>
      <c r="AB297" t="s">
        <v>1252</v>
      </c>
      <c r="AC297">
        <v>693.85356957707995</v>
      </c>
      <c r="AD297">
        <v>-24.346665999999999</v>
      </c>
      <c r="AE297">
        <v>-65.446503000000007</v>
      </c>
      <c r="AF297">
        <f>Tabla1[[#This Row],[Población (2022) por departamento]]/Tabla1[[#This Row],[Superficie en km2]]</f>
        <v>9.5711837355651941</v>
      </c>
    </row>
    <row r="298" spans="1:32" x14ac:dyDescent="0.3">
      <c r="A298" t="s">
        <v>1198</v>
      </c>
      <c r="B298" t="s">
        <v>1253</v>
      </c>
      <c r="C298" t="s">
        <v>1254</v>
      </c>
      <c r="D298" t="s">
        <v>1201</v>
      </c>
      <c r="E298">
        <v>30493</v>
      </c>
      <c r="F298">
        <v>12</v>
      </c>
      <c r="G298">
        <v>93007</v>
      </c>
      <c r="H298">
        <v>92981</v>
      </c>
      <c r="I298">
        <v>26</v>
      </c>
      <c r="K298">
        <v>22155</v>
      </c>
      <c r="L298">
        <v>38</v>
      </c>
      <c r="M298">
        <v>81790</v>
      </c>
      <c r="N298">
        <v>81429</v>
      </c>
      <c r="O298">
        <v>361</v>
      </c>
      <c r="P298">
        <v>8338</v>
      </c>
      <c r="Q298">
        <v>-26</v>
      </c>
      <c r="R298">
        <v>11217</v>
      </c>
      <c r="S298">
        <v>11552</v>
      </c>
      <c r="T298">
        <v>-335</v>
      </c>
      <c r="U298" t="s">
        <v>1253</v>
      </c>
      <c r="V298" t="s">
        <v>1254</v>
      </c>
      <c r="W298" t="s">
        <v>1255</v>
      </c>
      <c r="X298" t="s">
        <v>1198</v>
      </c>
      <c r="Y298" t="s">
        <v>1203</v>
      </c>
      <c r="Z298" t="s">
        <v>1253</v>
      </c>
      <c r="AA298" t="s">
        <v>1254</v>
      </c>
      <c r="AB298" t="s">
        <v>1256</v>
      </c>
      <c r="AC298">
        <v>2988.2200736424002</v>
      </c>
      <c r="AD298">
        <v>-23.785485999999999</v>
      </c>
      <c r="AE298">
        <v>-64.828874999999996</v>
      </c>
      <c r="AF298">
        <f>Tabla1[[#This Row],[Población (2022) por departamento]]/Tabla1[[#This Row],[Superficie en km2]]</f>
        <v>31.124548295611955</v>
      </c>
    </row>
    <row r="299" spans="1:32" x14ac:dyDescent="0.3">
      <c r="A299" t="s">
        <v>1198</v>
      </c>
      <c r="B299" t="s">
        <v>1257</v>
      </c>
      <c r="C299" t="s">
        <v>1258</v>
      </c>
      <c r="D299" t="s">
        <v>1201</v>
      </c>
      <c r="E299">
        <v>9599</v>
      </c>
      <c r="F299">
        <v>26</v>
      </c>
      <c r="G299">
        <v>19520</v>
      </c>
      <c r="H299">
        <v>19477</v>
      </c>
      <c r="I299">
        <v>43</v>
      </c>
      <c r="K299">
        <v>7348</v>
      </c>
      <c r="L299">
        <v>50</v>
      </c>
      <c r="M299">
        <v>17366</v>
      </c>
      <c r="N299">
        <v>17046</v>
      </c>
      <c r="O299">
        <v>320</v>
      </c>
      <c r="P299">
        <v>2251</v>
      </c>
      <c r="Q299">
        <v>-24</v>
      </c>
      <c r="R299">
        <v>2154</v>
      </c>
      <c r="S299">
        <v>2431</v>
      </c>
      <c r="T299">
        <v>-277</v>
      </c>
      <c r="U299" t="s">
        <v>1257</v>
      </c>
      <c r="V299" t="s">
        <v>1258</v>
      </c>
      <c r="W299" t="s">
        <v>1259</v>
      </c>
      <c r="X299" t="s">
        <v>1198</v>
      </c>
      <c r="Y299" t="s">
        <v>1203</v>
      </c>
      <c r="Z299" t="s">
        <v>1257</v>
      </c>
      <c r="AA299" t="s">
        <v>1258</v>
      </c>
      <c r="AB299" t="s">
        <v>1260</v>
      </c>
      <c r="AC299">
        <v>3539.5179549559998</v>
      </c>
      <c r="AD299">
        <v>-23.08201</v>
      </c>
      <c r="AE299">
        <v>-65.409522999999993</v>
      </c>
      <c r="AF299">
        <f>Tabla1[[#This Row],[Población (2022) por departamento]]/Tabla1[[#This Row],[Superficie en km2]]</f>
        <v>5.5148752594031283</v>
      </c>
    </row>
    <row r="300" spans="1:32" x14ac:dyDescent="0.3">
      <c r="A300" t="s">
        <v>1198</v>
      </c>
      <c r="B300" t="s">
        <v>1261</v>
      </c>
      <c r="C300" t="s">
        <v>1262</v>
      </c>
      <c r="D300" t="s">
        <v>1201</v>
      </c>
      <c r="E300">
        <v>7028</v>
      </c>
      <c r="F300">
        <v>0</v>
      </c>
      <c r="G300">
        <v>20465</v>
      </c>
      <c r="H300">
        <v>20465</v>
      </c>
      <c r="I300">
        <v>0</v>
      </c>
      <c r="K300">
        <v>5026</v>
      </c>
      <c r="L300">
        <v>11</v>
      </c>
      <c r="M300">
        <v>17730</v>
      </c>
      <c r="N300">
        <v>17637</v>
      </c>
      <c r="O300">
        <v>93</v>
      </c>
      <c r="P300">
        <v>2002</v>
      </c>
      <c r="Q300">
        <v>-11</v>
      </c>
      <c r="R300">
        <v>2735</v>
      </c>
      <c r="S300">
        <v>2828</v>
      </c>
      <c r="T300">
        <v>-93</v>
      </c>
      <c r="U300" t="s">
        <v>1261</v>
      </c>
      <c r="V300" t="s">
        <v>1262</v>
      </c>
      <c r="W300" t="s">
        <v>1263</v>
      </c>
      <c r="X300" t="s">
        <v>1198</v>
      </c>
      <c r="Y300" t="s">
        <v>1203</v>
      </c>
      <c r="Z300" t="s">
        <v>1261</v>
      </c>
      <c r="AA300" t="s">
        <v>1262</v>
      </c>
      <c r="AB300" t="s">
        <v>1264</v>
      </c>
      <c r="AC300">
        <v>4401.5175746482</v>
      </c>
      <c r="AD300">
        <v>-24.007639999999999</v>
      </c>
      <c r="AE300">
        <v>-64.402311999999995</v>
      </c>
      <c r="AF300">
        <f>Tabla1[[#This Row],[Población (2022) por departamento]]/Tabla1[[#This Row],[Superficie en km2]]</f>
        <v>4.6495327243208173</v>
      </c>
    </row>
    <row r="301" spans="1:32" x14ac:dyDescent="0.3">
      <c r="A301" t="s">
        <v>1265</v>
      </c>
      <c r="B301" t="s">
        <v>1266</v>
      </c>
      <c r="C301" t="s">
        <v>1267</v>
      </c>
      <c r="D301" t="s">
        <v>1268</v>
      </c>
      <c r="E301">
        <v>645</v>
      </c>
      <c r="F301">
        <v>1</v>
      </c>
      <c r="G301">
        <v>1165</v>
      </c>
      <c r="H301">
        <v>1066</v>
      </c>
      <c r="I301">
        <v>99</v>
      </c>
      <c r="K301">
        <v>522</v>
      </c>
      <c r="L301">
        <v>5</v>
      </c>
      <c r="M301">
        <v>1040</v>
      </c>
      <c r="N301">
        <v>968</v>
      </c>
      <c r="O301">
        <v>72</v>
      </c>
      <c r="P301">
        <v>123</v>
      </c>
      <c r="Q301">
        <v>-4</v>
      </c>
      <c r="R301">
        <v>125</v>
      </c>
      <c r="S301">
        <v>98</v>
      </c>
      <c r="T301">
        <v>27</v>
      </c>
      <c r="U301" t="s">
        <v>1266</v>
      </c>
      <c r="V301" t="s">
        <v>1267</v>
      </c>
      <c r="W301" t="s">
        <v>1269</v>
      </c>
      <c r="X301" t="s">
        <v>1265</v>
      </c>
      <c r="Y301" t="s">
        <v>1270</v>
      </c>
      <c r="Z301" t="s">
        <v>1266</v>
      </c>
      <c r="AA301" t="s">
        <v>1267</v>
      </c>
      <c r="AB301" t="s">
        <v>1271</v>
      </c>
      <c r="AC301">
        <v>13503.747991011</v>
      </c>
      <c r="AD301">
        <v>-38.179732999999999</v>
      </c>
      <c r="AE301">
        <v>-66.330067</v>
      </c>
      <c r="AF301">
        <f>Tabla1[[#This Row],[Población (2022) por departamento]]/Tabla1[[#This Row],[Superficie en km2]]</f>
        <v>8.6272344594663805E-2</v>
      </c>
    </row>
    <row r="302" spans="1:32" x14ac:dyDescent="0.3">
      <c r="A302" t="s">
        <v>1265</v>
      </c>
      <c r="B302" t="s">
        <v>1272</v>
      </c>
      <c r="C302" t="s">
        <v>1273</v>
      </c>
      <c r="D302" t="s">
        <v>1268</v>
      </c>
      <c r="E302">
        <v>445</v>
      </c>
      <c r="F302">
        <v>4</v>
      </c>
      <c r="G302">
        <v>437</v>
      </c>
      <c r="H302">
        <v>417</v>
      </c>
      <c r="I302">
        <v>20</v>
      </c>
      <c r="K302">
        <v>378</v>
      </c>
      <c r="L302">
        <v>2</v>
      </c>
      <c r="M302">
        <v>439</v>
      </c>
      <c r="N302">
        <v>400</v>
      </c>
      <c r="O302">
        <v>39</v>
      </c>
      <c r="P302">
        <v>67</v>
      </c>
      <c r="Q302">
        <v>2</v>
      </c>
      <c r="R302">
        <v>-2</v>
      </c>
      <c r="S302">
        <v>17</v>
      </c>
      <c r="T302">
        <v>-19</v>
      </c>
      <c r="U302" t="s">
        <v>1272</v>
      </c>
      <c r="V302" t="s">
        <v>1273</v>
      </c>
      <c r="W302" t="s">
        <v>1274</v>
      </c>
      <c r="X302" t="s">
        <v>1265</v>
      </c>
      <c r="Y302" t="s">
        <v>1270</v>
      </c>
      <c r="Z302" t="s">
        <v>1272</v>
      </c>
      <c r="AA302" t="s">
        <v>1273</v>
      </c>
      <c r="AB302" t="s">
        <v>1275</v>
      </c>
      <c r="AC302">
        <v>12459.121476597</v>
      </c>
      <c r="AD302">
        <v>-38.261634999999998</v>
      </c>
      <c r="AE302">
        <v>-65.096688999999998</v>
      </c>
      <c r="AF302">
        <f>Tabla1[[#This Row],[Población (2022) por departamento]]/Tabla1[[#This Row],[Superficie en km2]]</f>
        <v>3.5074704169218776E-2</v>
      </c>
    </row>
    <row r="303" spans="1:32" x14ac:dyDescent="0.3">
      <c r="A303" t="s">
        <v>1265</v>
      </c>
      <c r="B303" t="s">
        <v>1276</v>
      </c>
      <c r="C303" t="s">
        <v>1277</v>
      </c>
      <c r="D303" t="s">
        <v>1268</v>
      </c>
      <c r="E303">
        <v>4322</v>
      </c>
      <c r="F303">
        <v>20</v>
      </c>
      <c r="G303">
        <v>7914</v>
      </c>
      <c r="H303">
        <v>7828</v>
      </c>
      <c r="I303">
        <v>86</v>
      </c>
      <c r="K303">
        <v>3892</v>
      </c>
      <c r="L303">
        <v>18</v>
      </c>
      <c r="M303">
        <v>7540</v>
      </c>
      <c r="N303">
        <v>7401</v>
      </c>
      <c r="O303">
        <v>139</v>
      </c>
      <c r="P303">
        <v>430</v>
      </c>
      <c r="Q303">
        <v>2</v>
      </c>
      <c r="R303">
        <v>374</v>
      </c>
      <c r="S303">
        <v>427</v>
      </c>
      <c r="T303">
        <v>-53</v>
      </c>
      <c r="U303" t="s">
        <v>1276</v>
      </c>
      <c r="V303" t="s">
        <v>1277</v>
      </c>
      <c r="W303" t="s">
        <v>1278</v>
      </c>
      <c r="X303" t="s">
        <v>1265</v>
      </c>
      <c r="Y303" t="s">
        <v>1270</v>
      </c>
      <c r="Z303" t="s">
        <v>1276</v>
      </c>
      <c r="AA303" t="s">
        <v>1277</v>
      </c>
      <c r="AB303" t="s">
        <v>1279</v>
      </c>
      <c r="AC303">
        <v>6009.9886026983004</v>
      </c>
      <c r="AD303">
        <v>-37.979232000000003</v>
      </c>
      <c r="AE303">
        <v>-63.954486000000003</v>
      </c>
      <c r="AF303">
        <f>Tabla1[[#This Row],[Población (2022) por departamento]]/Tabla1[[#This Row],[Superficie en km2]]</f>
        <v>1.3168078216399375</v>
      </c>
    </row>
    <row r="304" spans="1:32" x14ac:dyDescent="0.3">
      <c r="A304" t="s">
        <v>1265</v>
      </c>
      <c r="B304" t="s">
        <v>1280</v>
      </c>
      <c r="C304" t="s">
        <v>1281</v>
      </c>
      <c r="D304" t="s">
        <v>1268</v>
      </c>
      <c r="E304">
        <v>5549</v>
      </c>
      <c r="F304">
        <v>21</v>
      </c>
      <c r="G304">
        <v>12500</v>
      </c>
      <c r="H304">
        <v>12429</v>
      </c>
      <c r="I304">
        <v>71</v>
      </c>
      <c r="K304">
        <v>4899</v>
      </c>
      <c r="L304">
        <v>10</v>
      </c>
      <c r="M304">
        <v>11620</v>
      </c>
      <c r="N304">
        <v>11519</v>
      </c>
      <c r="O304">
        <v>101</v>
      </c>
      <c r="P304">
        <v>650</v>
      </c>
      <c r="Q304">
        <v>11</v>
      </c>
      <c r="R304">
        <v>880</v>
      </c>
      <c r="S304">
        <v>910</v>
      </c>
      <c r="T304">
        <v>-30</v>
      </c>
      <c r="U304" t="s">
        <v>1280</v>
      </c>
      <c r="V304" t="s">
        <v>1281</v>
      </c>
      <c r="W304" t="s">
        <v>1282</v>
      </c>
      <c r="X304" t="s">
        <v>1265</v>
      </c>
      <c r="Y304" t="s">
        <v>1270</v>
      </c>
      <c r="Z304" t="s">
        <v>1280</v>
      </c>
      <c r="AA304" t="s">
        <v>1281</v>
      </c>
      <c r="AB304" t="s">
        <v>1283</v>
      </c>
      <c r="AC304">
        <v>2495.3266284432002</v>
      </c>
      <c r="AD304">
        <v>-35.229894000000002</v>
      </c>
      <c r="AE304">
        <v>-63.660375000000002</v>
      </c>
      <c r="AF304">
        <f>Tabla1[[#This Row],[Población (2022) por departamento]]/Tabla1[[#This Row],[Superficie en km2]]</f>
        <v>5.009364248157997</v>
      </c>
    </row>
    <row r="305" spans="1:32" x14ac:dyDescent="0.3">
      <c r="A305" t="s">
        <v>1265</v>
      </c>
      <c r="B305" t="s">
        <v>1284</v>
      </c>
      <c r="C305" t="s">
        <v>1285</v>
      </c>
      <c r="D305" t="s">
        <v>1268</v>
      </c>
      <c r="E305">
        <v>4567</v>
      </c>
      <c r="F305">
        <v>29</v>
      </c>
      <c r="G305">
        <v>9400</v>
      </c>
      <c r="H305">
        <v>9343</v>
      </c>
      <c r="I305">
        <v>57</v>
      </c>
      <c r="K305">
        <v>3739</v>
      </c>
      <c r="L305">
        <v>11</v>
      </c>
      <c r="M305">
        <v>8619</v>
      </c>
      <c r="N305">
        <v>8443</v>
      </c>
      <c r="O305">
        <v>176</v>
      </c>
      <c r="P305">
        <v>828</v>
      </c>
      <c r="Q305">
        <v>18</v>
      </c>
      <c r="R305">
        <v>781</v>
      </c>
      <c r="S305">
        <v>900</v>
      </c>
      <c r="T305">
        <v>-119</v>
      </c>
      <c r="U305" t="s">
        <v>1284</v>
      </c>
      <c r="V305" t="s">
        <v>1285</v>
      </c>
      <c r="W305" t="s">
        <v>1286</v>
      </c>
      <c r="X305" t="s">
        <v>1265</v>
      </c>
      <c r="Y305" t="s">
        <v>1270</v>
      </c>
      <c r="Z305" t="s">
        <v>1284</v>
      </c>
      <c r="AA305" t="s">
        <v>1285</v>
      </c>
      <c r="AB305" t="s">
        <v>1287</v>
      </c>
      <c r="AC305">
        <v>9131.0871426534995</v>
      </c>
      <c r="AD305">
        <v>-36.478507999999998</v>
      </c>
      <c r="AE305">
        <v>-65.533063999999996</v>
      </c>
      <c r="AF305">
        <f>Tabla1[[#This Row],[Población (2022) por departamento]]/Tabla1[[#This Row],[Superficie en km2]]</f>
        <v>1.0294502563764114</v>
      </c>
    </row>
    <row r="306" spans="1:32" x14ac:dyDescent="0.3">
      <c r="A306" t="s">
        <v>1265</v>
      </c>
      <c r="B306" t="s">
        <v>1288</v>
      </c>
      <c r="C306" t="s">
        <v>1289</v>
      </c>
      <c r="D306" t="s">
        <v>1268</v>
      </c>
      <c r="E306">
        <v>1264</v>
      </c>
      <c r="F306">
        <v>13</v>
      </c>
      <c r="G306">
        <v>2625</v>
      </c>
      <c r="H306">
        <v>2625</v>
      </c>
      <c r="I306">
        <v>0</v>
      </c>
      <c r="K306">
        <v>1091</v>
      </c>
      <c r="L306">
        <v>3</v>
      </c>
      <c r="M306">
        <v>2313</v>
      </c>
      <c r="N306">
        <v>2255</v>
      </c>
      <c r="O306">
        <v>58</v>
      </c>
      <c r="P306">
        <v>173</v>
      </c>
      <c r="Q306">
        <v>10</v>
      </c>
      <c r="R306">
        <v>312</v>
      </c>
      <c r="S306">
        <v>370</v>
      </c>
      <c r="T306">
        <v>-58</v>
      </c>
      <c r="U306" t="s">
        <v>1288</v>
      </c>
      <c r="V306" t="s">
        <v>1289</v>
      </c>
      <c r="W306" t="s">
        <v>1290</v>
      </c>
      <c r="X306" t="s">
        <v>1265</v>
      </c>
      <c r="Y306" t="s">
        <v>1270</v>
      </c>
      <c r="Z306" t="s">
        <v>1288</v>
      </c>
      <c r="AA306" t="s">
        <v>1289</v>
      </c>
      <c r="AB306" t="s">
        <v>1291</v>
      </c>
      <c r="AC306">
        <v>9101.7352297419002</v>
      </c>
      <c r="AD306">
        <v>-38.675640000000001</v>
      </c>
      <c r="AE306">
        <v>-63.896819000000001</v>
      </c>
      <c r="AF306">
        <f>Tabla1[[#This Row],[Población (2022) por departamento]]/Tabla1[[#This Row],[Superficie en km2]]</f>
        <v>0.28840654377884356</v>
      </c>
    </row>
    <row r="307" spans="1:32" x14ac:dyDescent="0.3">
      <c r="A307" t="s">
        <v>1265</v>
      </c>
      <c r="B307" t="s">
        <v>1292</v>
      </c>
      <c r="C307" t="s">
        <v>1293</v>
      </c>
      <c r="D307" t="s">
        <v>1268</v>
      </c>
      <c r="E307">
        <v>286</v>
      </c>
      <c r="F307">
        <v>8</v>
      </c>
      <c r="G307">
        <v>420</v>
      </c>
      <c r="H307">
        <v>410</v>
      </c>
      <c r="I307">
        <v>10</v>
      </c>
      <c r="K307">
        <v>282</v>
      </c>
      <c r="L307">
        <v>1</v>
      </c>
      <c r="M307">
        <v>503</v>
      </c>
      <c r="N307">
        <v>496</v>
      </c>
      <c r="O307">
        <v>7</v>
      </c>
      <c r="P307">
        <v>4</v>
      </c>
      <c r="Q307">
        <v>7</v>
      </c>
      <c r="R307">
        <v>-83</v>
      </c>
      <c r="S307">
        <v>-86</v>
      </c>
      <c r="T307">
        <v>3</v>
      </c>
      <c r="U307" t="s">
        <v>1292</v>
      </c>
      <c r="V307" t="s">
        <v>1293</v>
      </c>
      <c r="W307" t="s">
        <v>1294</v>
      </c>
      <c r="X307" t="s">
        <v>1265</v>
      </c>
      <c r="Y307" t="s">
        <v>1270</v>
      </c>
      <c r="Z307" t="s">
        <v>1292</v>
      </c>
      <c r="AA307" t="s">
        <v>1293</v>
      </c>
      <c r="AB307" t="s">
        <v>1295</v>
      </c>
      <c r="AC307">
        <v>10007.924017728999</v>
      </c>
      <c r="AD307">
        <v>-37.241902000000003</v>
      </c>
      <c r="AE307">
        <v>-66.555233000000001</v>
      </c>
      <c r="AF307">
        <f>Tabla1[[#This Row],[Población (2022) por departamento]]/Tabla1[[#This Row],[Superficie en km2]]</f>
        <v>4.1966745476481597E-2</v>
      </c>
    </row>
    <row r="308" spans="1:32" x14ac:dyDescent="0.3">
      <c r="A308" t="s">
        <v>1265</v>
      </c>
      <c r="B308" t="s">
        <v>1296</v>
      </c>
      <c r="C308" t="s">
        <v>1297</v>
      </c>
      <c r="D308" t="s">
        <v>1268</v>
      </c>
      <c r="E308">
        <v>4611</v>
      </c>
      <c r="F308">
        <v>18</v>
      </c>
      <c r="G308">
        <v>12035</v>
      </c>
      <c r="H308">
        <v>12017</v>
      </c>
      <c r="I308">
        <v>18</v>
      </c>
      <c r="K308">
        <v>3340</v>
      </c>
      <c r="L308">
        <v>15</v>
      </c>
      <c r="M308">
        <v>9468</v>
      </c>
      <c r="N308">
        <v>9395</v>
      </c>
      <c r="O308">
        <v>73</v>
      </c>
      <c r="P308">
        <v>1271</v>
      </c>
      <c r="Q308">
        <v>3</v>
      </c>
      <c r="R308">
        <v>2567</v>
      </c>
      <c r="S308">
        <v>2622</v>
      </c>
      <c r="T308">
        <v>-55</v>
      </c>
      <c r="U308" t="s">
        <v>1296</v>
      </c>
      <c r="V308" t="s">
        <v>1297</v>
      </c>
      <c r="W308" t="s">
        <v>1298</v>
      </c>
      <c r="X308" t="s">
        <v>1265</v>
      </c>
      <c r="Y308" t="s">
        <v>1270</v>
      </c>
      <c r="Z308" t="s">
        <v>1296</v>
      </c>
      <c r="AA308" t="s">
        <v>1297</v>
      </c>
      <c r="AB308" t="s">
        <v>1299</v>
      </c>
      <c r="AC308">
        <v>13088.192342404</v>
      </c>
      <c r="AD308">
        <v>-37.434522000000001</v>
      </c>
      <c r="AE308">
        <v>-67.604533000000004</v>
      </c>
      <c r="AF308">
        <f>Tabla1[[#This Row],[Población (2022) por departamento]]/Tabla1[[#This Row],[Superficie en km2]]</f>
        <v>0.91953110751652112</v>
      </c>
    </row>
    <row r="309" spans="1:32" x14ac:dyDescent="0.3">
      <c r="A309" t="s">
        <v>1265</v>
      </c>
      <c r="B309" t="s">
        <v>1300</v>
      </c>
      <c r="C309" t="s">
        <v>1301</v>
      </c>
      <c r="D309" t="s">
        <v>1268</v>
      </c>
      <c r="E309">
        <v>1351</v>
      </c>
      <c r="F309">
        <v>15</v>
      </c>
      <c r="G309">
        <v>2911</v>
      </c>
      <c r="H309">
        <v>2895</v>
      </c>
      <c r="I309">
        <v>16</v>
      </c>
      <c r="K309">
        <v>1191</v>
      </c>
      <c r="L309">
        <v>5</v>
      </c>
      <c r="M309">
        <v>2985</v>
      </c>
      <c r="N309">
        <v>2885</v>
      </c>
      <c r="O309">
        <v>100</v>
      </c>
      <c r="P309">
        <v>160</v>
      </c>
      <c r="Q309">
        <v>10</v>
      </c>
      <c r="R309">
        <v>-74</v>
      </c>
      <c r="S309">
        <v>10</v>
      </c>
      <c r="T309">
        <v>-84</v>
      </c>
      <c r="U309" t="s">
        <v>1300</v>
      </c>
      <c r="V309" t="s">
        <v>1301</v>
      </c>
      <c r="W309" t="s">
        <v>1302</v>
      </c>
      <c r="X309" t="s">
        <v>1265</v>
      </c>
      <c r="Y309" t="s">
        <v>1270</v>
      </c>
      <c r="Z309" t="s">
        <v>1300</v>
      </c>
      <c r="AA309" t="s">
        <v>1301</v>
      </c>
      <c r="AB309" t="s">
        <v>1303</v>
      </c>
      <c r="AC309">
        <v>8798.0663759454001</v>
      </c>
      <c r="AD309">
        <v>-36.395699999999998</v>
      </c>
      <c r="AE309">
        <v>-66.572742000000005</v>
      </c>
      <c r="AF309">
        <f>Tabla1[[#This Row],[Población (2022) por departamento]]/Tabla1[[#This Row],[Superficie en km2]]</f>
        <v>0.3308681562074709</v>
      </c>
    </row>
    <row r="310" spans="1:32" x14ac:dyDescent="0.3">
      <c r="A310" t="s">
        <v>1265</v>
      </c>
      <c r="B310" t="s">
        <v>1304</v>
      </c>
      <c r="C310" t="s">
        <v>1305</v>
      </c>
      <c r="D310" t="s">
        <v>1268</v>
      </c>
      <c r="E310">
        <v>790</v>
      </c>
      <c r="F310">
        <v>4</v>
      </c>
      <c r="G310">
        <v>1491</v>
      </c>
      <c r="H310">
        <v>1472</v>
      </c>
      <c r="I310">
        <v>19</v>
      </c>
      <c r="K310">
        <v>657</v>
      </c>
      <c r="L310">
        <v>2</v>
      </c>
      <c r="M310">
        <v>1502</v>
      </c>
      <c r="N310">
        <v>1423</v>
      </c>
      <c r="O310">
        <v>79</v>
      </c>
      <c r="P310">
        <v>133</v>
      </c>
      <c r="Q310">
        <v>2</v>
      </c>
      <c r="R310">
        <v>-11</v>
      </c>
      <c r="S310">
        <v>49</v>
      </c>
      <c r="T310">
        <v>-60</v>
      </c>
      <c r="U310" t="s">
        <v>1304</v>
      </c>
      <c r="V310" t="s">
        <v>1306</v>
      </c>
      <c r="W310" t="s">
        <v>1307</v>
      </c>
      <c r="X310" t="s">
        <v>1265</v>
      </c>
      <c r="Y310" t="s">
        <v>1270</v>
      </c>
      <c r="Z310" t="s">
        <v>1304</v>
      </c>
      <c r="AA310" t="s">
        <v>1305</v>
      </c>
      <c r="AB310" t="s">
        <v>1308</v>
      </c>
      <c r="AC310">
        <v>9012.4776766797004</v>
      </c>
      <c r="AD310">
        <v>-36.396974</v>
      </c>
      <c r="AE310">
        <v>-67.694467000000003</v>
      </c>
      <c r="AF310">
        <f>Tabla1[[#This Row],[Población (2022) por departamento]]/Tabla1[[#This Row],[Superficie en km2]]</f>
        <v>0.16543730298029447</v>
      </c>
    </row>
    <row r="311" spans="1:32" x14ac:dyDescent="0.3">
      <c r="A311" t="s">
        <v>1265</v>
      </c>
      <c r="B311" t="s">
        <v>1309</v>
      </c>
      <c r="C311" t="s">
        <v>1310</v>
      </c>
      <c r="D311" t="s">
        <v>1268</v>
      </c>
      <c r="E311">
        <v>7832</v>
      </c>
      <c r="F311">
        <v>30</v>
      </c>
      <c r="G311">
        <v>17700</v>
      </c>
      <c r="H311">
        <v>17586</v>
      </c>
      <c r="I311">
        <v>114</v>
      </c>
      <c r="K311">
        <v>6796</v>
      </c>
      <c r="L311">
        <v>22</v>
      </c>
      <c r="M311">
        <v>16227</v>
      </c>
      <c r="N311">
        <v>16091</v>
      </c>
      <c r="O311">
        <v>136</v>
      </c>
      <c r="P311">
        <v>1036</v>
      </c>
      <c r="Q311">
        <v>8</v>
      </c>
      <c r="R311">
        <v>1473</v>
      </c>
      <c r="S311">
        <v>1495</v>
      </c>
      <c r="T311">
        <v>-22</v>
      </c>
      <c r="U311" t="s">
        <v>1309</v>
      </c>
      <c r="V311" t="s">
        <v>1310</v>
      </c>
      <c r="W311" t="s">
        <v>1311</v>
      </c>
      <c r="X311" t="s">
        <v>1265</v>
      </c>
      <c r="Y311" t="s">
        <v>1270</v>
      </c>
      <c r="Z311" t="s">
        <v>1309</v>
      </c>
      <c r="AA311" t="s">
        <v>1310</v>
      </c>
      <c r="AB311" t="s">
        <v>1312</v>
      </c>
      <c r="AC311">
        <v>2440.2226061853999</v>
      </c>
      <c r="AD311">
        <v>-35.230662000000002</v>
      </c>
      <c r="AE311">
        <v>-64.209850000000003</v>
      </c>
      <c r="AF311">
        <f>Tabla1[[#This Row],[Población (2022) por departamento]]/Tabla1[[#This Row],[Superficie en km2]]</f>
        <v>7.2534366148131708</v>
      </c>
    </row>
    <row r="312" spans="1:32" x14ac:dyDescent="0.3">
      <c r="A312" t="s">
        <v>1265</v>
      </c>
      <c r="B312" t="s">
        <v>1313</v>
      </c>
      <c r="C312" t="s">
        <v>1314</v>
      </c>
      <c r="D312" t="s">
        <v>1268</v>
      </c>
      <c r="E312">
        <v>30214</v>
      </c>
      <c r="F312">
        <v>0</v>
      </c>
      <c r="G312">
        <v>70156</v>
      </c>
      <c r="H312">
        <v>70156</v>
      </c>
      <c r="I312">
        <v>0</v>
      </c>
      <c r="K312">
        <v>23203</v>
      </c>
      <c r="L312">
        <v>37</v>
      </c>
      <c r="M312">
        <v>59024</v>
      </c>
      <c r="N312">
        <v>58396</v>
      </c>
      <c r="O312">
        <v>628</v>
      </c>
      <c r="P312">
        <v>7011</v>
      </c>
      <c r="Q312">
        <v>-37</v>
      </c>
      <c r="R312">
        <v>11132</v>
      </c>
      <c r="S312">
        <v>11760</v>
      </c>
      <c r="T312">
        <v>-628</v>
      </c>
      <c r="U312" t="s">
        <v>1313</v>
      </c>
      <c r="V312" t="s">
        <v>1314</v>
      </c>
      <c r="W312" t="s">
        <v>1315</v>
      </c>
      <c r="X312" t="s">
        <v>1265</v>
      </c>
      <c r="Y312" t="s">
        <v>1270</v>
      </c>
      <c r="Z312" t="s">
        <v>1313</v>
      </c>
      <c r="AA312" t="s">
        <v>1314</v>
      </c>
      <c r="AB312" t="s">
        <v>1316</v>
      </c>
      <c r="AC312">
        <v>2506.6330527482</v>
      </c>
      <c r="AD312">
        <v>-35.679616000000003</v>
      </c>
      <c r="AE312">
        <v>-63.662489999999998</v>
      </c>
      <c r="AF312">
        <f>Tabla1[[#This Row],[Población (2022) por departamento]]/Tabla1[[#This Row],[Superficie en km2]]</f>
        <v>27.988141273044729</v>
      </c>
    </row>
    <row r="313" spans="1:32" x14ac:dyDescent="0.3">
      <c r="A313" t="s">
        <v>1265</v>
      </c>
      <c r="B313" t="s">
        <v>1317</v>
      </c>
      <c r="C313" t="s">
        <v>1318</v>
      </c>
      <c r="D313" t="s">
        <v>1268</v>
      </c>
      <c r="E313">
        <v>2863</v>
      </c>
      <c r="F313">
        <v>8</v>
      </c>
      <c r="G313">
        <v>5788</v>
      </c>
      <c r="H313">
        <v>5723</v>
      </c>
      <c r="I313">
        <v>65</v>
      </c>
      <c r="K313">
        <v>2526</v>
      </c>
      <c r="L313">
        <v>7</v>
      </c>
      <c r="M313">
        <v>5426</v>
      </c>
      <c r="N313">
        <v>5360</v>
      </c>
      <c r="O313">
        <v>66</v>
      </c>
      <c r="P313">
        <v>337</v>
      </c>
      <c r="Q313">
        <v>1</v>
      </c>
      <c r="R313">
        <v>362</v>
      </c>
      <c r="S313">
        <v>363</v>
      </c>
      <c r="T313">
        <v>-1</v>
      </c>
      <c r="U313" t="s">
        <v>1317</v>
      </c>
      <c r="V313" t="s">
        <v>1318</v>
      </c>
      <c r="W313" t="s">
        <v>1319</v>
      </c>
      <c r="X313" t="s">
        <v>1265</v>
      </c>
      <c r="Y313" t="s">
        <v>1270</v>
      </c>
      <c r="Z313" t="s">
        <v>1317</v>
      </c>
      <c r="AA313" t="s">
        <v>1318</v>
      </c>
      <c r="AB313" t="s">
        <v>1320</v>
      </c>
      <c r="AC313">
        <v>2003.8431690561999</v>
      </c>
      <c r="AD313">
        <v>-35.631875000000001</v>
      </c>
      <c r="AE313">
        <v>-64.214376999999999</v>
      </c>
      <c r="AF313">
        <f>Tabla1[[#This Row],[Población (2022) por departamento]]/Tabla1[[#This Row],[Superficie en km2]]</f>
        <v>2.8884495999385615</v>
      </c>
    </row>
    <row r="314" spans="1:32" x14ac:dyDescent="0.3">
      <c r="A314" t="s">
        <v>1265</v>
      </c>
      <c r="B314" t="s">
        <v>1321</v>
      </c>
      <c r="C314" t="s">
        <v>1322</v>
      </c>
      <c r="D314" t="s">
        <v>1268</v>
      </c>
      <c r="E314">
        <v>3763</v>
      </c>
      <c r="F314">
        <v>8</v>
      </c>
      <c r="G314">
        <v>8287</v>
      </c>
      <c r="H314">
        <v>8262</v>
      </c>
      <c r="I314">
        <v>25</v>
      </c>
      <c r="K314">
        <v>2975</v>
      </c>
      <c r="L314">
        <v>6</v>
      </c>
      <c r="M314">
        <v>7293</v>
      </c>
      <c r="N314">
        <v>7268</v>
      </c>
      <c r="O314">
        <v>25</v>
      </c>
      <c r="P314">
        <v>788</v>
      </c>
      <c r="Q314">
        <v>2</v>
      </c>
      <c r="R314">
        <v>994</v>
      </c>
      <c r="S314">
        <v>994</v>
      </c>
      <c r="T314">
        <v>0</v>
      </c>
      <c r="U314" t="s">
        <v>1321</v>
      </c>
      <c r="V314" t="s">
        <v>1322</v>
      </c>
      <c r="W314" t="s">
        <v>1323</v>
      </c>
      <c r="X314" t="s">
        <v>1265</v>
      </c>
      <c r="Y314" t="s">
        <v>1270</v>
      </c>
      <c r="Z314" t="s">
        <v>1321</v>
      </c>
      <c r="AA314" t="s">
        <v>1322</v>
      </c>
      <c r="AB314" t="s">
        <v>1324</v>
      </c>
      <c r="AC314">
        <v>2505.4370904771999</v>
      </c>
      <c r="AD314">
        <v>-36.581670000000003</v>
      </c>
      <c r="AE314">
        <v>-63.664869000000003</v>
      </c>
      <c r="AF314">
        <f>Tabla1[[#This Row],[Población (2022) por departamento]]/Tabla1[[#This Row],[Superficie en km2]]</f>
        <v>3.3076064976836479</v>
      </c>
    </row>
    <row r="315" spans="1:32" x14ac:dyDescent="0.3">
      <c r="A315" t="s">
        <v>1265</v>
      </c>
      <c r="B315" t="s">
        <v>1325</v>
      </c>
      <c r="C315" t="s">
        <v>1326</v>
      </c>
      <c r="D315" t="s">
        <v>1268</v>
      </c>
      <c r="E315">
        <v>5303</v>
      </c>
      <c r="F315">
        <v>16</v>
      </c>
      <c r="G315">
        <v>11161</v>
      </c>
      <c r="H315">
        <v>11121</v>
      </c>
      <c r="I315">
        <v>40</v>
      </c>
      <c r="K315">
        <v>4566</v>
      </c>
      <c r="L315">
        <v>9</v>
      </c>
      <c r="M315">
        <v>10668</v>
      </c>
      <c r="N315">
        <v>10567</v>
      </c>
      <c r="O315">
        <v>101</v>
      </c>
      <c r="P315">
        <v>737</v>
      </c>
      <c r="Q315">
        <v>7</v>
      </c>
      <c r="R315">
        <v>493</v>
      </c>
      <c r="S315">
        <v>554</v>
      </c>
      <c r="T315">
        <v>-61</v>
      </c>
      <c r="U315" t="s">
        <v>1325</v>
      </c>
      <c r="V315" t="s">
        <v>1326</v>
      </c>
      <c r="W315" t="s">
        <v>1327</v>
      </c>
      <c r="X315" t="s">
        <v>1265</v>
      </c>
      <c r="Y315" t="s">
        <v>1270</v>
      </c>
      <c r="Z315" t="s">
        <v>1325</v>
      </c>
      <c r="AA315" t="s">
        <v>1326</v>
      </c>
      <c r="AB315" t="s">
        <v>1328</v>
      </c>
      <c r="AC315">
        <v>4954.9436512229004</v>
      </c>
      <c r="AD315">
        <v>-35.408324</v>
      </c>
      <c r="AE315">
        <v>-64.796205999999998</v>
      </c>
      <c r="AF315">
        <f>Tabla1[[#This Row],[Población (2022) por departamento]]/Tabla1[[#This Row],[Superficie en km2]]</f>
        <v>2.2524978658930701</v>
      </c>
    </row>
    <row r="316" spans="1:32" x14ac:dyDescent="0.3">
      <c r="A316" t="s">
        <v>1265</v>
      </c>
      <c r="B316" t="s">
        <v>1329</v>
      </c>
      <c r="C316" t="s">
        <v>1330</v>
      </c>
      <c r="D316" t="s">
        <v>1268</v>
      </c>
      <c r="E316">
        <v>7299</v>
      </c>
      <c r="F316">
        <v>19</v>
      </c>
      <c r="G316">
        <v>15390</v>
      </c>
      <c r="H316">
        <v>15280</v>
      </c>
      <c r="I316">
        <v>110</v>
      </c>
      <c r="K316">
        <v>6333</v>
      </c>
      <c r="L316">
        <v>7</v>
      </c>
      <c r="M316">
        <v>14077</v>
      </c>
      <c r="N316">
        <v>13935</v>
      </c>
      <c r="O316">
        <v>142</v>
      </c>
      <c r="P316">
        <v>966</v>
      </c>
      <c r="Q316">
        <v>12</v>
      </c>
      <c r="R316">
        <v>1313</v>
      </c>
      <c r="S316">
        <v>1345</v>
      </c>
      <c r="T316">
        <v>-32</v>
      </c>
      <c r="U316" t="s">
        <v>1329</v>
      </c>
      <c r="V316" t="s">
        <v>1330</v>
      </c>
      <c r="W316" t="s">
        <v>1331</v>
      </c>
      <c r="X316" t="s">
        <v>1265</v>
      </c>
      <c r="Y316" t="s">
        <v>1270</v>
      </c>
      <c r="Z316" t="s">
        <v>1329</v>
      </c>
      <c r="AA316" t="s">
        <v>1330</v>
      </c>
      <c r="AB316" t="s">
        <v>1332</v>
      </c>
      <c r="AC316">
        <v>5110.3360625066998</v>
      </c>
      <c r="AD316">
        <v>-36.032004000000001</v>
      </c>
      <c r="AE316">
        <v>-64.508649000000005</v>
      </c>
      <c r="AF316">
        <f>Tabla1[[#This Row],[Población (2022) por departamento]]/Tabla1[[#This Row],[Superficie en km2]]</f>
        <v>3.0115436268296931</v>
      </c>
    </row>
    <row r="317" spans="1:32" x14ac:dyDescent="0.3">
      <c r="A317" t="s">
        <v>1265</v>
      </c>
      <c r="B317" t="s">
        <v>1333</v>
      </c>
      <c r="C317" t="s">
        <v>687</v>
      </c>
      <c r="D317" t="s">
        <v>1268</v>
      </c>
      <c r="E317">
        <v>53219</v>
      </c>
      <c r="F317">
        <v>0</v>
      </c>
      <c r="G317">
        <v>120473</v>
      </c>
      <c r="H317">
        <v>120469</v>
      </c>
      <c r="I317">
        <v>0</v>
      </c>
      <c r="J317">
        <v>4</v>
      </c>
      <c r="K317">
        <v>42720</v>
      </c>
      <c r="L317">
        <v>95</v>
      </c>
      <c r="M317">
        <v>105312</v>
      </c>
      <c r="N317">
        <v>103786</v>
      </c>
      <c r="O317">
        <v>1526</v>
      </c>
      <c r="P317">
        <v>10499</v>
      </c>
      <c r="Q317">
        <v>-95</v>
      </c>
      <c r="R317">
        <v>15161</v>
      </c>
      <c r="S317">
        <v>16683</v>
      </c>
      <c r="T317">
        <v>-1526</v>
      </c>
      <c r="U317" t="s">
        <v>1333</v>
      </c>
      <c r="V317" t="s">
        <v>687</v>
      </c>
      <c r="W317" t="s">
        <v>1334</v>
      </c>
      <c r="X317" t="s">
        <v>1265</v>
      </c>
      <c r="Y317" t="s">
        <v>1270</v>
      </c>
      <c r="Z317" t="s">
        <v>1333</v>
      </c>
      <c r="AA317" t="s">
        <v>687</v>
      </c>
      <c r="AB317" t="s">
        <v>1335</v>
      </c>
      <c r="AC317">
        <v>2537.1329384462001</v>
      </c>
      <c r="AD317">
        <v>-36.498063000000002</v>
      </c>
      <c r="AE317">
        <v>-64.198127999999997</v>
      </c>
      <c r="AF317">
        <f>Tabla1[[#This Row],[Población (2022) por departamento]]/Tabla1[[#This Row],[Superficie en km2]]</f>
        <v>47.483913110907189</v>
      </c>
    </row>
    <row r="318" spans="1:32" x14ac:dyDescent="0.3">
      <c r="A318" t="s">
        <v>1265</v>
      </c>
      <c r="B318" t="s">
        <v>1336</v>
      </c>
      <c r="C318" t="s">
        <v>1337</v>
      </c>
      <c r="D318" t="s">
        <v>1268</v>
      </c>
      <c r="E318">
        <v>3981</v>
      </c>
      <c r="F318">
        <v>12</v>
      </c>
      <c r="G318">
        <v>8566</v>
      </c>
      <c r="H318">
        <v>8501</v>
      </c>
      <c r="I318">
        <v>65</v>
      </c>
      <c r="K318">
        <v>4018</v>
      </c>
      <c r="L318">
        <v>10</v>
      </c>
      <c r="M318">
        <v>8663</v>
      </c>
      <c r="N318">
        <v>8613</v>
      </c>
      <c r="O318">
        <v>50</v>
      </c>
      <c r="P318">
        <v>-37</v>
      </c>
      <c r="Q318">
        <v>2</v>
      </c>
      <c r="R318">
        <v>-97</v>
      </c>
      <c r="S318">
        <v>-112</v>
      </c>
      <c r="T318">
        <v>15</v>
      </c>
      <c r="U318" t="s">
        <v>1336</v>
      </c>
      <c r="V318" t="s">
        <v>1337</v>
      </c>
      <c r="W318" t="s">
        <v>1338</v>
      </c>
      <c r="X318" t="s">
        <v>1265</v>
      </c>
      <c r="Y318" t="s">
        <v>1270</v>
      </c>
      <c r="Z318" t="s">
        <v>1336</v>
      </c>
      <c r="AA318" t="s">
        <v>1337</v>
      </c>
      <c r="AB318" t="s">
        <v>1339</v>
      </c>
      <c r="AC318">
        <v>2506.2622239245002</v>
      </c>
      <c r="AD318">
        <v>-36.130640999999997</v>
      </c>
      <c r="AE318">
        <v>-63.663730000000001</v>
      </c>
      <c r="AF318">
        <f>Tabla1[[#This Row],[Población (2022) por departamento]]/Tabla1[[#This Row],[Superficie en km2]]</f>
        <v>3.4178386915103767</v>
      </c>
    </row>
    <row r="319" spans="1:32" x14ac:dyDescent="0.3">
      <c r="A319" t="s">
        <v>1265</v>
      </c>
      <c r="B319" t="s">
        <v>1340</v>
      </c>
      <c r="C319" t="s">
        <v>1341</v>
      </c>
      <c r="D319" t="s">
        <v>1268</v>
      </c>
      <c r="E319">
        <v>5421</v>
      </c>
      <c r="F319">
        <v>24</v>
      </c>
      <c r="G319">
        <v>11319</v>
      </c>
      <c r="H319">
        <v>11231</v>
      </c>
      <c r="I319">
        <v>88</v>
      </c>
      <c r="K319">
        <v>4449</v>
      </c>
      <c r="L319">
        <v>18</v>
      </c>
      <c r="M319">
        <v>10153</v>
      </c>
      <c r="N319">
        <v>10048</v>
      </c>
      <c r="O319">
        <v>105</v>
      </c>
      <c r="P319">
        <v>972</v>
      </c>
      <c r="Q319">
        <v>6</v>
      </c>
      <c r="R319">
        <v>1166</v>
      </c>
      <c r="S319">
        <v>1183</v>
      </c>
      <c r="T319">
        <v>-17</v>
      </c>
      <c r="U319" t="s">
        <v>1340</v>
      </c>
      <c r="V319" t="s">
        <v>1342</v>
      </c>
      <c r="W319" t="s">
        <v>1343</v>
      </c>
      <c r="X319" t="s">
        <v>1265</v>
      </c>
      <c r="Y319" t="s">
        <v>1270</v>
      </c>
      <c r="Z319" t="s">
        <v>1340</v>
      </c>
      <c r="AA319" t="s">
        <v>1341</v>
      </c>
      <c r="AB319" t="s">
        <v>1344</v>
      </c>
      <c r="AC319">
        <v>3504.3698114337999</v>
      </c>
      <c r="AD319">
        <v>-37.032494</v>
      </c>
      <c r="AE319">
        <v>-63.778885000000002</v>
      </c>
      <c r="AF319">
        <f>Tabla1[[#This Row],[Población (2022) por departamento]]/Tabla1[[#This Row],[Superficie en km2]]</f>
        <v>3.2299673290955764</v>
      </c>
    </row>
    <row r="320" spans="1:32" x14ac:dyDescent="0.3">
      <c r="A320" t="s">
        <v>1265</v>
      </c>
      <c r="B320" t="s">
        <v>1345</v>
      </c>
      <c r="C320" t="s">
        <v>1346</v>
      </c>
      <c r="D320" t="s">
        <v>1268</v>
      </c>
      <c r="E320">
        <v>4742</v>
      </c>
      <c r="F320">
        <v>138</v>
      </c>
      <c r="G320">
        <v>9834</v>
      </c>
      <c r="H320">
        <v>9511</v>
      </c>
      <c r="I320">
        <v>323</v>
      </c>
      <c r="K320">
        <v>4008</v>
      </c>
      <c r="L320">
        <v>18</v>
      </c>
      <c r="M320">
        <v>8831</v>
      </c>
      <c r="N320">
        <v>8714</v>
      </c>
      <c r="O320">
        <v>117</v>
      </c>
      <c r="P320">
        <v>734</v>
      </c>
      <c r="Q320">
        <v>120</v>
      </c>
      <c r="R320">
        <v>1003</v>
      </c>
      <c r="S320">
        <v>797</v>
      </c>
      <c r="T320">
        <v>206</v>
      </c>
      <c r="U320" t="s">
        <v>1345</v>
      </c>
      <c r="V320" t="s">
        <v>1346</v>
      </c>
      <c r="W320" t="s">
        <v>1347</v>
      </c>
      <c r="X320" t="s">
        <v>1265</v>
      </c>
      <c r="Y320" t="s">
        <v>1270</v>
      </c>
      <c r="Z320" t="s">
        <v>1345</v>
      </c>
      <c r="AA320" t="s">
        <v>1346</v>
      </c>
      <c r="AB320" t="s">
        <v>1348</v>
      </c>
      <c r="AC320">
        <v>3503.3360178415001</v>
      </c>
      <c r="AD320">
        <v>-37.483646999999998</v>
      </c>
      <c r="AE320">
        <v>-63.781308000000003</v>
      </c>
      <c r="AF320">
        <f>Tabla1[[#This Row],[Población (2022) por departamento]]/Tabla1[[#This Row],[Superficie en km2]]</f>
        <v>2.8070387624590443</v>
      </c>
    </row>
    <row r="321" spans="1:32" x14ac:dyDescent="0.3">
      <c r="A321" t="s">
        <v>1265</v>
      </c>
      <c r="B321" t="s">
        <v>1349</v>
      </c>
      <c r="C321" t="s">
        <v>1350</v>
      </c>
      <c r="D321" t="s">
        <v>1268</v>
      </c>
      <c r="E321">
        <v>7251</v>
      </c>
      <c r="F321">
        <v>8</v>
      </c>
      <c r="G321">
        <v>18387</v>
      </c>
      <c r="H321">
        <v>18281</v>
      </c>
      <c r="I321">
        <v>106</v>
      </c>
      <c r="K321">
        <v>5121</v>
      </c>
      <c r="L321">
        <v>11</v>
      </c>
      <c r="M321">
        <v>12409</v>
      </c>
      <c r="N321">
        <v>12222</v>
      </c>
      <c r="O321">
        <v>187</v>
      </c>
      <c r="P321">
        <v>2130</v>
      </c>
      <c r="Q321">
        <v>-3</v>
      </c>
      <c r="R321">
        <v>5978</v>
      </c>
      <c r="S321">
        <v>6059</v>
      </c>
      <c r="T321">
        <v>-81</v>
      </c>
      <c r="U321" t="s">
        <v>1349</v>
      </c>
      <c r="V321" t="s">
        <v>1350</v>
      </c>
      <c r="W321" t="s">
        <v>1351</v>
      </c>
      <c r="X321" t="s">
        <v>1265</v>
      </c>
      <c r="Y321" t="s">
        <v>1270</v>
      </c>
      <c r="Z321" t="s">
        <v>1349</v>
      </c>
      <c r="AA321" t="s">
        <v>1350</v>
      </c>
      <c r="AB321" t="s">
        <v>1352</v>
      </c>
      <c r="AC321">
        <v>5089.2964377606004</v>
      </c>
      <c r="AD321">
        <v>-36.662162000000002</v>
      </c>
      <c r="AE321">
        <v>-64.692211</v>
      </c>
      <c r="AF321">
        <f>Tabla1[[#This Row],[Población (2022) por departamento]]/Tabla1[[#This Row],[Superficie en km2]]</f>
        <v>3.6128765979469404</v>
      </c>
    </row>
    <row r="322" spans="1:32" x14ac:dyDescent="0.3">
      <c r="A322" t="s">
        <v>1265</v>
      </c>
      <c r="B322" t="s">
        <v>1353</v>
      </c>
      <c r="C322" t="s">
        <v>1354</v>
      </c>
      <c r="D322" t="s">
        <v>1268</v>
      </c>
      <c r="E322">
        <v>8087</v>
      </c>
      <c r="F322">
        <v>41</v>
      </c>
      <c r="G322">
        <v>18063</v>
      </c>
      <c r="H322">
        <v>17933</v>
      </c>
      <c r="I322">
        <v>130</v>
      </c>
      <c r="K322">
        <v>6490</v>
      </c>
      <c r="L322">
        <v>31</v>
      </c>
      <c r="M322">
        <v>14839</v>
      </c>
      <c r="N322">
        <v>14583</v>
      </c>
      <c r="O322">
        <v>256</v>
      </c>
      <c r="P322">
        <v>1597</v>
      </c>
      <c r="Q322">
        <v>10</v>
      </c>
      <c r="R322">
        <v>3224</v>
      </c>
      <c r="S322">
        <v>3350</v>
      </c>
      <c r="T322">
        <v>-126</v>
      </c>
      <c r="U322" t="s">
        <v>1353</v>
      </c>
      <c r="V322" t="s">
        <v>1354</v>
      </c>
      <c r="W322" t="s">
        <v>1355</v>
      </c>
      <c r="X322" t="s">
        <v>1265</v>
      </c>
      <c r="Y322" t="s">
        <v>1270</v>
      </c>
      <c r="Z322" t="s">
        <v>1353</v>
      </c>
      <c r="AA322" t="s">
        <v>1354</v>
      </c>
      <c r="AB322" t="s">
        <v>1356</v>
      </c>
      <c r="AC322">
        <v>12884.274071878999</v>
      </c>
      <c r="AD322">
        <v>-37.333879000000003</v>
      </c>
      <c r="AE322">
        <v>-65.082831999999996</v>
      </c>
      <c r="AF322">
        <f>Tabla1[[#This Row],[Población (2022) por departamento]]/Tabla1[[#This Row],[Superficie en km2]]</f>
        <v>1.4019416149664188</v>
      </c>
    </row>
    <row r="323" spans="1:32" x14ac:dyDescent="0.3">
      <c r="A323" t="s">
        <v>1357</v>
      </c>
      <c r="B323" t="s">
        <v>1358</v>
      </c>
      <c r="C323" t="s">
        <v>1359</v>
      </c>
      <c r="D323" t="s">
        <v>831</v>
      </c>
      <c r="E323">
        <v>3081</v>
      </c>
      <c r="F323">
        <v>2</v>
      </c>
      <c r="G323">
        <v>7360</v>
      </c>
      <c r="H323">
        <v>7358</v>
      </c>
      <c r="I323">
        <v>2</v>
      </c>
      <c r="K323">
        <v>2665</v>
      </c>
      <c r="L323">
        <v>6</v>
      </c>
      <c r="M323">
        <v>7145</v>
      </c>
      <c r="N323">
        <v>7132</v>
      </c>
      <c r="O323">
        <v>13</v>
      </c>
      <c r="P323">
        <v>416</v>
      </c>
      <c r="Q323">
        <v>-4</v>
      </c>
      <c r="R323">
        <v>215</v>
      </c>
      <c r="S323">
        <v>226</v>
      </c>
      <c r="T323">
        <v>-11</v>
      </c>
      <c r="U323" t="s">
        <v>1358</v>
      </c>
      <c r="V323" t="s">
        <v>1360</v>
      </c>
      <c r="W323" t="s">
        <v>1361</v>
      </c>
      <c r="X323" t="s">
        <v>1357</v>
      </c>
      <c r="Y323" t="s">
        <v>1362</v>
      </c>
      <c r="Z323" t="s">
        <v>1358</v>
      </c>
      <c r="AA323" t="s">
        <v>1360</v>
      </c>
      <c r="AB323" t="s">
        <v>1363</v>
      </c>
      <c r="AC323">
        <v>3742.1222581778002</v>
      </c>
      <c r="AD323">
        <v>-31.006761000000001</v>
      </c>
      <c r="AE323">
        <v>-66.058985000000007</v>
      </c>
      <c r="AF323">
        <f>Tabla1[[#This Row],[Población (2022) por departamento]]/Tabla1[[#This Row],[Superficie en km2]]</f>
        <v>1.9667983812971144</v>
      </c>
    </row>
    <row r="324" spans="1:32" x14ac:dyDescent="0.3">
      <c r="A324" t="s">
        <v>1357</v>
      </c>
      <c r="B324" t="s">
        <v>1364</v>
      </c>
      <c r="C324" t="s">
        <v>1365</v>
      </c>
      <c r="D324" t="s">
        <v>831</v>
      </c>
      <c r="E324">
        <v>6468</v>
      </c>
      <c r="F324">
        <v>16</v>
      </c>
      <c r="G324">
        <v>15762</v>
      </c>
      <c r="H324">
        <v>15702</v>
      </c>
      <c r="I324">
        <v>60</v>
      </c>
      <c r="K324">
        <v>4790</v>
      </c>
      <c r="L324">
        <v>13</v>
      </c>
      <c r="M324">
        <v>14160</v>
      </c>
      <c r="N324">
        <v>14087</v>
      </c>
      <c r="O324">
        <v>73</v>
      </c>
      <c r="P324">
        <v>1678</v>
      </c>
      <c r="Q324">
        <v>3</v>
      </c>
      <c r="R324">
        <v>1602</v>
      </c>
      <c r="S324">
        <v>1615</v>
      </c>
      <c r="T324">
        <v>-13</v>
      </c>
      <c r="U324" t="s">
        <v>1364</v>
      </c>
      <c r="V324" t="s">
        <v>1365</v>
      </c>
      <c r="W324" t="s">
        <v>1366</v>
      </c>
      <c r="X324" t="s">
        <v>1357</v>
      </c>
      <c r="Y324" t="s">
        <v>1362</v>
      </c>
      <c r="Z324" t="s">
        <v>1364</v>
      </c>
      <c r="AA324" t="s">
        <v>1365</v>
      </c>
      <c r="AB324" t="s">
        <v>1367</v>
      </c>
      <c r="AC324">
        <v>5513.8403304423</v>
      </c>
      <c r="AD324">
        <v>-30.167645</v>
      </c>
      <c r="AE324">
        <v>-65.956497999999996</v>
      </c>
      <c r="AF324">
        <f>Tabla1[[#This Row],[Población (2022) por departamento]]/Tabla1[[#This Row],[Superficie en km2]]</f>
        <v>2.858624670898954</v>
      </c>
    </row>
    <row r="325" spans="1:32" x14ac:dyDescent="0.3">
      <c r="A325" t="s">
        <v>1357</v>
      </c>
      <c r="B325" t="s">
        <v>1368</v>
      </c>
      <c r="C325" t="s">
        <v>942</v>
      </c>
      <c r="D325" t="s">
        <v>831</v>
      </c>
      <c r="E325">
        <v>968</v>
      </c>
      <c r="F325">
        <v>4</v>
      </c>
      <c r="G325">
        <v>2405</v>
      </c>
      <c r="H325">
        <v>2403</v>
      </c>
      <c r="I325">
        <v>2</v>
      </c>
      <c r="K325">
        <v>868</v>
      </c>
      <c r="L325">
        <v>2</v>
      </c>
      <c r="M325">
        <v>2427</v>
      </c>
      <c r="N325">
        <v>2421</v>
      </c>
      <c r="O325">
        <v>6</v>
      </c>
      <c r="P325">
        <v>100</v>
      </c>
      <c r="Q325">
        <v>2</v>
      </c>
      <c r="R325">
        <v>-22</v>
      </c>
      <c r="S325">
        <v>-18</v>
      </c>
      <c r="T325">
        <v>-4</v>
      </c>
      <c r="U325" t="s">
        <v>1368</v>
      </c>
      <c r="V325" t="s">
        <v>942</v>
      </c>
      <c r="W325" t="s">
        <v>1369</v>
      </c>
      <c r="X325" t="s">
        <v>1357</v>
      </c>
      <c r="Y325" t="s">
        <v>1362</v>
      </c>
      <c r="Z325" t="s">
        <v>1368</v>
      </c>
      <c r="AA325" t="s">
        <v>942</v>
      </c>
      <c r="AB325" t="s">
        <v>1370</v>
      </c>
      <c r="AC325">
        <v>7031.1813330154</v>
      </c>
      <c r="AD325">
        <v>-30.114456000000001</v>
      </c>
      <c r="AE325">
        <v>-67.335509999999999</v>
      </c>
      <c r="AF325">
        <f>Tabla1[[#This Row],[Población (2022) por departamento]]/Tabla1[[#This Row],[Superficie en km2]]</f>
        <v>0.34204778487324106</v>
      </c>
    </row>
    <row r="326" spans="1:32" x14ac:dyDescent="0.3">
      <c r="A326" t="s">
        <v>1357</v>
      </c>
      <c r="B326" t="s">
        <v>1371</v>
      </c>
      <c r="C326" t="s">
        <v>1372</v>
      </c>
      <c r="D326" t="s">
        <v>831</v>
      </c>
      <c r="E326">
        <v>6684</v>
      </c>
      <c r="F326">
        <v>10</v>
      </c>
      <c r="G326">
        <v>16625</v>
      </c>
      <c r="H326">
        <v>16619</v>
      </c>
      <c r="I326">
        <v>6</v>
      </c>
      <c r="K326">
        <v>4806</v>
      </c>
      <c r="L326">
        <v>9</v>
      </c>
      <c r="M326">
        <v>15418</v>
      </c>
      <c r="N326">
        <v>15320</v>
      </c>
      <c r="O326">
        <v>98</v>
      </c>
      <c r="P326">
        <v>1878</v>
      </c>
      <c r="Q326">
        <v>1</v>
      </c>
      <c r="R326">
        <v>1207</v>
      </c>
      <c r="S326">
        <v>1299</v>
      </c>
      <c r="T326">
        <v>-92</v>
      </c>
      <c r="U326" t="s">
        <v>1371</v>
      </c>
      <c r="V326" t="s">
        <v>1372</v>
      </c>
      <c r="W326" t="s">
        <v>1373</v>
      </c>
      <c r="X326" t="s">
        <v>1357</v>
      </c>
      <c r="Y326" t="s">
        <v>1362</v>
      </c>
      <c r="Z326" t="s">
        <v>1371</v>
      </c>
      <c r="AA326" t="s">
        <v>1372</v>
      </c>
      <c r="AB326" t="s">
        <v>1374</v>
      </c>
      <c r="AC326">
        <v>2529.3665206196001</v>
      </c>
      <c r="AD326">
        <v>-28.533044</v>
      </c>
      <c r="AE326">
        <v>-66.719103000000004</v>
      </c>
      <c r="AF326">
        <f>Tabla1[[#This Row],[Población (2022) por departamento]]/Tabla1[[#This Row],[Superficie en km2]]</f>
        <v>6.5727919874291283</v>
      </c>
    </row>
    <row r="327" spans="1:32" x14ac:dyDescent="0.3">
      <c r="A327" t="s">
        <v>1357</v>
      </c>
      <c r="B327" t="s">
        <v>1375</v>
      </c>
      <c r="C327" t="s">
        <v>1376</v>
      </c>
      <c r="D327" t="s">
        <v>831</v>
      </c>
      <c r="E327">
        <v>839</v>
      </c>
      <c r="F327">
        <v>1</v>
      </c>
      <c r="G327">
        <v>1876</v>
      </c>
      <c r="H327">
        <v>1875</v>
      </c>
      <c r="I327">
        <v>1</v>
      </c>
      <c r="K327">
        <v>657</v>
      </c>
      <c r="L327">
        <v>3</v>
      </c>
      <c r="M327">
        <v>1734</v>
      </c>
      <c r="N327">
        <v>1724</v>
      </c>
      <c r="O327">
        <v>10</v>
      </c>
      <c r="P327">
        <v>182</v>
      </c>
      <c r="Q327">
        <v>-2</v>
      </c>
      <c r="R327">
        <v>142</v>
      </c>
      <c r="S327">
        <v>151</v>
      </c>
      <c r="T327">
        <v>-9</v>
      </c>
      <c r="U327" t="s">
        <v>1375</v>
      </c>
      <c r="V327" t="s">
        <v>1376</v>
      </c>
      <c r="W327" t="s">
        <v>1377</v>
      </c>
      <c r="X327" t="s">
        <v>1357</v>
      </c>
      <c r="Y327" t="s">
        <v>1362</v>
      </c>
      <c r="Z327" t="s">
        <v>1375</v>
      </c>
      <c r="AA327" t="s">
        <v>1376</v>
      </c>
      <c r="AB327" t="s">
        <v>1378</v>
      </c>
      <c r="AC327">
        <v>6135.8641161974001</v>
      </c>
      <c r="AD327">
        <v>-28.790438999999999</v>
      </c>
      <c r="AE327">
        <v>-68.697543999999994</v>
      </c>
      <c r="AF327">
        <f>Tabla1[[#This Row],[Población (2022) por departamento]]/Tabla1[[#This Row],[Superficie en km2]]</f>
        <v>0.30574340703663105</v>
      </c>
    </row>
    <row r="328" spans="1:32" x14ac:dyDescent="0.3">
      <c r="A328" t="s">
        <v>1357</v>
      </c>
      <c r="B328" t="s">
        <v>1379</v>
      </c>
      <c r="C328" t="s">
        <v>383</v>
      </c>
      <c r="D328" t="s">
        <v>831</v>
      </c>
      <c r="E328">
        <v>3435</v>
      </c>
      <c r="F328">
        <v>8</v>
      </c>
      <c r="G328">
        <v>7649</v>
      </c>
      <c r="H328">
        <v>7647</v>
      </c>
      <c r="I328">
        <v>2</v>
      </c>
      <c r="K328">
        <v>2723</v>
      </c>
      <c r="L328">
        <v>8</v>
      </c>
      <c r="M328">
        <v>7370</v>
      </c>
      <c r="N328">
        <v>7338</v>
      </c>
      <c r="O328">
        <v>32</v>
      </c>
      <c r="P328">
        <v>712</v>
      </c>
      <c r="Q328">
        <v>0</v>
      </c>
      <c r="R328">
        <v>279</v>
      </c>
      <c r="S328">
        <v>309</v>
      </c>
      <c r="T328">
        <v>-30</v>
      </c>
      <c r="U328" t="s">
        <v>1379</v>
      </c>
      <c r="V328" t="s">
        <v>383</v>
      </c>
      <c r="W328" t="s">
        <v>1380</v>
      </c>
      <c r="X328" t="s">
        <v>1357</v>
      </c>
      <c r="Y328" t="s">
        <v>1362</v>
      </c>
      <c r="Z328" t="s">
        <v>1379</v>
      </c>
      <c r="AA328" t="s">
        <v>383</v>
      </c>
      <c r="AB328" t="s">
        <v>1381</v>
      </c>
      <c r="AC328">
        <v>2818.0633484279001</v>
      </c>
      <c r="AD328">
        <v>-30.577808000000001</v>
      </c>
      <c r="AE328">
        <v>-65.932473999999999</v>
      </c>
      <c r="AF328">
        <f>Tabla1[[#This Row],[Población (2022) por departamento]]/Tabla1[[#This Row],[Superficie en km2]]</f>
        <v>2.7142753920940463</v>
      </c>
    </row>
    <row r="329" spans="1:32" x14ac:dyDescent="0.3">
      <c r="A329" t="s">
        <v>1357</v>
      </c>
      <c r="B329" t="s">
        <v>1382</v>
      </c>
      <c r="C329" t="s">
        <v>1383</v>
      </c>
      <c r="D329" t="s">
        <v>831</v>
      </c>
      <c r="E329">
        <v>1232</v>
      </c>
      <c r="F329">
        <v>6</v>
      </c>
      <c r="G329">
        <v>2686</v>
      </c>
      <c r="H329">
        <v>2681</v>
      </c>
      <c r="I329">
        <v>5</v>
      </c>
      <c r="K329">
        <v>1094</v>
      </c>
      <c r="L329">
        <v>10</v>
      </c>
      <c r="M329">
        <v>2731</v>
      </c>
      <c r="N329">
        <v>2686</v>
      </c>
      <c r="O329">
        <v>45</v>
      </c>
      <c r="P329">
        <v>138</v>
      </c>
      <c r="Q329">
        <v>-4</v>
      </c>
      <c r="R329">
        <v>-45</v>
      </c>
      <c r="S329">
        <v>-5</v>
      </c>
      <c r="T329">
        <v>-40</v>
      </c>
      <c r="U329" t="s">
        <v>1382</v>
      </c>
      <c r="V329" t="s">
        <v>1383</v>
      </c>
      <c r="W329" t="s">
        <v>1384</v>
      </c>
      <c r="X329" t="s">
        <v>1357</v>
      </c>
      <c r="Y329" t="s">
        <v>1362</v>
      </c>
      <c r="Z329" t="s">
        <v>1382</v>
      </c>
      <c r="AA329" t="s">
        <v>1383</v>
      </c>
      <c r="AB329" t="s">
        <v>1385</v>
      </c>
      <c r="AC329">
        <v>11423.133691468</v>
      </c>
      <c r="AD329">
        <v>-28.316697999999999</v>
      </c>
      <c r="AE329">
        <v>-68.525293000000005</v>
      </c>
      <c r="AF329">
        <f>Tabla1[[#This Row],[Población (2022) por departamento]]/Tabla1[[#This Row],[Superficie en km2]]</f>
        <v>0.23513687859629867</v>
      </c>
    </row>
    <row r="330" spans="1:32" x14ac:dyDescent="0.3">
      <c r="A330" t="s">
        <v>1357</v>
      </c>
      <c r="B330" t="s">
        <v>1386</v>
      </c>
      <c r="C330" t="s">
        <v>687</v>
      </c>
      <c r="D330" t="s">
        <v>831</v>
      </c>
      <c r="E330">
        <v>78779</v>
      </c>
      <c r="F330">
        <v>66</v>
      </c>
      <c r="G330">
        <v>212225</v>
      </c>
      <c r="H330">
        <v>211097</v>
      </c>
      <c r="I330">
        <v>1128</v>
      </c>
      <c r="K330">
        <v>55490</v>
      </c>
      <c r="L330">
        <v>58</v>
      </c>
      <c r="M330">
        <v>180995</v>
      </c>
      <c r="N330">
        <v>179545</v>
      </c>
      <c r="O330">
        <v>1450</v>
      </c>
      <c r="P330">
        <v>23289</v>
      </c>
      <c r="Q330">
        <v>8</v>
      </c>
      <c r="R330">
        <v>31230</v>
      </c>
      <c r="S330">
        <v>31552</v>
      </c>
      <c r="T330">
        <v>-322</v>
      </c>
      <c r="U330" t="s">
        <v>1386</v>
      </c>
      <c r="V330" t="s">
        <v>687</v>
      </c>
      <c r="W330" t="s">
        <v>1387</v>
      </c>
      <c r="X330" t="s">
        <v>1357</v>
      </c>
      <c r="Y330" t="s">
        <v>1362</v>
      </c>
      <c r="Z330" t="s">
        <v>1386</v>
      </c>
      <c r="AA330" t="s">
        <v>687</v>
      </c>
      <c r="AB330" t="s">
        <v>1388</v>
      </c>
      <c r="AC330">
        <v>13446.410810793001</v>
      </c>
      <c r="AD330">
        <v>-29.46059</v>
      </c>
      <c r="AE330">
        <v>-66.352599999999995</v>
      </c>
      <c r="AF330">
        <f>Tabla1[[#This Row],[Población (2022) por departamento]]/Tabla1[[#This Row],[Superficie en km2]]</f>
        <v>15.783022174932647</v>
      </c>
    </row>
    <row r="331" spans="1:32" x14ac:dyDescent="0.3">
      <c r="A331" t="s">
        <v>1357</v>
      </c>
      <c r="B331" t="s">
        <v>1389</v>
      </c>
      <c r="C331" t="s">
        <v>1390</v>
      </c>
      <c r="D331" t="s">
        <v>831</v>
      </c>
      <c r="E331">
        <v>3307</v>
      </c>
      <c r="F331">
        <v>15</v>
      </c>
      <c r="G331">
        <v>6961</v>
      </c>
      <c r="H331">
        <v>6944</v>
      </c>
      <c r="I331">
        <v>17</v>
      </c>
      <c r="K331">
        <v>2605</v>
      </c>
      <c r="L331">
        <v>6</v>
      </c>
      <c r="M331">
        <v>5863</v>
      </c>
      <c r="N331">
        <v>5848</v>
      </c>
      <c r="O331">
        <v>15</v>
      </c>
      <c r="P331">
        <v>702</v>
      </c>
      <c r="Q331">
        <v>9</v>
      </c>
      <c r="R331">
        <v>1098</v>
      </c>
      <c r="S331">
        <v>1096</v>
      </c>
      <c r="T331">
        <v>2</v>
      </c>
      <c r="U331" t="s">
        <v>1389</v>
      </c>
      <c r="V331" t="s">
        <v>1390</v>
      </c>
      <c r="W331" t="s">
        <v>1391</v>
      </c>
      <c r="X331" t="s">
        <v>1357</v>
      </c>
      <c r="Y331" t="s">
        <v>1362</v>
      </c>
      <c r="Z331" t="s">
        <v>1389</v>
      </c>
      <c r="AA331" t="s">
        <v>1390</v>
      </c>
      <c r="AB331" t="s">
        <v>1392</v>
      </c>
      <c r="AC331">
        <v>4175.9777371295004</v>
      </c>
      <c r="AD331">
        <v>-28.697354000000001</v>
      </c>
      <c r="AE331">
        <v>-67.559253999999996</v>
      </c>
      <c r="AF331">
        <f>Tabla1[[#This Row],[Población (2022) por departamento]]/Tabla1[[#This Row],[Superficie en km2]]</f>
        <v>1.6669150168374409</v>
      </c>
    </row>
    <row r="332" spans="1:32" x14ac:dyDescent="0.3">
      <c r="A332" t="s">
        <v>1357</v>
      </c>
      <c r="B332" t="s">
        <v>1393</v>
      </c>
      <c r="C332" t="s">
        <v>1394</v>
      </c>
      <c r="D332" t="s">
        <v>831</v>
      </c>
      <c r="E332">
        <v>4688</v>
      </c>
      <c r="F332">
        <v>44</v>
      </c>
      <c r="G332">
        <v>11406</v>
      </c>
      <c r="H332">
        <v>11388</v>
      </c>
      <c r="I332">
        <v>18</v>
      </c>
      <c r="K332">
        <v>3533</v>
      </c>
      <c r="L332">
        <v>16</v>
      </c>
      <c r="M332">
        <v>9648</v>
      </c>
      <c r="N332">
        <v>9564</v>
      </c>
      <c r="O332">
        <v>84</v>
      </c>
      <c r="P332">
        <v>1155</v>
      </c>
      <c r="Q332">
        <v>28</v>
      </c>
      <c r="R332">
        <v>1758</v>
      </c>
      <c r="S332">
        <v>1824</v>
      </c>
      <c r="T332">
        <v>-66</v>
      </c>
      <c r="U332" t="s">
        <v>1393</v>
      </c>
      <c r="V332" t="s">
        <v>1395</v>
      </c>
      <c r="W332" t="s">
        <v>1396</v>
      </c>
      <c r="X332" t="s">
        <v>1357</v>
      </c>
      <c r="Y332" t="s">
        <v>1362</v>
      </c>
      <c r="Z332" t="s">
        <v>1393</v>
      </c>
      <c r="AA332" t="s">
        <v>1395</v>
      </c>
      <c r="AB332" t="s">
        <v>1397</v>
      </c>
      <c r="AC332">
        <v>8283.5052152651006</v>
      </c>
      <c r="AD332">
        <v>-29.449905000000001</v>
      </c>
      <c r="AE332">
        <v>-68.328557000000004</v>
      </c>
      <c r="AF332">
        <f>Tabla1[[#This Row],[Población (2022) por departamento]]/Tabla1[[#This Row],[Superficie en km2]]</f>
        <v>1.3769533191070695</v>
      </c>
    </row>
    <row r="333" spans="1:32" x14ac:dyDescent="0.3">
      <c r="A333" t="s">
        <v>1357</v>
      </c>
      <c r="B333" t="s">
        <v>1398</v>
      </c>
      <c r="C333" t="s">
        <v>1399</v>
      </c>
      <c r="D333" t="s">
        <v>831</v>
      </c>
      <c r="E333">
        <v>2914</v>
      </c>
      <c r="F333">
        <v>0</v>
      </c>
      <c r="G333">
        <v>4841</v>
      </c>
      <c r="H333">
        <v>4841</v>
      </c>
      <c r="I333">
        <v>0</v>
      </c>
      <c r="K333">
        <v>2219</v>
      </c>
      <c r="L333">
        <v>6</v>
      </c>
      <c r="M333">
        <v>4268</v>
      </c>
      <c r="N333">
        <v>4219</v>
      </c>
      <c r="O333">
        <v>49</v>
      </c>
      <c r="P333">
        <v>695</v>
      </c>
      <c r="Q333">
        <v>-6</v>
      </c>
      <c r="R333">
        <v>573</v>
      </c>
      <c r="S333">
        <v>622</v>
      </c>
      <c r="T333">
        <v>-49</v>
      </c>
      <c r="U333" t="s">
        <v>1398</v>
      </c>
      <c r="V333" t="s">
        <v>1399</v>
      </c>
      <c r="W333" t="s">
        <v>1400</v>
      </c>
      <c r="X333" t="s">
        <v>1357</v>
      </c>
      <c r="Y333" t="s">
        <v>1362</v>
      </c>
      <c r="Z333" t="s">
        <v>1398</v>
      </c>
      <c r="AA333" t="s">
        <v>1399</v>
      </c>
      <c r="AB333" t="s">
        <v>1401</v>
      </c>
      <c r="AC333">
        <v>1529.6432895583</v>
      </c>
      <c r="AD333">
        <v>-28.859983</v>
      </c>
      <c r="AE333">
        <v>-66.918584999999993</v>
      </c>
      <c r="AF333">
        <f>Tabla1[[#This Row],[Población (2022) por departamento]]/Tabla1[[#This Row],[Superficie en km2]]</f>
        <v>3.1647901396657567</v>
      </c>
    </row>
    <row r="334" spans="1:32" x14ac:dyDescent="0.3">
      <c r="A334" t="s">
        <v>1357</v>
      </c>
      <c r="B334" t="s">
        <v>1402</v>
      </c>
      <c r="C334" t="s">
        <v>1403</v>
      </c>
      <c r="D334" t="s">
        <v>831</v>
      </c>
      <c r="E334">
        <v>2058</v>
      </c>
      <c r="F334">
        <v>8</v>
      </c>
      <c r="G334">
        <v>2847</v>
      </c>
      <c r="H334">
        <v>2803</v>
      </c>
      <c r="I334">
        <v>44</v>
      </c>
      <c r="K334">
        <v>1234</v>
      </c>
      <c r="L334">
        <v>4</v>
      </c>
      <c r="M334">
        <v>2345</v>
      </c>
      <c r="N334">
        <v>2330</v>
      </c>
      <c r="O334">
        <v>15</v>
      </c>
      <c r="P334">
        <v>824</v>
      </c>
      <c r="Q334">
        <v>4</v>
      </c>
      <c r="R334">
        <v>502</v>
      </c>
      <c r="S334">
        <v>473</v>
      </c>
      <c r="T334">
        <v>29</v>
      </c>
      <c r="U334" t="s">
        <v>1402</v>
      </c>
      <c r="V334" t="s">
        <v>1403</v>
      </c>
      <c r="W334" t="s">
        <v>1404</v>
      </c>
      <c r="X334" t="s">
        <v>1357</v>
      </c>
      <c r="Y334" t="s">
        <v>1362</v>
      </c>
      <c r="Z334" t="s">
        <v>1402</v>
      </c>
      <c r="AA334" t="s">
        <v>1403</v>
      </c>
      <c r="AB334" t="s">
        <v>1405</v>
      </c>
      <c r="AC334">
        <v>1305.8138327362001</v>
      </c>
      <c r="AD334">
        <v>-29.158526999999999</v>
      </c>
      <c r="AE334">
        <v>-67.065883999999997</v>
      </c>
      <c r="AF334">
        <f>Tabla1[[#This Row],[Población (2022) por departamento]]/Tabla1[[#This Row],[Superficie en km2]]</f>
        <v>2.1802495337596488</v>
      </c>
    </row>
    <row r="335" spans="1:32" x14ac:dyDescent="0.3">
      <c r="A335" t="s">
        <v>1357</v>
      </c>
      <c r="B335" t="s">
        <v>1406</v>
      </c>
      <c r="C335" t="s">
        <v>1407</v>
      </c>
      <c r="D335" t="s">
        <v>831</v>
      </c>
      <c r="E335">
        <v>1728</v>
      </c>
      <c r="F335">
        <v>3</v>
      </c>
      <c r="G335">
        <v>3828</v>
      </c>
      <c r="H335">
        <v>3824</v>
      </c>
      <c r="I335">
        <v>4</v>
      </c>
      <c r="K335">
        <v>1456</v>
      </c>
      <c r="L335">
        <v>2</v>
      </c>
      <c r="M335">
        <v>4108</v>
      </c>
      <c r="N335">
        <v>4106</v>
      </c>
      <c r="O335">
        <v>2</v>
      </c>
      <c r="P335">
        <v>272</v>
      </c>
      <c r="Q335">
        <v>1</v>
      </c>
      <c r="R335">
        <v>-280</v>
      </c>
      <c r="S335">
        <v>-282</v>
      </c>
      <c r="T335">
        <v>2</v>
      </c>
      <c r="U335" t="s">
        <v>1406</v>
      </c>
      <c r="V335" t="s">
        <v>1408</v>
      </c>
      <c r="W335" t="s">
        <v>1409</v>
      </c>
      <c r="X335" t="s">
        <v>1357</v>
      </c>
      <c r="Y335" t="s">
        <v>1362</v>
      </c>
      <c r="Z335" t="s">
        <v>1406</v>
      </c>
      <c r="AA335" t="s">
        <v>1410</v>
      </c>
      <c r="AB335" t="s">
        <v>1411</v>
      </c>
      <c r="AC335">
        <v>4309.9878307363997</v>
      </c>
      <c r="AD335">
        <v>-30.800637999999999</v>
      </c>
      <c r="AE335">
        <v>-66.867857000000001</v>
      </c>
      <c r="AF335">
        <f>Tabla1[[#This Row],[Población (2022) por departamento]]/Tabla1[[#This Row],[Superficie en km2]]</f>
        <v>0.88816956110661505</v>
      </c>
    </row>
    <row r="336" spans="1:32" x14ac:dyDescent="0.3">
      <c r="A336" t="s">
        <v>1357</v>
      </c>
      <c r="B336" t="s">
        <v>1412</v>
      </c>
      <c r="C336" t="s">
        <v>1413</v>
      </c>
      <c r="D336" t="s">
        <v>831</v>
      </c>
      <c r="E336">
        <v>21156</v>
      </c>
      <c r="F336">
        <v>56</v>
      </c>
      <c r="G336">
        <v>60175</v>
      </c>
      <c r="H336">
        <v>60014</v>
      </c>
      <c r="I336">
        <v>161</v>
      </c>
      <c r="K336">
        <v>15642</v>
      </c>
      <c r="L336">
        <v>45</v>
      </c>
      <c r="M336">
        <v>49432</v>
      </c>
      <c r="N336">
        <v>48971</v>
      </c>
      <c r="O336">
        <v>461</v>
      </c>
      <c r="P336">
        <v>5514</v>
      </c>
      <c r="Q336">
        <v>11</v>
      </c>
      <c r="R336">
        <v>10743</v>
      </c>
      <c r="S336">
        <v>11043</v>
      </c>
      <c r="T336">
        <v>-300</v>
      </c>
      <c r="U336" t="s">
        <v>1412</v>
      </c>
      <c r="V336" t="s">
        <v>1413</v>
      </c>
      <c r="W336" t="s">
        <v>1414</v>
      </c>
      <c r="X336" t="s">
        <v>1357</v>
      </c>
      <c r="Y336" t="s">
        <v>1362</v>
      </c>
      <c r="Z336" t="s">
        <v>1412</v>
      </c>
      <c r="AA336" t="s">
        <v>1413</v>
      </c>
      <c r="AB336" t="s">
        <v>1415</v>
      </c>
      <c r="AC336">
        <v>5250.3940559179</v>
      </c>
      <c r="AD336">
        <v>-29.395937</v>
      </c>
      <c r="AE336">
        <v>-67.427886999999998</v>
      </c>
      <c r="AF336">
        <f>Tabla1[[#This Row],[Población (2022) por departamento]]/Tabla1[[#This Row],[Superficie en km2]]</f>
        <v>11.461044515730144</v>
      </c>
    </row>
    <row r="337" spans="1:32" x14ac:dyDescent="0.3">
      <c r="A337" t="s">
        <v>1357</v>
      </c>
      <c r="B337" t="s">
        <v>1416</v>
      </c>
      <c r="C337" t="s">
        <v>1417</v>
      </c>
      <c r="D337" t="s">
        <v>831</v>
      </c>
      <c r="E337">
        <v>1278</v>
      </c>
      <c r="F337">
        <v>3</v>
      </c>
      <c r="G337">
        <v>3175</v>
      </c>
      <c r="H337">
        <v>3174</v>
      </c>
      <c r="I337">
        <v>1</v>
      </c>
      <c r="K337">
        <v>1161</v>
      </c>
      <c r="L337">
        <v>4</v>
      </c>
      <c r="M337">
        <v>3073</v>
      </c>
      <c r="N337">
        <v>3059</v>
      </c>
      <c r="O337">
        <v>14</v>
      </c>
      <c r="P337">
        <v>117</v>
      </c>
      <c r="Q337">
        <v>-1</v>
      </c>
      <c r="R337">
        <v>102</v>
      </c>
      <c r="S337">
        <v>115</v>
      </c>
      <c r="T337">
        <v>-13</v>
      </c>
      <c r="U337" t="s">
        <v>1416</v>
      </c>
      <c r="V337" t="s">
        <v>1418</v>
      </c>
      <c r="W337" t="s">
        <v>1419</v>
      </c>
      <c r="X337" t="s">
        <v>1357</v>
      </c>
      <c r="Y337" t="s">
        <v>1362</v>
      </c>
      <c r="Z337" t="s">
        <v>1416</v>
      </c>
      <c r="AA337" t="s">
        <v>1418</v>
      </c>
      <c r="AB337" t="s">
        <v>1420</v>
      </c>
      <c r="AC337">
        <v>3130.0120405383</v>
      </c>
      <c r="AD337">
        <v>-30.312898000000001</v>
      </c>
      <c r="AE337">
        <v>-66.663051999999993</v>
      </c>
      <c r="AF337">
        <f>Tabla1[[#This Row],[Población (2022) por departamento]]/Tabla1[[#This Row],[Superficie en km2]]</f>
        <v>1.0143730946970935</v>
      </c>
    </row>
    <row r="338" spans="1:32" x14ac:dyDescent="0.3">
      <c r="A338" t="s">
        <v>1357</v>
      </c>
      <c r="B338" t="s">
        <v>1421</v>
      </c>
      <c r="C338" t="s">
        <v>1422</v>
      </c>
      <c r="D338" t="s">
        <v>831</v>
      </c>
      <c r="E338">
        <v>7150</v>
      </c>
      <c r="F338">
        <v>18</v>
      </c>
      <c r="G338">
        <v>15441</v>
      </c>
      <c r="H338">
        <v>15422</v>
      </c>
      <c r="I338">
        <v>19</v>
      </c>
      <c r="K338">
        <v>4714</v>
      </c>
      <c r="L338">
        <v>11</v>
      </c>
      <c r="M338">
        <v>14054</v>
      </c>
      <c r="N338">
        <v>14012</v>
      </c>
      <c r="O338">
        <v>42</v>
      </c>
      <c r="P338">
        <v>2436</v>
      </c>
      <c r="Q338">
        <v>7</v>
      </c>
      <c r="R338">
        <v>1387</v>
      </c>
      <c r="S338">
        <v>1410</v>
      </c>
      <c r="T338">
        <v>-23</v>
      </c>
      <c r="U338" t="s">
        <v>1421</v>
      </c>
      <c r="V338" t="s">
        <v>1422</v>
      </c>
      <c r="W338" t="s">
        <v>1423</v>
      </c>
      <c r="X338" t="s">
        <v>1357</v>
      </c>
      <c r="Y338" t="s">
        <v>1362</v>
      </c>
      <c r="Z338" t="s">
        <v>1421</v>
      </c>
      <c r="AA338" t="s">
        <v>1422</v>
      </c>
      <c r="AB338" t="s">
        <v>1424</v>
      </c>
      <c r="AC338">
        <v>4972.1236367515003</v>
      </c>
      <c r="AD338">
        <v>-31.422982999999999</v>
      </c>
      <c r="AE338">
        <v>-66.674164000000005</v>
      </c>
      <c r="AF338">
        <f>Tabla1[[#This Row],[Población (2022) por departamento]]/Tabla1[[#This Row],[Superficie en km2]]</f>
        <v>3.105514087756728</v>
      </c>
    </row>
    <row r="339" spans="1:32" x14ac:dyDescent="0.3">
      <c r="A339" t="s">
        <v>1357</v>
      </c>
      <c r="B339" t="s">
        <v>1425</v>
      </c>
      <c r="C339" t="s">
        <v>467</v>
      </c>
      <c r="D339" t="s">
        <v>831</v>
      </c>
      <c r="E339">
        <v>2057</v>
      </c>
      <c r="F339">
        <v>3</v>
      </c>
      <c r="G339">
        <v>5028</v>
      </c>
      <c r="H339">
        <v>5026</v>
      </c>
      <c r="I339">
        <v>2</v>
      </c>
      <c r="K339">
        <v>1633</v>
      </c>
      <c r="L339">
        <v>6</v>
      </c>
      <c r="M339">
        <v>4944</v>
      </c>
      <c r="N339">
        <v>4925</v>
      </c>
      <c r="O339">
        <v>19</v>
      </c>
      <c r="P339">
        <v>424</v>
      </c>
      <c r="Q339">
        <v>-3</v>
      </c>
      <c r="R339">
        <v>84</v>
      </c>
      <c r="S339">
        <v>101</v>
      </c>
      <c r="T339">
        <v>-17</v>
      </c>
      <c r="U339" t="s">
        <v>1425</v>
      </c>
      <c r="V339" t="s">
        <v>467</v>
      </c>
      <c r="W339" t="s">
        <v>1426</v>
      </c>
      <c r="X339" t="s">
        <v>1357</v>
      </c>
      <c r="Y339" t="s">
        <v>1362</v>
      </c>
      <c r="Z339" t="s">
        <v>1425</v>
      </c>
      <c r="AA339" t="s">
        <v>467</v>
      </c>
      <c r="AB339" t="s">
        <v>1427</v>
      </c>
      <c r="AC339">
        <v>4483.6194172633004</v>
      </c>
      <c r="AD339">
        <v>-31.641465</v>
      </c>
      <c r="AE339">
        <v>-66.145815999999996</v>
      </c>
      <c r="AF339">
        <f>Tabla1[[#This Row],[Población (2022) por departamento]]/Tabla1[[#This Row],[Superficie en km2]]</f>
        <v>1.1214154307211421</v>
      </c>
    </row>
    <row r="340" spans="1:32" x14ac:dyDescent="0.3">
      <c r="A340" t="s">
        <v>1357</v>
      </c>
      <c r="B340" t="s">
        <v>1428</v>
      </c>
      <c r="C340" t="s">
        <v>1429</v>
      </c>
      <c r="D340" t="s">
        <v>831</v>
      </c>
      <c r="E340">
        <v>2088</v>
      </c>
      <c r="F340">
        <v>9</v>
      </c>
      <c r="G340">
        <v>4317</v>
      </c>
      <c r="H340">
        <v>4310</v>
      </c>
      <c r="I340">
        <v>7</v>
      </c>
      <c r="K340">
        <v>1692</v>
      </c>
      <c r="L340">
        <v>6</v>
      </c>
      <c r="M340">
        <v>3927</v>
      </c>
      <c r="N340">
        <v>3908</v>
      </c>
      <c r="O340">
        <v>19</v>
      </c>
      <c r="P340">
        <v>396</v>
      </c>
      <c r="Q340">
        <v>3</v>
      </c>
      <c r="R340">
        <v>390</v>
      </c>
      <c r="S340">
        <v>402</v>
      </c>
      <c r="T340">
        <v>-12</v>
      </c>
      <c r="U340" t="s">
        <v>1428</v>
      </c>
      <c r="V340" t="s">
        <v>1430</v>
      </c>
      <c r="W340" t="s">
        <v>1431</v>
      </c>
      <c r="X340" t="s">
        <v>1357</v>
      </c>
      <c r="Y340" t="s">
        <v>1362</v>
      </c>
      <c r="Z340" t="s">
        <v>1428</v>
      </c>
      <c r="AA340" t="s">
        <v>1430</v>
      </c>
      <c r="AB340" t="s">
        <v>1432</v>
      </c>
      <c r="AC340">
        <v>1440.8747176836</v>
      </c>
      <c r="AD340">
        <v>-28.543293999999999</v>
      </c>
      <c r="AE340">
        <v>-67.158135000000001</v>
      </c>
      <c r="AF340">
        <f>Tabla1[[#This Row],[Población (2022) por departamento]]/Tabla1[[#This Row],[Superficie en km2]]</f>
        <v>2.9960967091852084</v>
      </c>
    </row>
    <row r="341" spans="1:32" x14ac:dyDescent="0.3">
      <c r="A341" t="s">
        <v>1433</v>
      </c>
      <c r="B341" t="s">
        <v>1434</v>
      </c>
      <c r="C341" t="s">
        <v>671</v>
      </c>
      <c r="D341" t="s">
        <v>1435</v>
      </c>
      <c r="E341">
        <v>6475</v>
      </c>
      <c r="F341">
        <v>17</v>
      </c>
      <c r="G341">
        <v>19410</v>
      </c>
      <c r="H341">
        <v>19407</v>
      </c>
      <c r="I341">
        <v>3</v>
      </c>
      <c r="K341">
        <v>5087</v>
      </c>
      <c r="L341">
        <v>11</v>
      </c>
      <c r="M341">
        <v>16374</v>
      </c>
      <c r="N341">
        <v>16332</v>
      </c>
      <c r="O341">
        <v>42</v>
      </c>
      <c r="P341">
        <v>1388</v>
      </c>
      <c r="Q341">
        <v>6</v>
      </c>
      <c r="R341">
        <v>3036</v>
      </c>
      <c r="S341">
        <v>3075</v>
      </c>
      <c r="T341">
        <v>-39</v>
      </c>
      <c r="U341" t="s">
        <v>1434</v>
      </c>
      <c r="V341" t="s">
        <v>671</v>
      </c>
      <c r="W341" t="s">
        <v>1436</v>
      </c>
      <c r="X341" t="s">
        <v>1433</v>
      </c>
      <c r="Y341" t="s">
        <v>1437</v>
      </c>
      <c r="Z341" t="s">
        <v>1434</v>
      </c>
      <c r="AA341" t="s">
        <v>671</v>
      </c>
      <c r="AB341" t="s">
        <v>1438</v>
      </c>
      <c r="AC341">
        <v>8848.7271924706001</v>
      </c>
      <c r="AD341">
        <v>-33.616999</v>
      </c>
      <c r="AE341">
        <v>-67.963856000000007</v>
      </c>
      <c r="AF341">
        <f>Tabla1[[#This Row],[Población (2022) por departamento]]/Tabla1[[#This Row],[Superficie en km2]]</f>
        <v>2.1935358134349547</v>
      </c>
    </row>
    <row r="342" spans="1:32" x14ac:dyDescent="0.3">
      <c r="A342" t="s">
        <v>1433</v>
      </c>
      <c r="B342" t="s">
        <v>1439</v>
      </c>
      <c r="C342" t="s">
        <v>611</v>
      </c>
      <c r="D342" t="s">
        <v>1435</v>
      </c>
      <c r="E342">
        <v>20908</v>
      </c>
      <c r="F342">
        <v>24</v>
      </c>
      <c r="G342">
        <v>63473</v>
      </c>
      <c r="H342">
        <v>63338</v>
      </c>
      <c r="I342">
        <v>135</v>
      </c>
      <c r="K342">
        <v>17200</v>
      </c>
      <c r="L342">
        <v>13</v>
      </c>
      <c r="M342">
        <v>56373</v>
      </c>
      <c r="N342">
        <v>56178</v>
      </c>
      <c r="O342">
        <v>195</v>
      </c>
      <c r="P342">
        <v>3708</v>
      </c>
      <c r="Q342">
        <v>11</v>
      </c>
      <c r="R342">
        <v>7100</v>
      </c>
      <c r="S342">
        <v>7160</v>
      </c>
      <c r="T342">
        <v>-60</v>
      </c>
      <c r="U342" t="s">
        <v>1439</v>
      </c>
      <c r="V342" t="s">
        <v>611</v>
      </c>
      <c r="W342" t="s">
        <v>1440</v>
      </c>
      <c r="X342" t="s">
        <v>1433</v>
      </c>
      <c r="Y342" t="s">
        <v>1437</v>
      </c>
      <c r="Z342" t="s">
        <v>1439</v>
      </c>
      <c r="AA342" t="s">
        <v>611</v>
      </c>
      <c r="AB342" t="s">
        <v>1441</v>
      </c>
      <c r="AC342">
        <v>2109.5695047577001</v>
      </c>
      <c r="AD342">
        <v>-33.417076999999999</v>
      </c>
      <c r="AE342">
        <v>-68.604973000000001</v>
      </c>
      <c r="AF342">
        <f>Tabla1[[#This Row],[Población (2022) por departamento]]/Tabla1[[#This Row],[Superficie en km2]]</f>
        <v>30.088129287444527</v>
      </c>
    </row>
    <row r="343" spans="1:32" x14ac:dyDescent="0.3">
      <c r="A343" t="s">
        <v>1433</v>
      </c>
      <c r="B343" t="s">
        <v>1442</v>
      </c>
      <c r="C343" t="s">
        <v>657</v>
      </c>
      <c r="D343" t="s">
        <v>1435</v>
      </c>
      <c r="E343">
        <v>4402</v>
      </c>
      <c r="F343">
        <v>20</v>
      </c>
      <c r="G343">
        <v>12020</v>
      </c>
      <c r="H343">
        <v>11931</v>
      </c>
      <c r="I343">
        <v>89</v>
      </c>
      <c r="K343">
        <v>3115</v>
      </c>
      <c r="L343">
        <v>10</v>
      </c>
      <c r="M343">
        <v>10012</v>
      </c>
      <c r="N343">
        <v>9975</v>
      </c>
      <c r="O343">
        <v>37</v>
      </c>
      <c r="P343">
        <v>1287</v>
      </c>
      <c r="Q343">
        <v>10</v>
      </c>
      <c r="R343">
        <v>2008</v>
      </c>
      <c r="S343">
        <v>1956</v>
      </c>
      <c r="T343">
        <v>52</v>
      </c>
      <c r="U343" t="s">
        <v>1442</v>
      </c>
      <c r="V343" t="s">
        <v>657</v>
      </c>
      <c r="W343" t="s">
        <v>1443</v>
      </c>
      <c r="X343" t="s">
        <v>1433</v>
      </c>
      <c r="Y343" t="s">
        <v>1437</v>
      </c>
      <c r="Z343" t="s">
        <v>1442</v>
      </c>
      <c r="AA343" t="s">
        <v>657</v>
      </c>
      <c r="AB343" t="s">
        <v>1444</v>
      </c>
      <c r="AC343">
        <v>7540.1934278017998</v>
      </c>
      <c r="AD343">
        <v>-33.701284999999999</v>
      </c>
      <c r="AE343">
        <v>-67.249724000000001</v>
      </c>
      <c r="AF343">
        <f>Tabla1[[#This Row],[Población (2022) por departamento]]/Tabla1[[#This Row],[Superficie en km2]]</f>
        <v>1.5941235612975784</v>
      </c>
    </row>
    <row r="344" spans="1:32" x14ac:dyDescent="0.3">
      <c r="A344" t="s">
        <v>1433</v>
      </c>
      <c r="B344" t="s">
        <v>1445</v>
      </c>
      <c r="C344" t="s">
        <v>1446</v>
      </c>
      <c r="D344" t="s">
        <v>1435</v>
      </c>
      <c r="E344">
        <v>13107</v>
      </c>
      <c r="F344">
        <v>34</v>
      </c>
      <c r="G344">
        <v>40961</v>
      </c>
      <c r="H344">
        <v>40846</v>
      </c>
      <c r="I344">
        <v>115</v>
      </c>
      <c r="K344">
        <v>8911</v>
      </c>
      <c r="L344">
        <v>20</v>
      </c>
      <c r="M344">
        <v>32524</v>
      </c>
      <c r="N344">
        <v>32380</v>
      </c>
      <c r="O344">
        <v>144</v>
      </c>
      <c r="P344">
        <v>4196</v>
      </c>
      <c r="Q344">
        <v>14</v>
      </c>
      <c r="R344">
        <v>8437</v>
      </c>
      <c r="S344">
        <v>8466</v>
      </c>
      <c r="T344">
        <v>-29</v>
      </c>
      <c r="U344" t="s">
        <v>1445</v>
      </c>
      <c r="V344" t="s">
        <v>1446</v>
      </c>
      <c r="W344" t="s">
        <v>1447</v>
      </c>
      <c r="X344" t="s">
        <v>1433</v>
      </c>
      <c r="Y344" t="s">
        <v>1437</v>
      </c>
      <c r="Z344" t="s">
        <v>1445</v>
      </c>
      <c r="AA344" t="s">
        <v>1446</v>
      </c>
      <c r="AB344" t="s">
        <v>1448</v>
      </c>
      <c r="AC344">
        <v>2456.5225470932</v>
      </c>
      <c r="AD344">
        <v>-33.293401000000003</v>
      </c>
      <c r="AE344">
        <v>-69.296285999999995</v>
      </c>
      <c r="AF344">
        <f>Tabla1[[#This Row],[Población (2022) por departamento]]/Tabla1[[#This Row],[Superficie en km2]]</f>
        <v>16.674383896239462</v>
      </c>
    </row>
    <row r="345" spans="1:32" x14ac:dyDescent="0.3">
      <c r="A345" t="s">
        <v>1433</v>
      </c>
      <c r="B345" t="s">
        <v>1449</v>
      </c>
      <c r="C345" t="s">
        <v>531</v>
      </c>
      <c r="D345" t="s">
        <v>1435</v>
      </c>
      <c r="E345">
        <v>20108</v>
      </c>
      <c r="F345">
        <v>98</v>
      </c>
      <c r="G345">
        <v>50209</v>
      </c>
      <c r="H345">
        <v>49930</v>
      </c>
      <c r="I345">
        <v>279</v>
      </c>
      <c r="K345">
        <v>16795</v>
      </c>
      <c r="L345">
        <v>41</v>
      </c>
      <c r="M345">
        <v>46429</v>
      </c>
      <c r="N345">
        <v>46111</v>
      </c>
      <c r="O345">
        <v>318</v>
      </c>
      <c r="P345">
        <v>3313</v>
      </c>
      <c r="Q345">
        <v>57</v>
      </c>
      <c r="R345">
        <v>3780</v>
      </c>
      <c r="S345">
        <v>3819</v>
      </c>
      <c r="T345">
        <v>-39</v>
      </c>
      <c r="U345" t="s">
        <v>1449</v>
      </c>
      <c r="V345" t="s">
        <v>531</v>
      </c>
      <c r="W345" t="s">
        <v>1450</v>
      </c>
      <c r="X345" t="s">
        <v>1433</v>
      </c>
      <c r="Y345" t="s">
        <v>1437</v>
      </c>
      <c r="Z345" t="s">
        <v>1449</v>
      </c>
      <c r="AA345" t="s">
        <v>531</v>
      </c>
      <c r="AB345" t="s">
        <v>1451</v>
      </c>
      <c r="AC345">
        <v>14732.091161474</v>
      </c>
      <c r="AD345">
        <v>-35.218845999999999</v>
      </c>
      <c r="AE345">
        <v>-67.080588000000006</v>
      </c>
      <c r="AF345">
        <f>Tabla1[[#This Row],[Población (2022) por departamento]]/Tabla1[[#This Row],[Superficie en km2]]</f>
        <v>3.4081380198964508</v>
      </c>
    </row>
    <row r="346" spans="1:32" x14ac:dyDescent="0.3">
      <c r="A346" t="s">
        <v>1433</v>
      </c>
      <c r="B346" t="s">
        <v>1452</v>
      </c>
      <c r="C346" t="s">
        <v>1453</v>
      </c>
      <c r="D346" t="s">
        <v>1435</v>
      </c>
      <c r="E346">
        <v>82865</v>
      </c>
      <c r="F346">
        <v>487</v>
      </c>
      <c r="G346">
        <v>210478</v>
      </c>
      <c r="H346">
        <v>209068</v>
      </c>
      <c r="I346">
        <v>1410</v>
      </c>
      <c r="K346">
        <v>64113</v>
      </c>
      <c r="L346">
        <v>234</v>
      </c>
      <c r="M346">
        <v>188018</v>
      </c>
      <c r="N346">
        <v>184951</v>
      </c>
      <c r="O346">
        <v>3067</v>
      </c>
      <c r="P346">
        <v>18752</v>
      </c>
      <c r="Q346">
        <v>253</v>
      </c>
      <c r="R346">
        <v>22460</v>
      </c>
      <c r="S346">
        <v>24117</v>
      </c>
      <c r="T346">
        <v>-1657</v>
      </c>
      <c r="U346" t="s">
        <v>1452</v>
      </c>
      <c r="V346" t="s">
        <v>1453</v>
      </c>
      <c r="W346" t="s">
        <v>1454</v>
      </c>
      <c r="X346" t="s">
        <v>1433</v>
      </c>
      <c r="Y346" t="s">
        <v>1437</v>
      </c>
      <c r="Z346" t="s">
        <v>1452</v>
      </c>
      <c r="AA346" t="s">
        <v>1453</v>
      </c>
      <c r="AB346" t="s">
        <v>1455</v>
      </c>
      <c r="AC346">
        <v>31371.758221930999</v>
      </c>
      <c r="AD346">
        <v>-34.945449000000004</v>
      </c>
      <c r="AE346">
        <v>-68.384240000000005</v>
      </c>
      <c r="AF346">
        <f>Tabla1[[#This Row],[Población (2022) por departamento]]/Tabla1[[#This Row],[Superficie en km2]]</f>
        <v>6.7091553655051923</v>
      </c>
    </row>
    <row r="347" spans="1:32" x14ac:dyDescent="0.3">
      <c r="A347" t="s">
        <v>1433</v>
      </c>
      <c r="B347" t="s">
        <v>1456</v>
      </c>
      <c r="C347" t="s">
        <v>1457</v>
      </c>
      <c r="D347" t="s">
        <v>1435</v>
      </c>
      <c r="E347">
        <v>13528</v>
      </c>
      <c r="F347">
        <v>44</v>
      </c>
      <c r="G347">
        <v>40024</v>
      </c>
      <c r="H347">
        <v>39912</v>
      </c>
      <c r="I347">
        <v>112</v>
      </c>
      <c r="K347">
        <v>9664</v>
      </c>
      <c r="L347">
        <v>22</v>
      </c>
      <c r="M347">
        <v>32631</v>
      </c>
      <c r="N347">
        <v>32458</v>
      </c>
      <c r="O347">
        <v>173</v>
      </c>
      <c r="P347">
        <v>3864</v>
      </c>
      <c r="Q347">
        <v>22</v>
      </c>
      <c r="R347">
        <v>7393</v>
      </c>
      <c r="S347">
        <v>7454</v>
      </c>
      <c r="T347">
        <v>-61</v>
      </c>
      <c r="U347" t="s">
        <v>1456</v>
      </c>
      <c r="V347" t="s">
        <v>1457</v>
      </c>
      <c r="W347" t="s">
        <v>1458</v>
      </c>
      <c r="X347" t="s">
        <v>1433</v>
      </c>
      <c r="Y347" t="s">
        <v>1437</v>
      </c>
      <c r="Z347" t="s">
        <v>1456</v>
      </c>
      <c r="AA347" t="s">
        <v>1457</v>
      </c>
      <c r="AB347" t="s">
        <v>1459</v>
      </c>
      <c r="AC347">
        <v>11564.434762636</v>
      </c>
      <c r="AD347">
        <v>-34.075524999999999</v>
      </c>
      <c r="AE347">
        <v>-69.097308999999996</v>
      </c>
      <c r="AF347">
        <f>Tabla1[[#This Row],[Población (2022) por departamento]]/Tabla1[[#This Row],[Superficie en km2]]</f>
        <v>3.4609560105190065</v>
      </c>
    </row>
    <row r="348" spans="1:32" x14ac:dyDescent="0.3">
      <c r="A348" t="s">
        <v>1433</v>
      </c>
      <c r="B348" t="s">
        <v>1460</v>
      </c>
      <c r="C348" t="s">
        <v>1461</v>
      </c>
      <c r="D348" t="s">
        <v>1435</v>
      </c>
      <c r="E348">
        <v>12301</v>
      </c>
      <c r="F348">
        <v>105</v>
      </c>
      <c r="G348">
        <v>33107</v>
      </c>
      <c r="H348">
        <v>32977</v>
      </c>
      <c r="I348">
        <v>130</v>
      </c>
      <c r="K348">
        <v>8556</v>
      </c>
      <c r="L348">
        <v>103</v>
      </c>
      <c r="M348">
        <v>27660</v>
      </c>
      <c r="N348">
        <v>26823</v>
      </c>
      <c r="O348">
        <v>837</v>
      </c>
      <c r="P348">
        <v>3745</v>
      </c>
      <c r="Q348">
        <v>2</v>
      </c>
      <c r="R348">
        <v>5447</v>
      </c>
      <c r="S348">
        <v>6154</v>
      </c>
      <c r="T348">
        <v>-707</v>
      </c>
      <c r="U348" t="s">
        <v>1460</v>
      </c>
      <c r="V348" t="s">
        <v>1461</v>
      </c>
      <c r="W348" t="s">
        <v>1462</v>
      </c>
      <c r="X348" t="s">
        <v>1433</v>
      </c>
      <c r="Y348" t="s">
        <v>1437</v>
      </c>
      <c r="Z348" t="s">
        <v>1460</v>
      </c>
      <c r="AA348" t="s">
        <v>1461</v>
      </c>
      <c r="AB348" t="s">
        <v>1463</v>
      </c>
      <c r="AC348">
        <v>40563.842580682001</v>
      </c>
      <c r="AD348">
        <v>-36.158940000000001</v>
      </c>
      <c r="AE348">
        <v>-69.313080999999997</v>
      </c>
      <c r="AF348">
        <f>Tabla1[[#This Row],[Población (2022) por departamento]]/Tabla1[[#This Row],[Superficie en km2]]</f>
        <v>0.81617021203427054</v>
      </c>
    </row>
    <row r="349" spans="1:32" x14ac:dyDescent="0.3">
      <c r="A349" t="s">
        <v>1433</v>
      </c>
      <c r="B349" t="s">
        <v>1464</v>
      </c>
      <c r="C349" t="s">
        <v>1465</v>
      </c>
      <c r="D349" t="s">
        <v>1435</v>
      </c>
      <c r="E349">
        <v>19527</v>
      </c>
      <c r="F349">
        <v>70</v>
      </c>
      <c r="G349">
        <v>58780</v>
      </c>
      <c r="H349">
        <v>58534</v>
      </c>
      <c r="I349">
        <v>246</v>
      </c>
      <c r="K349">
        <v>14640</v>
      </c>
      <c r="L349">
        <v>34</v>
      </c>
      <c r="M349">
        <v>49458</v>
      </c>
      <c r="N349">
        <v>49027</v>
      </c>
      <c r="O349">
        <v>431</v>
      </c>
      <c r="P349">
        <v>4887</v>
      </c>
      <c r="Q349">
        <v>36</v>
      </c>
      <c r="R349">
        <v>9322</v>
      </c>
      <c r="S349">
        <v>9507</v>
      </c>
      <c r="T349">
        <v>-185</v>
      </c>
      <c r="U349" t="s">
        <v>1464</v>
      </c>
      <c r="V349" t="s">
        <v>1465</v>
      </c>
      <c r="W349" t="s">
        <v>1466</v>
      </c>
      <c r="X349" t="s">
        <v>1433</v>
      </c>
      <c r="Y349" t="s">
        <v>1437</v>
      </c>
      <c r="Z349" t="s">
        <v>1464</v>
      </c>
      <c r="AA349" t="s">
        <v>1465</v>
      </c>
      <c r="AB349" t="s">
        <v>1467</v>
      </c>
      <c r="AC349">
        <v>3382.5976396651999</v>
      </c>
      <c r="AD349">
        <v>-33.622888000000003</v>
      </c>
      <c r="AE349">
        <v>-69.509297000000004</v>
      </c>
      <c r="AF349">
        <f>Tabla1[[#This Row],[Población (2022) por departamento]]/Tabla1[[#This Row],[Superficie en km2]]</f>
        <v>17.377177619569874</v>
      </c>
    </row>
    <row r="350" spans="1:32" x14ac:dyDescent="0.3">
      <c r="A350" t="s">
        <v>1433</v>
      </c>
      <c r="B350" t="s">
        <v>1468</v>
      </c>
      <c r="C350" t="s">
        <v>1469</v>
      </c>
      <c r="D350" t="s">
        <v>1435</v>
      </c>
      <c r="E350">
        <v>59479</v>
      </c>
      <c r="F350">
        <v>167</v>
      </c>
      <c r="G350">
        <v>172109</v>
      </c>
      <c r="H350">
        <v>168952</v>
      </c>
      <c r="I350">
        <v>3157</v>
      </c>
      <c r="K350">
        <v>37867</v>
      </c>
      <c r="L350">
        <v>76</v>
      </c>
      <c r="M350">
        <v>119888</v>
      </c>
      <c r="N350">
        <v>118767</v>
      </c>
      <c r="O350">
        <v>1121</v>
      </c>
      <c r="P350">
        <v>21612</v>
      </c>
      <c r="Q350">
        <v>91</v>
      </c>
      <c r="R350">
        <v>52221</v>
      </c>
      <c r="S350">
        <v>50185</v>
      </c>
      <c r="T350">
        <v>2036</v>
      </c>
      <c r="U350" t="s">
        <v>1468</v>
      </c>
      <c r="V350" t="s">
        <v>1469</v>
      </c>
      <c r="W350" t="s">
        <v>1470</v>
      </c>
      <c r="X350" t="s">
        <v>1433</v>
      </c>
      <c r="Y350" t="s">
        <v>1437</v>
      </c>
      <c r="Z350" t="s">
        <v>1445</v>
      </c>
      <c r="AA350" t="s">
        <v>1446</v>
      </c>
      <c r="AB350" t="s">
        <v>1471</v>
      </c>
      <c r="AC350">
        <v>4823.4083207034</v>
      </c>
      <c r="AD350">
        <v>-33.038494999999998</v>
      </c>
      <c r="AE350">
        <v>-69.451684999999998</v>
      </c>
      <c r="AF350">
        <f>Tabla1[[#This Row],[Población (2022) por departamento]]/Tabla1[[#This Row],[Superficie en km2]]</f>
        <v>35.68202991674179</v>
      </c>
    </row>
    <row r="351" spans="1:32" x14ac:dyDescent="0.3">
      <c r="A351" t="s">
        <v>1433</v>
      </c>
      <c r="B351" t="s">
        <v>1472</v>
      </c>
      <c r="C351" t="s">
        <v>1473</v>
      </c>
      <c r="D351" t="s">
        <v>1435</v>
      </c>
      <c r="E351">
        <v>73399</v>
      </c>
      <c r="F351">
        <v>132</v>
      </c>
      <c r="G351">
        <v>228525</v>
      </c>
      <c r="H351">
        <v>227885</v>
      </c>
      <c r="I351">
        <v>640</v>
      </c>
      <c r="K351">
        <v>55601</v>
      </c>
      <c r="L351">
        <v>121</v>
      </c>
      <c r="M351">
        <v>203666</v>
      </c>
      <c r="N351">
        <v>202476</v>
      </c>
      <c r="O351">
        <v>1190</v>
      </c>
      <c r="P351">
        <v>17798</v>
      </c>
      <c r="Q351">
        <v>11</v>
      </c>
      <c r="R351">
        <v>24859</v>
      </c>
      <c r="S351">
        <v>25409</v>
      </c>
      <c r="T351">
        <v>-550</v>
      </c>
      <c r="U351" t="s">
        <v>1472</v>
      </c>
      <c r="V351" t="s">
        <v>1473</v>
      </c>
      <c r="W351" t="s">
        <v>1474</v>
      </c>
      <c r="X351" t="s">
        <v>1433</v>
      </c>
      <c r="Y351" t="s">
        <v>1437</v>
      </c>
      <c r="Z351" t="s">
        <v>1472</v>
      </c>
      <c r="AA351" t="s">
        <v>1473</v>
      </c>
      <c r="AB351" t="s">
        <v>1475</v>
      </c>
      <c r="AC351">
        <v>8884.7184305797</v>
      </c>
      <c r="AD351">
        <v>-32.524624000000003</v>
      </c>
      <c r="AE351">
        <v>-69.267910999999998</v>
      </c>
      <c r="AF351">
        <f>Tabla1[[#This Row],[Población (2022) por departamento]]/Tabla1[[#This Row],[Superficie en km2]]</f>
        <v>25.721130251405103</v>
      </c>
    </row>
    <row r="352" spans="1:32" x14ac:dyDescent="0.3">
      <c r="A352" t="s">
        <v>1433</v>
      </c>
      <c r="B352" t="s">
        <v>1476</v>
      </c>
      <c r="C352" t="s">
        <v>888</v>
      </c>
      <c r="D352" t="s">
        <v>1435</v>
      </c>
      <c r="E352">
        <v>14672</v>
      </c>
      <c r="F352">
        <v>15</v>
      </c>
      <c r="G352">
        <v>47529</v>
      </c>
      <c r="H352">
        <v>47448</v>
      </c>
      <c r="I352">
        <v>81</v>
      </c>
      <c r="K352">
        <v>10187</v>
      </c>
      <c r="L352">
        <v>2</v>
      </c>
      <c r="M352">
        <v>36738</v>
      </c>
      <c r="N352">
        <v>36716</v>
      </c>
      <c r="O352">
        <v>22</v>
      </c>
      <c r="P352">
        <v>4485</v>
      </c>
      <c r="Q352">
        <v>13</v>
      </c>
      <c r="R352">
        <v>10791</v>
      </c>
      <c r="S352">
        <v>10732</v>
      </c>
      <c r="T352">
        <v>59</v>
      </c>
      <c r="U352" t="s">
        <v>1476</v>
      </c>
      <c r="V352" t="s">
        <v>888</v>
      </c>
      <c r="W352" t="s">
        <v>1477</v>
      </c>
      <c r="X352" t="s">
        <v>1433</v>
      </c>
      <c r="Y352" t="s">
        <v>1437</v>
      </c>
      <c r="Z352" t="s">
        <v>1476</v>
      </c>
      <c r="AA352" t="s">
        <v>888</v>
      </c>
      <c r="AB352" t="s">
        <v>1478</v>
      </c>
      <c r="AC352">
        <v>10108.785740273999</v>
      </c>
      <c r="AD352">
        <v>-32.575468000000001</v>
      </c>
      <c r="AE352">
        <v>-67.896691000000004</v>
      </c>
      <c r="AF352">
        <f>Tabla1[[#This Row],[Población (2022) por departamento]]/Tabla1[[#This Row],[Superficie en km2]]</f>
        <v>4.701751646653431</v>
      </c>
    </row>
    <row r="353" spans="1:32" x14ac:dyDescent="0.3">
      <c r="A353" t="s">
        <v>1433</v>
      </c>
      <c r="B353" t="s">
        <v>1479</v>
      </c>
      <c r="C353" t="s">
        <v>687</v>
      </c>
      <c r="D353" t="s">
        <v>1435</v>
      </c>
      <c r="E353">
        <v>60477</v>
      </c>
      <c r="F353">
        <v>249</v>
      </c>
      <c r="G353">
        <v>122840</v>
      </c>
      <c r="H353">
        <v>118930</v>
      </c>
      <c r="I353">
        <v>3899</v>
      </c>
      <c r="J353">
        <v>11</v>
      </c>
      <c r="K353">
        <v>51242</v>
      </c>
      <c r="L353">
        <v>246</v>
      </c>
      <c r="M353">
        <v>115041</v>
      </c>
      <c r="N353">
        <v>109322</v>
      </c>
      <c r="O353">
        <v>5719</v>
      </c>
      <c r="P353">
        <v>9235</v>
      </c>
      <c r="Q353">
        <v>3</v>
      </c>
      <c r="R353">
        <v>7799</v>
      </c>
      <c r="S353">
        <v>9608</v>
      </c>
      <c r="T353">
        <v>-1820</v>
      </c>
      <c r="U353" t="s">
        <v>1479</v>
      </c>
      <c r="V353" t="s">
        <v>687</v>
      </c>
      <c r="W353" t="s">
        <v>1480</v>
      </c>
      <c r="X353" t="s">
        <v>1433</v>
      </c>
      <c r="Y353" t="s">
        <v>1437</v>
      </c>
      <c r="Z353" t="s">
        <v>1479</v>
      </c>
      <c r="AA353" t="s">
        <v>687</v>
      </c>
      <c r="AB353" t="s">
        <v>1481</v>
      </c>
      <c r="AC353">
        <v>53.834213297818998</v>
      </c>
      <c r="AD353">
        <v>-32.882896000000002</v>
      </c>
      <c r="AE353">
        <v>-68.893648999999996</v>
      </c>
      <c r="AF353">
        <f>Tabla1[[#This Row],[Población (2022) por departamento]]/Tabla1[[#This Row],[Superficie en km2]]</f>
        <v>2281.8202863006572</v>
      </c>
    </row>
    <row r="354" spans="1:32" x14ac:dyDescent="0.3">
      <c r="A354" t="s">
        <v>1433</v>
      </c>
      <c r="B354" t="s">
        <v>1482</v>
      </c>
      <c r="C354" t="s">
        <v>1483</v>
      </c>
      <c r="D354" t="s">
        <v>1435</v>
      </c>
      <c r="E354">
        <v>72157</v>
      </c>
      <c r="F354">
        <v>49</v>
      </c>
      <c r="G354">
        <v>195183</v>
      </c>
      <c r="H354">
        <v>194542</v>
      </c>
      <c r="I354">
        <v>638</v>
      </c>
      <c r="J354">
        <v>3</v>
      </c>
      <c r="K354">
        <v>59836</v>
      </c>
      <c r="L354">
        <v>77</v>
      </c>
      <c r="M354">
        <v>191903</v>
      </c>
      <c r="N354">
        <v>190644</v>
      </c>
      <c r="O354">
        <v>1259</v>
      </c>
      <c r="P354">
        <v>12321</v>
      </c>
      <c r="Q354">
        <v>-28</v>
      </c>
      <c r="R354">
        <v>3280</v>
      </c>
      <c r="S354">
        <v>3898</v>
      </c>
      <c r="T354">
        <v>-621</v>
      </c>
      <c r="U354" t="s">
        <v>1482</v>
      </c>
      <c r="V354" t="s">
        <v>1483</v>
      </c>
      <c r="W354" t="s">
        <v>1484</v>
      </c>
      <c r="X354" t="s">
        <v>1433</v>
      </c>
      <c r="Y354" t="s">
        <v>1437</v>
      </c>
      <c r="Z354" t="s">
        <v>1482</v>
      </c>
      <c r="AA354" t="s">
        <v>1483</v>
      </c>
      <c r="AB354" t="s">
        <v>1485</v>
      </c>
      <c r="AC354">
        <v>105.24486835368999</v>
      </c>
      <c r="AD354">
        <v>-32.932074</v>
      </c>
      <c r="AE354">
        <v>-68.914135999999999</v>
      </c>
      <c r="AF354">
        <f>Tabla1[[#This Row],[Población (2022) por departamento]]/Tabla1[[#This Row],[Superficie en km2]]</f>
        <v>1854.5607311138481</v>
      </c>
    </row>
    <row r="355" spans="1:32" x14ac:dyDescent="0.3">
      <c r="A355" t="s">
        <v>1433</v>
      </c>
      <c r="B355" t="s">
        <v>1486</v>
      </c>
      <c r="C355" t="s">
        <v>1487</v>
      </c>
      <c r="D355" t="s">
        <v>1435</v>
      </c>
      <c r="E355">
        <v>108096</v>
      </c>
      <c r="F355">
        <v>123</v>
      </c>
      <c r="G355">
        <v>321371</v>
      </c>
      <c r="H355">
        <v>320278</v>
      </c>
      <c r="I355">
        <v>1086</v>
      </c>
      <c r="J355">
        <v>7</v>
      </c>
      <c r="K355">
        <v>82411</v>
      </c>
      <c r="L355">
        <v>108</v>
      </c>
      <c r="M355">
        <v>283803</v>
      </c>
      <c r="N355">
        <v>281838</v>
      </c>
      <c r="O355">
        <v>1965</v>
      </c>
      <c r="P355">
        <v>25685</v>
      </c>
      <c r="Q355">
        <v>15</v>
      </c>
      <c r="R355">
        <v>37568</v>
      </c>
      <c r="S355">
        <v>38440</v>
      </c>
      <c r="T355">
        <v>-879</v>
      </c>
      <c r="U355" t="s">
        <v>1486</v>
      </c>
      <c r="V355" t="s">
        <v>1487</v>
      </c>
      <c r="W355" t="s">
        <v>1488</v>
      </c>
      <c r="X355" t="s">
        <v>1433</v>
      </c>
      <c r="Y355" t="s">
        <v>1437</v>
      </c>
      <c r="Z355" t="s">
        <v>1486</v>
      </c>
      <c r="AA355" t="s">
        <v>1487</v>
      </c>
      <c r="AB355" t="s">
        <v>1489</v>
      </c>
      <c r="AC355">
        <v>162.38160354153999</v>
      </c>
      <c r="AD355">
        <v>-32.892975</v>
      </c>
      <c r="AE355">
        <v>-68.733303000000006</v>
      </c>
      <c r="AF355">
        <f>Tabla1[[#This Row],[Población (2022) por departamento]]/Tabla1[[#This Row],[Superficie en km2]]</f>
        <v>1979.109658920124</v>
      </c>
    </row>
    <row r="356" spans="1:32" x14ac:dyDescent="0.3">
      <c r="A356" t="s">
        <v>1433</v>
      </c>
      <c r="B356" t="s">
        <v>1490</v>
      </c>
      <c r="C356" t="s">
        <v>136</v>
      </c>
      <c r="D356" t="s">
        <v>1435</v>
      </c>
      <c r="E356">
        <v>67727</v>
      </c>
      <c r="F356">
        <v>50</v>
      </c>
      <c r="G356">
        <v>214412</v>
      </c>
      <c r="H356">
        <v>213797</v>
      </c>
      <c r="I356">
        <v>615</v>
      </c>
      <c r="K356">
        <v>47615</v>
      </c>
      <c r="L356">
        <v>39</v>
      </c>
      <c r="M356">
        <v>172332</v>
      </c>
      <c r="N356">
        <v>171779</v>
      </c>
      <c r="O356">
        <v>553</v>
      </c>
      <c r="P356">
        <v>20112</v>
      </c>
      <c r="Q356">
        <v>11</v>
      </c>
      <c r="R356">
        <v>42080</v>
      </c>
      <c r="S356">
        <v>42018</v>
      </c>
      <c r="T356">
        <v>62</v>
      </c>
      <c r="U356" t="s">
        <v>1490</v>
      </c>
      <c r="V356" t="s">
        <v>136</v>
      </c>
      <c r="W356" t="s">
        <v>1491</v>
      </c>
      <c r="X356" t="s">
        <v>1433</v>
      </c>
      <c r="Y356" t="s">
        <v>1437</v>
      </c>
      <c r="Z356" t="s">
        <v>1490</v>
      </c>
      <c r="AA356" t="s">
        <v>136</v>
      </c>
      <c r="AB356" t="s">
        <v>1492</v>
      </c>
      <c r="AC356">
        <v>623.38436168801002</v>
      </c>
      <c r="AD356">
        <v>-32.979750000000003</v>
      </c>
      <c r="AE356">
        <v>-68.656312999999997</v>
      </c>
      <c r="AF356">
        <f>Tabla1[[#This Row],[Población (2022) por departamento]]/Tabla1[[#This Row],[Superficie en km2]]</f>
        <v>343.94831371677628</v>
      </c>
    </row>
    <row r="357" spans="1:32" x14ac:dyDescent="0.3">
      <c r="A357" t="s">
        <v>1433</v>
      </c>
      <c r="B357" t="s">
        <v>1493</v>
      </c>
      <c r="C357" t="s">
        <v>876</v>
      </c>
      <c r="D357" t="s">
        <v>1435</v>
      </c>
      <c r="E357">
        <v>44533</v>
      </c>
      <c r="F357">
        <v>41</v>
      </c>
      <c r="G357">
        <v>138429</v>
      </c>
      <c r="H357">
        <v>138047</v>
      </c>
      <c r="I357">
        <v>382</v>
      </c>
      <c r="K357">
        <v>34218</v>
      </c>
      <c r="L357">
        <v>46</v>
      </c>
      <c r="M357">
        <v>118220</v>
      </c>
      <c r="N357">
        <v>117552</v>
      </c>
      <c r="O357">
        <v>668</v>
      </c>
      <c r="P357">
        <v>10315</v>
      </c>
      <c r="Q357">
        <v>-5</v>
      </c>
      <c r="R357">
        <v>20209</v>
      </c>
      <c r="S357">
        <v>20495</v>
      </c>
      <c r="T357">
        <v>-286</v>
      </c>
      <c r="U357" t="s">
        <v>1493</v>
      </c>
      <c r="V357" t="s">
        <v>876</v>
      </c>
      <c r="W357" t="s">
        <v>1494</v>
      </c>
      <c r="X357" t="s">
        <v>1433</v>
      </c>
      <c r="Y357" t="s">
        <v>1437</v>
      </c>
      <c r="Z357" t="s">
        <v>1493</v>
      </c>
      <c r="AA357" t="s">
        <v>876</v>
      </c>
      <c r="AB357" t="s">
        <v>1495</v>
      </c>
      <c r="AC357">
        <v>1507.4398789469001</v>
      </c>
      <c r="AD357">
        <v>-32.914037999999998</v>
      </c>
      <c r="AE357">
        <v>-68.288846000000007</v>
      </c>
      <c r="AF357">
        <f>Tabla1[[#This Row],[Población (2022) por departamento]]/Tabla1[[#This Row],[Superficie en km2]]</f>
        <v>91.830527992072703</v>
      </c>
    </row>
    <row r="358" spans="1:32" x14ac:dyDescent="0.3">
      <c r="A358" t="s">
        <v>1433</v>
      </c>
      <c r="B358" t="s">
        <v>1496</v>
      </c>
      <c r="C358" t="s">
        <v>335</v>
      </c>
      <c r="D358" t="s">
        <v>1435</v>
      </c>
      <c r="E358">
        <v>14593</v>
      </c>
      <c r="F358">
        <v>19</v>
      </c>
      <c r="G358">
        <v>45673</v>
      </c>
      <c r="H358">
        <v>45459</v>
      </c>
      <c r="I358">
        <v>214</v>
      </c>
      <c r="K358">
        <v>11074</v>
      </c>
      <c r="L358">
        <v>12</v>
      </c>
      <c r="M358">
        <v>37859</v>
      </c>
      <c r="N358">
        <v>37658</v>
      </c>
      <c r="O358">
        <v>201</v>
      </c>
      <c r="P358">
        <v>3519</v>
      </c>
      <c r="Q358">
        <v>7</v>
      </c>
      <c r="R358">
        <v>7814</v>
      </c>
      <c r="S358">
        <v>7801</v>
      </c>
      <c r="T358">
        <v>13</v>
      </c>
      <c r="U358" t="s">
        <v>1496</v>
      </c>
      <c r="V358" t="s">
        <v>335</v>
      </c>
      <c r="W358" t="s">
        <v>1497</v>
      </c>
      <c r="X358" t="s">
        <v>1433</v>
      </c>
      <c r="Y358" t="s">
        <v>1437</v>
      </c>
      <c r="Z358" t="s">
        <v>1496</v>
      </c>
      <c r="AA358" t="s">
        <v>335</v>
      </c>
      <c r="AB358" t="s">
        <v>1498</v>
      </c>
      <c r="AC358">
        <v>272.48682124736001</v>
      </c>
      <c r="AD358">
        <v>-33.150393999999999</v>
      </c>
      <c r="AE358">
        <v>-68.497360999999998</v>
      </c>
      <c r="AF358">
        <f>Tabla1[[#This Row],[Población (2022) por departamento]]/Tabla1[[#This Row],[Superficie en km2]]</f>
        <v>167.61544573393749</v>
      </c>
    </row>
    <row r="359" spans="1:32" x14ac:dyDescent="0.3">
      <c r="A359" t="s">
        <v>1499</v>
      </c>
      <c r="B359" t="s">
        <v>1500</v>
      </c>
      <c r="C359" t="s">
        <v>1501</v>
      </c>
      <c r="D359" t="s">
        <v>1502</v>
      </c>
      <c r="E359">
        <v>14086</v>
      </c>
      <c r="F359">
        <v>20</v>
      </c>
      <c r="G359">
        <v>38317</v>
      </c>
      <c r="H359">
        <v>38263</v>
      </c>
      <c r="I359">
        <v>54</v>
      </c>
      <c r="K359">
        <v>10750</v>
      </c>
      <c r="L359">
        <v>13</v>
      </c>
      <c r="M359">
        <v>36745</v>
      </c>
      <c r="N359">
        <v>36609</v>
      </c>
      <c r="O359">
        <v>136</v>
      </c>
      <c r="P359">
        <v>3336</v>
      </c>
      <c r="Q359">
        <v>7</v>
      </c>
      <c r="R359">
        <v>1572</v>
      </c>
      <c r="S359">
        <v>1654</v>
      </c>
      <c r="T359">
        <v>-82</v>
      </c>
      <c r="U359" t="s">
        <v>1500</v>
      </c>
      <c r="V359" t="s">
        <v>1501</v>
      </c>
      <c r="W359" t="s">
        <v>1503</v>
      </c>
      <c r="X359" t="s">
        <v>1499</v>
      </c>
      <c r="Y359" t="s">
        <v>1504</v>
      </c>
      <c r="Z359" t="s">
        <v>1500</v>
      </c>
      <c r="AA359" t="s">
        <v>1501</v>
      </c>
      <c r="AB359" t="s">
        <v>1505</v>
      </c>
      <c r="AC359">
        <v>1766.8611380037</v>
      </c>
      <c r="AD359">
        <v>-26.657907999999999</v>
      </c>
      <c r="AE359">
        <v>-54.563177000000003</v>
      </c>
      <c r="AF359">
        <f>Tabla1[[#This Row],[Población (2022) por departamento]]/Tabla1[[#This Row],[Superficie en km2]]</f>
        <v>21.686480717603377</v>
      </c>
    </row>
    <row r="360" spans="1:32" x14ac:dyDescent="0.3">
      <c r="A360" t="s">
        <v>1499</v>
      </c>
      <c r="B360" t="s">
        <v>1506</v>
      </c>
      <c r="C360" t="s">
        <v>1507</v>
      </c>
      <c r="D360" t="s">
        <v>1502</v>
      </c>
      <c r="E360">
        <v>31902</v>
      </c>
      <c r="F360">
        <v>41</v>
      </c>
      <c r="G360">
        <v>91824</v>
      </c>
      <c r="H360">
        <v>91162</v>
      </c>
      <c r="I360">
        <v>662</v>
      </c>
      <c r="K360">
        <v>23604</v>
      </c>
      <c r="L360">
        <v>32</v>
      </c>
      <c r="M360">
        <v>78221</v>
      </c>
      <c r="N360">
        <v>77247</v>
      </c>
      <c r="O360">
        <v>974</v>
      </c>
      <c r="P360">
        <v>8298</v>
      </c>
      <c r="Q360">
        <v>9</v>
      </c>
      <c r="R360">
        <v>13603</v>
      </c>
      <c r="S360">
        <v>13915</v>
      </c>
      <c r="T360">
        <v>-312</v>
      </c>
      <c r="U360" t="s">
        <v>1506</v>
      </c>
      <c r="V360" t="s">
        <v>1508</v>
      </c>
      <c r="W360" t="s">
        <v>1509</v>
      </c>
      <c r="X360" t="s">
        <v>1499</v>
      </c>
      <c r="Y360" t="s">
        <v>1504</v>
      </c>
      <c r="Z360" t="s">
        <v>1506</v>
      </c>
      <c r="AA360" t="s">
        <v>1508</v>
      </c>
      <c r="AB360" t="s">
        <v>1510</v>
      </c>
      <c r="AC360">
        <v>1726.8460456623</v>
      </c>
      <c r="AD360">
        <v>-26.313845000000001</v>
      </c>
      <c r="AE360">
        <v>-54.440736000000001</v>
      </c>
      <c r="AF360">
        <f>Tabla1[[#This Row],[Población (2022) por departamento]]/Tabla1[[#This Row],[Superficie en km2]]</f>
        <v>53.174398627286195</v>
      </c>
    </row>
    <row r="361" spans="1:32" x14ac:dyDescent="0.3">
      <c r="A361" t="s">
        <v>1499</v>
      </c>
      <c r="B361" t="s">
        <v>1511</v>
      </c>
      <c r="C361" t="s">
        <v>628</v>
      </c>
      <c r="D361" t="s">
        <v>1502</v>
      </c>
      <c r="E361">
        <v>12514</v>
      </c>
      <c r="F361">
        <v>17</v>
      </c>
      <c r="G361">
        <v>35088</v>
      </c>
      <c r="H361">
        <v>34967</v>
      </c>
      <c r="I361">
        <v>121</v>
      </c>
      <c r="K361">
        <v>8433</v>
      </c>
      <c r="L361">
        <v>14</v>
      </c>
      <c r="M361">
        <v>31051</v>
      </c>
      <c r="N361">
        <v>30959</v>
      </c>
      <c r="O361">
        <v>92</v>
      </c>
      <c r="P361">
        <v>4081</v>
      </c>
      <c r="Q361">
        <v>3</v>
      </c>
      <c r="R361">
        <v>4037</v>
      </c>
      <c r="S361">
        <v>4008</v>
      </c>
      <c r="T361">
        <v>29</v>
      </c>
      <c r="U361" t="s">
        <v>1511</v>
      </c>
      <c r="V361" t="s">
        <v>628</v>
      </c>
      <c r="W361" t="s">
        <v>1512</v>
      </c>
      <c r="X361" t="s">
        <v>1499</v>
      </c>
      <c r="Y361" t="s">
        <v>1504</v>
      </c>
      <c r="Z361" t="s">
        <v>1511</v>
      </c>
      <c r="AA361" t="s">
        <v>628</v>
      </c>
      <c r="AB361" t="s">
        <v>1513</v>
      </c>
      <c r="AC361">
        <v>4087.8603596707999</v>
      </c>
      <c r="AD361">
        <v>-26.629961000000002</v>
      </c>
      <c r="AE361">
        <v>-53.962978</v>
      </c>
      <c r="AF361">
        <f>Tabla1[[#This Row],[Población (2022) por departamento]]/Tabla1[[#This Row],[Superficie en km2]]</f>
        <v>8.5834634534399008</v>
      </c>
    </row>
    <row r="362" spans="1:32" x14ac:dyDescent="0.3">
      <c r="A362" t="s">
        <v>1499</v>
      </c>
      <c r="B362" t="s">
        <v>1514</v>
      </c>
      <c r="C362" t="s">
        <v>603</v>
      </c>
      <c r="D362" t="s">
        <v>1502</v>
      </c>
      <c r="E362">
        <v>18914</v>
      </c>
      <c r="F362">
        <v>12</v>
      </c>
      <c r="G362">
        <v>50322</v>
      </c>
      <c r="H362">
        <v>49907</v>
      </c>
      <c r="I362">
        <v>415</v>
      </c>
      <c r="K362">
        <v>14158</v>
      </c>
      <c r="L362">
        <v>14</v>
      </c>
      <c r="M362">
        <v>45075</v>
      </c>
      <c r="N362">
        <v>44788</v>
      </c>
      <c r="O362">
        <v>287</v>
      </c>
      <c r="P362">
        <v>4756</v>
      </c>
      <c r="Q362">
        <v>-2</v>
      </c>
      <c r="R362">
        <v>5247</v>
      </c>
      <c r="S362">
        <v>5119</v>
      </c>
      <c r="T362">
        <v>128</v>
      </c>
      <c r="U362" t="s">
        <v>1514</v>
      </c>
      <c r="V362" t="s">
        <v>603</v>
      </c>
      <c r="W362" t="s">
        <v>1515</v>
      </c>
      <c r="X362" t="s">
        <v>1499</v>
      </c>
      <c r="Y362" t="s">
        <v>1504</v>
      </c>
      <c r="Z362" t="s">
        <v>1514</v>
      </c>
      <c r="AA362" t="s">
        <v>603</v>
      </c>
      <c r="AB362" t="s">
        <v>1516</v>
      </c>
      <c r="AC362">
        <v>1070.4543928958001</v>
      </c>
      <c r="AD362">
        <v>-27.630665</v>
      </c>
      <c r="AE362">
        <v>-55.388067999999997</v>
      </c>
      <c r="AF362">
        <f>Tabla1[[#This Row],[Población (2022) por departamento]]/Tabla1[[#This Row],[Superficie en km2]]</f>
        <v>47.009943005482562</v>
      </c>
    </row>
    <row r="363" spans="1:32" x14ac:dyDescent="0.3">
      <c r="A363" t="s">
        <v>1499</v>
      </c>
      <c r="B363" t="s">
        <v>1517</v>
      </c>
      <c r="C363" t="s">
        <v>687</v>
      </c>
      <c r="D363" t="s">
        <v>1502</v>
      </c>
      <c r="E363">
        <v>144457</v>
      </c>
      <c r="F363">
        <v>98</v>
      </c>
      <c r="G363">
        <v>393612</v>
      </c>
      <c r="H363">
        <v>392072</v>
      </c>
      <c r="I363">
        <v>1514</v>
      </c>
      <c r="J363">
        <v>26</v>
      </c>
      <c r="K363">
        <v>100740</v>
      </c>
      <c r="L363">
        <v>116</v>
      </c>
      <c r="M363">
        <v>324756</v>
      </c>
      <c r="N363">
        <v>322371</v>
      </c>
      <c r="O363">
        <v>2385</v>
      </c>
      <c r="P363">
        <v>43717</v>
      </c>
      <c r="Q363">
        <v>-18</v>
      </c>
      <c r="R363">
        <v>68856</v>
      </c>
      <c r="S363">
        <v>69701</v>
      </c>
      <c r="T363">
        <v>-871</v>
      </c>
      <c r="U363" t="s">
        <v>1517</v>
      </c>
      <c r="V363" t="s">
        <v>687</v>
      </c>
      <c r="W363" t="s">
        <v>1518</v>
      </c>
      <c r="X363" t="s">
        <v>1499</v>
      </c>
      <c r="Y363" t="s">
        <v>1504</v>
      </c>
      <c r="Z363" t="s">
        <v>1517</v>
      </c>
      <c r="AA363" t="s">
        <v>687</v>
      </c>
      <c r="AB363" t="s">
        <v>1519</v>
      </c>
      <c r="AC363">
        <v>973.96914141523996</v>
      </c>
      <c r="AD363">
        <v>-27.550526000000001</v>
      </c>
      <c r="AE363">
        <v>-55.856583000000001</v>
      </c>
      <c r="AF363">
        <f>Tabla1[[#This Row],[Población (2022) por departamento]]/Tabla1[[#This Row],[Superficie en km2]]</f>
        <v>404.13190034753706</v>
      </c>
    </row>
    <row r="364" spans="1:32" x14ac:dyDescent="0.3">
      <c r="A364" t="s">
        <v>1499</v>
      </c>
      <c r="B364" t="s">
        <v>1520</v>
      </c>
      <c r="C364" t="s">
        <v>1521</v>
      </c>
      <c r="D364" t="s">
        <v>1502</v>
      </c>
      <c r="E364">
        <v>13097</v>
      </c>
      <c r="F364">
        <v>2</v>
      </c>
      <c r="G364">
        <v>35710</v>
      </c>
      <c r="H364">
        <v>35394</v>
      </c>
      <c r="I364">
        <v>316</v>
      </c>
      <c r="K364">
        <v>8244</v>
      </c>
      <c r="L364">
        <v>15</v>
      </c>
      <c r="M364">
        <v>27040</v>
      </c>
      <c r="N364">
        <v>26549</v>
      </c>
      <c r="O364">
        <v>491</v>
      </c>
      <c r="P364">
        <v>4853</v>
      </c>
      <c r="Q364">
        <v>-13</v>
      </c>
      <c r="R364">
        <v>8670</v>
      </c>
      <c r="S364">
        <v>8845</v>
      </c>
      <c r="T364">
        <v>-175</v>
      </c>
      <c r="U364" t="s">
        <v>1520</v>
      </c>
      <c r="V364" t="s">
        <v>1521</v>
      </c>
      <c r="W364" t="s">
        <v>1522</v>
      </c>
      <c r="X364" t="s">
        <v>1499</v>
      </c>
      <c r="Y364" t="s">
        <v>1504</v>
      </c>
      <c r="Z364" t="s">
        <v>1520</v>
      </c>
      <c r="AA364" t="s">
        <v>1521</v>
      </c>
      <c r="AB364" t="s">
        <v>1523</v>
      </c>
      <c r="AC364">
        <v>920.95425010501003</v>
      </c>
      <c r="AD364">
        <v>-27.460850000000001</v>
      </c>
      <c r="AE364">
        <v>-55.582689999999999</v>
      </c>
      <c r="AF364">
        <f>Tabla1[[#This Row],[Población (2022) por departamento]]/Tabla1[[#This Row],[Superficie en km2]]</f>
        <v>38.774998862243415</v>
      </c>
    </row>
    <row r="365" spans="1:32" x14ac:dyDescent="0.3">
      <c r="A365" t="s">
        <v>1499</v>
      </c>
      <c r="B365" t="s">
        <v>1524</v>
      </c>
      <c r="C365" t="s">
        <v>1525</v>
      </c>
      <c r="D365" t="s">
        <v>1502</v>
      </c>
      <c r="E365">
        <v>21611</v>
      </c>
      <c r="F365">
        <v>29</v>
      </c>
      <c r="G365">
        <v>59569</v>
      </c>
      <c r="H365">
        <v>59476</v>
      </c>
      <c r="I365">
        <v>93</v>
      </c>
      <c r="K365">
        <v>15493</v>
      </c>
      <c r="L365">
        <v>24</v>
      </c>
      <c r="M365">
        <v>53403</v>
      </c>
      <c r="N365">
        <v>53224</v>
      </c>
      <c r="O365">
        <v>179</v>
      </c>
      <c r="P365">
        <v>6118</v>
      </c>
      <c r="Q365">
        <v>5</v>
      </c>
      <c r="R365">
        <v>6166</v>
      </c>
      <c r="S365">
        <v>6252</v>
      </c>
      <c r="T365">
        <v>-86</v>
      </c>
      <c r="U365" t="s">
        <v>1524</v>
      </c>
      <c r="V365" t="s">
        <v>1525</v>
      </c>
      <c r="W365" t="s">
        <v>1526</v>
      </c>
      <c r="X365" t="s">
        <v>1499</v>
      </c>
      <c r="Y365" t="s">
        <v>1504</v>
      </c>
      <c r="Z365" t="s">
        <v>1524</v>
      </c>
      <c r="AA365" t="s">
        <v>1525</v>
      </c>
      <c r="AB365" t="s">
        <v>1527</v>
      </c>
      <c r="AC365">
        <v>1551.2824197442999</v>
      </c>
      <c r="AD365">
        <v>-27.147836999999999</v>
      </c>
      <c r="AE365">
        <v>-54.802343999999998</v>
      </c>
      <c r="AF365">
        <f>Tabla1[[#This Row],[Población (2022) por departamento]]/Tabla1[[#This Row],[Superficie en km2]]</f>
        <v>38.399842118895954</v>
      </c>
    </row>
    <row r="366" spans="1:32" x14ac:dyDescent="0.3">
      <c r="A366" t="s">
        <v>1499</v>
      </c>
      <c r="B366" t="s">
        <v>1528</v>
      </c>
      <c r="C366" t="s">
        <v>990</v>
      </c>
      <c r="D366" t="s">
        <v>1502</v>
      </c>
      <c r="E366">
        <v>19531</v>
      </c>
      <c r="F366">
        <v>21</v>
      </c>
      <c r="G366">
        <v>52503</v>
      </c>
      <c r="H366">
        <v>52241</v>
      </c>
      <c r="I366">
        <v>262</v>
      </c>
      <c r="K366">
        <v>14091</v>
      </c>
      <c r="L366">
        <v>33</v>
      </c>
      <c r="M366">
        <v>46561</v>
      </c>
      <c r="N366">
        <v>46214</v>
      </c>
      <c r="O366">
        <v>347</v>
      </c>
      <c r="P366">
        <v>5440</v>
      </c>
      <c r="Q366">
        <v>-12</v>
      </c>
      <c r="R366">
        <v>5942</v>
      </c>
      <c r="S366">
        <v>6027</v>
      </c>
      <c r="T366">
        <v>-85</v>
      </c>
      <c r="U366" t="s">
        <v>1528</v>
      </c>
      <c r="V366" t="s">
        <v>990</v>
      </c>
      <c r="W366" t="s">
        <v>1529</v>
      </c>
      <c r="X366" t="s">
        <v>1499</v>
      </c>
      <c r="Y366" t="s">
        <v>1504</v>
      </c>
      <c r="Z366" t="s">
        <v>1528</v>
      </c>
      <c r="AA366" t="s">
        <v>990</v>
      </c>
      <c r="AB366" t="s">
        <v>1530</v>
      </c>
      <c r="AC366">
        <v>1464.8627801164</v>
      </c>
      <c r="AD366">
        <v>-26.893145000000001</v>
      </c>
      <c r="AE366">
        <v>-54.923363000000002</v>
      </c>
      <c r="AF366">
        <f>Tabla1[[#This Row],[Población (2022) por departamento]]/Tabla1[[#This Row],[Superficie en km2]]</f>
        <v>35.841582373898554</v>
      </c>
    </row>
    <row r="367" spans="1:32" x14ac:dyDescent="0.3">
      <c r="A367" t="s">
        <v>1499</v>
      </c>
      <c r="B367" t="s">
        <v>1531</v>
      </c>
      <c r="C367" t="s">
        <v>1532</v>
      </c>
      <c r="D367" t="s">
        <v>1502</v>
      </c>
      <c r="E367">
        <v>16453</v>
      </c>
      <c r="F367">
        <v>23</v>
      </c>
      <c r="G367">
        <v>46724</v>
      </c>
      <c r="H367">
        <v>46609</v>
      </c>
      <c r="I367">
        <v>115</v>
      </c>
      <c r="K367">
        <v>11919</v>
      </c>
      <c r="L367">
        <v>35</v>
      </c>
      <c r="M367">
        <v>42902</v>
      </c>
      <c r="N367">
        <v>42594</v>
      </c>
      <c r="O367">
        <v>308</v>
      </c>
      <c r="P367">
        <v>4534</v>
      </c>
      <c r="Q367">
        <v>-12</v>
      </c>
      <c r="R367">
        <v>3822</v>
      </c>
      <c r="S367">
        <v>4015</v>
      </c>
      <c r="T367">
        <v>-193</v>
      </c>
      <c r="U367" t="s">
        <v>1531</v>
      </c>
      <c r="V367" t="s">
        <v>1532</v>
      </c>
      <c r="W367" t="s">
        <v>1533</v>
      </c>
      <c r="X367" t="s">
        <v>1499</v>
      </c>
      <c r="Y367" t="s">
        <v>1504</v>
      </c>
      <c r="Z367" t="s">
        <v>1531</v>
      </c>
      <c r="AA367" t="s">
        <v>1532</v>
      </c>
      <c r="AB367" t="s">
        <v>1534</v>
      </c>
      <c r="AC367">
        <v>2996.9567703562002</v>
      </c>
      <c r="AD367">
        <v>-25.978432000000002</v>
      </c>
      <c r="AE367">
        <v>-53.963855000000002</v>
      </c>
      <c r="AF367">
        <f>Tabla1[[#This Row],[Población (2022) por departamento]]/Tabla1[[#This Row],[Superficie en km2]]</f>
        <v>15.590481805463837</v>
      </c>
    </row>
    <row r="368" spans="1:32" x14ac:dyDescent="0.3">
      <c r="A368" t="s">
        <v>1499</v>
      </c>
      <c r="B368" t="s">
        <v>1535</v>
      </c>
      <c r="C368" t="s">
        <v>1536</v>
      </c>
      <c r="D368" t="s">
        <v>1502</v>
      </c>
      <c r="E368">
        <v>28246</v>
      </c>
      <c r="F368">
        <v>16</v>
      </c>
      <c r="G368">
        <v>77150</v>
      </c>
      <c r="H368">
        <v>77066</v>
      </c>
      <c r="I368">
        <v>84</v>
      </c>
      <c r="K368">
        <v>19477</v>
      </c>
      <c r="L368">
        <v>26</v>
      </c>
      <c r="M368">
        <v>67897</v>
      </c>
      <c r="N368">
        <v>67628</v>
      </c>
      <c r="O368">
        <v>269</v>
      </c>
      <c r="P368">
        <v>8769</v>
      </c>
      <c r="Q368">
        <v>-10</v>
      </c>
      <c r="R368">
        <v>9253</v>
      </c>
      <c r="S368">
        <v>9438</v>
      </c>
      <c r="T368">
        <v>-185</v>
      </c>
      <c r="U368" t="s">
        <v>1535</v>
      </c>
      <c r="V368" t="s">
        <v>1536</v>
      </c>
      <c r="W368" t="s">
        <v>1537</v>
      </c>
      <c r="X368" t="s">
        <v>1499</v>
      </c>
      <c r="Y368" t="s">
        <v>1504</v>
      </c>
      <c r="Z368" t="s">
        <v>1535</v>
      </c>
      <c r="AA368" t="s">
        <v>1536</v>
      </c>
      <c r="AB368" t="s">
        <v>1538</v>
      </c>
      <c r="AC368">
        <v>3283.1011194494999</v>
      </c>
      <c r="AD368">
        <v>-27.026235</v>
      </c>
      <c r="AE368">
        <v>-54.269365000000001</v>
      </c>
      <c r="AF368">
        <f>Tabla1[[#This Row],[Población (2022) por departamento]]/Tabla1[[#This Row],[Superficie en km2]]</f>
        <v>23.499123905430078</v>
      </c>
    </row>
    <row r="369" spans="1:32" x14ac:dyDescent="0.3">
      <c r="A369" t="s">
        <v>1499</v>
      </c>
      <c r="B369" t="s">
        <v>1539</v>
      </c>
      <c r="C369" t="s">
        <v>1540</v>
      </c>
      <c r="D369" t="s">
        <v>1502</v>
      </c>
      <c r="E369">
        <v>34979</v>
      </c>
      <c r="F369">
        <v>181</v>
      </c>
      <c r="G369">
        <v>99013</v>
      </c>
      <c r="H369">
        <v>98673</v>
      </c>
      <c r="I369">
        <v>340</v>
      </c>
      <c r="K369">
        <v>23308</v>
      </c>
      <c r="L369">
        <v>121</v>
      </c>
      <c r="M369">
        <v>82227</v>
      </c>
      <c r="N369">
        <v>79481</v>
      </c>
      <c r="O369">
        <v>2746</v>
      </c>
      <c r="P369">
        <v>11671</v>
      </c>
      <c r="Q369">
        <v>60</v>
      </c>
      <c r="R369">
        <v>16786</v>
      </c>
      <c r="S369">
        <v>19192</v>
      </c>
      <c r="T369">
        <v>-2406</v>
      </c>
      <c r="U369" t="s">
        <v>1539</v>
      </c>
      <c r="V369" t="s">
        <v>1540</v>
      </c>
      <c r="W369" t="s">
        <v>1541</v>
      </c>
      <c r="X369" t="s">
        <v>1499</v>
      </c>
      <c r="Y369" t="s">
        <v>1504</v>
      </c>
      <c r="Z369" t="s">
        <v>1539</v>
      </c>
      <c r="AA369" t="s">
        <v>1540</v>
      </c>
      <c r="AB369" t="s">
        <v>1542</v>
      </c>
      <c r="AC369">
        <v>2746.3604469277998</v>
      </c>
      <c r="AD369">
        <v>-25.874735000000001</v>
      </c>
      <c r="AE369">
        <v>-54.400418999999999</v>
      </c>
      <c r="AF369">
        <f>Tabla1[[#This Row],[Población (2022) por departamento]]/Tabla1[[#This Row],[Superficie en km2]]</f>
        <v>36.052441736393462</v>
      </c>
    </row>
    <row r="370" spans="1:32" x14ac:dyDescent="0.3">
      <c r="A370" t="s">
        <v>1499</v>
      </c>
      <c r="B370" t="s">
        <v>1543</v>
      </c>
      <c r="C370" t="s">
        <v>367</v>
      </c>
      <c r="D370" t="s">
        <v>1502</v>
      </c>
      <c r="E370">
        <v>12289</v>
      </c>
      <c r="F370">
        <v>6</v>
      </c>
      <c r="G370">
        <v>30483</v>
      </c>
      <c r="H370">
        <v>30440</v>
      </c>
      <c r="I370">
        <v>43</v>
      </c>
      <c r="K370">
        <v>7976</v>
      </c>
      <c r="L370">
        <v>21</v>
      </c>
      <c r="M370">
        <v>27754</v>
      </c>
      <c r="N370">
        <v>27624</v>
      </c>
      <c r="O370">
        <v>130</v>
      </c>
      <c r="P370">
        <v>4313</v>
      </c>
      <c r="Q370">
        <v>-15</v>
      </c>
      <c r="R370">
        <v>2729</v>
      </c>
      <c r="S370">
        <v>2816</v>
      </c>
      <c r="T370">
        <v>-87</v>
      </c>
      <c r="U370" t="s">
        <v>1543</v>
      </c>
      <c r="V370" t="s">
        <v>367</v>
      </c>
      <c r="W370" t="s">
        <v>1544</v>
      </c>
      <c r="X370" t="s">
        <v>1499</v>
      </c>
      <c r="Y370" t="s">
        <v>1504</v>
      </c>
      <c r="Z370" t="s">
        <v>1543</v>
      </c>
      <c r="AA370" t="s">
        <v>367</v>
      </c>
      <c r="AB370" t="s">
        <v>1545</v>
      </c>
      <c r="AC370">
        <v>1655.9221172616001</v>
      </c>
      <c r="AD370">
        <v>-27.378613999999999</v>
      </c>
      <c r="AE370">
        <v>-54.63409</v>
      </c>
      <c r="AF370">
        <f>Tabla1[[#This Row],[Población (2022) por departamento]]/Tabla1[[#This Row],[Superficie en km2]]</f>
        <v>18.408474457971348</v>
      </c>
    </row>
    <row r="371" spans="1:32" x14ac:dyDescent="0.3">
      <c r="A371" t="s">
        <v>1499</v>
      </c>
      <c r="B371" t="s">
        <v>1546</v>
      </c>
      <c r="C371" t="s">
        <v>1547</v>
      </c>
      <c r="D371" t="s">
        <v>1502</v>
      </c>
      <c r="E371">
        <v>44475</v>
      </c>
      <c r="F371">
        <v>74</v>
      </c>
      <c r="G371">
        <v>121990</v>
      </c>
      <c r="H371">
        <v>120995</v>
      </c>
      <c r="I371">
        <v>995</v>
      </c>
      <c r="K371">
        <v>33069</v>
      </c>
      <c r="L371">
        <v>47</v>
      </c>
      <c r="M371">
        <v>107501</v>
      </c>
      <c r="N371">
        <v>106610</v>
      </c>
      <c r="O371">
        <v>891</v>
      </c>
      <c r="P371">
        <v>11406</v>
      </c>
      <c r="Q371">
        <v>27</v>
      </c>
      <c r="R371">
        <v>14489</v>
      </c>
      <c r="S371">
        <v>14385</v>
      </c>
      <c r="T371">
        <v>104</v>
      </c>
      <c r="U371" t="s">
        <v>1546</v>
      </c>
      <c r="V371" t="s">
        <v>1547</v>
      </c>
      <c r="W371" t="s">
        <v>1548</v>
      </c>
      <c r="X371" t="s">
        <v>1499</v>
      </c>
      <c r="Y371" t="s">
        <v>1504</v>
      </c>
      <c r="Z371" t="s">
        <v>1546</v>
      </c>
      <c r="AA371" t="s">
        <v>1547</v>
      </c>
      <c r="AB371" t="s">
        <v>1549</v>
      </c>
      <c r="AC371">
        <v>1574.2213112459999</v>
      </c>
      <c r="AD371">
        <v>-27.476364</v>
      </c>
      <c r="AE371">
        <v>-55.071221999999999</v>
      </c>
      <c r="AF371">
        <f>Tabla1[[#This Row],[Población (2022) por departamento]]/Tabla1[[#This Row],[Superficie en km2]]</f>
        <v>77.492280868339037</v>
      </c>
    </row>
    <row r="372" spans="1:32" x14ac:dyDescent="0.3">
      <c r="A372" t="s">
        <v>1499</v>
      </c>
      <c r="B372" t="s">
        <v>1550</v>
      </c>
      <c r="C372" t="s">
        <v>1551</v>
      </c>
      <c r="D372" t="s">
        <v>1502</v>
      </c>
      <c r="E372">
        <v>23237</v>
      </c>
      <c r="F372">
        <v>70</v>
      </c>
      <c r="G372">
        <v>63990</v>
      </c>
      <c r="H372">
        <v>63726</v>
      </c>
      <c r="I372">
        <v>264</v>
      </c>
      <c r="K372">
        <v>16933</v>
      </c>
      <c r="L372">
        <v>36</v>
      </c>
      <c r="M372">
        <v>57728</v>
      </c>
      <c r="N372">
        <v>57492</v>
      </c>
      <c r="O372">
        <v>236</v>
      </c>
      <c r="P372">
        <v>6304</v>
      </c>
      <c r="Q372">
        <v>34</v>
      </c>
      <c r="R372">
        <v>6262</v>
      </c>
      <c r="S372">
        <v>6234</v>
      </c>
      <c r="T372">
        <v>28</v>
      </c>
      <c r="U372" t="s">
        <v>1550</v>
      </c>
      <c r="V372" t="s">
        <v>1551</v>
      </c>
      <c r="W372" t="s">
        <v>1552</v>
      </c>
      <c r="X372" t="s">
        <v>1499</v>
      </c>
      <c r="Y372" t="s">
        <v>1504</v>
      </c>
      <c r="Z372" t="s">
        <v>1550</v>
      </c>
      <c r="AA372" t="s">
        <v>1551</v>
      </c>
      <c r="AB372" t="s">
        <v>1553</v>
      </c>
      <c r="AC372">
        <v>1672.9743518322</v>
      </c>
      <c r="AD372">
        <v>-27.176594000000001</v>
      </c>
      <c r="AE372">
        <v>-55.339289999999998</v>
      </c>
      <c r="AF372">
        <f>Tabla1[[#This Row],[Población (2022) por departamento]]/Tabla1[[#This Row],[Superficie en km2]]</f>
        <v>38.249241496093312</v>
      </c>
    </row>
    <row r="373" spans="1:32" x14ac:dyDescent="0.3">
      <c r="A373" t="s">
        <v>1499</v>
      </c>
      <c r="B373" t="s">
        <v>1554</v>
      </c>
      <c r="C373" t="s">
        <v>817</v>
      </c>
      <c r="D373" t="s">
        <v>1502</v>
      </c>
      <c r="E373">
        <v>8696</v>
      </c>
      <c r="F373">
        <v>14</v>
      </c>
      <c r="G373">
        <v>23357</v>
      </c>
      <c r="H373">
        <v>22970</v>
      </c>
      <c r="I373">
        <v>387</v>
      </c>
      <c r="K373">
        <v>6056</v>
      </c>
      <c r="L373">
        <v>16</v>
      </c>
      <c r="M373">
        <v>20906</v>
      </c>
      <c r="N373">
        <v>20764</v>
      </c>
      <c r="O373">
        <v>142</v>
      </c>
      <c r="P373">
        <v>2640</v>
      </c>
      <c r="Q373">
        <v>-2</v>
      </c>
      <c r="R373">
        <v>2451</v>
      </c>
      <c r="S373">
        <v>2206</v>
      </c>
      <c r="T373">
        <v>245</v>
      </c>
      <c r="U373" t="s">
        <v>1554</v>
      </c>
      <c r="V373" t="s">
        <v>817</v>
      </c>
      <c r="W373" t="s">
        <v>1555</v>
      </c>
      <c r="X373" t="s">
        <v>1499</v>
      </c>
      <c r="Y373" t="s">
        <v>1504</v>
      </c>
      <c r="Z373" t="s">
        <v>1554</v>
      </c>
      <c r="AA373" t="s">
        <v>817</v>
      </c>
      <c r="AB373" t="s">
        <v>1556</v>
      </c>
      <c r="AC373">
        <v>649.45990252904005</v>
      </c>
      <c r="AD373">
        <v>-27.777103</v>
      </c>
      <c r="AE373">
        <v>-55.167459999999998</v>
      </c>
      <c r="AF373">
        <f>Tabla1[[#This Row],[Población (2022) por departamento]]/Tabla1[[#This Row],[Superficie en km2]]</f>
        <v>35.963729106364056</v>
      </c>
    </row>
    <row r="374" spans="1:32" x14ac:dyDescent="0.3">
      <c r="A374" t="s">
        <v>1499</v>
      </c>
      <c r="B374" t="s">
        <v>1557</v>
      </c>
      <c r="C374" t="s">
        <v>899</v>
      </c>
      <c r="D374" t="s">
        <v>1502</v>
      </c>
      <c r="E374">
        <v>3766</v>
      </c>
      <c r="F374">
        <v>8</v>
      </c>
      <c r="G374">
        <v>10139</v>
      </c>
      <c r="H374">
        <v>10108</v>
      </c>
      <c r="I374">
        <v>31</v>
      </c>
      <c r="K374">
        <v>3077</v>
      </c>
      <c r="L374">
        <v>8</v>
      </c>
      <c r="M374">
        <v>9577</v>
      </c>
      <c r="N374">
        <v>9529</v>
      </c>
      <c r="O374">
        <v>48</v>
      </c>
      <c r="P374">
        <v>689</v>
      </c>
      <c r="Q374">
        <v>0</v>
      </c>
      <c r="R374">
        <v>562</v>
      </c>
      <c r="S374">
        <v>579</v>
      </c>
      <c r="T374">
        <v>-17</v>
      </c>
      <c r="U374" t="s">
        <v>1557</v>
      </c>
      <c r="V374" t="s">
        <v>899</v>
      </c>
      <c r="W374" t="s">
        <v>1558</v>
      </c>
      <c r="X374" t="s">
        <v>1499</v>
      </c>
      <c r="Y374" t="s">
        <v>1504</v>
      </c>
      <c r="Z374" t="s">
        <v>1557</v>
      </c>
      <c r="AA374" t="s">
        <v>899</v>
      </c>
      <c r="AB374" t="s">
        <v>1559</v>
      </c>
      <c r="AC374">
        <v>778.50297881931999</v>
      </c>
      <c r="AD374">
        <v>-27.931166999999999</v>
      </c>
      <c r="AE374">
        <v>-55.467036</v>
      </c>
      <c r="AF374">
        <f>Tabla1[[#This Row],[Población (2022) por departamento]]/Tabla1[[#This Row],[Superficie en km2]]</f>
        <v>13.023713814655968</v>
      </c>
    </row>
    <row r="375" spans="1:32" x14ac:dyDescent="0.3">
      <c r="A375" t="s">
        <v>1499</v>
      </c>
      <c r="B375" t="s">
        <v>1560</v>
      </c>
      <c r="C375" t="s">
        <v>1561</v>
      </c>
      <c r="D375" t="s">
        <v>1502</v>
      </c>
      <c r="E375">
        <v>18597</v>
      </c>
      <c r="F375">
        <v>20</v>
      </c>
      <c r="G375">
        <v>51169</v>
      </c>
      <c r="H375">
        <v>51073</v>
      </c>
      <c r="I375">
        <v>96</v>
      </c>
      <c r="K375">
        <v>12803</v>
      </c>
      <c r="L375">
        <v>11</v>
      </c>
      <c r="M375">
        <v>42249</v>
      </c>
      <c r="N375">
        <v>42157</v>
      </c>
      <c r="O375">
        <v>92</v>
      </c>
      <c r="P375">
        <v>5794</v>
      </c>
      <c r="Q375">
        <v>9</v>
      </c>
      <c r="R375">
        <v>8920</v>
      </c>
      <c r="S375">
        <v>8916</v>
      </c>
      <c r="T375">
        <v>4</v>
      </c>
      <c r="U375" t="s">
        <v>1560</v>
      </c>
      <c r="V375" t="s">
        <v>1561</v>
      </c>
      <c r="W375" t="s">
        <v>1562</v>
      </c>
      <c r="X375" t="s">
        <v>1499</v>
      </c>
      <c r="Y375" t="s">
        <v>1504</v>
      </c>
      <c r="Z375" t="s">
        <v>1560</v>
      </c>
      <c r="AA375" t="s">
        <v>1561</v>
      </c>
      <c r="AB375" t="s">
        <v>1563</v>
      </c>
      <c r="AC375">
        <v>1038.3266503205</v>
      </c>
      <c r="AD375">
        <v>-27.888753999999999</v>
      </c>
      <c r="AE375">
        <v>-55.678113000000003</v>
      </c>
      <c r="AF375">
        <f>Tabla1[[#This Row],[Población (2022) por departamento]]/Tabla1[[#This Row],[Superficie en km2]]</f>
        <v>49.280252976465235</v>
      </c>
    </row>
    <row r="376" spans="1:32" x14ac:dyDescent="0.3">
      <c r="A376" t="s">
        <v>1564</v>
      </c>
      <c r="B376" t="s">
        <v>1565</v>
      </c>
      <c r="C376" t="s">
        <v>1566</v>
      </c>
      <c r="D376" t="s">
        <v>1567</v>
      </c>
      <c r="E376">
        <v>6537</v>
      </c>
      <c r="F376">
        <v>21</v>
      </c>
      <c r="G376">
        <v>15552</v>
      </c>
      <c r="H376">
        <v>15509</v>
      </c>
      <c r="I376">
        <v>43</v>
      </c>
      <c r="K376">
        <v>4889</v>
      </c>
      <c r="L376">
        <v>163</v>
      </c>
      <c r="M376">
        <v>11998</v>
      </c>
      <c r="N376">
        <v>10691</v>
      </c>
      <c r="O376">
        <v>1307</v>
      </c>
      <c r="P376">
        <v>1648</v>
      </c>
      <c r="Q376">
        <v>-142</v>
      </c>
      <c r="R376">
        <v>3554</v>
      </c>
      <c r="S376">
        <v>4818</v>
      </c>
      <c r="T376">
        <v>-1264</v>
      </c>
      <c r="U376" t="s">
        <v>1565</v>
      </c>
      <c r="V376" t="s">
        <v>1566</v>
      </c>
      <c r="W376" t="s">
        <v>1568</v>
      </c>
      <c r="X376" t="s">
        <v>1564</v>
      </c>
      <c r="Y376" t="s">
        <v>1569</v>
      </c>
      <c r="Z376" t="s">
        <v>1565</v>
      </c>
      <c r="AA376" t="s">
        <v>1566</v>
      </c>
      <c r="AB376" t="s">
        <v>1570</v>
      </c>
      <c r="AC376">
        <v>4207.8536280850003</v>
      </c>
      <c r="AD376">
        <v>-40.774349999999998</v>
      </c>
      <c r="AE376">
        <v>-71.486722999999998</v>
      </c>
      <c r="AF376">
        <f>Tabla1[[#This Row],[Población (2022) por departamento]]/Tabla1[[#This Row],[Superficie en km2]]</f>
        <v>3.6959460510221538</v>
      </c>
    </row>
    <row r="377" spans="1:32" x14ac:dyDescent="0.3">
      <c r="A377" t="s">
        <v>1564</v>
      </c>
      <c r="B377" t="s">
        <v>1571</v>
      </c>
      <c r="C377" t="s">
        <v>1572</v>
      </c>
      <c r="D377" t="s">
        <v>1567</v>
      </c>
      <c r="E377">
        <v>7718</v>
      </c>
      <c r="F377">
        <v>11</v>
      </c>
      <c r="G377">
        <v>17893</v>
      </c>
      <c r="H377">
        <v>17876</v>
      </c>
      <c r="I377">
        <v>17</v>
      </c>
      <c r="K377">
        <v>3990</v>
      </c>
      <c r="L377">
        <v>13</v>
      </c>
      <c r="M377">
        <v>10786</v>
      </c>
      <c r="N377">
        <v>10744</v>
      </c>
      <c r="O377">
        <v>42</v>
      </c>
      <c r="P377">
        <v>3728</v>
      </c>
      <c r="Q377">
        <v>-2</v>
      </c>
      <c r="R377">
        <v>7107</v>
      </c>
      <c r="S377">
        <v>7132</v>
      </c>
      <c r="T377">
        <v>-25</v>
      </c>
      <c r="U377" t="s">
        <v>1571</v>
      </c>
      <c r="V377" t="s">
        <v>1572</v>
      </c>
      <c r="W377" t="s">
        <v>1573</v>
      </c>
      <c r="X377" t="s">
        <v>1564</v>
      </c>
      <c r="Y377" t="s">
        <v>1569</v>
      </c>
      <c r="Z377" t="s">
        <v>1571</v>
      </c>
      <c r="AA377" t="s">
        <v>1572</v>
      </c>
      <c r="AB377" t="s">
        <v>1574</v>
      </c>
      <c r="AC377">
        <v>12058.607223417999</v>
      </c>
      <c r="AD377">
        <v>-38.098376000000002</v>
      </c>
      <c r="AE377">
        <v>-69.015715</v>
      </c>
      <c r="AF377">
        <f>Tabla1[[#This Row],[Población (2022) por departamento]]/Tabla1[[#This Row],[Superficie en km2]]</f>
        <v>1.4838363725166801</v>
      </c>
    </row>
    <row r="378" spans="1:32" x14ac:dyDescent="0.3">
      <c r="A378" t="s">
        <v>1564</v>
      </c>
      <c r="B378" t="s">
        <v>1575</v>
      </c>
      <c r="C378" t="s">
        <v>1576</v>
      </c>
      <c r="D378" t="s">
        <v>1567</v>
      </c>
      <c r="E378">
        <v>2633</v>
      </c>
      <c r="F378">
        <v>2</v>
      </c>
      <c r="G378">
        <v>5102</v>
      </c>
      <c r="H378">
        <v>5102</v>
      </c>
      <c r="I378">
        <v>0</v>
      </c>
      <c r="K378">
        <v>1796</v>
      </c>
      <c r="L378">
        <v>6</v>
      </c>
      <c r="M378">
        <v>4578</v>
      </c>
      <c r="N378">
        <v>4551</v>
      </c>
      <c r="O378">
        <v>27</v>
      </c>
      <c r="P378">
        <v>837</v>
      </c>
      <c r="Q378">
        <v>-4</v>
      </c>
      <c r="R378">
        <v>524</v>
      </c>
      <c r="S378">
        <v>551</v>
      </c>
      <c r="T378">
        <v>-27</v>
      </c>
      <c r="U378" t="s">
        <v>1575</v>
      </c>
      <c r="V378" t="s">
        <v>1576</v>
      </c>
      <c r="W378" t="s">
        <v>1577</v>
      </c>
      <c r="X378" t="s">
        <v>1564</v>
      </c>
      <c r="Y378" t="s">
        <v>1569</v>
      </c>
      <c r="Z378" t="s">
        <v>1575</v>
      </c>
      <c r="AA378" t="s">
        <v>1576</v>
      </c>
      <c r="AB378" t="s">
        <v>1578</v>
      </c>
      <c r="AC378">
        <v>4590.7822610639996</v>
      </c>
      <c r="AD378">
        <v>-39.403964999999999</v>
      </c>
      <c r="AE378">
        <v>-69.427190999999993</v>
      </c>
      <c r="AF378">
        <f>Tabla1[[#This Row],[Población (2022) por departamento]]/Tabla1[[#This Row],[Superficie en km2]]</f>
        <v>1.1113574353703972</v>
      </c>
    </row>
    <row r="379" spans="1:32" x14ac:dyDescent="0.3">
      <c r="A379" t="s">
        <v>1564</v>
      </c>
      <c r="B379" t="s">
        <v>1579</v>
      </c>
      <c r="C379" t="s">
        <v>1580</v>
      </c>
      <c r="D379" t="s">
        <v>1567</v>
      </c>
      <c r="E379">
        <v>16346</v>
      </c>
      <c r="F379">
        <v>34</v>
      </c>
      <c r="G379">
        <v>45320</v>
      </c>
      <c r="H379">
        <v>45156</v>
      </c>
      <c r="I379">
        <v>164</v>
      </c>
      <c r="K379">
        <v>12049</v>
      </c>
      <c r="L379">
        <v>28</v>
      </c>
      <c r="M379">
        <v>36549</v>
      </c>
      <c r="N379">
        <v>36177</v>
      </c>
      <c r="O379">
        <v>372</v>
      </c>
      <c r="P379">
        <v>4297</v>
      </c>
      <c r="Q379">
        <v>6</v>
      </c>
      <c r="R379">
        <v>8771</v>
      </c>
      <c r="S379">
        <v>8979</v>
      </c>
      <c r="T379">
        <v>-208</v>
      </c>
      <c r="U379" t="s">
        <v>1579</v>
      </c>
      <c r="V379" t="s">
        <v>1580</v>
      </c>
      <c r="W379" t="s">
        <v>1581</v>
      </c>
      <c r="X379" t="s">
        <v>1564</v>
      </c>
      <c r="Y379" t="s">
        <v>1569</v>
      </c>
      <c r="Z379" t="s">
        <v>1579</v>
      </c>
      <c r="AA379" t="s">
        <v>1580</v>
      </c>
      <c r="AB379" t="s">
        <v>1582</v>
      </c>
      <c r="AC379">
        <v>5212.9968413696997</v>
      </c>
      <c r="AD379">
        <v>-38.922176999999998</v>
      </c>
      <c r="AE379">
        <v>-69.822367999999997</v>
      </c>
      <c r="AF379">
        <f>Tabla1[[#This Row],[Población (2022) por departamento]]/Tabla1[[#This Row],[Superficie en km2]]</f>
        <v>8.6936557567704771</v>
      </c>
    </row>
    <row r="380" spans="1:32" x14ac:dyDescent="0.3">
      <c r="A380" t="s">
        <v>1564</v>
      </c>
      <c r="B380" t="s">
        <v>1583</v>
      </c>
      <c r="C380" t="s">
        <v>1584</v>
      </c>
      <c r="D380" t="s">
        <v>1567</v>
      </c>
      <c r="E380">
        <v>5077</v>
      </c>
      <c r="F380">
        <v>7</v>
      </c>
      <c r="G380">
        <v>10529</v>
      </c>
      <c r="H380">
        <v>10457</v>
      </c>
      <c r="I380">
        <v>72</v>
      </c>
      <c r="K380">
        <v>3538</v>
      </c>
      <c r="L380">
        <v>88</v>
      </c>
      <c r="M380">
        <v>8306</v>
      </c>
      <c r="N380">
        <v>7762</v>
      </c>
      <c r="O380">
        <v>544</v>
      </c>
      <c r="P380">
        <v>1539</v>
      </c>
      <c r="Q380">
        <v>-81</v>
      </c>
      <c r="R380">
        <v>2223</v>
      </c>
      <c r="S380">
        <v>2695</v>
      </c>
      <c r="T380">
        <v>-472</v>
      </c>
      <c r="U380" t="s">
        <v>1583</v>
      </c>
      <c r="V380" t="s">
        <v>1584</v>
      </c>
      <c r="W380" t="s">
        <v>1585</v>
      </c>
      <c r="X380" t="s">
        <v>1564</v>
      </c>
      <c r="Y380" t="s">
        <v>1569</v>
      </c>
      <c r="Z380" t="s">
        <v>1583</v>
      </c>
      <c r="AA380" t="s">
        <v>1584</v>
      </c>
      <c r="AB380" t="s">
        <v>1586</v>
      </c>
      <c r="AC380">
        <v>4735.2802738434002</v>
      </c>
      <c r="AD380">
        <v>-39.131486000000002</v>
      </c>
      <c r="AE380">
        <v>-71.046317999999999</v>
      </c>
      <c r="AF380">
        <f>Tabla1[[#This Row],[Población (2022) por departamento]]/Tabla1[[#This Row],[Superficie en km2]]</f>
        <v>2.2235220284974</v>
      </c>
    </row>
    <row r="381" spans="1:32" x14ac:dyDescent="0.3">
      <c r="A381" t="s">
        <v>1564</v>
      </c>
      <c r="B381" t="s">
        <v>1587</v>
      </c>
      <c r="C381" t="s">
        <v>1588</v>
      </c>
      <c r="D381" t="s">
        <v>1567</v>
      </c>
      <c r="E381">
        <v>7558</v>
      </c>
      <c r="F381">
        <v>35</v>
      </c>
      <c r="G381">
        <v>20081</v>
      </c>
      <c r="H381">
        <v>19946</v>
      </c>
      <c r="I381">
        <v>135</v>
      </c>
      <c r="K381">
        <v>4808</v>
      </c>
      <c r="L381">
        <v>63</v>
      </c>
      <c r="M381">
        <v>14725</v>
      </c>
      <c r="N381">
        <v>14094</v>
      </c>
      <c r="O381">
        <v>631</v>
      </c>
      <c r="P381">
        <v>2750</v>
      </c>
      <c r="Q381">
        <v>-28</v>
      </c>
      <c r="R381">
        <v>5356</v>
      </c>
      <c r="S381">
        <v>5852</v>
      </c>
      <c r="T381">
        <v>-496</v>
      </c>
      <c r="U381" t="s">
        <v>1587</v>
      </c>
      <c r="V381" t="s">
        <v>1588</v>
      </c>
      <c r="W381" t="s">
        <v>1589</v>
      </c>
      <c r="X381" t="s">
        <v>1564</v>
      </c>
      <c r="Y381" t="s">
        <v>1569</v>
      </c>
      <c r="Z381" t="s">
        <v>1587</v>
      </c>
      <c r="AA381" t="s">
        <v>1588</v>
      </c>
      <c r="AB381" t="s">
        <v>1590</v>
      </c>
      <c r="AC381">
        <v>4022.8478903239002</v>
      </c>
      <c r="AD381">
        <v>-39.794677999999998</v>
      </c>
      <c r="AE381">
        <v>-71.259003000000007</v>
      </c>
      <c r="AF381">
        <f>Tabla1[[#This Row],[Población (2022) por departamento]]/Tabla1[[#This Row],[Superficie en km2]]</f>
        <v>4.9917373332212112</v>
      </c>
    </row>
    <row r="382" spans="1:32" x14ac:dyDescent="0.3">
      <c r="A382" t="s">
        <v>1564</v>
      </c>
      <c r="B382" t="s">
        <v>1591</v>
      </c>
      <c r="C382" t="s">
        <v>1592</v>
      </c>
      <c r="D382" t="s">
        <v>1567</v>
      </c>
      <c r="E382">
        <v>16532</v>
      </c>
      <c r="F382">
        <v>2</v>
      </c>
      <c r="G382">
        <v>39870</v>
      </c>
      <c r="H382">
        <v>39843</v>
      </c>
      <c r="I382">
        <v>27</v>
      </c>
      <c r="K382">
        <v>11322</v>
      </c>
      <c r="L382">
        <v>200</v>
      </c>
      <c r="M382">
        <v>29748</v>
      </c>
      <c r="N382">
        <v>28223</v>
      </c>
      <c r="O382">
        <v>1525</v>
      </c>
      <c r="P382">
        <v>5210</v>
      </c>
      <c r="Q382">
        <v>-198</v>
      </c>
      <c r="R382">
        <v>10122</v>
      </c>
      <c r="S382">
        <v>11620</v>
      </c>
      <c r="T382">
        <v>-1498</v>
      </c>
      <c r="U382" t="s">
        <v>1591</v>
      </c>
      <c r="V382" t="s">
        <v>1593</v>
      </c>
      <c r="W382" t="s">
        <v>1594</v>
      </c>
      <c r="X382" t="s">
        <v>1564</v>
      </c>
      <c r="Y382" t="s">
        <v>1569</v>
      </c>
      <c r="Z382" t="s">
        <v>1591</v>
      </c>
      <c r="AA382" t="s">
        <v>1592</v>
      </c>
      <c r="AB382" t="s">
        <v>1595</v>
      </c>
      <c r="AC382">
        <v>4966.4208142994003</v>
      </c>
      <c r="AD382">
        <v>-40.314222999999998</v>
      </c>
      <c r="AE382">
        <v>-71.184263999999999</v>
      </c>
      <c r="AF382">
        <f>Tabla1[[#This Row],[Población (2022) por departamento]]/Tabla1[[#This Row],[Superficie en km2]]</f>
        <v>8.0279141641009648</v>
      </c>
    </row>
    <row r="383" spans="1:32" x14ac:dyDescent="0.3">
      <c r="A383" t="s">
        <v>1564</v>
      </c>
      <c r="B383" t="s">
        <v>1596</v>
      </c>
      <c r="C383" t="s">
        <v>1597</v>
      </c>
      <c r="D383" t="s">
        <v>1567</v>
      </c>
      <c r="E383">
        <v>175795</v>
      </c>
      <c r="F383">
        <v>122</v>
      </c>
      <c r="G383">
        <v>481462</v>
      </c>
      <c r="H383">
        <v>479323</v>
      </c>
      <c r="I383">
        <v>2132</v>
      </c>
      <c r="J383">
        <v>7</v>
      </c>
      <c r="K383">
        <v>125466</v>
      </c>
      <c r="L383">
        <v>177</v>
      </c>
      <c r="M383">
        <v>362673</v>
      </c>
      <c r="N383">
        <v>360051</v>
      </c>
      <c r="O383">
        <v>2622</v>
      </c>
      <c r="P383">
        <v>50329</v>
      </c>
      <c r="Q383">
        <v>-55</v>
      </c>
      <c r="R383">
        <v>118789</v>
      </c>
      <c r="S383">
        <v>119272</v>
      </c>
      <c r="T383">
        <v>-490</v>
      </c>
      <c r="U383" t="s">
        <v>1596</v>
      </c>
      <c r="V383" t="s">
        <v>1597</v>
      </c>
      <c r="W383" t="s">
        <v>1598</v>
      </c>
      <c r="X383" t="s">
        <v>1564</v>
      </c>
      <c r="Y383" t="s">
        <v>1569</v>
      </c>
      <c r="Z383" t="s">
        <v>1596</v>
      </c>
      <c r="AA383" t="s">
        <v>1597</v>
      </c>
      <c r="AB383" t="s">
        <v>1599</v>
      </c>
      <c r="AC383">
        <v>7194.4335152632002</v>
      </c>
      <c r="AD383">
        <v>-38.832279</v>
      </c>
      <c r="AE383">
        <v>-68.794077000000001</v>
      </c>
      <c r="AF383">
        <f>Tabla1[[#This Row],[Población (2022) por departamento]]/Tabla1[[#This Row],[Superficie en km2]]</f>
        <v>66.921460734686661</v>
      </c>
    </row>
    <row r="384" spans="1:32" x14ac:dyDescent="0.3">
      <c r="A384" t="s">
        <v>1564</v>
      </c>
      <c r="B384" t="s">
        <v>1600</v>
      </c>
      <c r="C384" t="s">
        <v>1601</v>
      </c>
      <c r="D384" t="s">
        <v>1567</v>
      </c>
      <c r="E384">
        <v>3415</v>
      </c>
      <c r="F384">
        <v>2</v>
      </c>
      <c r="G384">
        <v>8552</v>
      </c>
      <c r="H384">
        <v>8531</v>
      </c>
      <c r="I384">
        <v>21</v>
      </c>
      <c r="K384">
        <v>2489</v>
      </c>
      <c r="L384">
        <v>18</v>
      </c>
      <c r="M384">
        <v>7022</v>
      </c>
      <c r="N384">
        <v>6806</v>
      </c>
      <c r="O384">
        <v>216</v>
      </c>
      <c r="P384">
        <v>926</v>
      </c>
      <c r="Q384">
        <v>-16</v>
      </c>
      <c r="R384">
        <v>1530</v>
      </c>
      <c r="S384">
        <v>1725</v>
      </c>
      <c r="T384">
        <v>-195</v>
      </c>
      <c r="U384" t="s">
        <v>1600</v>
      </c>
      <c r="V384" t="s">
        <v>1601</v>
      </c>
      <c r="W384" t="s">
        <v>1602</v>
      </c>
      <c r="X384" t="s">
        <v>1564</v>
      </c>
      <c r="Y384" t="s">
        <v>1569</v>
      </c>
      <c r="Z384" t="s">
        <v>1600</v>
      </c>
      <c r="AA384" t="s">
        <v>1601</v>
      </c>
      <c r="AB384" t="s">
        <v>1603</v>
      </c>
      <c r="AC384">
        <v>6039.2288799618</v>
      </c>
      <c r="AD384">
        <v>-38.574277000000002</v>
      </c>
      <c r="AE384">
        <v>-70.372961000000004</v>
      </c>
      <c r="AF384">
        <f>Tabla1[[#This Row],[Población (2022) por departamento]]/Tabla1[[#This Row],[Superficie en km2]]</f>
        <v>1.4160748284231437</v>
      </c>
    </row>
    <row r="385" spans="1:32" x14ac:dyDescent="0.3">
      <c r="A385" t="s">
        <v>1564</v>
      </c>
      <c r="B385" t="s">
        <v>1604</v>
      </c>
      <c r="C385" t="s">
        <v>1605</v>
      </c>
      <c r="D385" t="s">
        <v>1567</v>
      </c>
      <c r="E385">
        <v>2849</v>
      </c>
      <c r="F385">
        <v>10</v>
      </c>
      <c r="G385">
        <v>7763</v>
      </c>
      <c r="H385">
        <v>7761</v>
      </c>
      <c r="I385">
        <v>2</v>
      </c>
      <c r="K385">
        <v>2336</v>
      </c>
      <c r="L385">
        <v>10</v>
      </c>
      <c r="M385">
        <v>6925</v>
      </c>
      <c r="N385">
        <v>6875</v>
      </c>
      <c r="O385">
        <v>50</v>
      </c>
      <c r="P385">
        <v>513</v>
      </c>
      <c r="Q385">
        <v>0</v>
      </c>
      <c r="R385">
        <v>838</v>
      </c>
      <c r="S385">
        <v>886</v>
      </c>
      <c r="T385">
        <v>-48</v>
      </c>
      <c r="U385" t="s">
        <v>1604</v>
      </c>
      <c r="V385" t="s">
        <v>1605</v>
      </c>
      <c r="W385" t="s">
        <v>1606</v>
      </c>
      <c r="X385" t="s">
        <v>1564</v>
      </c>
      <c r="Y385" t="s">
        <v>1569</v>
      </c>
      <c r="Z385" t="s">
        <v>1604</v>
      </c>
      <c r="AA385" t="s">
        <v>1605</v>
      </c>
      <c r="AB385" t="s">
        <v>1607</v>
      </c>
      <c r="AC385">
        <v>5499.7244372826999</v>
      </c>
      <c r="AD385">
        <v>-38.065944999999999</v>
      </c>
      <c r="AE385">
        <v>-70.314233000000002</v>
      </c>
      <c r="AF385">
        <f>Tabla1[[#This Row],[Población (2022) por departamento]]/Tabla1[[#This Row],[Superficie en km2]]</f>
        <v>1.4115252661341589</v>
      </c>
    </row>
    <row r="386" spans="1:32" x14ac:dyDescent="0.3">
      <c r="A386" t="s">
        <v>1564</v>
      </c>
      <c r="B386" t="s">
        <v>1608</v>
      </c>
      <c r="C386" t="s">
        <v>1609</v>
      </c>
      <c r="D386" t="s">
        <v>1567</v>
      </c>
      <c r="E386">
        <v>2772</v>
      </c>
      <c r="F386">
        <v>31</v>
      </c>
      <c r="G386">
        <v>5700</v>
      </c>
      <c r="H386">
        <v>5644</v>
      </c>
      <c r="I386">
        <v>56</v>
      </c>
      <c r="K386">
        <v>1964</v>
      </c>
      <c r="L386">
        <v>30</v>
      </c>
      <c r="M386">
        <v>4692</v>
      </c>
      <c r="N386">
        <v>4506</v>
      </c>
      <c r="O386">
        <v>186</v>
      </c>
      <c r="P386">
        <v>808</v>
      </c>
      <c r="Q386">
        <v>1</v>
      </c>
      <c r="R386">
        <v>1008</v>
      </c>
      <c r="S386">
        <v>1138</v>
      </c>
      <c r="T386">
        <v>-130</v>
      </c>
      <c r="U386" t="s">
        <v>1608</v>
      </c>
      <c r="V386" t="s">
        <v>1609</v>
      </c>
      <c r="W386" t="s">
        <v>1610</v>
      </c>
      <c r="X386" t="s">
        <v>1564</v>
      </c>
      <c r="Y386" t="s">
        <v>1569</v>
      </c>
      <c r="Z386" t="s">
        <v>1608</v>
      </c>
      <c r="AA386" t="s">
        <v>1609</v>
      </c>
      <c r="AB386" t="s">
        <v>1611</v>
      </c>
      <c r="AC386">
        <v>5546.5526168118004</v>
      </c>
      <c r="AD386">
        <v>-37.638119000000003</v>
      </c>
      <c r="AE386">
        <v>-70.678042000000005</v>
      </c>
      <c r="AF386">
        <f>Tabla1[[#This Row],[Población (2022) por departamento]]/Tabla1[[#This Row],[Superficie en km2]]</f>
        <v>1.0276653614937492</v>
      </c>
    </row>
    <row r="387" spans="1:32" x14ac:dyDescent="0.3">
      <c r="A387" t="s">
        <v>1564</v>
      </c>
      <c r="B387" t="s">
        <v>1612</v>
      </c>
      <c r="C387" t="s">
        <v>1613</v>
      </c>
      <c r="D387" t="s">
        <v>1567</v>
      </c>
      <c r="E387">
        <v>12076</v>
      </c>
      <c r="F387">
        <v>23</v>
      </c>
      <c r="G387">
        <v>33545</v>
      </c>
      <c r="H387">
        <v>33513</v>
      </c>
      <c r="I387">
        <v>32</v>
      </c>
      <c r="K387">
        <v>8566</v>
      </c>
      <c r="L387">
        <v>36</v>
      </c>
      <c r="M387">
        <v>24087</v>
      </c>
      <c r="N387">
        <v>22932</v>
      </c>
      <c r="O387">
        <v>1155</v>
      </c>
      <c r="P387">
        <v>3510</v>
      </c>
      <c r="Q387">
        <v>-13</v>
      </c>
      <c r="R387">
        <v>9458</v>
      </c>
      <c r="S387">
        <v>10581</v>
      </c>
      <c r="T387">
        <v>-1123</v>
      </c>
      <c r="U387" t="s">
        <v>1612</v>
      </c>
      <c r="V387" t="s">
        <v>1613</v>
      </c>
      <c r="W387" t="s">
        <v>1614</v>
      </c>
      <c r="X387" t="s">
        <v>1564</v>
      </c>
      <c r="Y387" t="s">
        <v>1569</v>
      </c>
      <c r="Z387" t="s">
        <v>1612</v>
      </c>
      <c r="AA387" t="s">
        <v>1613</v>
      </c>
      <c r="AB387" t="s">
        <v>1615</v>
      </c>
      <c r="AC387">
        <v>8329.6209513967005</v>
      </c>
      <c r="AD387">
        <v>-37.398409000000001</v>
      </c>
      <c r="AE387">
        <v>-69.403042999999997</v>
      </c>
      <c r="AF387">
        <f>Tabla1[[#This Row],[Población (2022) por departamento]]/Tabla1[[#This Row],[Superficie en km2]]</f>
        <v>4.0271940578971019</v>
      </c>
    </row>
    <row r="388" spans="1:32" x14ac:dyDescent="0.3">
      <c r="A388" t="s">
        <v>1564</v>
      </c>
      <c r="B388" t="s">
        <v>1616</v>
      </c>
      <c r="C388" t="s">
        <v>743</v>
      </c>
      <c r="D388" t="s">
        <v>1567</v>
      </c>
      <c r="E388">
        <v>4299</v>
      </c>
      <c r="F388">
        <v>45</v>
      </c>
      <c r="G388">
        <v>9299</v>
      </c>
      <c r="H388">
        <v>9206</v>
      </c>
      <c r="I388">
        <v>93</v>
      </c>
      <c r="K388">
        <v>2654</v>
      </c>
      <c r="L388">
        <v>12</v>
      </c>
      <c r="M388">
        <v>7234</v>
      </c>
      <c r="N388">
        <v>7085</v>
      </c>
      <c r="O388">
        <v>149</v>
      </c>
      <c r="P388">
        <v>1645</v>
      </c>
      <c r="Q388">
        <v>33</v>
      </c>
      <c r="R388">
        <v>2065</v>
      </c>
      <c r="S388">
        <v>2121</v>
      </c>
      <c r="T388">
        <v>-56</v>
      </c>
      <c r="U388" t="s">
        <v>1616</v>
      </c>
      <c r="V388" t="s">
        <v>743</v>
      </c>
      <c r="W388" t="s">
        <v>1617</v>
      </c>
      <c r="X388" t="s">
        <v>1564</v>
      </c>
      <c r="Y388" t="s">
        <v>1569</v>
      </c>
      <c r="Z388" t="s">
        <v>1616</v>
      </c>
      <c r="AA388" t="s">
        <v>743</v>
      </c>
      <c r="AB388" t="s">
        <v>1618</v>
      </c>
      <c r="AC388">
        <v>6052.3990124675001</v>
      </c>
      <c r="AD388">
        <v>-36.858558000000002</v>
      </c>
      <c r="AE388">
        <v>-70.783647999999999</v>
      </c>
      <c r="AF388">
        <f>Tabla1[[#This Row],[Población (2022) por departamento]]/Tabla1[[#This Row],[Superficie en km2]]</f>
        <v>1.5364155570121432</v>
      </c>
    </row>
    <row r="389" spans="1:32" x14ac:dyDescent="0.3">
      <c r="A389" t="s">
        <v>1564</v>
      </c>
      <c r="B389" t="s">
        <v>1619</v>
      </c>
      <c r="C389" t="s">
        <v>1620</v>
      </c>
      <c r="D389" t="s">
        <v>1567</v>
      </c>
      <c r="E389">
        <v>7017</v>
      </c>
      <c r="F389">
        <v>21</v>
      </c>
      <c r="G389">
        <v>18553</v>
      </c>
      <c r="H389">
        <v>18485</v>
      </c>
      <c r="I389">
        <v>68</v>
      </c>
      <c r="K389">
        <v>5528</v>
      </c>
      <c r="L389">
        <v>28</v>
      </c>
      <c r="M389">
        <v>15256</v>
      </c>
      <c r="N389">
        <v>14897</v>
      </c>
      <c r="O389">
        <v>359</v>
      </c>
      <c r="P389">
        <v>1489</v>
      </c>
      <c r="Q389">
        <v>-7</v>
      </c>
      <c r="R389">
        <v>3297</v>
      </c>
      <c r="S389">
        <v>3588</v>
      </c>
      <c r="T389">
        <v>-291</v>
      </c>
      <c r="U389" t="s">
        <v>1619</v>
      </c>
      <c r="V389" t="s">
        <v>1620</v>
      </c>
      <c r="W389" t="s">
        <v>1621</v>
      </c>
      <c r="X389" t="s">
        <v>1564</v>
      </c>
      <c r="Y389" t="s">
        <v>1569</v>
      </c>
      <c r="Z389" t="s">
        <v>1619</v>
      </c>
      <c r="AA389" t="s">
        <v>1620</v>
      </c>
      <c r="AB389" t="s">
        <v>1622</v>
      </c>
      <c r="AC389">
        <v>4579.2630221207</v>
      </c>
      <c r="AD389">
        <v>-36.880564</v>
      </c>
      <c r="AE389">
        <v>-70.286378999999997</v>
      </c>
      <c r="AF389">
        <f>Tabla1[[#This Row],[Población (2022) por departamento]]/Tabla1[[#This Row],[Superficie en km2]]</f>
        <v>4.0515253022980824</v>
      </c>
    </row>
    <row r="390" spans="1:32" x14ac:dyDescent="0.3">
      <c r="A390" t="s">
        <v>1564</v>
      </c>
      <c r="B390" t="s">
        <v>1623</v>
      </c>
      <c r="C390" t="s">
        <v>1624</v>
      </c>
      <c r="D390" t="s">
        <v>1567</v>
      </c>
      <c r="E390">
        <v>1079</v>
      </c>
      <c r="F390">
        <v>6</v>
      </c>
      <c r="G390">
        <v>2588</v>
      </c>
      <c r="H390">
        <v>2538</v>
      </c>
      <c r="I390">
        <v>50</v>
      </c>
      <c r="K390">
        <v>763</v>
      </c>
      <c r="L390">
        <v>2</v>
      </c>
      <c r="M390">
        <v>2155</v>
      </c>
      <c r="N390">
        <v>2140</v>
      </c>
      <c r="O390">
        <v>15</v>
      </c>
      <c r="P390">
        <v>316</v>
      </c>
      <c r="Q390">
        <v>4</v>
      </c>
      <c r="R390">
        <v>433</v>
      </c>
      <c r="S390">
        <v>398</v>
      </c>
      <c r="T390">
        <v>35</v>
      </c>
      <c r="U390" t="s">
        <v>1623</v>
      </c>
      <c r="V390" t="s">
        <v>1625</v>
      </c>
      <c r="W390" t="s">
        <v>1626</v>
      </c>
      <c r="X390" t="s">
        <v>1564</v>
      </c>
      <c r="Y390" t="s">
        <v>1569</v>
      </c>
      <c r="Z390" t="s">
        <v>1623</v>
      </c>
      <c r="AA390" t="s">
        <v>1624</v>
      </c>
      <c r="AB390" t="s">
        <v>1627</v>
      </c>
      <c r="AC390">
        <v>5497.6023224879</v>
      </c>
      <c r="AD390">
        <v>-39.480794000000003</v>
      </c>
      <c r="AE390">
        <v>-70.433559000000002</v>
      </c>
      <c r="AF390">
        <f>Tabla1[[#This Row],[Población (2022) por departamento]]/Tabla1[[#This Row],[Superficie en km2]]</f>
        <v>0.47075067423734995</v>
      </c>
    </row>
    <row r="391" spans="1:32" x14ac:dyDescent="0.3">
      <c r="A391" t="s">
        <v>1564</v>
      </c>
      <c r="B391" t="s">
        <v>1628</v>
      </c>
      <c r="C391" t="s">
        <v>1629</v>
      </c>
      <c r="D391" t="s">
        <v>1567</v>
      </c>
      <c r="E391">
        <v>1982</v>
      </c>
      <c r="F391">
        <v>20</v>
      </c>
      <c r="G391">
        <v>4781</v>
      </c>
      <c r="H391">
        <v>4773</v>
      </c>
      <c r="I391">
        <v>8</v>
      </c>
      <c r="K391">
        <v>1613</v>
      </c>
      <c r="L391">
        <v>6</v>
      </c>
      <c r="M391">
        <v>4532</v>
      </c>
      <c r="N391">
        <v>4509</v>
      </c>
      <c r="O391">
        <v>23</v>
      </c>
      <c r="P391">
        <v>369</v>
      </c>
      <c r="Q391">
        <v>14</v>
      </c>
      <c r="R391">
        <v>249</v>
      </c>
      <c r="S391">
        <v>264</v>
      </c>
      <c r="T391">
        <v>-15</v>
      </c>
      <c r="U391" t="s">
        <v>1628</v>
      </c>
      <c r="V391" t="s">
        <v>1629</v>
      </c>
      <c r="W391" t="s">
        <v>1630</v>
      </c>
      <c r="X391" t="s">
        <v>1564</v>
      </c>
      <c r="Y391" t="s">
        <v>1569</v>
      </c>
      <c r="Z391" t="s">
        <v>1628</v>
      </c>
      <c r="AA391" t="s">
        <v>1629</v>
      </c>
      <c r="AB391" t="s">
        <v>1631</v>
      </c>
      <c r="AC391">
        <v>5760.4423351237001</v>
      </c>
      <c r="AD391">
        <v>-40.052919000000003</v>
      </c>
      <c r="AE391">
        <v>-70.281367000000003</v>
      </c>
      <c r="AF391">
        <f>Tabla1[[#This Row],[Población (2022) por departamento]]/Tabla1[[#This Row],[Superficie en km2]]</f>
        <v>0.82997098518777768</v>
      </c>
    </row>
    <row r="392" spans="1:32" x14ac:dyDescent="0.3">
      <c r="A392" t="s">
        <v>1632</v>
      </c>
      <c r="B392" t="s">
        <v>1633</v>
      </c>
      <c r="C392" t="s">
        <v>1634</v>
      </c>
      <c r="D392" t="s">
        <v>1635</v>
      </c>
      <c r="E392">
        <v>7302</v>
      </c>
      <c r="F392">
        <v>28</v>
      </c>
      <c r="G392">
        <v>17012</v>
      </c>
      <c r="H392">
        <v>16955</v>
      </c>
      <c r="I392">
        <v>57</v>
      </c>
      <c r="K392">
        <v>5774</v>
      </c>
      <c r="L392">
        <v>18</v>
      </c>
      <c r="M392">
        <v>14107</v>
      </c>
      <c r="N392">
        <v>13913</v>
      </c>
      <c r="O392">
        <v>194</v>
      </c>
      <c r="P392">
        <v>1528</v>
      </c>
      <c r="Q392">
        <v>10</v>
      </c>
      <c r="R392">
        <v>2905</v>
      </c>
      <c r="S392">
        <v>3042</v>
      </c>
      <c r="T392">
        <v>-137</v>
      </c>
      <c r="U392" t="s">
        <v>1633</v>
      </c>
      <c r="V392" t="s">
        <v>1636</v>
      </c>
      <c r="W392" t="s">
        <v>1637</v>
      </c>
      <c r="X392" t="s">
        <v>1632</v>
      </c>
      <c r="Y392" t="s">
        <v>1638</v>
      </c>
      <c r="Z392" t="s">
        <v>1633</v>
      </c>
      <c r="AA392" t="s">
        <v>1634</v>
      </c>
      <c r="AB392" t="s">
        <v>1639</v>
      </c>
      <c r="AC392">
        <v>15667.115641165001</v>
      </c>
      <c r="AD392">
        <v>-39.407604999999997</v>
      </c>
      <c r="AE392">
        <v>-64.400735999999995</v>
      </c>
      <c r="AF392">
        <f>Tabla1[[#This Row],[Población (2022) por departamento]]/Tabla1[[#This Row],[Superficie en km2]]</f>
        <v>1.085841222445652</v>
      </c>
    </row>
    <row r="393" spans="1:32" x14ac:dyDescent="0.3">
      <c r="A393" t="s">
        <v>1632</v>
      </c>
      <c r="B393" t="s">
        <v>1640</v>
      </c>
      <c r="C393" t="s">
        <v>1641</v>
      </c>
      <c r="D393" t="s">
        <v>1635</v>
      </c>
      <c r="E393">
        <v>3041</v>
      </c>
      <c r="F393">
        <v>7</v>
      </c>
      <c r="G393">
        <v>7414</v>
      </c>
      <c r="H393">
        <v>7383</v>
      </c>
      <c r="I393">
        <v>31</v>
      </c>
      <c r="K393">
        <v>2758</v>
      </c>
      <c r="L393">
        <v>12</v>
      </c>
      <c r="M393">
        <v>7069</v>
      </c>
      <c r="N393">
        <v>6953</v>
      </c>
      <c r="O393">
        <v>116</v>
      </c>
      <c r="P393">
        <v>283</v>
      </c>
      <c r="Q393">
        <v>-5</v>
      </c>
      <c r="R393">
        <v>345</v>
      </c>
      <c r="S393">
        <v>430</v>
      </c>
      <c r="T393">
        <v>-85</v>
      </c>
      <c r="U393" t="s">
        <v>1640</v>
      </c>
      <c r="V393" t="s">
        <v>1641</v>
      </c>
      <c r="W393" t="s">
        <v>1642</v>
      </c>
      <c r="X393" t="s">
        <v>1632</v>
      </c>
      <c r="Y393" t="s">
        <v>1638</v>
      </c>
      <c r="Z393" t="s">
        <v>1640</v>
      </c>
      <c r="AA393" t="s">
        <v>1641</v>
      </c>
      <c r="AB393" t="s">
        <v>1643</v>
      </c>
      <c r="AC393">
        <v>9771.9374599789007</v>
      </c>
      <c r="AD393">
        <v>-40.148716</v>
      </c>
      <c r="AE393">
        <v>-64.304912999999999</v>
      </c>
      <c r="AF393">
        <f>Tabla1[[#This Row],[Población (2022) por departamento]]/Tabla1[[#This Row],[Superficie en km2]]</f>
        <v>0.75870317737543191</v>
      </c>
    </row>
    <row r="394" spans="1:32" x14ac:dyDescent="0.3">
      <c r="A394" t="s">
        <v>1632</v>
      </c>
      <c r="B394" t="s">
        <v>1644</v>
      </c>
      <c r="C394" t="s">
        <v>1250</v>
      </c>
      <c r="D394" t="s">
        <v>1635</v>
      </c>
      <c r="E394">
        <v>17973</v>
      </c>
      <c r="F394">
        <v>137</v>
      </c>
      <c r="G394">
        <v>36588</v>
      </c>
      <c r="H394">
        <v>36250</v>
      </c>
      <c r="I394">
        <v>338</v>
      </c>
      <c r="K394">
        <v>15349</v>
      </c>
      <c r="L394">
        <v>43</v>
      </c>
      <c r="M394">
        <v>29284</v>
      </c>
      <c r="N394">
        <v>28825</v>
      </c>
      <c r="O394">
        <v>459</v>
      </c>
      <c r="P394">
        <v>2624</v>
      </c>
      <c r="Q394">
        <v>94</v>
      </c>
      <c r="R394">
        <v>7304</v>
      </c>
      <c r="S394">
        <v>7425</v>
      </c>
      <c r="T394">
        <v>-121</v>
      </c>
      <c r="U394" t="s">
        <v>1644</v>
      </c>
      <c r="V394" t="s">
        <v>1250</v>
      </c>
      <c r="W394" t="s">
        <v>1645</v>
      </c>
      <c r="X394" t="s">
        <v>1632</v>
      </c>
      <c r="Y394" t="s">
        <v>1638</v>
      </c>
      <c r="Z394" t="s">
        <v>1644</v>
      </c>
      <c r="AA394" t="s">
        <v>1250</v>
      </c>
      <c r="AB394" t="s">
        <v>1646</v>
      </c>
      <c r="AC394">
        <v>14316.412107799</v>
      </c>
      <c r="AD394">
        <v>-40.952663999999999</v>
      </c>
      <c r="AE394">
        <v>-65.371244000000004</v>
      </c>
      <c r="AF394">
        <f>Tabla1[[#This Row],[Población (2022) por departamento]]/Tabla1[[#This Row],[Superficie en km2]]</f>
        <v>2.5556682585344372</v>
      </c>
    </row>
    <row r="395" spans="1:32" x14ac:dyDescent="0.3">
      <c r="A395" t="s">
        <v>1632</v>
      </c>
      <c r="B395" t="s">
        <v>1647</v>
      </c>
      <c r="C395" t="s">
        <v>1648</v>
      </c>
      <c r="D395" t="s">
        <v>1635</v>
      </c>
      <c r="E395">
        <v>1796</v>
      </c>
      <c r="F395">
        <v>3</v>
      </c>
      <c r="G395">
        <v>4493</v>
      </c>
      <c r="H395">
        <v>4474</v>
      </c>
      <c r="I395">
        <v>19</v>
      </c>
      <c r="K395">
        <v>2549</v>
      </c>
      <c r="L395">
        <v>8</v>
      </c>
      <c r="M395">
        <v>7101</v>
      </c>
      <c r="N395">
        <v>6988</v>
      </c>
      <c r="O395">
        <v>113</v>
      </c>
      <c r="P395">
        <v>-753</v>
      </c>
      <c r="Q395">
        <v>-5</v>
      </c>
      <c r="R395">
        <v>-2608</v>
      </c>
      <c r="S395">
        <v>-2514</v>
      </c>
      <c r="T395">
        <v>-94</v>
      </c>
      <c r="U395" t="s">
        <v>1647</v>
      </c>
      <c r="V395" t="s">
        <v>1648</v>
      </c>
      <c r="W395" t="s">
        <v>1649</v>
      </c>
      <c r="X395" t="s">
        <v>1632</v>
      </c>
      <c r="Y395" t="s">
        <v>1638</v>
      </c>
      <c r="Z395" t="s">
        <v>1647</v>
      </c>
      <c r="AA395" t="s">
        <v>1648</v>
      </c>
      <c r="AB395" t="s">
        <v>1650</v>
      </c>
      <c r="AC395">
        <v>21101.316418865001</v>
      </c>
      <c r="AD395">
        <v>-40.974457999999998</v>
      </c>
      <c r="AE395">
        <v>-66.310890999999998</v>
      </c>
      <c r="AF395">
        <f>Tabla1[[#This Row],[Población (2022) por departamento]]/Tabla1[[#This Row],[Superficie en km2]]</f>
        <v>0.21292510433060791</v>
      </c>
    </row>
    <row r="396" spans="1:32" x14ac:dyDescent="0.3">
      <c r="A396" t="s">
        <v>1632</v>
      </c>
      <c r="B396" t="s">
        <v>1651</v>
      </c>
      <c r="C396" t="s">
        <v>371</v>
      </c>
      <c r="D396" t="s">
        <v>1635</v>
      </c>
      <c r="E396">
        <v>2363</v>
      </c>
      <c r="F396">
        <v>4</v>
      </c>
      <c r="G396">
        <v>3654</v>
      </c>
      <c r="H396">
        <v>3617</v>
      </c>
      <c r="I396">
        <v>37</v>
      </c>
      <c r="K396">
        <v>1417</v>
      </c>
      <c r="L396">
        <v>8</v>
      </c>
      <c r="M396">
        <v>3475</v>
      </c>
      <c r="N396">
        <v>3400</v>
      </c>
      <c r="O396">
        <v>75</v>
      </c>
      <c r="P396">
        <v>946</v>
      </c>
      <c r="Q396">
        <v>-4</v>
      </c>
      <c r="R396">
        <v>179</v>
      </c>
      <c r="S396">
        <v>217</v>
      </c>
      <c r="T396">
        <v>-38</v>
      </c>
      <c r="U396" t="s">
        <v>1651</v>
      </c>
      <c r="V396" t="s">
        <v>371</v>
      </c>
      <c r="W396" t="s">
        <v>1652</v>
      </c>
      <c r="X396" t="s">
        <v>1632</v>
      </c>
      <c r="Y396" t="s">
        <v>1638</v>
      </c>
      <c r="Z396" t="s">
        <v>1651</v>
      </c>
      <c r="AA396" t="s">
        <v>1653</v>
      </c>
      <c r="AB396" t="s">
        <v>1654</v>
      </c>
      <c r="AC396">
        <v>24032.057937985999</v>
      </c>
      <c r="AD396">
        <v>-40.925550999999999</v>
      </c>
      <c r="AE396">
        <v>-67.457492000000002</v>
      </c>
      <c r="AF396">
        <f>Tabla1[[#This Row],[Población (2022) por departamento]]/Tabla1[[#This Row],[Superficie en km2]]</f>
        <v>0.15204690374120422</v>
      </c>
    </row>
    <row r="397" spans="1:32" x14ac:dyDescent="0.3">
      <c r="A397" t="s">
        <v>1632</v>
      </c>
      <c r="B397" t="s">
        <v>1655</v>
      </c>
      <c r="C397" t="s">
        <v>1656</v>
      </c>
      <c r="D397" t="s">
        <v>1635</v>
      </c>
      <c r="E397">
        <v>824</v>
      </c>
      <c r="F397">
        <v>1</v>
      </c>
      <c r="G397">
        <v>1480</v>
      </c>
      <c r="H397">
        <v>1468</v>
      </c>
      <c r="I397">
        <v>12</v>
      </c>
      <c r="K397">
        <v>747</v>
      </c>
      <c r="L397">
        <v>6</v>
      </c>
      <c r="M397">
        <v>1736</v>
      </c>
      <c r="N397">
        <v>1680</v>
      </c>
      <c r="O397">
        <v>56</v>
      </c>
      <c r="P397">
        <v>77</v>
      </c>
      <c r="Q397">
        <v>-5</v>
      </c>
      <c r="R397">
        <v>-256</v>
      </c>
      <c r="S397">
        <v>-212</v>
      </c>
      <c r="T397">
        <v>-44</v>
      </c>
      <c r="U397" t="s">
        <v>1655</v>
      </c>
      <c r="V397" t="s">
        <v>1656</v>
      </c>
      <c r="W397" t="s">
        <v>1657</v>
      </c>
      <c r="X397" t="s">
        <v>1632</v>
      </c>
      <c r="Y397" t="s">
        <v>1638</v>
      </c>
      <c r="Z397" t="s">
        <v>1655</v>
      </c>
      <c r="AA397" t="s">
        <v>1656</v>
      </c>
      <c r="AB397" t="s">
        <v>1658</v>
      </c>
      <c r="AC397">
        <v>8231.1821382252001</v>
      </c>
      <c r="AD397">
        <v>-41.739823000000001</v>
      </c>
      <c r="AE397">
        <v>-70.401145999999997</v>
      </c>
      <c r="AF397">
        <f>Tabla1[[#This Row],[Población (2022) por departamento]]/Tabla1[[#This Row],[Superficie en km2]]</f>
        <v>0.17980406400278201</v>
      </c>
    </row>
    <row r="398" spans="1:32" x14ac:dyDescent="0.3">
      <c r="A398" t="s">
        <v>1632</v>
      </c>
      <c r="B398" t="s">
        <v>1659</v>
      </c>
      <c r="C398" t="s">
        <v>367</v>
      </c>
      <c r="D398" t="s">
        <v>1635</v>
      </c>
      <c r="E398">
        <v>6874</v>
      </c>
      <c r="F398">
        <v>27</v>
      </c>
      <c r="G398">
        <v>15847</v>
      </c>
      <c r="H398">
        <v>15698</v>
      </c>
      <c r="I398">
        <v>149</v>
      </c>
      <c r="K398">
        <v>5508</v>
      </c>
      <c r="L398">
        <v>28</v>
      </c>
      <c r="M398">
        <v>15743</v>
      </c>
      <c r="N398">
        <v>15424</v>
      </c>
      <c r="O398">
        <v>319</v>
      </c>
      <c r="P398">
        <v>1366</v>
      </c>
      <c r="Q398">
        <v>-1</v>
      </c>
      <c r="R398">
        <v>104</v>
      </c>
      <c r="S398">
        <v>274</v>
      </c>
      <c r="T398">
        <v>-170</v>
      </c>
      <c r="U398" t="s">
        <v>1659</v>
      </c>
      <c r="V398" t="s">
        <v>367</v>
      </c>
      <c r="W398" t="s">
        <v>1660</v>
      </c>
      <c r="X398" t="s">
        <v>1632</v>
      </c>
      <c r="Y398" t="s">
        <v>1638</v>
      </c>
      <c r="Z398" t="s">
        <v>1659</v>
      </c>
      <c r="AA398" t="s">
        <v>367</v>
      </c>
      <c r="AB398" t="s">
        <v>1661</v>
      </c>
      <c r="AC398">
        <v>27604.983764524</v>
      </c>
      <c r="AD398">
        <v>-41.133045000000003</v>
      </c>
      <c r="AE398">
        <v>-68.906326000000007</v>
      </c>
      <c r="AF398">
        <f>Tabla1[[#This Row],[Población (2022) por departamento]]/Tabla1[[#This Row],[Superficie en km2]]</f>
        <v>0.57406300743293537</v>
      </c>
    </row>
    <row r="399" spans="1:32" x14ac:dyDescent="0.3">
      <c r="A399" t="s">
        <v>1632</v>
      </c>
      <c r="B399" t="s">
        <v>1662</v>
      </c>
      <c r="C399" t="s">
        <v>1663</v>
      </c>
      <c r="D399" t="s">
        <v>1635</v>
      </c>
      <c r="E399">
        <v>3917</v>
      </c>
      <c r="F399">
        <v>26</v>
      </c>
      <c r="G399">
        <v>9567</v>
      </c>
      <c r="H399">
        <v>9487</v>
      </c>
      <c r="I399">
        <v>80</v>
      </c>
      <c r="K399">
        <v>2972</v>
      </c>
      <c r="L399">
        <v>20</v>
      </c>
      <c r="M399">
        <v>7428</v>
      </c>
      <c r="N399">
        <v>7099</v>
      </c>
      <c r="O399">
        <v>329</v>
      </c>
      <c r="P399">
        <v>945</v>
      </c>
      <c r="Q399">
        <v>6</v>
      </c>
      <c r="R399">
        <v>2139</v>
      </c>
      <c r="S399">
        <v>2388</v>
      </c>
      <c r="T399">
        <v>-249</v>
      </c>
      <c r="U399" t="s">
        <v>1662</v>
      </c>
      <c r="V399" t="s">
        <v>1664</v>
      </c>
      <c r="W399" t="s">
        <v>1665</v>
      </c>
      <c r="X399" t="s">
        <v>1632</v>
      </c>
      <c r="Y399" t="s">
        <v>1638</v>
      </c>
      <c r="Z399" t="s">
        <v>1662</v>
      </c>
      <c r="AA399" t="s">
        <v>1663</v>
      </c>
      <c r="AB399" t="s">
        <v>1666</v>
      </c>
      <c r="AC399">
        <v>10970.288398285</v>
      </c>
      <c r="AD399">
        <v>-40.887551999999999</v>
      </c>
      <c r="AE399">
        <v>-70.462710999999999</v>
      </c>
      <c r="AF399">
        <f>Tabla1[[#This Row],[Población (2022) por departamento]]/Tabla1[[#This Row],[Superficie en km2]]</f>
        <v>0.87208281611772598</v>
      </c>
    </row>
    <row r="400" spans="1:32" x14ac:dyDescent="0.3">
      <c r="A400" t="s">
        <v>1632</v>
      </c>
      <c r="B400" t="s">
        <v>1667</v>
      </c>
      <c r="C400" t="s">
        <v>271</v>
      </c>
      <c r="D400" t="s">
        <v>1635</v>
      </c>
      <c r="E400">
        <v>25407</v>
      </c>
      <c r="F400">
        <v>63</v>
      </c>
      <c r="G400">
        <v>65273</v>
      </c>
      <c r="H400">
        <v>64535</v>
      </c>
      <c r="I400">
        <v>738</v>
      </c>
      <c r="K400">
        <v>22767</v>
      </c>
      <c r="L400">
        <v>48</v>
      </c>
      <c r="M400">
        <v>57678</v>
      </c>
      <c r="N400">
        <v>56690</v>
      </c>
      <c r="O400">
        <v>988</v>
      </c>
      <c r="P400">
        <v>2640</v>
      </c>
      <c r="Q400">
        <v>15</v>
      </c>
      <c r="R400">
        <v>7595</v>
      </c>
      <c r="S400">
        <v>7845</v>
      </c>
      <c r="T400">
        <v>-250</v>
      </c>
      <c r="U400" t="s">
        <v>1667</v>
      </c>
      <c r="V400" t="s">
        <v>271</v>
      </c>
      <c r="W400" t="s">
        <v>1668</v>
      </c>
      <c r="X400" t="s">
        <v>1632</v>
      </c>
      <c r="Y400" t="s">
        <v>1638</v>
      </c>
      <c r="Z400" t="s">
        <v>1667</v>
      </c>
      <c r="AA400" t="s">
        <v>271</v>
      </c>
      <c r="AB400" t="s">
        <v>1669</v>
      </c>
      <c r="AC400">
        <v>8941.7180696418</v>
      </c>
      <c r="AD400">
        <v>-40.791688999999998</v>
      </c>
      <c r="AE400">
        <v>-63.765099999999997</v>
      </c>
      <c r="AF400">
        <f>Tabla1[[#This Row],[Población (2022) por departamento]]/Tabla1[[#This Row],[Superficie en km2]]</f>
        <v>7.2998275601653813</v>
      </c>
    </row>
    <row r="401" spans="1:32" x14ac:dyDescent="0.3">
      <c r="A401" t="s">
        <v>1632</v>
      </c>
      <c r="B401" t="s">
        <v>1670</v>
      </c>
      <c r="C401" t="s">
        <v>1671</v>
      </c>
      <c r="D401" t="s">
        <v>1635</v>
      </c>
      <c r="E401">
        <v>67598</v>
      </c>
      <c r="F401">
        <v>465</v>
      </c>
      <c r="G401">
        <v>164065</v>
      </c>
      <c r="H401">
        <v>163407</v>
      </c>
      <c r="I401">
        <v>658</v>
      </c>
      <c r="K401">
        <v>50460</v>
      </c>
      <c r="L401">
        <v>415</v>
      </c>
      <c r="M401">
        <v>133500</v>
      </c>
      <c r="N401">
        <v>127209</v>
      </c>
      <c r="O401">
        <v>6291</v>
      </c>
      <c r="P401">
        <v>17138</v>
      </c>
      <c r="Q401">
        <v>50</v>
      </c>
      <c r="R401">
        <v>30565</v>
      </c>
      <c r="S401">
        <v>36198</v>
      </c>
      <c r="T401">
        <v>-5633</v>
      </c>
      <c r="U401" t="s">
        <v>1670</v>
      </c>
      <c r="V401" t="s">
        <v>1671</v>
      </c>
      <c r="W401" t="s">
        <v>1672</v>
      </c>
      <c r="X401" t="s">
        <v>1632</v>
      </c>
      <c r="Y401" t="s">
        <v>1638</v>
      </c>
      <c r="Z401" t="s">
        <v>1670</v>
      </c>
      <c r="AA401" t="s">
        <v>1671</v>
      </c>
      <c r="AB401" t="s">
        <v>1673</v>
      </c>
      <c r="AC401">
        <v>5415.1224373945997</v>
      </c>
      <c r="AD401">
        <v>-41.498137999999997</v>
      </c>
      <c r="AE401">
        <v>-71.531086000000002</v>
      </c>
      <c r="AF401">
        <f>Tabla1[[#This Row],[Población (2022) por departamento]]/Tabla1[[#This Row],[Superficie en km2]]</f>
        <v>30.297560562441738</v>
      </c>
    </row>
    <row r="402" spans="1:32" x14ac:dyDescent="0.3">
      <c r="A402" t="s">
        <v>1632</v>
      </c>
      <c r="B402" t="s">
        <v>1674</v>
      </c>
      <c r="C402" t="s">
        <v>644</v>
      </c>
      <c r="D402" t="s">
        <v>1635</v>
      </c>
      <c r="E402">
        <v>16542</v>
      </c>
      <c r="F402">
        <v>33</v>
      </c>
      <c r="G402">
        <v>41847</v>
      </c>
      <c r="H402">
        <v>41639</v>
      </c>
      <c r="I402">
        <v>208</v>
      </c>
      <c r="K402">
        <v>12239</v>
      </c>
      <c r="L402">
        <v>45</v>
      </c>
      <c r="M402">
        <v>35323</v>
      </c>
      <c r="N402">
        <v>34381</v>
      </c>
      <c r="O402">
        <v>942</v>
      </c>
      <c r="P402">
        <v>4303</v>
      </c>
      <c r="Q402">
        <v>-12</v>
      </c>
      <c r="R402">
        <v>6524</v>
      </c>
      <c r="S402">
        <v>7258</v>
      </c>
      <c r="T402">
        <v>-734</v>
      </c>
      <c r="U402" t="s">
        <v>1674</v>
      </c>
      <c r="V402" t="s">
        <v>644</v>
      </c>
      <c r="W402" t="s">
        <v>1675</v>
      </c>
      <c r="X402" t="s">
        <v>1632</v>
      </c>
      <c r="Y402" t="s">
        <v>1638</v>
      </c>
      <c r="Z402" t="s">
        <v>1674</v>
      </c>
      <c r="AA402" t="s">
        <v>644</v>
      </c>
      <c r="AB402" t="s">
        <v>1676</v>
      </c>
      <c r="AC402">
        <v>19830.408404556001</v>
      </c>
      <c r="AD402">
        <v>-39.410263</v>
      </c>
      <c r="AE402">
        <v>-66.206396999999996</v>
      </c>
      <c r="AF402">
        <f>Tabla1[[#This Row],[Población (2022) por departamento]]/Tabla1[[#This Row],[Superficie en km2]]</f>
        <v>2.1102439821857488</v>
      </c>
    </row>
    <row r="403" spans="1:32" x14ac:dyDescent="0.3">
      <c r="A403" t="s">
        <v>1632</v>
      </c>
      <c r="B403" t="s">
        <v>1677</v>
      </c>
      <c r="C403" t="s">
        <v>771</v>
      </c>
      <c r="D403" t="s">
        <v>1635</v>
      </c>
      <c r="E403">
        <v>138760</v>
      </c>
      <c r="F403">
        <v>112</v>
      </c>
      <c r="G403">
        <v>388129</v>
      </c>
      <c r="H403">
        <v>386396</v>
      </c>
      <c r="I403">
        <v>1733</v>
      </c>
      <c r="K403">
        <v>111400</v>
      </c>
      <c r="L403">
        <v>124</v>
      </c>
      <c r="M403">
        <v>320921</v>
      </c>
      <c r="N403">
        <v>318361</v>
      </c>
      <c r="O403">
        <v>2560</v>
      </c>
      <c r="P403">
        <v>27360</v>
      </c>
      <c r="Q403">
        <v>-12</v>
      </c>
      <c r="R403">
        <v>67208</v>
      </c>
      <c r="S403">
        <v>68035</v>
      </c>
      <c r="T403">
        <v>-827</v>
      </c>
      <c r="U403" t="s">
        <v>1677</v>
      </c>
      <c r="V403" t="s">
        <v>771</v>
      </c>
      <c r="W403" t="s">
        <v>1678</v>
      </c>
      <c r="X403" t="s">
        <v>1632</v>
      </c>
      <c r="Y403" t="s">
        <v>1638</v>
      </c>
      <c r="Z403" t="s">
        <v>1677</v>
      </c>
      <c r="AA403" t="s">
        <v>771</v>
      </c>
      <c r="AB403" t="s">
        <v>1679</v>
      </c>
      <c r="AC403">
        <v>14608.786183706001</v>
      </c>
      <c r="AD403">
        <v>-38.529895000000003</v>
      </c>
      <c r="AE403">
        <v>-67.557404000000005</v>
      </c>
      <c r="AF403">
        <f>Tabla1[[#This Row],[Población (2022) por departamento]]/Tabla1[[#This Row],[Superficie en km2]]</f>
        <v>26.568189520968009</v>
      </c>
    </row>
    <row r="404" spans="1:32" x14ac:dyDescent="0.3">
      <c r="A404" t="s">
        <v>1632</v>
      </c>
      <c r="B404" t="s">
        <v>1680</v>
      </c>
      <c r="C404" t="s">
        <v>1681</v>
      </c>
      <c r="D404" t="s">
        <v>1635</v>
      </c>
      <c r="E404">
        <v>3105</v>
      </c>
      <c r="F404">
        <v>4</v>
      </c>
      <c r="G404">
        <v>6698</v>
      </c>
      <c r="H404">
        <v>6692</v>
      </c>
      <c r="I404">
        <v>6</v>
      </c>
      <c r="K404">
        <v>2686</v>
      </c>
      <c r="L404">
        <v>3</v>
      </c>
      <c r="M404">
        <v>5280</v>
      </c>
      <c r="N404">
        <v>5241</v>
      </c>
      <c r="O404">
        <v>39</v>
      </c>
      <c r="P404">
        <v>419</v>
      </c>
      <c r="Q404">
        <v>1</v>
      </c>
      <c r="R404">
        <v>1418</v>
      </c>
      <c r="S404">
        <v>1451</v>
      </c>
      <c r="T404">
        <v>-33</v>
      </c>
      <c r="U404" t="s">
        <v>1680</v>
      </c>
      <c r="V404" t="s">
        <v>1681</v>
      </c>
      <c r="W404" t="s">
        <v>1682</v>
      </c>
      <c r="X404" t="s">
        <v>1632</v>
      </c>
      <c r="Y404" t="s">
        <v>1638</v>
      </c>
      <c r="Z404" t="s">
        <v>1680</v>
      </c>
      <c r="AA404" t="s">
        <v>1681</v>
      </c>
      <c r="AB404" t="s">
        <v>1683</v>
      </c>
      <c r="AC404">
        <v>21503.044347203999</v>
      </c>
      <c r="AD404">
        <v>-39.700360000000003</v>
      </c>
      <c r="AE404">
        <v>-68.482789999999994</v>
      </c>
      <c r="AF404">
        <f>Tabla1[[#This Row],[Población (2022) por departamento]]/Tabla1[[#This Row],[Superficie en km2]]</f>
        <v>0.31149077739175701</v>
      </c>
    </row>
    <row r="405" spans="1:32" x14ac:dyDescent="0.3">
      <c r="A405" t="s">
        <v>1684</v>
      </c>
      <c r="B405" t="s">
        <v>1685</v>
      </c>
      <c r="C405" t="s">
        <v>938</v>
      </c>
      <c r="D405" t="s">
        <v>1686</v>
      </c>
      <c r="E405">
        <v>17958</v>
      </c>
      <c r="F405">
        <v>5</v>
      </c>
      <c r="G405">
        <v>56948</v>
      </c>
      <c r="H405">
        <v>56523</v>
      </c>
      <c r="I405">
        <v>425</v>
      </c>
      <c r="K405">
        <v>12226</v>
      </c>
      <c r="L405">
        <v>9</v>
      </c>
      <c r="M405">
        <v>47226</v>
      </c>
      <c r="N405">
        <v>46941</v>
      </c>
      <c r="O405">
        <v>285</v>
      </c>
      <c r="P405">
        <v>5732</v>
      </c>
      <c r="Q405">
        <v>-4</v>
      </c>
      <c r="R405">
        <v>9722</v>
      </c>
      <c r="S405">
        <v>9582</v>
      </c>
      <c r="T405">
        <v>140</v>
      </c>
      <c r="U405" t="s">
        <v>1685</v>
      </c>
      <c r="V405" t="s">
        <v>938</v>
      </c>
      <c r="W405" t="s">
        <v>1687</v>
      </c>
      <c r="X405" t="s">
        <v>1684</v>
      </c>
      <c r="Y405" t="s">
        <v>1688</v>
      </c>
      <c r="Z405" t="s">
        <v>1685</v>
      </c>
      <c r="AA405" t="s">
        <v>938</v>
      </c>
      <c r="AB405" t="s">
        <v>1689</v>
      </c>
      <c r="AC405">
        <v>2198.4864352626</v>
      </c>
      <c r="AD405">
        <v>-24.764602</v>
      </c>
      <c r="AE405">
        <v>-64.956062000000003</v>
      </c>
      <c r="AF405">
        <f>Tabla1[[#This Row],[Población (2022) por departamento]]/Tabla1[[#This Row],[Superficie en km2]]</f>
        <v>25.903275583866769</v>
      </c>
    </row>
    <row r="406" spans="1:32" x14ac:dyDescent="0.3">
      <c r="A406" t="s">
        <v>1684</v>
      </c>
      <c r="B406" t="s">
        <v>1690</v>
      </c>
      <c r="C406" t="s">
        <v>1457</v>
      </c>
      <c r="D406" t="s">
        <v>1686</v>
      </c>
      <c r="E406">
        <v>3006</v>
      </c>
      <c r="F406">
        <v>13</v>
      </c>
      <c r="G406">
        <v>7751</v>
      </c>
      <c r="H406">
        <v>7732</v>
      </c>
      <c r="I406">
        <v>19</v>
      </c>
      <c r="K406">
        <v>2109</v>
      </c>
      <c r="L406">
        <v>10</v>
      </c>
      <c r="M406">
        <v>7016</v>
      </c>
      <c r="N406">
        <v>6962</v>
      </c>
      <c r="O406">
        <v>54</v>
      </c>
      <c r="P406">
        <v>897</v>
      </c>
      <c r="Q406">
        <v>3</v>
      </c>
      <c r="R406">
        <v>735</v>
      </c>
      <c r="S406">
        <v>770</v>
      </c>
      <c r="T406">
        <v>-35</v>
      </c>
      <c r="U406" t="s">
        <v>1690</v>
      </c>
      <c r="V406" t="s">
        <v>1457</v>
      </c>
      <c r="W406" t="s">
        <v>1691</v>
      </c>
      <c r="X406" t="s">
        <v>1684</v>
      </c>
      <c r="Y406" t="s">
        <v>1688</v>
      </c>
      <c r="Z406" t="s">
        <v>1690</v>
      </c>
      <c r="AA406" t="s">
        <v>1457</v>
      </c>
      <c r="AB406" t="s">
        <v>1692</v>
      </c>
      <c r="AC406">
        <v>5546.8573736692997</v>
      </c>
      <c r="AD406">
        <v>-25.829504</v>
      </c>
      <c r="AE406">
        <v>-66.174671000000004</v>
      </c>
      <c r="AF406">
        <f>Tabla1[[#This Row],[Población (2022) por departamento]]/Tabla1[[#This Row],[Superficie en km2]]</f>
        <v>1.397367820703967</v>
      </c>
    </row>
    <row r="407" spans="1:32" x14ac:dyDescent="0.3">
      <c r="A407" t="s">
        <v>1684</v>
      </c>
      <c r="B407" t="s">
        <v>1693</v>
      </c>
      <c r="C407" t="s">
        <v>1694</v>
      </c>
      <c r="D407" t="s">
        <v>1686</v>
      </c>
      <c r="E407">
        <v>3866</v>
      </c>
      <c r="F407">
        <v>15</v>
      </c>
      <c r="G407">
        <v>9039</v>
      </c>
      <c r="H407">
        <v>9013</v>
      </c>
      <c r="I407">
        <v>26</v>
      </c>
      <c r="K407">
        <v>2423</v>
      </c>
      <c r="L407">
        <v>17</v>
      </c>
      <c r="M407">
        <v>7315</v>
      </c>
      <c r="N407">
        <v>7207</v>
      </c>
      <c r="O407">
        <v>108</v>
      </c>
      <c r="P407">
        <v>1443</v>
      </c>
      <c r="Q407">
        <v>-2</v>
      </c>
      <c r="R407">
        <v>1724</v>
      </c>
      <c r="S407">
        <v>1806</v>
      </c>
      <c r="T407">
        <v>-82</v>
      </c>
      <c r="U407" t="s">
        <v>1693</v>
      </c>
      <c r="V407" t="s">
        <v>1694</v>
      </c>
      <c r="W407" t="s">
        <v>1695</v>
      </c>
      <c r="X407" t="s">
        <v>1684</v>
      </c>
      <c r="Y407" t="s">
        <v>1688</v>
      </c>
      <c r="Z407" t="s">
        <v>1693</v>
      </c>
      <c r="AA407" t="s">
        <v>1694</v>
      </c>
      <c r="AB407" t="s">
        <v>1696</v>
      </c>
      <c r="AC407">
        <v>2852.8982688834999</v>
      </c>
      <c r="AD407">
        <v>-25.038755999999999</v>
      </c>
      <c r="AE407">
        <v>-66.202619999999996</v>
      </c>
      <c r="AF407">
        <f>Tabla1[[#This Row],[Población (2022) por departamento]]/Tabla1[[#This Row],[Superficie en km2]]</f>
        <v>3.1683569297188683</v>
      </c>
    </row>
    <row r="408" spans="1:32" x14ac:dyDescent="0.3">
      <c r="A408" t="s">
        <v>1684</v>
      </c>
      <c r="B408" t="s">
        <v>1697</v>
      </c>
      <c r="C408" t="s">
        <v>1698</v>
      </c>
      <c r="D408" t="s">
        <v>1686</v>
      </c>
      <c r="E408">
        <v>8031</v>
      </c>
      <c r="F408">
        <v>18</v>
      </c>
      <c r="G408">
        <v>24913</v>
      </c>
      <c r="H408">
        <v>24899</v>
      </c>
      <c r="I408">
        <v>14</v>
      </c>
      <c r="K408">
        <v>4993</v>
      </c>
      <c r="L408">
        <v>5</v>
      </c>
      <c r="M408">
        <v>20710</v>
      </c>
      <c r="N408">
        <v>20676</v>
      </c>
      <c r="O408">
        <v>34</v>
      </c>
      <c r="P408">
        <v>3038</v>
      </c>
      <c r="Q408">
        <v>13</v>
      </c>
      <c r="R408">
        <v>4203</v>
      </c>
      <c r="S408">
        <v>4223</v>
      </c>
      <c r="T408">
        <v>-20</v>
      </c>
      <c r="U408" t="s">
        <v>1697</v>
      </c>
      <c r="V408" t="s">
        <v>1698</v>
      </c>
      <c r="W408" t="s">
        <v>1699</v>
      </c>
      <c r="X408" t="s">
        <v>1684</v>
      </c>
      <c r="Y408" t="s">
        <v>1688</v>
      </c>
      <c r="Z408" t="s">
        <v>1697</v>
      </c>
      <c r="AA408" t="s">
        <v>1698</v>
      </c>
      <c r="AB408" t="s">
        <v>1700</v>
      </c>
      <c r="AC408">
        <v>1055.7308022422001</v>
      </c>
      <c r="AD408">
        <v>-25.151440999999998</v>
      </c>
      <c r="AE408">
        <v>-65.606333000000006</v>
      </c>
      <c r="AF408">
        <f>Tabla1[[#This Row],[Población (2022) por departamento]]/Tabla1[[#This Row],[Superficie en km2]]</f>
        <v>23.597871680061669</v>
      </c>
    </row>
    <row r="409" spans="1:32" x14ac:dyDescent="0.3">
      <c r="A409" t="s">
        <v>1684</v>
      </c>
      <c r="B409" t="s">
        <v>1701</v>
      </c>
      <c r="C409" t="s">
        <v>1702</v>
      </c>
      <c r="D409" t="s">
        <v>1686</v>
      </c>
      <c r="E409">
        <v>3446</v>
      </c>
      <c r="F409">
        <v>9</v>
      </c>
      <c r="G409">
        <v>8879</v>
      </c>
      <c r="H409">
        <v>8867</v>
      </c>
      <c r="I409">
        <v>12</v>
      </c>
      <c r="K409">
        <v>2155</v>
      </c>
      <c r="L409">
        <v>22</v>
      </c>
      <c r="M409">
        <v>7435</v>
      </c>
      <c r="N409">
        <v>7316</v>
      </c>
      <c r="O409">
        <v>119</v>
      </c>
      <c r="P409">
        <v>1291</v>
      </c>
      <c r="Q409">
        <v>-13</v>
      </c>
      <c r="R409">
        <v>1444</v>
      </c>
      <c r="S409">
        <v>1551</v>
      </c>
      <c r="T409">
        <v>-107</v>
      </c>
      <c r="U409" t="s">
        <v>1701</v>
      </c>
      <c r="V409" t="s">
        <v>1702</v>
      </c>
      <c r="W409" t="s">
        <v>1703</v>
      </c>
      <c r="X409" t="s">
        <v>1684</v>
      </c>
      <c r="Y409" t="s">
        <v>1688</v>
      </c>
      <c r="Z409" t="s">
        <v>1701</v>
      </c>
      <c r="AA409" t="s">
        <v>1702</v>
      </c>
      <c r="AB409" t="s">
        <v>1704</v>
      </c>
      <c r="AC409">
        <v>2008.5082319096</v>
      </c>
      <c r="AD409">
        <v>-25.447178999999998</v>
      </c>
      <c r="AE409">
        <v>-65.580583000000004</v>
      </c>
      <c r="AF409">
        <f>Tabla1[[#This Row],[Población (2022) por departamento]]/Tabla1[[#This Row],[Superficie en km2]]</f>
        <v>4.4206938557370226</v>
      </c>
    </row>
    <row r="410" spans="1:32" x14ac:dyDescent="0.3">
      <c r="A410" t="s">
        <v>1684</v>
      </c>
      <c r="B410" t="s">
        <v>1705</v>
      </c>
      <c r="C410" t="s">
        <v>1706</v>
      </c>
      <c r="D410" t="s">
        <v>1686</v>
      </c>
      <c r="E410">
        <v>16984</v>
      </c>
      <c r="F410">
        <v>40</v>
      </c>
      <c r="G410">
        <v>47395</v>
      </c>
      <c r="H410">
        <v>47138</v>
      </c>
      <c r="I410">
        <v>257</v>
      </c>
      <c r="K410">
        <v>10983</v>
      </c>
      <c r="L410">
        <v>16</v>
      </c>
      <c r="M410">
        <v>40351</v>
      </c>
      <c r="N410">
        <v>40043</v>
      </c>
      <c r="O410">
        <v>308</v>
      </c>
      <c r="P410">
        <v>6001</v>
      </c>
      <c r="Q410">
        <v>24</v>
      </c>
      <c r="R410">
        <v>7044</v>
      </c>
      <c r="S410">
        <v>7095</v>
      </c>
      <c r="T410">
        <v>-51</v>
      </c>
      <c r="U410" t="s">
        <v>1705</v>
      </c>
      <c r="V410" t="s">
        <v>1706</v>
      </c>
      <c r="W410" t="s">
        <v>1707</v>
      </c>
      <c r="X410" t="s">
        <v>1684</v>
      </c>
      <c r="Y410" t="s">
        <v>1688</v>
      </c>
      <c r="Z410" t="s">
        <v>1705</v>
      </c>
      <c r="AA410" t="s">
        <v>1706</v>
      </c>
      <c r="AB410" t="s">
        <v>1708</v>
      </c>
      <c r="AC410">
        <v>5273.5008890852996</v>
      </c>
      <c r="AD410">
        <v>-25.425211000000001</v>
      </c>
      <c r="AE410">
        <v>-64.588070999999999</v>
      </c>
      <c r="AF410">
        <f>Tabla1[[#This Row],[Población (2022) por departamento]]/Tabla1[[#This Row],[Superficie en km2]]</f>
        <v>8.9873882638561131</v>
      </c>
    </row>
    <row r="411" spans="1:32" x14ac:dyDescent="0.3">
      <c r="A411" t="s">
        <v>1684</v>
      </c>
      <c r="B411" t="s">
        <v>1709</v>
      </c>
      <c r="C411" t="s">
        <v>1710</v>
      </c>
      <c r="D411" t="s">
        <v>1686</v>
      </c>
      <c r="E411">
        <v>2108</v>
      </c>
      <c r="F411">
        <v>16</v>
      </c>
      <c r="G411">
        <v>5835</v>
      </c>
      <c r="H411">
        <v>5819</v>
      </c>
      <c r="I411">
        <v>16</v>
      </c>
      <c r="K411">
        <v>1551</v>
      </c>
      <c r="L411">
        <v>10</v>
      </c>
      <c r="M411">
        <v>5652</v>
      </c>
      <c r="N411">
        <v>5526</v>
      </c>
      <c r="O411">
        <v>126</v>
      </c>
      <c r="P411">
        <v>557</v>
      </c>
      <c r="Q411">
        <v>6</v>
      </c>
      <c r="R411">
        <v>183</v>
      </c>
      <c r="S411">
        <v>293</v>
      </c>
      <c r="T411">
        <v>-110</v>
      </c>
      <c r="U411" t="s">
        <v>1709</v>
      </c>
      <c r="V411" t="s">
        <v>1710</v>
      </c>
      <c r="W411" t="s">
        <v>1711</v>
      </c>
      <c r="X411" t="s">
        <v>1684</v>
      </c>
      <c r="Y411" t="s">
        <v>1688</v>
      </c>
      <c r="Z411" t="s">
        <v>1709</v>
      </c>
      <c r="AA411" t="s">
        <v>1710</v>
      </c>
      <c r="AB411" t="s">
        <v>1712</v>
      </c>
      <c r="AC411">
        <v>3723.5985703125002</v>
      </c>
      <c r="AD411">
        <v>-25.564316999999999</v>
      </c>
      <c r="AE411">
        <v>-66.454873000000006</v>
      </c>
      <c r="AF411">
        <f>Tabla1[[#This Row],[Población (2022) por departamento]]/Tabla1[[#This Row],[Superficie en km2]]</f>
        <v>1.5670325062753212</v>
      </c>
    </row>
    <row r="412" spans="1:32" x14ac:dyDescent="0.3">
      <c r="A412" t="s">
        <v>1684</v>
      </c>
      <c r="B412" t="s">
        <v>1713</v>
      </c>
      <c r="C412" t="s">
        <v>1714</v>
      </c>
      <c r="D412" t="s">
        <v>1686</v>
      </c>
      <c r="E412">
        <v>17656</v>
      </c>
      <c r="F412">
        <v>15</v>
      </c>
      <c r="G412">
        <v>56287</v>
      </c>
      <c r="H412">
        <v>56006</v>
      </c>
      <c r="I412">
        <v>281</v>
      </c>
      <c r="K412">
        <v>9243</v>
      </c>
      <c r="L412">
        <v>10</v>
      </c>
      <c r="M412">
        <v>35789</v>
      </c>
      <c r="N412">
        <v>35535</v>
      </c>
      <c r="O412">
        <v>254</v>
      </c>
      <c r="P412">
        <v>8413</v>
      </c>
      <c r="Q412">
        <v>5</v>
      </c>
      <c r="R412">
        <v>20498</v>
      </c>
      <c r="S412">
        <v>20471</v>
      </c>
      <c r="T412">
        <v>27</v>
      </c>
      <c r="U412" t="s">
        <v>1713</v>
      </c>
      <c r="V412" t="s">
        <v>1714</v>
      </c>
      <c r="W412" t="s">
        <v>1715</v>
      </c>
      <c r="X412" t="s">
        <v>1684</v>
      </c>
      <c r="Y412" t="s">
        <v>1688</v>
      </c>
      <c r="Z412" t="s">
        <v>1713</v>
      </c>
      <c r="AA412" t="s">
        <v>1714</v>
      </c>
      <c r="AB412" t="s">
        <v>1716</v>
      </c>
      <c r="AC412">
        <v>541.56049559972996</v>
      </c>
      <c r="AD412">
        <v>-24.988544000000001</v>
      </c>
      <c r="AE412">
        <v>-65.403816000000006</v>
      </c>
      <c r="AF412">
        <f>Tabla1[[#This Row],[Población (2022) por departamento]]/Tabla1[[#This Row],[Superficie en km2]]</f>
        <v>103.93483361017159</v>
      </c>
    </row>
    <row r="413" spans="1:32" x14ac:dyDescent="0.3">
      <c r="A413" t="s">
        <v>1684</v>
      </c>
      <c r="B413" t="s">
        <v>1717</v>
      </c>
      <c r="C413" t="s">
        <v>1718</v>
      </c>
      <c r="D413" t="s">
        <v>1686</v>
      </c>
      <c r="E413">
        <v>5745</v>
      </c>
      <c r="F413">
        <v>21</v>
      </c>
      <c r="G413">
        <v>12458</v>
      </c>
      <c r="H413">
        <v>12396</v>
      </c>
      <c r="I413">
        <v>62</v>
      </c>
      <c r="K413">
        <v>2578</v>
      </c>
      <c r="L413">
        <v>9</v>
      </c>
      <c r="M413">
        <v>7763</v>
      </c>
      <c r="N413">
        <v>7729</v>
      </c>
      <c r="O413">
        <v>34</v>
      </c>
      <c r="P413">
        <v>3167</v>
      </c>
      <c r="Q413">
        <v>12</v>
      </c>
      <c r="R413">
        <v>4695</v>
      </c>
      <c r="S413">
        <v>4667</v>
      </c>
      <c r="T413">
        <v>28</v>
      </c>
      <c r="U413" t="s">
        <v>1717</v>
      </c>
      <c r="V413" t="s">
        <v>1718</v>
      </c>
      <c r="W413" t="s">
        <v>1719</v>
      </c>
      <c r="X413" t="s">
        <v>1684</v>
      </c>
      <c r="Y413" t="s">
        <v>1688</v>
      </c>
      <c r="Z413" t="s">
        <v>1717</v>
      </c>
      <c r="AA413" t="s">
        <v>1718</v>
      </c>
      <c r="AB413" t="s">
        <v>1720</v>
      </c>
      <c r="AC413">
        <v>1094.3047838744001</v>
      </c>
      <c r="AD413">
        <v>-24.5624</v>
      </c>
      <c r="AE413">
        <v>-65.429098999999994</v>
      </c>
      <c r="AF413">
        <f>Tabla1[[#This Row],[Población (2022) por departamento]]/Tabla1[[#This Row],[Superficie en km2]]</f>
        <v>11.384396909873949</v>
      </c>
    </row>
    <row r="414" spans="1:32" x14ac:dyDescent="0.3">
      <c r="A414" t="s">
        <v>1684</v>
      </c>
      <c r="B414" t="s">
        <v>1721</v>
      </c>
      <c r="C414" t="s">
        <v>1722</v>
      </c>
      <c r="D414" t="s">
        <v>1686</v>
      </c>
      <c r="E414">
        <v>21306</v>
      </c>
      <c r="F414">
        <v>70</v>
      </c>
      <c r="G414">
        <v>68543</v>
      </c>
      <c r="H414">
        <v>67306</v>
      </c>
      <c r="I414">
        <v>1237</v>
      </c>
      <c r="K414">
        <v>14848</v>
      </c>
      <c r="L414">
        <v>37</v>
      </c>
      <c r="M414">
        <v>57411</v>
      </c>
      <c r="N414">
        <v>57071</v>
      </c>
      <c r="O414">
        <v>340</v>
      </c>
      <c r="P414">
        <v>6458</v>
      </c>
      <c r="Q414">
        <v>33</v>
      </c>
      <c r="R414">
        <v>11132</v>
      </c>
      <c r="S414">
        <v>10235</v>
      </c>
      <c r="T414">
        <v>897</v>
      </c>
      <c r="U414" t="s">
        <v>1721</v>
      </c>
      <c r="V414" t="s">
        <v>1722</v>
      </c>
      <c r="W414" t="s">
        <v>1723</v>
      </c>
      <c r="X414" t="s">
        <v>1684</v>
      </c>
      <c r="Y414" t="s">
        <v>1688</v>
      </c>
      <c r="Z414" t="s">
        <v>1721</v>
      </c>
      <c r="AA414" t="s">
        <v>1722</v>
      </c>
      <c r="AB414" t="s">
        <v>1724</v>
      </c>
      <c r="AC414">
        <v>22545.757211413002</v>
      </c>
      <c r="AD414">
        <v>-24.875456</v>
      </c>
      <c r="AE414">
        <v>-63.839725999999999</v>
      </c>
      <c r="AF414">
        <f>Tabla1[[#This Row],[Población (2022) por departamento]]/Tabla1[[#This Row],[Superficie en km2]]</f>
        <v>3.0401728962690373</v>
      </c>
    </row>
    <row r="415" spans="1:32" x14ac:dyDescent="0.3">
      <c r="A415" t="s">
        <v>1684</v>
      </c>
      <c r="B415" t="s">
        <v>1725</v>
      </c>
      <c r="C415" t="s">
        <v>1726</v>
      </c>
      <c r="D415" t="s">
        <v>1686</v>
      </c>
      <c r="E415">
        <v>2751</v>
      </c>
      <c r="F415">
        <v>11</v>
      </c>
      <c r="G415">
        <v>5526</v>
      </c>
      <c r="H415">
        <v>5523</v>
      </c>
      <c r="I415">
        <v>3</v>
      </c>
      <c r="K415">
        <v>2550</v>
      </c>
      <c r="L415">
        <v>7</v>
      </c>
      <c r="M415">
        <v>5987</v>
      </c>
      <c r="N415">
        <v>5936</v>
      </c>
      <c r="O415">
        <v>51</v>
      </c>
      <c r="P415">
        <v>201</v>
      </c>
      <c r="Q415">
        <v>4</v>
      </c>
      <c r="R415">
        <v>-461</v>
      </c>
      <c r="S415">
        <v>-413</v>
      </c>
      <c r="T415">
        <v>-48</v>
      </c>
      <c r="U415" t="s">
        <v>1725</v>
      </c>
      <c r="V415" t="s">
        <v>1726</v>
      </c>
      <c r="W415" t="s">
        <v>1727</v>
      </c>
      <c r="X415" t="s">
        <v>1684</v>
      </c>
      <c r="Y415" t="s">
        <v>1688</v>
      </c>
      <c r="Z415" t="s">
        <v>1725</v>
      </c>
      <c r="AA415" t="s">
        <v>1726</v>
      </c>
      <c r="AB415" t="s">
        <v>1728</v>
      </c>
      <c r="AC415">
        <v>3540.0290803034</v>
      </c>
      <c r="AD415">
        <v>-22.815345000000001</v>
      </c>
      <c r="AE415">
        <v>-64.920513999999997</v>
      </c>
      <c r="AF415">
        <f>Tabla1[[#This Row],[Población (2022) por departamento]]/Tabla1[[#This Row],[Superficie en km2]]</f>
        <v>1.5610041258549185</v>
      </c>
    </row>
    <row r="416" spans="1:32" x14ac:dyDescent="0.3">
      <c r="A416" t="s">
        <v>1684</v>
      </c>
      <c r="B416" t="s">
        <v>1729</v>
      </c>
      <c r="C416" t="s">
        <v>1730</v>
      </c>
      <c r="D416" t="s">
        <v>1686</v>
      </c>
      <c r="E416">
        <v>2500</v>
      </c>
      <c r="F416">
        <v>9</v>
      </c>
      <c r="G416">
        <v>7912</v>
      </c>
      <c r="H416">
        <v>7237</v>
      </c>
      <c r="I416">
        <v>675</v>
      </c>
      <c r="K416">
        <v>1796</v>
      </c>
      <c r="L416">
        <v>42</v>
      </c>
      <c r="M416">
        <v>6050</v>
      </c>
      <c r="N416">
        <v>5609</v>
      </c>
      <c r="O416">
        <v>441</v>
      </c>
      <c r="P416">
        <v>704</v>
      </c>
      <c r="Q416">
        <v>-33</v>
      </c>
      <c r="R416">
        <v>1862</v>
      </c>
      <c r="S416">
        <v>1628</v>
      </c>
      <c r="T416">
        <v>234</v>
      </c>
      <c r="U416" t="s">
        <v>1729</v>
      </c>
      <c r="V416" t="s">
        <v>1730</v>
      </c>
      <c r="W416" t="s">
        <v>1731</v>
      </c>
      <c r="X416" t="s">
        <v>1684</v>
      </c>
      <c r="Y416" t="s">
        <v>1688</v>
      </c>
      <c r="Z416" t="s">
        <v>1729</v>
      </c>
      <c r="AA416" t="s">
        <v>1730</v>
      </c>
      <c r="AB416" t="s">
        <v>1732</v>
      </c>
      <c r="AC416">
        <v>25165.635871809998</v>
      </c>
      <c r="AD416">
        <v>-24.642624999999999</v>
      </c>
      <c r="AE416">
        <v>-67.344095999999993</v>
      </c>
      <c r="AF416">
        <f>Tabla1[[#This Row],[Población (2022) por departamento]]/Tabla1[[#This Row],[Superficie en km2]]</f>
        <v>0.31439698326330995</v>
      </c>
    </row>
    <row r="417" spans="1:32" x14ac:dyDescent="0.3">
      <c r="A417" t="s">
        <v>1684</v>
      </c>
      <c r="B417" t="s">
        <v>1733</v>
      </c>
      <c r="C417" t="s">
        <v>1734</v>
      </c>
      <c r="D417" t="s">
        <v>1686</v>
      </c>
      <c r="E417">
        <v>51149</v>
      </c>
      <c r="F417">
        <v>77</v>
      </c>
      <c r="G417">
        <v>160314</v>
      </c>
      <c r="H417">
        <v>159323</v>
      </c>
      <c r="I417">
        <v>964</v>
      </c>
      <c r="J417">
        <v>27</v>
      </c>
      <c r="K417">
        <v>33374</v>
      </c>
      <c r="L417">
        <v>72</v>
      </c>
      <c r="M417">
        <v>138838</v>
      </c>
      <c r="N417">
        <v>137662</v>
      </c>
      <c r="O417">
        <v>1176</v>
      </c>
      <c r="P417">
        <v>17775</v>
      </c>
      <c r="Q417">
        <v>5</v>
      </c>
      <c r="R417">
        <v>21476</v>
      </c>
      <c r="S417">
        <v>21661</v>
      </c>
      <c r="T417">
        <v>-212</v>
      </c>
      <c r="U417" t="s">
        <v>1733</v>
      </c>
      <c r="V417" t="s">
        <v>1734</v>
      </c>
      <c r="W417" t="s">
        <v>1735</v>
      </c>
      <c r="X417" t="s">
        <v>1684</v>
      </c>
      <c r="Y417" t="s">
        <v>1688</v>
      </c>
      <c r="Z417" t="s">
        <v>1733</v>
      </c>
      <c r="AA417" t="s">
        <v>1734</v>
      </c>
      <c r="AB417" t="s">
        <v>1736</v>
      </c>
      <c r="AC417">
        <v>11669.465328963001</v>
      </c>
      <c r="AD417">
        <v>-23.498792000000002</v>
      </c>
      <c r="AE417">
        <v>-64.150946000000005</v>
      </c>
      <c r="AF417">
        <f>Tabla1[[#This Row],[Población (2022) por departamento]]/Tabla1[[#This Row],[Superficie en km2]]</f>
        <v>13.737904478117697</v>
      </c>
    </row>
    <row r="418" spans="1:32" x14ac:dyDescent="0.3">
      <c r="A418" t="s">
        <v>1684</v>
      </c>
      <c r="B418" t="s">
        <v>1737</v>
      </c>
      <c r="C418" t="s">
        <v>1738</v>
      </c>
      <c r="D418" t="s">
        <v>1686</v>
      </c>
      <c r="E418">
        <v>12449</v>
      </c>
      <c r="F418">
        <v>9</v>
      </c>
      <c r="G418">
        <v>34497</v>
      </c>
      <c r="H418">
        <v>34493</v>
      </c>
      <c r="I418">
        <v>4</v>
      </c>
      <c r="K418">
        <v>8409</v>
      </c>
      <c r="L418">
        <v>13</v>
      </c>
      <c r="M418">
        <v>28993</v>
      </c>
      <c r="N418">
        <v>28784</v>
      </c>
      <c r="O418">
        <v>209</v>
      </c>
      <c r="P418">
        <v>4040</v>
      </c>
      <c r="Q418">
        <v>-4</v>
      </c>
      <c r="R418">
        <v>5504</v>
      </c>
      <c r="S418">
        <v>5709</v>
      </c>
      <c r="T418">
        <v>-205</v>
      </c>
      <c r="U418" t="s">
        <v>1737</v>
      </c>
      <c r="V418" t="s">
        <v>1738</v>
      </c>
      <c r="W418" t="s">
        <v>1739</v>
      </c>
      <c r="X418" t="s">
        <v>1684</v>
      </c>
      <c r="Y418" t="s">
        <v>1688</v>
      </c>
      <c r="Z418" t="s">
        <v>1737</v>
      </c>
      <c r="AA418" t="s">
        <v>1738</v>
      </c>
      <c r="AB418" t="s">
        <v>1740</v>
      </c>
      <c r="AC418">
        <v>5439.0335139918998</v>
      </c>
      <c r="AD418">
        <v>-25.871561</v>
      </c>
      <c r="AE418">
        <v>-64.728808999999998</v>
      </c>
      <c r="AF418">
        <f>Tabla1[[#This Row],[Población (2022) por departamento]]/Tabla1[[#This Row],[Superficie en km2]]</f>
        <v>6.3424871185765923</v>
      </c>
    </row>
    <row r="419" spans="1:32" x14ac:dyDescent="0.3">
      <c r="A419" t="s">
        <v>1684</v>
      </c>
      <c r="B419" t="s">
        <v>1741</v>
      </c>
      <c r="C419" t="s">
        <v>1742</v>
      </c>
      <c r="D419" t="s">
        <v>1686</v>
      </c>
      <c r="E419">
        <v>715</v>
      </c>
      <c r="F419">
        <v>0</v>
      </c>
      <c r="G419">
        <v>1799</v>
      </c>
      <c r="H419">
        <v>1799</v>
      </c>
      <c r="I419">
        <v>0</v>
      </c>
      <c r="K419">
        <v>621</v>
      </c>
      <c r="L419">
        <v>5</v>
      </c>
      <c r="M419">
        <v>1738</v>
      </c>
      <c r="N419">
        <v>1692</v>
      </c>
      <c r="O419">
        <v>46</v>
      </c>
      <c r="P419">
        <v>94</v>
      </c>
      <c r="Q419">
        <v>-5</v>
      </c>
      <c r="R419">
        <v>61</v>
      </c>
      <c r="S419">
        <v>107</v>
      </c>
      <c r="T419">
        <v>-46</v>
      </c>
      <c r="U419" t="s">
        <v>1741</v>
      </c>
      <c r="V419" t="s">
        <v>1742</v>
      </c>
      <c r="W419" t="s">
        <v>1743</v>
      </c>
      <c r="X419" t="s">
        <v>1684</v>
      </c>
      <c r="Y419" t="s">
        <v>1688</v>
      </c>
      <c r="Z419" t="s">
        <v>1729</v>
      </c>
      <c r="AA419" t="s">
        <v>1730</v>
      </c>
      <c r="AB419" t="s">
        <v>1744</v>
      </c>
      <c r="AC419">
        <v>4012.888389618</v>
      </c>
      <c r="AD419">
        <v>-24.146977</v>
      </c>
      <c r="AE419">
        <v>-66.207296999999997</v>
      </c>
      <c r="AF419">
        <f>Tabla1[[#This Row],[Población (2022) por departamento]]/Tabla1[[#This Row],[Superficie en km2]]</f>
        <v>0.44830551596060031</v>
      </c>
    </row>
    <row r="420" spans="1:32" x14ac:dyDescent="0.3">
      <c r="A420" t="s">
        <v>1684</v>
      </c>
      <c r="B420" t="s">
        <v>1745</v>
      </c>
      <c r="C420" t="s">
        <v>1746</v>
      </c>
      <c r="D420" t="s">
        <v>1686</v>
      </c>
      <c r="E420">
        <v>5953</v>
      </c>
      <c r="F420">
        <v>43</v>
      </c>
      <c r="G420">
        <v>17992</v>
      </c>
      <c r="H420">
        <v>17935</v>
      </c>
      <c r="I420">
        <v>57</v>
      </c>
      <c r="K420">
        <v>3554</v>
      </c>
      <c r="L420">
        <v>47</v>
      </c>
      <c r="M420">
        <v>14850</v>
      </c>
      <c r="N420">
        <v>14419</v>
      </c>
      <c r="O420">
        <v>431</v>
      </c>
      <c r="P420">
        <v>2399</v>
      </c>
      <c r="Q420">
        <v>-4</v>
      </c>
      <c r="R420">
        <v>3142</v>
      </c>
      <c r="S420">
        <v>3516</v>
      </c>
      <c r="T420">
        <v>-374</v>
      </c>
      <c r="U420" t="s">
        <v>1745</v>
      </c>
      <c r="V420" t="s">
        <v>1746</v>
      </c>
      <c r="W420" t="s">
        <v>1747</v>
      </c>
      <c r="X420" t="s">
        <v>1684</v>
      </c>
      <c r="Y420" t="s">
        <v>1688</v>
      </c>
      <c r="Z420" t="s">
        <v>1745</v>
      </c>
      <c r="AA420" t="s">
        <v>1746</v>
      </c>
      <c r="AB420" t="s">
        <v>1748</v>
      </c>
      <c r="AC420">
        <v>1553.8776321405001</v>
      </c>
      <c r="AD420">
        <v>-26.125748999999999</v>
      </c>
      <c r="AE420">
        <v>-65.876722999999998</v>
      </c>
      <c r="AF420">
        <f>Tabla1[[#This Row],[Población (2022) por departamento]]/Tabla1[[#This Row],[Superficie en km2]]</f>
        <v>11.578775334590299</v>
      </c>
    </row>
    <row r="421" spans="1:32" x14ac:dyDescent="0.3">
      <c r="A421" t="s">
        <v>1684</v>
      </c>
      <c r="B421" t="s">
        <v>1749</v>
      </c>
      <c r="C421" t="s">
        <v>687</v>
      </c>
      <c r="D421" t="s">
        <v>1201</v>
      </c>
      <c r="E421">
        <v>207793</v>
      </c>
      <c r="F421">
        <v>287</v>
      </c>
      <c r="G421">
        <v>627107</v>
      </c>
      <c r="H421">
        <v>623220</v>
      </c>
      <c r="I421">
        <v>3670</v>
      </c>
      <c r="J421">
        <v>217</v>
      </c>
      <c r="K421">
        <v>136745</v>
      </c>
      <c r="L421">
        <v>292</v>
      </c>
      <c r="M421">
        <v>536113</v>
      </c>
      <c r="N421">
        <v>530045</v>
      </c>
      <c r="O421">
        <v>6068</v>
      </c>
      <c r="P421">
        <v>71048</v>
      </c>
      <c r="Q421">
        <v>-5</v>
      </c>
      <c r="R421">
        <v>90994</v>
      </c>
      <c r="S421">
        <v>93175</v>
      </c>
      <c r="T421">
        <v>-2398</v>
      </c>
      <c r="U421" t="s">
        <v>1749</v>
      </c>
      <c r="V421" t="s">
        <v>687</v>
      </c>
      <c r="W421" t="s">
        <v>1750</v>
      </c>
      <c r="X421" t="s">
        <v>1684</v>
      </c>
      <c r="Y421" t="s">
        <v>1688</v>
      </c>
      <c r="Z421" t="s">
        <v>1749</v>
      </c>
      <c r="AA421" t="s">
        <v>687</v>
      </c>
      <c r="AB421" t="s">
        <v>1751</v>
      </c>
      <c r="AC421">
        <v>1719.7021709451999</v>
      </c>
      <c r="AD421">
        <v>-24.889794999999999</v>
      </c>
      <c r="AE421">
        <v>-65.271321999999998</v>
      </c>
      <c r="AF421">
        <f>Tabla1[[#This Row],[Población (2022) por departamento]]/Tabla1[[#This Row],[Superficie en km2]]</f>
        <v>364.66023628691659</v>
      </c>
    </row>
    <row r="422" spans="1:32" x14ac:dyDescent="0.3">
      <c r="A422" t="s">
        <v>1684</v>
      </c>
      <c r="B422" t="s">
        <v>1752</v>
      </c>
      <c r="C422" t="s">
        <v>1753</v>
      </c>
      <c r="D422" t="s">
        <v>1686</v>
      </c>
      <c r="E422">
        <v>2620</v>
      </c>
      <c r="F422">
        <v>12</v>
      </c>
      <c r="G422">
        <v>7289</v>
      </c>
      <c r="H422">
        <v>7266</v>
      </c>
      <c r="I422">
        <v>23</v>
      </c>
      <c r="K422">
        <v>1751</v>
      </c>
      <c r="L422">
        <v>8</v>
      </c>
      <c r="M422">
        <v>5704</v>
      </c>
      <c r="N422">
        <v>5670</v>
      </c>
      <c r="O422">
        <v>34</v>
      </c>
      <c r="P422">
        <v>869</v>
      </c>
      <c r="Q422">
        <v>4</v>
      </c>
      <c r="R422">
        <v>1585</v>
      </c>
      <c r="S422">
        <v>1596</v>
      </c>
      <c r="T422">
        <v>-11</v>
      </c>
      <c r="U422" t="s">
        <v>1752</v>
      </c>
      <c r="V422" t="s">
        <v>1753</v>
      </c>
      <c r="W422" t="s">
        <v>1754</v>
      </c>
      <c r="X422" t="s">
        <v>1684</v>
      </c>
      <c r="Y422" t="s">
        <v>1688</v>
      </c>
      <c r="Z422" t="s">
        <v>1752</v>
      </c>
      <c r="AA422" t="s">
        <v>1753</v>
      </c>
      <c r="AB422" t="s">
        <v>1755</v>
      </c>
      <c r="AC422">
        <v>1349.9113374023</v>
      </c>
      <c r="AD422">
        <v>-26.084873000000002</v>
      </c>
      <c r="AE422">
        <v>-65.176022000000003</v>
      </c>
      <c r="AF422">
        <f>Tabla1[[#This Row],[Población (2022) por departamento]]/Tabla1[[#This Row],[Superficie en km2]]</f>
        <v>5.3996138842915249</v>
      </c>
    </row>
    <row r="423" spans="1:32" x14ac:dyDescent="0.3">
      <c r="A423" t="s">
        <v>1684</v>
      </c>
      <c r="B423" t="s">
        <v>1756</v>
      </c>
      <c r="C423" t="s">
        <v>1757</v>
      </c>
      <c r="D423" t="s">
        <v>1686</v>
      </c>
      <c r="E423">
        <v>1416</v>
      </c>
      <c r="F423">
        <v>5</v>
      </c>
      <c r="G423">
        <v>3757</v>
      </c>
      <c r="H423">
        <v>3757</v>
      </c>
      <c r="I423">
        <v>0</v>
      </c>
      <c r="K423">
        <v>1192</v>
      </c>
      <c r="L423">
        <v>5</v>
      </c>
      <c r="M423">
        <v>3187</v>
      </c>
      <c r="N423">
        <v>3161</v>
      </c>
      <c r="O423">
        <v>26</v>
      </c>
      <c r="P423">
        <v>224</v>
      </c>
      <c r="Q423">
        <v>0</v>
      </c>
      <c r="R423">
        <v>570</v>
      </c>
      <c r="S423">
        <v>596</v>
      </c>
      <c r="T423">
        <v>-26</v>
      </c>
      <c r="U423" t="s">
        <v>1756</v>
      </c>
      <c r="V423" t="s">
        <v>1757</v>
      </c>
      <c r="W423" t="s">
        <v>1758</v>
      </c>
      <c r="X423" t="s">
        <v>1684</v>
      </c>
      <c r="Y423" t="s">
        <v>1688</v>
      </c>
      <c r="Z423" t="s">
        <v>1756</v>
      </c>
      <c r="AA423" t="s">
        <v>1757</v>
      </c>
      <c r="AB423" t="s">
        <v>1759</v>
      </c>
      <c r="AC423">
        <v>2795.1603151423001</v>
      </c>
      <c r="AD423">
        <v>-25.702957999999999</v>
      </c>
      <c r="AE423">
        <v>-65.444541000000001</v>
      </c>
      <c r="AF423">
        <f>Tabla1[[#This Row],[Población (2022) por departamento]]/Tabla1[[#This Row],[Superficie en km2]]</f>
        <v>1.3441089513353131</v>
      </c>
    </row>
    <row r="424" spans="1:32" x14ac:dyDescent="0.3">
      <c r="A424" t="s">
        <v>1684</v>
      </c>
      <c r="B424" t="s">
        <v>1760</v>
      </c>
      <c r="C424" t="s">
        <v>1761</v>
      </c>
      <c r="D424" t="s">
        <v>1686</v>
      </c>
      <c r="E424">
        <v>4432</v>
      </c>
      <c r="F424">
        <v>0</v>
      </c>
      <c r="G424">
        <v>9008</v>
      </c>
      <c r="H424">
        <v>9008</v>
      </c>
      <c r="I424">
        <v>0</v>
      </c>
      <c r="K424">
        <v>3927</v>
      </c>
      <c r="L424">
        <v>12</v>
      </c>
      <c r="M424">
        <v>10344</v>
      </c>
      <c r="N424">
        <v>10271</v>
      </c>
      <c r="O424">
        <v>73</v>
      </c>
      <c r="P424">
        <v>505</v>
      </c>
      <c r="Q424">
        <v>-12</v>
      </c>
      <c r="R424">
        <v>-1336</v>
      </c>
      <c r="S424">
        <v>-1263</v>
      </c>
      <c r="T424">
        <v>-73</v>
      </c>
      <c r="U424" t="s">
        <v>1760</v>
      </c>
      <c r="V424" t="s">
        <v>1761</v>
      </c>
      <c r="W424" t="s">
        <v>1762</v>
      </c>
      <c r="X424" t="s">
        <v>1684</v>
      </c>
      <c r="Y424" t="s">
        <v>1688</v>
      </c>
      <c r="Z424" t="s">
        <v>1760</v>
      </c>
      <c r="AA424" t="s">
        <v>1761</v>
      </c>
      <c r="AB424" t="s">
        <v>1763</v>
      </c>
      <c r="AC424">
        <v>4059.3067949052001</v>
      </c>
      <c r="AD424">
        <v>-22.395892</v>
      </c>
      <c r="AE424">
        <v>-64.895565000000005</v>
      </c>
      <c r="AF424">
        <f>Tabla1[[#This Row],[Población (2022) por departamento]]/Tabla1[[#This Row],[Superficie en km2]]</f>
        <v>2.2190981010121877</v>
      </c>
    </row>
    <row r="425" spans="1:32" x14ac:dyDescent="0.3">
      <c r="A425" t="s">
        <v>1684</v>
      </c>
      <c r="B425" t="s">
        <v>1764</v>
      </c>
      <c r="C425" t="s">
        <v>1765</v>
      </c>
      <c r="D425" t="s">
        <v>1686</v>
      </c>
      <c r="E425">
        <v>57795</v>
      </c>
      <c r="F425">
        <v>79</v>
      </c>
      <c r="G425">
        <v>178367</v>
      </c>
      <c r="H425">
        <v>177641</v>
      </c>
      <c r="I425">
        <v>726</v>
      </c>
      <c r="K425">
        <v>39941</v>
      </c>
      <c r="L425">
        <v>77</v>
      </c>
      <c r="M425">
        <v>156910</v>
      </c>
      <c r="N425">
        <v>155644</v>
      </c>
      <c r="O425">
        <v>1266</v>
      </c>
      <c r="P425">
        <v>17854</v>
      </c>
      <c r="Q425">
        <v>2</v>
      </c>
      <c r="R425">
        <v>21457</v>
      </c>
      <c r="S425">
        <v>21997</v>
      </c>
      <c r="T425">
        <v>-540</v>
      </c>
      <c r="U425" t="s">
        <v>1764</v>
      </c>
      <c r="V425" t="s">
        <v>1765</v>
      </c>
      <c r="W425" t="s">
        <v>1766</v>
      </c>
      <c r="X425" t="s">
        <v>1684</v>
      </c>
      <c r="Y425" t="s">
        <v>1688</v>
      </c>
      <c r="Z425" t="s">
        <v>1764</v>
      </c>
      <c r="AA425" t="s">
        <v>1765</v>
      </c>
      <c r="AB425" t="s">
        <v>1767</v>
      </c>
      <c r="AC425">
        <v>16148.170349532</v>
      </c>
      <c r="AD425">
        <v>-22.714462000000001</v>
      </c>
      <c r="AE425">
        <v>-63.658285999999997</v>
      </c>
      <c r="AF425">
        <f>Tabla1[[#This Row],[Población (2022) por departamento]]/Tabla1[[#This Row],[Superficie en km2]]</f>
        <v>11.045647657857991</v>
      </c>
    </row>
    <row r="426" spans="1:32" x14ac:dyDescent="0.3">
      <c r="A426" t="s">
        <v>1684</v>
      </c>
      <c r="B426" t="s">
        <v>1768</v>
      </c>
      <c r="C426" t="s">
        <v>611</v>
      </c>
      <c r="D426" t="s">
        <v>1686</v>
      </c>
      <c r="E426">
        <v>11653</v>
      </c>
      <c r="F426">
        <v>3</v>
      </c>
      <c r="G426">
        <v>37873</v>
      </c>
      <c r="H426">
        <v>37845</v>
      </c>
      <c r="I426">
        <v>28</v>
      </c>
      <c r="K426">
        <v>7903</v>
      </c>
      <c r="L426">
        <v>20</v>
      </c>
      <c r="M426">
        <v>30357</v>
      </c>
      <c r="N426">
        <v>30225</v>
      </c>
      <c r="O426">
        <v>132</v>
      </c>
      <c r="P426">
        <v>3750</v>
      </c>
      <c r="Q426">
        <v>-17</v>
      </c>
      <c r="R426">
        <v>7516</v>
      </c>
      <c r="S426">
        <v>7620</v>
      </c>
      <c r="T426">
        <v>-104</v>
      </c>
      <c r="U426" t="s">
        <v>1768</v>
      </c>
      <c r="V426" t="s">
        <v>611</v>
      </c>
      <c r="W426" t="s">
        <v>1769</v>
      </c>
      <c r="X426" t="s">
        <v>1684</v>
      </c>
      <c r="Y426" t="s">
        <v>1688</v>
      </c>
      <c r="Z426" t="s">
        <v>1768</v>
      </c>
      <c r="AA426" t="s">
        <v>611</v>
      </c>
      <c r="AB426" t="s">
        <v>1770</v>
      </c>
      <c r="AC426">
        <v>26269.021660800001</v>
      </c>
      <c r="AD426">
        <v>-23.519472</v>
      </c>
      <c r="AE426">
        <v>-62.828594000000002</v>
      </c>
      <c r="AF426">
        <f>Tabla1[[#This Row],[Población (2022) por departamento]]/Tabla1[[#This Row],[Superficie en km2]]</f>
        <v>1.4417362202916015</v>
      </c>
    </row>
    <row r="427" spans="1:32" x14ac:dyDescent="0.3">
      <c r="A427" t="s">
        <v>1684</v>
      </c>
      <c r="B427" t="s">
        <v>1771</v>
      </c>
      <c r="C427" t="s">
        <v>1772</v>
      </c>
      <c r="D427" t="s">
        <v>1686</v>
      </c>
      <c r="E427">
        <v>17101</v>
      </c>
      <c r="F427">
        <v>9</v>
      </c>
      <c r="G427">
        <v>51183</v>
      </c>
      <c r="H427">
        <v>51092</v>
      </c>
      <c r="I427">
        <v>91</v>
      </c>
      <c r="K427">
        <v>10402</v>
      </c>
      <c r="L427">
        <v>10</v>
      </c>
      <c r="M427">
        <v>38702</v>
      </c>
      <c r="N427">
        <v>38589</v>
      </c>
      <c r="O427">
        <v>113</v>
      </c>
      <c r="P427">
        <v>6699</v>
      </c>
      <c r="Q427">
        <v>-1</v>
      </c>
      <c r="R427">
        <v>12481</v>
      </c>
      <c r="S427">
        <v>12503</v>
      </c>
      <c r="T427">
        <v>-22</v>
      </c>
      <c r="U427" t="s">
        <v>1771</v>
      </c>
      <c r="V427" t="s">
        <v>1772</v>
      </c>
      <c r="W427" t="s">
        <v>1773</v>
      </c>
      <c r="X427" t="s">
        <v>1684</v>
      </c>
      <c r="Y427" t="s">
        <v>1688</v>
      </c>
      <c r="Z427" t="s">
        <v>1771</v>
      </c>
      <c r="AA427" t="s">
        <v>1772</v>
      </c>
      <c r="AB427" t="s">
        <v>1774</v>
      </c>
      <c r="AC427">
        <v>5147.6121848991997</v>
      </c>
      <c r="AD427">
        <v>-24.545752</v>
      </c>
      <c r="AE427">
        <v>-65.853008000000003</v>
      </c>
      <c r="AF427">
        <f>Tabla1[[#This Row],[Población (2022) por departamento]]/Tabla1[[#This Row],[Superficie en km2]]</f>
        <v>9.9430567341782492</v>
      </c>
    </row>
    <row r="428" spans="1:32" x14ac:dyDescent="0.3">
      <c r="A428" t="s">
        <v>1775</v>
      </c>
      <c r="B428" t="s">
        <v>1776</v>
      </c>
      <c r="C428" t="s">
        <v>687</v>
      </c>
      <c r="D428" t="s">
        <v>35</v>
      </c>
      <c r="E428">
        <v>48382</v>
      </c>
      <c r="F428">
        <v>43</v>
      </c>
      <c r="G428">
        <v>113773</v>
      </c>
      <c r="H428">
        <v>113323</v>
      </c>
      <c r="I428">
        <v>430</v>
      </c>
      <c r="J428">
        <v>20</v>
      </c>
      <c r="K428">
        <v>39223</v>
      </c>
      <c r="L428">
        <v>102</v>
      </c>
      <c r="M428">
        <v>109123</v>
      </c>
      <c r="N428">
        <v>107584</v>
      </c>
      <c r="O428">
        <v>1539</v>
      </c>
      <c r="P428">
        <v>9159</v>
      </c>
      <c r="Q428">
        <v>-59</v>
      </c>
      <c r="R428">
        <v>4650</v>
      </c>
      <c r="S428">
        <v>5739</v>
      </c>
      <c r="T428">
        <v>-1109</v>
      </c>
      <c r="U428" t="s">
        <v>1776</v>
      </c>
      <c r="V428" t="s">
        <v>687</v>
      </c>
      <c r="W428" t="s">
        <v>1777</v>
      </c>
      <c r="X428" t="s">
        <v>1775</v>
      </c>
      <c r="Y428" t="s">
        <v>1778</v>
      </c>
      <c r="Z428" t="s">
        <v>1776</v>
      </c>
      <c r="AA428" t="s">
        <v>687</v>
      </c>
      <c r="AB428" t="s">
        <v>1779</v>
      </c>
      <c r="AC428">
        <v>26.717606267931998</v>
      </c>
      <c r="AD428">
        <v>-31.533075</v>
      </c>
      <c r="AE428">
        <v>-68.534285999999994</v>
      </c>
      <c r="AF428">
        <f>Tabla1[[#This Row],[Población (2022) por departamento]]/Tabla1[[#This Row],[Superficie en km2]]</f>
        <v>4258.3530447694666</v>
      </c>
    </row>
    <row r="429" spans="1:32" x14ac:dyDescent="0.3">
      <c r="A429" t="s">
        <v>1775</v>
      </c>
      <c r="B429" t="s">
        <v>1780</v>
      </c>
      <c r="C429" t="s">
        <v>611</v>
      </c>
      <c r="D429" t="s">
        <v>35</v>
      </c>
      <c r="E429">
        <v>31760</v>
      </c>
      <c r="F429">
        <v>9</v>
      </c>
      <c r="G429">
        <v>99373</v>
      </c>
      <c r="H429">
        <v>99036</v>
      </c>
      <c r="I429">
        <v>337</v>
      </c>
      <c r="K429">
        <v>22661</v>
      </c>
      <c r="L429">
        <v>15</v>
      </c>
      <c r="M429">
        <v>82641</v>
      </c>
      <c r="N429">
        <v>82068</v>
      </c>
      <c r="O429">
        <v>573</v>
      </c>
      <c r="P429">
        <v>9099</v>
      </c>
      <c r="Q429">
        <v>-6</v>
      </c>
      <c r="R429">
        <v>16732</v>
      </c>
      <c r="S429">
        <v>16968</v>
      </c>
      <c r="T429">
        <v>-236</v>
      </c>
      <c r="U429" t="s">
        <v>1780</v>
      </c>
      <c r="V429" t="s">
        <v>611</v>
      </c>
      <c r="W429" t="s">
        <v>1781</v>
      </c>
      <c r="X429" t="s">
        <v>1775</v>
      </c>
      <c r="Y429" t="s">
        <v>1778</v>
      </c>
      <c r="Z429" t="s">
        <v>1780</v>
      </c>
      <c r="AA429" t="s">
        <v>611</v>
      </c>
      <c r="AB429" t="s">
        <v>1782</v>
      </c>
      <c r="AC429">
        <v>120.52277578419</v>
      </c>
      <c r="AD429">
        <v>-31.554233</v>
      </c>
      <c r="AE429">
        <v>-68.641622999999996</v>
      </c>
      <c r="AF429">
        <f>Tabla1[[#This Row],[Población (2022) por departamento]]/Tabla1[[#This Row],[Superficie en km2]]</f>
        <v>824.51635679167293</v>
      </c>
    </row>
    <row r="430" spans="1:32" x14ac:dyDescent="0.3">
      <c r="A430" t="s">
        <v>1775</v>
      </c>
      <c r="B430" t="s">
        <v>1783</v>
      </c>
      <c r="C430" t="s">
        <v>1784</v>
      </c>
      <c r="D430" t="s">
        <v>35</v>
      </c>
      <c r="E430">
        <v>13110</v>
      </c>
      <c r="F430">
        <v>11</v>
      </c>
      <c r="G430">
        <v>44814</v>
      </c>
      <c r="H430">
        <v>44781</v>
      </c>
      <c r="I430">
        <v>33</v>
      </c>
      <c r="K430">
        <v>9682</v>
      </c>
      <c r="L430">
        <v>11</v>
      </c>
      <c r="M430">
        <v>38343</v>
      </c>
      <c r="N430">
        <v>38260</v>
      </c>
      <c r="O430">
        <v>83</v>
      </c>
      <c r="P430">
        <v>3428</v>
      </c>
      <c r="Q430">
        <v>0</v>
      </c>
      <c r="R430">
        <v>6471</v>
      </c>
      <c r="S430">
        <v>6521</v>
      </c>
      <c r="T430">
        <v>-50</v>
      </c>
      <c r="U430" t="s">
        <v>1783</v>
      </c>
      <c r="V430" t="s">
        <v>1784</v>
      </c>
      <c r="W430" t="s">
        <v>1785</v>
      </c>
      <c r="X430" t="s">
        <v>1775</v>
      </c>
      <c r="Y430" t="s">
        <v>1778</v>
      </c>
      <c r="Z430" t="s">
        <v>1783</v>
      </c>
      <c r="AA430" t="s">
        <v>1784</v>
      </c>
      <c r="AB430" t="s">
        <v>1786</v>
      </c>
      <c r="AC430">
        <v>7573.5364173631997</v>
      </c>
      <c r="AD430">
        <v>-31.506900000000002</v>
      </c>
      <c r="AE430">
        <v>-67.545440999999997</v>
      </c>
      <c r="AF430">
        <f>Tabla1[[#This Row],[Población (2022) por departamento]]/Tabla1[[#This Row],[Superficie en km2]]</f>
        <v>5.9171828760549392</v>
      </c>
    </row>
    <row r="431" spans="1:32" x14ac:dyDescent="0.3">
      <c r="A431" t="s">
        <v>1775</v>
      </c>
      <c r="B431" t="s">
        <v>1787</v>
      </c>
      <c r="C431" t="s">
        <v>367</v>
      </c>
      <c r="D431" t="s">
        <v>35</v>
      </c>
      <c r="E431">
        <v>6053</v>
      </c>
      <c r="F431">
        <v>3</v>
      </c>
      <c r="G431">
        <v>20842</v>
      </c>
      <c r="H431">
        <v>20838</v>
      </c>
      <c r="I431">
        <v>4</v>
      </c>
      <c r="K431">
        <v>4178</v>
      </c>
      <c r="L431">
        <v>7</v>
      </c>
      <c r="M431">
        <v>17119</v>
      </c>
      <c r="N431">
        <v>16983</v>
      </c>
      <c r="O431">
        <v>136</v>
      </c>
      <c r="P431">
        <v>1875</v>
      </c>
      <c r="Q431">
        <v>-4</v>
      </c>
      <c r="R431">
        <v>3723</v>
      </c>
      <c r="S431">
        <v>3855</v>
      </c>
      <c r="T431">
        <v>-132</v>
      </c>
      <c r="U431" t="s">
        <v>1787</v>
      </c>
      <c r="V431" t="s">
        <v>367</v>
      </c>
      <c r="W431" t="s">
        <v>1788</v>
      </c>
      <c r="X431" t="s">
        <v>1775</v>
      </c>
      <c r="Y431" t="s">
        <v>1778</v>
      </c>
      <c r="Z431" t="s">
        <v>1787</v>
      </c>
      <c r="AA431" t="s">
        <v>367</v>
      </c>
      <c r="AB431" t="s">
        <v>1789</v>
      </c>
      <c r="AC431">
        <v>4210.3632070834001</v>
      </c>
      <c r="AD431">
        <v>-31.989892000000001</v>
      </c>
      <c r="AE431">
        <v>-67.826802999999998</v>
      </c>
      <c r="AF431">
        <f>Tabla1[[#This Row],[Población (2022) por departamento]]/Tabla1[[#This Row],[Superficie en km2]]</f>
        <v>4.9501667611326239</v>
      </c>
    </row>
    <row r="432" spans="1:32" x14ac:dyDescent="0.3">
      <c r="A432" t="s">
        <v>1775</v>
      </c>
      <c r="B432" t="s">
        <v>1790</v>
      </c>
      <c r="C432" t="s">
        <v>1047</v>
      </c>
      <c r="D432" t="s">
        <v>35</v>
      </c>
      <c r="E432">
        <v>8273</v>
      </c>
      <c r="F432">
        <v>2</v>
      </c>
      <c r="G432">
        <v>27293</v>
      </c>
      <c r="H432">
        <v>27293</v>
      </c>
      <c r="I432">
        <v>0</v>
      </c>
      <c r="K432">
        <v>5586</v>
      </c>
      <c r="L432">
        <v>6</v>
      </c>
      <c r="M432">
        <v>22131</v>
      </c>
      <c r="N432">
        <v>22094</v>
      </c>
      <c r="O432">
        <v>37</v>
      </c>
      <c r="P432">
        <v>2687</v>
      </c>
      <c r="Q432">
        <v>-4</v>
      </c>
      <c r="R432">
        <v>5162</v>
      </c>
      <c r="S432">
        <v>5199</v>
      </c>
      <c r="T432">
        <v>-37</v>
      </c>
      <c r="U432" t="s">
        <v>1790</v>
      </c>
      <c r="V432" t="s">
        <v>1047</v>
      </c>
      <c r="W432" t="s">
        <v>1791</v>
      </c>
      <c r="X432" t="s">
        <v>1775</v>
      </c>
      <c r="Y432" t="s">
        <v>1778</v>
      </c>
      <c r="Z432" t="s">
        <v>1790</v>
      </c>
      <c r="AA432" t="s">
        <v>1047</v>
      </c>
      <c r="AB432" t="s">
        <v>1792</v>
      </c>
      <c r="AC432">
        <v>2833.1092232065998</v>
      </c>
      <c r="AD432">
        <v>-32.076117000000004</v>
      </c>
      <c r="AE432">
        <v>-68.687040999999994</v>
      </c>
      <c r="AF432">
        <f>Tabla1[[#This Row],[Población (2022) por departamento]]/Tabla1[[#This Row],[Superficie en km2]]</f>
        <v>9.6335855237903409</v>
      </c>
    </row>
    <row r="433" spans="1:32" x14ac:dyDescent="0.3">
      <c r="A433" t="s">
        <v>1775</v>
      </c>
      <c r="B433" t="s">
        <v>1793</v>
      </c>
      <c r="C433" t="s">
        <v>1794</v>
      </c>
      <c r="D433" t="s">
        <v>35</v>
      </c>
      <c r="E433">
        <v>4184</v>
      </c>
      <c r="F433">
        <v>82</v>
      </c>
      <c r="G433">
        <v>10985</v>
      </c>
      <c r="H433">
        <v>10612</v>
      </c>
      <c r="I433">
        <v>373</v>
      </c>
      <c r="K433">
        <v>2915</v>
      </c>
      <c r="L433">
        <v>34</v>
      </c>
      <c r="M433">
        <v>8588</v>
      </c>
      <c r="N433">
        <v>8230</v>
      </c>
      <c r="O433">
        <v>358</v>
      </c>
      <c r="P433">
        <v>1269</v>
      </c>
      <c r="Q433">
        <v>48</v>
      </c>
      <c r="R433">
        <v>2397</v>
      </c>
      <c r="S433">
        <v>2382</v>
      </c>
      <c r="T433">
        <v>15</v>
      </c>
      <c r="U433" t="s">
        <v>1793</v>
      </c>
      <c r="V433" t="s">
        <v>1794</v>
      </c>
      <c r="W433" t="s">
        <v>1795</v>
      </c>
      <c r="X433" t="s">
        <v>1775</v>
      </c>
      <c r="Y433" t="s">
        <v>1778</v>
      </c>
      <c r="Z433" t="s">
        <v>1793</v>
      </c>
      <c r="AA433" t="s">
        <v>1794</v>
      </c>
      <c r="AB433" t="s">
        <v>1796</v>
      </c>
      <c r="AC433">
        <v>22717.755054423</v>
      </c>
      <c r="AD433">
        <v>-31.450935999999999</v>
      </c>
      <c r="AE433">
        <v>-69.831866000000005</v>
      </c>
      <c r="AF433">
        <f>Tabla1[[#This Row],[Población (2022) por departamento]]/Tabla1[[#This Row],[Superficie en km2]]</f>
        <v>0.48354249676890021</v>
      </c>
    </row>
    <row r="434" spans="1:32" x14ac:dyDescent="0.3">
      <c r="A434" t="s">
        <v>1775</v>
      </c>
      <c r="B434" t="s">
        <v>1797</v>
      </c>
      <c r="C434" t="s">
        <v>1798</v>
      </c>
      <c r="D434" t="s">
        <v>35</v>
      </c>
      <c r="E434">
        <v>3877</v>
      </c>
      <c r="F434">
        <v>55</v>
      </c>
      <c r="G434">
        <v>8763</v>
      </c>
      <c r="H434">
        <v>8737</v>
      </c>
      <c r="I434">
        <v>26</v>
      </c>
      <c r="K434">
        <v>2640</v>
      </c>
      <c r="L434">
        <v>17</v>
      </c>
      <c r="M434">
        <v>9099</v>
      </c>
      <c r="N434">
        <v>6788</v>
      </c>
      <c r="O434">
        <v>2311</v>
      </c>
      <c r="P434">
        <v>1237</v>
      </c>
      <c r="Q434">
        <v>38</v>
      </c>
      <c r="R434">
        <v>-336</v>
      </c>
      <c r="S434">
        <v>1949</v>
      </c>
      <c r="T434">
        <v>-2285</v>
      </c>
      <c r="U434" t="s">
        <v>1797</v>
      </c>
      <c r="V434" t="s">
        <v>1798</v>
      </c>
      <c r="W434" t="s">
        <v>1799</v>
      </c>
      <c r="X434" t="s">
        <v>1775</v>
      </c>
      <c r="Y434" t="s">
        <v>1778</v>
      </c>
      <c r="Z434" t="s">
        <v>1797</v>
      </c>
      <c r="AA434" t="s">
        <v>1798</v>
      </c>
      <c r="AB434" t="s">
        <v>1800</v>
      </c>
      <c r="AC434">
        <v>19176.805703364</v>
      </c>
      <c r="AD434">
        <v>-29.601191</v>
      </c>
      <c r="AE434">
        <v>-69.438720000000004</v>
      </c>
      <c r="AF434">
        <f>Tabla1[[#This Row],[Población (2022) por departamento]]/Tabla1[[#This Row],[Superficie en km2]]</f>
        <v>0.45695827217265866</v>
      </c>
    </row>
    <row r="435" spans="1:32" x14ac:dyDescent="0.3">
      <c r="A435" t="s">
        <v>1775</v>
      </c>
      <c r="B435" t="s">
        <v>1801</v>
      </c>
      <c r="C435" t="s">
        <v>1802</v>
      </c>
      <c r="D435" t="s">
        <v>35</v>
      </c>
      <c r="E435">
        <v>9350</v>
      </c>
      <c r="F435">
        <v>41</v>
      </c>
      <c r="G435">
        <v>25462</v>
      </c>
      <c r="H435">
        <v>25435</v>
      </c>
      <c r="I435">
        <v>27</v>
      </c>
      <c r="K435">
        <v>6345</v>
      </c>
      <c r="L435">
        <v>19</v>
      </c>
      <c r="M435">
        <v>21730</v>
      </c>
      <c r="N435">
        <v>20728</v>
      </c>
      <c r="O435">
        <v>1002</v>
      </c>
      <c r="P435">
        <v>3005</v>
      </c>
      <c r="Q435">
        <v>22</v>
      </c>
      <c r="R435">
        <v>3732</v>
      </c>
      <c r="S435">
        <v>4707</v>
      </c>
      <c r="T435">
        <v>-975</v>
      </c>
      <c r="U435" t="s">
        <v>1801</v>
      </c>
      <c r="V435" t="s">
        <v>1802</v>
      </c>
      <c r="W435" t="s">
        <v>1803</v>
      </c>
      <c r="X435" t="s">
        <v>1775</v>
      </c>
      <c r="Y435" t="s">
        <v>1778</v>
      </c>
      <c r="Z435" t="s">
        <v>1801</v>
      </c>
      <c r="AA435" t="s">
        <v>1802</v>
      </c>
      <c r="AB435" t="s">
        <v>1804</v>
      </c>
      <c r="AC435">
        <v>14355.105506746</v>
      </c>
      <c r="AD435">
        <v>-30.354641000000001</v>
      </c>
      <c r="AE435">
        <v>-68.439997000000005</v>
      </c>
      <c r="AF435">
        <f>Tabla1[[#This Row],[Población (2022) por departamento]]/Tabla1[[#This Row],[Superficie en km2]]</f>
        <v>1.7737243371728932</v>
      </c>
    </row>
    <row r="436" spans="1:32" x14ac:dyDescent="0.3">
      <c r="A436" t="s">
        <v>1775</v>
      </c>
      <c r="B436" t="s">
        <v>1805</v>
      </c>
      <c r="C436" t="s">
        <v>1806</v>
      </c>
      <c r="D436" t="s">
        <v>35</v>
      </c>
      <c r="E436">
        <v>3883</v>
      </c>
      <c r="F436">
        <v>98</v>
      </c>
      <c r="G436">
        <v>8823</v>
      </c>
      <c r="H436">
        <v>8710</v>
      </c>
      <c r="I436">
        <v>113</v>
      </c>
      <c r="K436">
        <v>2453</v>
      </c>
      <c r="L436">
        <v>16</v>
      </c>
      <c r="M436">
        <v>7222</v>
      </c>
      <c r="N436">
        <v>7021</v>
      </c>
      <c r="O436">
        <v>201</v>
      </c>
      <c r="P436">
        <v>1430</v>
      </c>
      <c r="Q436">
        <v>82</v>
      </c>
      <c r="R436">
        <v>1601</v>
      </c>
      <c r="S436">
        <v>1689</v>
      </c>
      <c r="T436">
        <v>-88</v>
      </c>
      <c r="U436" t="s">
        <v>1805</v>
      </c>
      <c r="V436" t="s">
        <v>1806</v>
      </c>
      <c r="W436" t="s">
        <v>1807</v>
      </c>
      <c r="X436" t="s">
        <v>1775</v>
      </c>
      <c r="Y436" t="s">
        <v>1778</v>
      </c>
      <c r="Z436" t="s">
        <v>1805</v>
      </c>
      <c r="AA436" t="s">
        <v>1806</v>
      </c>
      <c r="AB436" t="s">
        <v>1808</v>
      </c>
      <c r="AC436">
        <v>5278.4404446402004</v>
      </c>
      <c r="AD436">
        <v>-30.716885999999999</v>
      </c>
      <c r="AE436">
        <v>-67.527674000000005</v>
      </c>
      <c r="AF436">
        <f>Tabla1[[#This Row],[Población (2022) por departamento]]/Tabla1[[#This Row],[Superficie en km2]]</f>
        <v>1.6715164436417944</v>
      </c>
    </row>
    <row r="437" spans="1:32" x14ac:dyDescent="0.3">
      <c r="A437" t="s">
        <v>1775</v>
      </c>
      <c r="B437" t="s">
        <v>1809</v>
      </c>
      <c r="C437" t="s">
        <v>1810</v>
      </c>
      <c r="D437" t="s">
        <v>35</v>
      </c>
      <c r="E437">
        <v>19592</v>
      </c>
      <c r="F437">
        <v>6</v>
      </c>
      <c r="G437">
        <v>60919</v>
      </c>
      <c r="H437">
        <v>60887</v>
      </c>
      <c r="I437">
        <v>32</v>
      </c>
      <c r="K437">
        <v>12943</v>
      </c>
      <c r="L437">
        <v>12</v>
      </c>
      <c r="M437">
        <v>48087</v>
      </c>
      <c r="N437">
        <v>47916</v>
      </c>
      <c r="O437">
        <v>171</v>
      </c>
      <c r="P437">
        <v>6649</v>
      </c>
      <c r="Q437">
        <v>-6</v>
      </c>
      <c r="R437">
        <v>12832</v>
      </c>
      <c r="S437">
        <v>12971</v>
      </c>
      <c r="T437">
        <v>-139</v>
      </c>
      <c r="U437" t="s">
        <v>1809</v>
      </c>
      <c r="V437" t="s">
        <v>1810</v>
      </c>
      <c r="W437" t="s">
        <v>1811</v>
      </c>
      <c r="X437" t="s">
        <v>1775</v>
      </c>
      <c r="Y437" t="s">
        <v>1778</v>
      </c>
      <c r="Z437" t="s">
        <v>1809</v>
      </c>
      <c r="AA437" t="s">
        <v>1810</v>
      </c>
      <c r="AB437" t="s">
        <v>1812</v>
      </c>
      <c r="AC437">
        <v>54.183898761346001</v>
      </c>
      <c r="AD437">
        <v>-31.532720000000001</v>
      </c>
      <c r="AE437">
        <v>-68.463409999999996</v>
      </c>
      <c r="AF437">
        <f>Tabla1[[#This Row],[Población (2022) por departamento]]/Tabla1[[#This Row],[Superficie en km2]]</f>
        <v>1124.3007866288633</v>
      </c>
    </row>
    <row r="438" spans="1:32" x14ac:dyDescent="0.3">
      <c r="A438" t="s">
        <v>1775</v>
      </c>
      <c r="B438" t="s">
        <v>1813</v>
      </c>
      <c r="C438" t="s">
        <v>1035</v>
      </c>
      <c r="D438" t="s">
        <v>35</v>
      </c>
      <c r="E438">
        <v>41622</v>
      </c>
      <c r="F438">
        <v>7</v>
      </c>
      <c r="G438">
        <v>136177</v>
      </c>
      <c r="H438">
        <v>136133</v>
      </c>
      <c r="I438">
        <v>43</v>
      </c>
      <c r="J438">
        <v>1</v>
      </c>
      <c r="K438">
        <v>29424</v>
      </c>
      <c r="L438">
        <v>12</v>
      </c>
      <c r="M438">
        <v>114368</v>
      </c>
      <c r="N438">
        <v>114259</v>
      </c>
      <c r="O438">
        <v>109</v>
      </c>
      <c r="P438">
        <v>12198</v>
      </c>
      <c r="Q438">
        <v>-5</v>
      </c>
      <c r="R438">
        <v>21809</v>
      </c>
      <c r="S438">
        <v>21874</v>
      </c>
      <c r="T438">
        <v>-66</v>
      </c>
      <c r="U438" t="s">
        <v>1813</v>
      </c>
      <c r="V438" t="s">
        <v>1035</v>
      </c>
      <c r="W438" t="s">
        <v>1814</v>
      </c>
      <c r="X438" t="s">
        <v>1775</v>
      </c>
      <c r="Y438" t="s">
        <v>1778</v>
      </c>
      <c r="Z438" t="s">
        <v>1813</v>
      </c>
      <c r="AA438" t="s">
        <v>1035</v>
      </c>
      <c r="AB438" t="s">
        <v>1815</v>
      </c>
      <c r="AC438">
        <v>285.88107359084</v>
      </c>
      <c r="AD438">
        <v>-31.686631999999999</v>
      </c>
      <c r="AE438">
        <v>-68.467595000000003</v>
      </c>
      <c r="AF438">
        <f>Tabla1[[#This Row],[Población (2022) por departamento]]/Tabla1[[#This Row],[Superficie en km2]]</f>
        <v>476.34143208409751</v>
      </c>
    </row>
    <row r="439" spans="1:32" x14ac:dyDescent="0.3">
      <c r="A439" t="s">
        <v>1775</v>
      </c>
      <c r="B439" t="s">
        <v>1816</v>
      </c>
      <c r="C439" t="s">
        <v>1817</v>
      </c>
      <c r="D439" t="s">
        <v>35</v>
      </c>
      <c r="E439">
        <v>29151</v>
      </c>
      <c r="F439">
        <v>3</v>
      </c>
      <c r="G439">
        <v>105181</v>
      </c>
      <c r="H439">
        <v>103311</v>
      </c>
      <c r="I439">
        <v>1870</v>
      </c>
      <c r="K439">
        <v>20161</v>
      </c>
      <c r="L439">
        <v>6</v>
      </c>
      <c r="M439">
        <v>87258</v>
      </c>
      <c r="N439">
        <v>86333</v>
      </c>
      <c r="O439">
        <v>925</v>
      </c>
      <c r="P439">
        <v>8990</v>
      </c>
      <c r="Q439">
        <v>-3</v>
      </c>
      <c r="R439">
        <v>17923</v>
      </c>
      <c r="S439">
        <v>16978</v>
      </c>
      <c r="T439">
        <v>945</v>
      </c>
      <c r="U439" t="s">
        <v>1816</v>
      </c>
      <c r="V439" t="s">
        <v>1817</v>
      </c>
      <c r="W439" t="s">
        <v>1818</v>
      </c>
      <c r="X439" t="s">
        <v>1775</v>
      </c>
      <c r="Y439" t="s">
        <v>1778</v>
      </c>
      <c r="Z439" t="s">
        <v>1816</v>
      </c>
      <c r="AA439" t="s">
        <v>1817</v>
      </c>
      <c r="AB439" t="s">
        <v>1819</v>
      </c>
      <c r="AC439">
        <v>66.992872895844997</v>
      </c>
      <c r="AD439">
        <v>-31.48742</v>
      </c>
      <c r="AE439">
        <v>-68.523928999999995</v>
      </c>
      <c r="AF439">
        <f>Tabla1[[#This Row],[Población (2022) por departamento]]/Tabla1[[#This Row],[Superficie en km2]]</f>
        <v>1570.0326833800179</v>
      </c>
    </row>
    <row r="440" spans="1:32" x14ac:dyDescent="0.3">
      <c r="A440" t="s">
        <v>1775</v>
      </c>
      <c r="B440" t="s">
        <v>1820</v>
      </c>
      <c r="C440" t="s">
        <v>371</v>
      </c>
      <c r="D440" t="s">
        <v>35</v>
      </c>
      <c r="E440">
        <v>3406</v>
      </c>
      <c r="F440">
        <v>2</v>
      </c>
      <c r="G440">
        <v>12092</v>
      </c>
      <c r="H440">
        <v>12074</v>
      </c>
      <c r="I440">
        <v>18</v>
      </c>
      <c r="K440">
        <v>2364</v>
      </c>
      <c r="L440">
        <v>0</v>
      </c>
      <c r="M440">
        <v>9307</v>
      </c>
      <c r="N440">
        <v>9307</v>
      </c>
      <c r="O440">
        <v>0</v>
      </c>
      <c r="P440">
        <v>1042</v>
      </c>
      <c r="Q440">
        <v>2</v>
      </c>
      <c r="R440">
        <v>2785</v>
      </c>
      <c r="S440">
        <v>2767</v>
      </c>
      <c r="T440">
        <v>18</v>
      </c>
      <c r="U440" t="s">
        <v>1820</v>
      </c>
      <c r="V440" t="s">
        <v>1653</v>
      </c>
      <c r="W440" t="s">
        <v>1821</v>
      </c>
      <c r="X440" t="s">
        <v>1775</v>
      </c>
      <c r="Y440" t="s">
        <v>1778</v>
      </c>
      <c r="Z440" t="s">
        <v>1820</v>
      </c>
      <c r="AA440" t="s">
        <v>371</v>
      </c>
      <c r="AB440" t="s">
        <v>1822</v>
      </c>
      <c r="AC440">
        <v>153.67534017897</v>
      </c>
      <c r="AD440">
        <v>-31.645417999999999</v>
      </c>
      <c r="AE440">
        <v>-68.389160000000004</v>
      </c>
      <c r="AF440">
        <f>Tabla1[[#This Row],[Población (2022) por departamento]]/Tabla1[[#This Row],[Superficie en km2]]</f>
        <v>78.68536348068389</v>
      </c>
    </row>
    <row r="441" spans="1:32" x14ac:dyDescent="0.3">
      <c r="A441" t="s">
        <v>1775</v>
      </c>
      <c r="B441" t="s">
        <v>1823</v>
      </c>
      <c r="C441" t="s">
        <v>1824</v>
      </c>
      <c r="D441" t="s">
        <v>35</v>
      </c>
      <c r="E441">
        <v>9448</v>
      </c>
      <c r="F441">
        <v>1</v>
      </c>
      <c r="G441">
        <v>31229</v>
      </c>
      <c r="H441">
        <v>31226</v>
      </c>
      <c r="I441">
        <v>3</v>
      </c>
      <c r="K441">
        <v>6211</v>
      </c>
      <c r="L441">
        <v>7</v>
      </c>
      <c r="M441">
        <v>23888</v>
      </c>
      <c r="N441">
        <v>23866</v>
      </c>
      <c r="O441">
        <v>22</v>
      </c>
      <c r="P441">
        <v>3237</v>
      </c>
      <c r="Q441">
        <v>-6</v>
      </c>
      <c r="R441">
        <v>7341</v>
      </c>
      <c r="S441">
        <v>7360</v>
      </c>
      <c r="T441">
        <v>-19</v>
      </c>
      <c r="U441" t="s">
        <v>1823</v>
      </c>
      <c r="V441" t="s">
        <v>1824</v>
      </c>
      <c r="W441" t="s">
        <v>1825</v>
      </c>
      <c r="X441" t="s">
        <v>1775</v>
      </c>
      <c r="Y441" t="s">
        <v>1778</v>
      </c>
      <c r="Z441" t="s">
        <v>1823</v>
      </c>
      <c r="AA441" t="s">
        <v>1824</v>
      </c>
      <c r="AB441" t="s">
        <v>1826</v>
      </c>
      <c r="AC441">
        <v>1015.0952377032</v>
      </c>
      <c r="AD441">
        <v>-31.209735999999999</v>
      </c>
      <c r="AE441">
        <v>-68.452179000000001</v>
      </c>
      <c r="AF441">
        <f>Tabla1[[#This Row],[Población (2022) por departamento]]/Tabla1[[#This Row],[Superficie en km2]]</f>
        <v>30.764601034539513</v>
      </c>
    </row>
    <row r="442" spans="1:32" x14ac:dyDescent="0.3">
      <c r="A442" t="s">
        <v>1775</v>
      </c>
      <c r="B442" t="s">
        <v>1827</v>
      </c>
      <c r="C442" t="s">
        <v>1828</v>
      </c>
      <c r="D442" t="s">
        <v>35</v>
      </c>
      <c r="E442">
        <v>3038</v>
      </c>
      <c r="F442">
        <v>3</v>
      </c>
      <c r="G442">
        <v>10149</v>
      </c>
      <c r="H442">
        <v>10145</v>
      </c>
      <c r="I442">
        <v>4</v>
      </c>
      <c r="K442">
        <v>2227</v>
      </c>
      <c r="L442">
        <v>2</v>
      </c>
      <c r="M442">
        <v>8125</v>
      </c>
      <c r="N442">
        <v>8116</v>
      </c>
      <c r="O442">
        <v>9</v>
      </c>
      <c r="P442">
        <v>811</v>
      </c>
      <c r="Q442">
        <v>1</v>
      </c>
      <c r="R442">
        <v>2024</v>
      </c>
      <c r="S442">
        <v>2029</v>
      </c>
      <c r="T442">
        <v>-5</v>
      </c>
      <c r="U442" t="s">
        <v>1827</v>
      </c>
      <c r="V442" t="s">
        <v>1828</v>
      </c>
      <c r="W442" t="s">
        <v>1829</v>
      </c>
      <c r="X442" t="s">
        <v>1775</v>
      </c>
      <c r="Y442" t="s">
        <v>1778</v>
      </c>
      <c r="Z442" t="s">
        <v>1827</v>
      </c>
      <c r="AA442" t="s">
        <v>1828</v>
      </c>
      <c r="AB442" t="s">
        <v>1830</v>
      </c>
      <c r="AC442">
        <v>2557.6503668104001</v>
      </c>
      <c r="AD442">
        <v>-31.192271999999999</v>
      </c>
      <c r="AE442">
        <v>-68.132047999999998</v>
      </c>
      <c r="AF442">
        <f>Tabla1[[#This Row],[Población (2022) por departamento]]/Tabla1[[#This Row],[Superficie en km2]]</f>
        <v>3.9680951437692542</v>
      </c>
    </row>
    <row r="443" spans="1:32" x14ac:dyDescent="0.3">
      <c r="A443" t="s">
        <v>1775</v>
      </c>
      <c r="B443" t="s">
        <v>1831</v>
      </c>
      <c r="C443" t="s">
        <v>1832</v>
      </c>
      <c r="D443" t="s">
        <v>35</v>
      </c>
      <c r="E443">
        <v>20572</v>
      </c>
      <c r="F443">
        <v>3</v>
      </c>
      <c r="G443">
        <v>74478</v>
      </c>
      <c r="H443">
        <v>74443</v>
      </c>
      <c r="I443">
        <v>35</v>
      </c>
      <c r="K443">
        <v>13853</v>
      </c>
      <c r="L443">
        <v>8</v>
      </c>
      <c r="M443">
        <v>53162</v>
      </c>
      <c r="N443">
        <v>53077</v>
      </c>
      <c r="O443">
        <v>85</v>
      </c>
      <c r="P443">
        <v>6719</v>
      </c>
      <c r="Q443">
        <v>-5</v>
      </c>
      <c r="R443">
        <v>21316</v>
      </c>
      <c r="S443">
        <v>21366</v>
      </c>
      <c r="T443">
        <v>-50</v>
      </c>
      <c r="U443" t="s">
        <v>1831</v>
      </c>
      <c r="V443" t="s">
        <v>1832</v>
      </c>
      <c r="W443" t="s">
        <v>1833</v>
      </c>
      <c r="X443" t="s">
        <v>1775</v>
      </c>
      <c r="Y443" t="s">
        <v>1778</v>
      </c>
      <c r="Z443" t="s">
        <v>1831</v>
      </c>
      <c r="AA443" t="s">
        <v>1832</v>
      </c>
      <c r="AB443" t="s">
        <v>1834</v>
      </c>
      <c r="AC443">
        <v>574.30135647535997</v>
      </c>
      <c r="AD443">
        <v>-31.747254000000002</v>
      </c>
      <c r="AE443">
        <v>-68.584680000000006</v>
      </c>
      <c r="AF443">
        <f>Tabla1[[#This Row],[Población (2022) por departamento]]/Tabla1[[#This Row],[Superficie en km2]]</f>
        <v>129.68452740054678</v>
      </c>
    </row>
    <row r="444" spans="1:32" x14ac:dyDescent="0.3">
      <c r="A444" t="s">
        <v>1775</v>
      </c>
      <c r="B444" t="s">
        <v>1835</v>
      </c>
      <c r="C444" t="s">
        <v>1836</v>
      </c>
      <c r="D444" t="s">
        <v>35</v>
      </c>
      <c r="E444">
        <v>2547</v>
      </c>
      <c r="F444">
        <v>18</v>
      </c>
      <c r="G444">
        <v>6508</v>
      </c>
      <c r="H444">
        <v>6499</v>
      </c>
      <c r="I444">
        <v>9</v>
      </c>
      <c r="K444">
        <v>1480</v>
      </c>
      <c r="L444">
        <v>4</v>
      </c>
      <c r="M444">
        <v>4863</v>
      </c>
      <c r="N444">
        <v>4789</v>
      </c>
      <c r="O444">
        <v>74</v>
      </c>
      <c r="P444">
        <v>1067</v>
      </c>
      <c r="Q444">
        <v>14</v>
      </c>
      <c r="R444">
        <v>1645</v>
      </c>
      <c r="S444">
        <v>1710</v>
      </c>
      <c r="T444">
        <v>-65</v>
      </c>
      <c r="U444" t="s">
        <v>1835</v>
      </c>
      <c r="V444" t="s">
        <v>1836</v>
      </c>
      <c r="W444" t="s">
        <v>1837</v>
      </c>
      <c r="X444" t="s">
        <v>1775</v>
      </c>
      <c r="Y444" t="s">
        <v>1778</v>
      </c>
      <c r="Z444" t="s">
        <v>1835</v>
      </c>
      <c r="AA444" t="s">
        <v>1836</v>
      </c>
      <c r="AB444" t="s">
        <v>1838</v>
      </c>
      <c r="AC444">
        <v>2421.1852001572001</v>
      </c>
      <c r="AD444">
        <v>-31.641777999999999</v>
      </c>
      <c r="AE444">
        <v>-68.954841999999999</v>
      </c>
      <c r="AF444">
        <f>Tabla1[[#This Row],[Población (2022) por departamento]]/Tabla1[[#This Row],[Superficie en km2]]</f>
        <v>2.6879397741145352</v>
      </c>
    </row>
    <row r="445" spans="1:32" x14ac:dyDescent="0.3">
      <c r="A445" t="s">
        <v>1775</v>
      </c>
      <c r="B445" t="s">
        <v>1839</v>
      </c>
      <c r="C445" t="s">
        <v>1840</v>
      </c>
      <c r="D445" t="s">
        <v>35</v>
      </c>
      <c r="E445">
        <v>2435</v>
      </c>
      <c r="F445">
        <v>0</v>
      </c>
      <c r="G445">
        <v>6463</v>
      </c>
      <c r="H445">
        <v>6463</v>
      </c>
      <c r="I445">
        <v>0</v>
      </c>
      <c r="K445">
        <v>1537</v>
      </c>
      <c r="L445">
        <v>11</v>
      </c>
      <c r="M445">
        <v>4886</v>
      </c>
      <c r="N445">
        <v>4854</v>
      </c>
      <c r="O445">
        <v>32</v>
      </c>
      <c r="P445">
        <v>898</v>
      </c>
      <c r="Q445">
        <v>-11</v>
      </c>
      <c r="R445">
        <v>1577</v>
      </c>
      <c r="S445">
        <v>1609</v>
      </c>
      <c r="T445">
        <v>-32</v>
      </c>
      <c r="U445" t="s">
        <v>1839</v>
      </c>
      <c r="V445" t="s">
        <v>1840</v>
      </c>
      <c r="W445" t="s">
        <v>1841</v>
      </c>
      <c r="X445" t="s">
        <v>1775</v>
      </c>
      <c r="Y445" t="s">
        <v>1778</v>
      </c>
      <c r="Z445" t="s">
        <v>1839</v>
      </c>
      <c r="AA445" t="s">
        <v>1840</v>
      </c>
      <c r="AB445" t="s">
        <v>1842</v>
      </c>
      <c r="AC445">
        <v>4482.3906879424003</v>
      </c>
      <c r="AD445">
        <v>-31.085284999999999</v>
      </c>
      <c r="AE445">
        <v>-68.882390999999998</v>
      </c>
      <c r="AF445">
        <f>Tabla1[[#This Row],[Población (2022) por departamento]]/Tabla1[[#This Row],[Superficie en km2]]</f>
        <v>1.4418644981985673</v>
      </c>
    </row>
    <row r="446" spans="1:32" x14ac:dyDescent="0.3">
      <c r="A446" t="s">
        <v>1775</v>
      </c>
      <c r="B446" t="s">
        <v>1843</v>
      </c>
      <c r="C446" t="s">
        <v>876</v>
      </c>
      <c r="D446" t="s">
        <v>35</v>
      </c>
      <c r="E446">
        <v>4364</v>
      </c>
      <c r="F446">
        <v>0</v>
      </c>
      <c r="G446">
        <v>14910</v>
      </c>
      <c r="H446">
        <v>14910</v>
      </c>
      <c r="I446">
        <v>0</v>
      </c>
      <c r="K446">
        <v>2790</v>
      </c>
      <c r="L446">
        <v>2</v>
      </c>
      <c r="M446">
        <v>11115</v>
      </c>
      <c r="N446">
        <v>11109</v>
      </c>
      <c r="O446">
        <v>6</v>
      </c>
      <c r="P446">
        <v>1574</v>
      </c>
      <c r="Q446">
        <v>-2</v>
      </c>
      <c r="R446">
        <v>3795</v>
      </c>
      <c r="S446">
        <v>3801</v>
      </c>
      <c r="T446">
        <v>-6</v>
      </c>
      <c r="U446" t="s">
        <v>1843</v>
      </c>
      <c r="V446" t="s">
        <v>876</v>
      </c>
      <c r="W446" t="s">
        <v>1844</v>
      </c>
      <c r="X446" t="s">
        <v>1775</v>
      </c>
      <c r="Y446" t="s">
        <v>1778</v>
      </c>
      <c r="Z446" t="s">
        <v>1843</v>
      </c>
      <c r="AA446" t="s">
        <v>876</v>
      </c>
      <c r="AB446" t="s">
        <v>1845</v>
      </c>
      <c r="AC446">
        <v>551.70234400923005</v>
      </c>
      <c r="AD446">
        <v>-31.528545999999999</v>
      </c>
      <c r="AE446">
        <v>-68.207267000000002</v>
      </c>
      <c r="AF446">
        <f>Tabla1[[#This Row],[Población (2022) por departamento]]/Tabla1[[#This Row],[Superficie en km2]]</f>
        <v>27.025442545066571</v>
      </c>
    </row>
    <row r="447" spans="1:32" x14ac:dyDescent="0.3">
      <c r="A447" t="s">
        <v>1846</v>
      </c>
      <c r="B447" t="s">
        <v>1847</v>
      </c>
      <c r="C447" t="s">
        <v>1848</v>
      </c>
      <c r="D447" t="s">
        <v>1849</v>
      </c>
      <c r="E447">
        <v>5546</v>
      </c>
      <c r="F447">
        <v>12</v>
      </c>
      <c r="G447">
        <v>14202</v>
      </c>
      <c r="H447">
        <v>14193</v>
      </c>
      <c r="I447">
        <v>9</v>
      </c>
      <c r="K447">
        <v>4249</v>
      </c>
      <c r="L447">
        <v>16</v>
      </c>
      <c r="M447">
        <v>11779</v>
      </c>
      <c r="N447">
        <v>11710</v>
      </c>
      <c r="O447">
        <v>69</v>
      </c>
      <c r="P447">
        <v>1297</v>
      </c>
      <c r="Q447">
        <v>-4</v>
      </c>
      <c r="R447">
        <v>2423</v>
      </c>
      <c r="S447">
        <v>2483</v>
      </c>
      <c r="T447">
        <v>-60</v>
      </c>
      <c r="U447" t="s">
        <v>1847</v>
      </c>
      <c r="V447" t="s">
        <v>1848</v>
      </c>
      <c r="W447" t="s">
        <v>1850</v>
      </c>
      <c r="X447" t="s">
        <v>1846</v>
      </c>
      <c r="Y447" t="s">
        <v>1851</v>
      </c>
      <c r="Z447" t="s">
        <v>1847</v>
      </c>
      <c r="AA447" t="s">
        <v>1848</v>
      </c>
      <c r="AB447" t="s">
        <v>1852</v>
      </c>
      <c r="AC447">
        <v>18454.601966201</v>
      </c>
      <c r="AD447">
        <v>-35.368451</v>
      </c>
      <c r="AE447">
        <v>-65.809487000000004</v>
      </c>
      <c r="AF447">
        <f>Tabla1[[#This Row],[Población (2022) por departamento]]/Tabla1[[#This Row],[Superficie en km2]]</f>
        <v>0.76956414589761934</v>
      </c>
    </row>
    <row r="448" spans="1:32" x14ac:dyDescent="0.3">
      <c r="A448" t="s">
        <v>1846</v>
      </c>
      <c r="B448" t="s">
        <v>1853</v>
      </c>
      <c r="C448" t="s">
        <v>463</v>
      </c>
      <c r="D448" t="s">
        <v>1849</v>
      </c>
      <c r="E448">
        <v>9415</v>
      </c>
      <c r="F448">
        <v>64</v>
      </c>
      <c r="G448">
        <v>23955</v>
      </c>
      <c r="H448">
        <v>23690</v>
      </c>
      <c r="I448">
        <v>265</v>
      </c>
      <c r="K448">
        <v>6731</v>
      </c>
      <c r="L448">
        <v>32</v>
      </c>
      <c r="M448">
        <v>19087</v>
      </c>
      <c r="N448">
        <v>18909</v>
      </c>
      <c r="O448">
        <v>178</v>
      </c>
      <c r="P448">
        <v>2684</v>
      </c>
      <c r="Q448">
        <v>32</v>
      </c>
      <c r="R448">
        <v>4868</v>
      </c>
      <c r="S448">
        <v>4781</v>
      </c>
      <c r="T448">
        <v>87</v>
      </c>
      <c r="U448" t="s">
        <v>1853</v>
      </c>
      <c r="V448" t="s">
        <v>463</v>
      </c>
      <c r="W448" t="s">
        <v>1854</v>
      </c>
      <c r="X448" t="s">
        <v>1846</v>
      </c>
      <c r="Y448" t="s">
        <v>1851</v>
      </c>
      <c r="Z448" t="s">
        <v>1853</v>
      </c>
      <c r="AA448" t="s">
        <v>463</v>
      </c>
      <c r="AB448" t="s">
        <v>1855</v>
      </c>
      <c r="AC448">
        <v>8181.4891557855999</v>
      </c>
      <c r="AD448">
        <v>-32.165722000000002</v>
      </c>
      <c r="AE448">
        <v>-66.542361999999997</v>
      </c>
      <c r="AF448">
        <f>Tabla1[[#This Row],[Población (2022) por departamento]]/Tabla1[[#This Row],[Superficie en km2]]</f>
        <v>2.927951078815529</v>
      </c>
    </row>
    <row r="449" spans="1:32" x14ac:dyDescent="0.3">
      <c r="A449" t="s">
        <v>1846</v>
      </c>
      <c r="B449" t="s">
        <v>1856</v>
      </c>
      <c r="C449" t="s">
        <v>1857</v>
      </c>
      <c r="D449" t="s">
        <v>1849</v>
      </c>
      <c r="E449">
        <v>2905</v>
      </c>
      <c r="F449">
        <v>1</v>
      </c>
      <c r="G449">
        <v>5412</v>
      </c>
      <c r="H449">
        <v>5404</v>
      </c>
      <c r="I449">
        <v>8</v>
      </c>
      <c r="K449">
        <v>2091</v>
      </c>
      <c r="L449">
        <v>10</v>
      </c>
      <c r="M449">
        <v>3985</v>
      </c>
      <c r="N449">
        <v>3893</v>
      </c>
      <c r="O449">
        <v>92</v>
      </c>
      <c r="P449">
        <v>814</v>
      </c>
      <c r="Q449">
        <v>-9</v>
      </c>
      <c r="R449">
        <v>1427</v>
      </c>
      <c r="S449">
        <v>1511</v>
      </c>
      <c r="T449">
        <v>-84</v>
      </c>
      <c r="U449" t="s">
        <v>1856</v>
      </c>
      <c r="V449" t="s">
        <v>1857</v>
      </c>
      <c r="W449" t="s">
        <v>1858</v>
      </c>
      <c r="X449" t="s">
        <v>1846</v>
      </c>
      <c r="Y449" t="s">
        <v>1851</v>
      </c>
      <c r="Z449" t="s">
        <v>1856</v>
      </c>
      <c r="AA449" t="s">
        <v>1857</v>
      </c>
      <c r="AB449" t="s">
        <v>1859</v>
      </c>
      <c r="AC449">
        <v>8110.8901797499002</v>
      </c>
      <c r="AD449">
        <v>-32.735610999999999</v>
      </c>
      <c r="AE449">
        <v>-66.715052999999997</v>
      </c>
      <c r="AF449">
        <f>Tabla1[[#This Row],[Población (2022) por departamento]]/Tabla1[[#This Row],[Superficie en km2]]</f>
        <v>0.66725105137188279</v>
      </c>
    </row>
    <row r="450" spans="1:32" x14ac:dyDescent="0.3">
      <c r="A450" t="s">
        <v>1846</v>
      </c>
      <c r="B450" t="s">
        <v>1860</v>
      </c>
      <c r="C450" t="s">
        <v>1861</v>
      </c>
      <c r="D450" t="s">
        <v>1849</v>
      </c>
      <c r="E450">
        <v>91206</v>
      </c>
      <c r="F450">
        <v>91</v>
      </c>
      <c r="G450">
        <v>260295</v>
      </c>
      <c r="H450">
        <v>259913</v>
      </c>
      <c r="I450">
        <v>378</v>
      </c>
      <c r="J450">
        <v>4</v>
      </c>
      <c r="K450">
        <v>62181</v>
      </c>
      <c r="L450">
        <v>81</v>
      </c>
      <c r="M450">
        <v>204019</v>
      </c>
      <c r="N450">
        <v>202310</v>
      </c>
      <c r="O450">
        <v>1709</v>
      </c>
      <c r="P450">
        <v>29025</v>
      </c>
      <c r="Q450">
        <v>10</v>
      </c>
      <c r="R450">
        <v>56276</v>
      </c>
      <c r="S450">
        <v>57603</v>
      </c>
      <c r="T450">
        <v>-1331</v>
      </c>
      <c r="U450" t="s">
        <v>1860</v>
      </c>
      <c r="V450" t="s">
        <v>1862</v>
      </c>
      <c r="W450" t="s">
        <v>1863</v>
      </c>
      <c r="X450" t="s">
        <v>1846</v>
      </c>
      <c r="Y450" t="s">
        <v>1851</v>
      </c>
      <c r="Z450" t="s">
        <v>1860</v>
      </c>
      <c r="AA450" t="s">
        <v>1862</v>
      </c>
      <c r="AB450" t="s">
        <v>1864</v>
      </c>
      <c r="AC450">
        <v>13566.687585383999</v>
      </c>
      <c r="AD450">
        <v>-33.900714999999998</v>
      </c>
      <c r="AE450">
        <v>-66.502440000000007</v>
      </c>
      <c r="AF450">
        <f>Tabla1[[#This Row],[Población (2022) por departamento]]/Tabla1[[#This Row],[Superficie en km2]]</f>
        <v>19.186334052567663</v>
      </c>
    </row>
    <row r="451" spans="1:32" x14ac:dyDescent="0.3">
      <c r="A451" t="s">
        <v>1846</v>
      </c>
      <c r="B451" t="s">
        <v>1865</v>
      </c>
      <c r="C451" t="s">
        <v>1866</v>
      </c>
      <c r="D451" t="s">
        <v>1849</v>
      </c>
      <c r="E451">
        <v>54052</v>
      </c>
      <c r="F451">
        <v>56</v>
      </c>
      <c r="G451">
        <v>150038</v>
      </c>
      <c r="H451">
        <v>149829</v>
      </c>
      <c r="I451">
        <v>209</v>
      </c>
      <c r="K451">
        <v>39490</v>
      </c>
      <c r="L451">
        <v>54</v>
      </c>
      <c r="M451">
        <v>125899</v>
      </c>
      <c r="N451">
        <v>125283</v>
      </c>
      <c r="O451">
        <v>616</v>
      </c>
      <c r="P451">
        <v>14562</v>
      </c>
      <c r="Q451">
        <v>2</v>
      </c>
      <c r="R451">
        <v>24139</v>
      </c>
      <c r="S451">
        <v>24546</v>
      </c>
      <c r="T451">
        <v>-407</v>
      </c>
      <c r="U451" t="s">
        <v>1865</v>
      </c>
      <c r="V451" t="s">
        <v>1866</v>
      </c>
      <c r="W451" t="s">
        <v>1867</v>
      </c>
      <c r="X451" t="s">
        <v>1846</v>
      </c>
      <c r="Y451" t="s">
        <v>1851</v>
      </c>
      <c r="Z451" t="s">
        <v>1865</v>
      </c>
      <c r="AA451" t="s">
        <v>1866</v>
      </c>
      <c r="AB451" t="s">
        <v>1868</v>
      </c>
      <c r="AC451">
        <v>14874.550032143001</v>
      </c>
      <c r="AD451">
        <v>-33.892223999999999</v>
      </c>
      <c r="AE451">
        <v>-65.559775000000002</v>
      </c>
      <c r="AF451">
        <f>Tabla1[[#This Row],[Población (2022) por departamento]]/Tabla1[[#This Row],[Superficie en km2]]</f>
        <v>10.086893363212802</v>
      </c>
    </row>
    <row r="452" spans="1:32" x14ac:dyDescent="0.3">
      <c r="A452" t="s">
        <v>1846</v>
      </c>
      <c r="B452" t="s">
        <v>1869</v>
      </c>
      <c r="C452" t="s">
        <v>335</v>
      </c>
      <c r="D452" t="s">
        <v>1849</v>
      </c>
      <c r="E452">
        <v>17722</v>
      </c>
      <c r="F452">
        <v>59</v>
      </c>
      <c r="G452">
        <v>40930</v>
      </c>
      <c r="H452">
        <v>40802</v>
      </c>
      <c r="I452">
        <v>128</v>
      </c>
      <c r="K452">
        <v>11961</v>
      </c>
      <c r="L452">
        <v>73</v>
      </c>
      <c r="M452">
        <v>28933</v>
      </c>
      <c r="N452">
        <v>27977</v>
      </c>
      <c r="O452">
        <v>956</v>
      </c>
      <c r="P452">
        <v>5761</v>
      </c>
      <c r="Q452">
        <v>-14</v>
      </c>
      <c r="R452">
        <v>11997</v>
      </c>
      <c r="S452">
        <v>12825</v>
      </c>
      <c r="T452">
        <v>-828</v>
      </c>
      <c r="U452" t="s">
        <v>1869</v>
      </c>
      <c r="V452" t="s">
        <v>335</v>
      </c>
      <c r="W452" t="s">
        <v>1870</v>
      </c>
      <c r="X452" t="s">
        <v>1846</v>
      </c>
      <c r="Y452" t="s">
        <v>1851</v>
      </c>
      <c r="Z452" t="s">
        <v>1869</v>
      </c>
      <c r="AA452" t="s">
        <v>335</v>
      </c>
      <c r="AB452" t="s">
        <v>1871</v>
      </c>
      <c r="AC452">
        <v>2648.7760492760999</v>
      </c>
      <c r="AD452">
        <v>-32.216301999999999</v>
      </c>
      <c r="AE452">
        <v>-65.394842999999995</v>
      </c>
      <c r="AF452">
        <f>Tabla1[[#This Row],[Población (2022) por departamento]]/Tabla1[[#This Row],[Superficie en km2]]</f>
        <v>15.452420000243512</v>
      </c>
    </row>
    <row r="453" spans="1:32" x14ac:dyDescent="0.3">
      <c r="A453" t="s">
        <v>1846</v>
      </c>
      <c r="B453" t="s">
        <v>1872</v>
      </c>
      <c r="C453" t="s">
        <v>990</v>
      </c>
      <c r="D453" t="s">
        <v>1849</v>
      </c>
      <c r="E453">
        <v>2190</v>
      </c>
      <c r="F453">
        <v>1</v>
      </c>
      <c r="G453">
        <v>4617</v>
      </c>
      <c r="H453">
        <v>4617</v>
      </c>
      <c r="I453">
        <v>0</v>
      </c>
      <c r="K453">
        <v>1882</v>
      </c>
      <c r="L453">
        <v>3</v>
      </c>
      <c r="M453">
        <v>4707</v>
      </c>
      <c r="N453">
        <v>4699</v>
      </c>
      <c r="O453">
        <v>8</v>
      </c>
      <c r="P453">
        <v>308</v>
      </c>
      <c r="Q453">
        <v>-2</v>
      </c>
      <c r="R453">
        <v>-90</v>
      </c>
      <c r="S453">
        <v>-82</v>
      </c>
      <c r="T453">
        <v>-8</v>
      </c>
      <c r="U453" t="s">
        <v>1872</v>
      </c>
      <c r="V453" t="s">
        <v>990</v>
      </c>
      <c r="W453" t="s">
        <v>1873</v>
      </c>
      <c r="X453" t="s">
        <v>1846</v>
      </c>
      <c r="Y453" t="s">
        <v>1851</v>
      </c>
      <c r="Z453" t="s">
        <v>1872</v>
      </c>
      <c r="AA453" t="s">
        <v>990</v>
      </c>
      <c r="AB453" t="s">
        <v>1874</v>
      </c>
      <c r="AC453">
        <v>3478.0430724252001</v>
      </c>
      <c r="AD453">
        <v>-32.578418999999997</v>
      </c>
      <c r="AE453">
        <v>-65.709588999999994</v>
      </c>
      <c r="AF453">
        <f>Tabla1[[#This Row],[Población (2022) por departamento]]/Tabla1[[#This Row],[Superficie en km2]]</f>
        <v>1.3274706218001544</v>
      </c>
    </row>
    <row r="454" spans="1:32" x14ac:dyDescent="0.3">
      <c r="A454" t="s">
        <v>1846</v>
      </c>
      <c r="B454" t="s">
        <v>1875</v>
      </c>
      <c r="C454" t="s">
        <v>229</v>
      </c>
      <c r="D454" t="s">
        <v>1849</v>
      </c>
      <c r="E454">
        <v>7824</v>
      </c>
      <c r="F454">
        <v>26</v>
      </c>
      <c r="G454">
        <v>16024</v>
      </c>
      <c r="H454">
        <v>16023</v>
      </c>
      <c r="I454">
        <v>1</v>
      </c>
      <c r="K454">
        <v>5652</v>
      </c>
      <c r="L454">
        <v>13</v>
      </c>
      <c r="M454">
        <v>13157</v>
      </c>
      <c r="N454">
        <v>13099</v>
      </c>
      <c r="O454">
        <v>58</v>
      </c>
      <c r="P454">
        <v>2172</v>
      </c>
      <c r="Q454">
        <v>13</v>
      </c>
      <c r="R454">
        <v>2867</v>
      </c>
      <c r="S454">
        <v>2924</v>
      </c>
      <c r="T454">
        <v>-57</v>
      </c>
      <c r="U454" t="s">
        <v>1875</v>
      </c>
      <c r="V454" t="s">
        <v>229</v>
      </c>
      <c r="W454" t="s">
        <v>1876</v>
      </c>
      <c r="X454" t="s">
        <v>1846</v>
      </c>
      <c r="Y454" t="s">
        <v>1851</v>
      </c>
      <c r="Z454" t="s">
        <v>1875</v>
      </c>
      <c r="AA454" t="s">
        <v>229</v>
      </c>
      <c r="AB454" t="s">
        <v>1877</v>
      </c>
      <c r="AC454">
        <v>3855.9700680248002</v>
      </c>
      <c r="AD454">
        <v>-33.106881999999999</v>
      </c>
      <c r="AE454">
        <v>-65.900790000000001</v>
      </c>
      <c r="AF454">
        <f>Tabla1[[#This Row],[Población (2022) por departamento]]/Tabla1[[#This Row],[Superficie en km2]]</f>
        <v>4.1556339176170543</v>
      </c>
    </row>
    <row r="455" spans="1:32" x14ac:dyDescent="0.3">
      <c r="A455" t="s">
        <v>1846</v>
      </c>
      <c r="B455" t="s">
        <v>1878</v>
      </c>
      <c r="C455" t="s">
        <v>323</v>
      </c>
      <c r="D455" t="s">
        <v>1849</v>
      </c>
      <c r="E455">
        <v>10411</v>
      </c>
      <c r="F455">
        <v>29</v>
      </c>
      <c r="G455">
        <v>25432</v>
      </c>
      <c r="H455">
        <v>25397</v>
      </c>
      <c r="I455">
        <v>35</v>
      </c>
      <c r="K455">
        <v>7833</v>
      </c>
      <c r="L455">
        <v>30</v>
      </c>
      <c r="M455">
        <v>20744</v>
      </c>
      <c r="N455">
        <v>20632</v>
      </c>
      <c r="O455">
        <v>112</v>
      </c>
      <c r="P455">
        <v>2578</v>
      </c>
      <c r="Q455">
        <v>-1</v>
      </c>
      <c r="R455">
        <v>4688</v>
      </c>
      <c r="S455">
        <v>4765</v>
      </c>
      <c r="T455">
        <v>-77</v>
      </c>
      <c r="U455" t="s">
        <v>1878</v>
      </c>
      <c r="V455" t="s">
        <v>323</v>
      </c>
      <c r="W455" t="s">
        <v>1879</v>
      </c>
      <c r="X455" t="s">
        <v>1846</v>
      </c>
      <c r="Y455" t="s">
        <v>1851</v>
      </c>
      <c r="Z455" t="s">
        <v>1878</v>
      </c>
      <c r="AA455" t="s">
        <v>323</v>
      </c>
      <c r="AB455" t="s">
        <v>1880</v>
      </c>
      <c r="AC455">
        <v>2418.0741937123998</v>
      </c>
      <c r="AD455">
        <v>-32.727077000000001</v>
      </c>
      <c r="AE455">
        <v>-65.198210000000003</v>
      </c>
      <c r="AF455">
        <f>Tabla1[[#This Row],[Población (2022) por departamento]]/Tabla1[[#This Row],[Superficie en km2]]</f>
        <v>10.517460575084746</v>
      </c>
    </row>
    <row r="456" spans="1:32" x14ac:dyDescent="0.3">
      <c r="A456" t="s">
        <v>1881</v>
      </c>
      <c r="B456" t="s">
        <v>1882</v>
      </c>
      <c r="C456" t="s">
        <v>1883</v>
      </c>
      <c r="D456" t="s">
        <v>831</v>
      </c>
      <c r="E456">
        <v>5566</v>
      </c>
      <c r="F456">
        <v>28</v>
      </c>
      <c r="G456">
        <v>12752</v>
      </c>
      <c r="H456">
        <v>12651</v>
      </c>
      <c r="I456">
        <v>101</v>
      </c>
      <c r="K456">
        <v>3419</v>
      </c>
      <c r="L456">
        <v>1</v>
      </c>
      <c r="M456">
        <v>9202</v>
      </c>
      <c r="N456">
        <v>8683</v>
      </c>
      <c r="O456">
        <v>519</v>
      </c>
      <c r="P456">
        <v>2147</v>
      </c>
      <c r="Q456">
        <v>27</v>
      </c>
      <c r="R456">
        <v>3550</v>
      </c>
      <c r="S456">
        <v>3968</v>
      </c>
      <c r="T456">
        <v>-418</v>
      </c>
      <c r="U456" t="s">
        <v>1882</v>
      </c>
      <c r="V456" t="s">
        <v>1883</v>
      </c>
      <c r="W456" t="s">
        <v>1884</v>
      </c>
      <c r="X456" t="s">
        <v>1881</v>
      </c>
      <c r="Y456" t="s">
        <v>1885</v>
      </c>
      <c r="Z456" t="s">
        <v>1882</v>
      </c>
      <c r="AA456" t="s">
        <v>1883</v>
      </c>
      <c r="AB456" t="s">
        <v>1886</v>
      </c>
      <c r="AC456">
        <v>20262.977708024999</v>
      </c>
      <c r="AD456">
        <v>-48.838341999999997</v>
      </c>
      <c r="AE456">
        <v>-68.468162000000007</v>
      </c>
      <c r="AF456">
        <f>Tabla1[[#This Row],[Población (2022) por departamento]]/Tabla1[[#This Row],[Superficie en km2]]</f>
        <v>0.62932507668651616</v>
      </c>
    </row>
    <row r="457" spans="1:32" x14ac:dyDescent="0.3">
      <c r="A457" t="s">
        <v>1881</v>
      </c>
      <c r="B457" t="s">
        <v>1887</v>
      </c>
      <c r="C457" t="s">
        <v>1888</v>
      </c>
      <c r="D457" t="s">
        <v>831</v>
      </c>
      <c r="E457">
        <v>6029</v>
      </c>
      <c r="F457">
        <v>21</v>
      </c>
      <c r="G457">
        <v>15027</v>
      </c>
      <c r="H457">
        <v>14857</v>
      </c>
      <c r="I457">
        <v>170</v>
      </c>
      <c r="K457">
        <v>4196</v>
      </c>
      <c r="L457">
        <v>31</v>
      </c>
      <c r="M457">
        <v>11093</v>
      </c>
      <c r="N457">
        <v>10654</v>
      </c>
      <c r="O457">
        <v>439</v>
      </c>
      <c r="P457">
        <v>1833</v>
      </c>
      <c r="Q457">
        <v>-10</v>
      </c>
      <c r="R457">
        <v>3934</v>
      </c>
      <c r="S457">
        <v>4203</v>
      </c>
      <c r="T457">
        <v>-269</v>
      </c>
      <c r="U457" t="s">
        <v>1887</v>
      </c>
      <c r="V457" t="s">
        <v>1888</v>
      </c>
      <c r="W457" t="s">
        <v>1889</v>
      </c>
      <c r="X457" t="s">
        <v>1881</v>
      </c>
      <c r="Y457" t="s">
        <v>1885</v>
      </c>
      <c r="Z457" t="s">
        <v>1887</v>
      </c>
      <c r="AA457" t="s">
        <v>1888</v>
      </c>
      <c r="AB457" t="s">
        <v>1890</v>
      </c>
      <c r="AC457">
        <v>26155.765573494002</v>
      </c>
      <c r="AD457">
        <v>-49.947484000000003</v>
      </c>
      <c r="AE457">
        <v>-69.446950999999999</v>
      </c>
      <c r="AF457">
        <f>Tabla1[[#This Row],[Población (2022) por departamento]]/Tabla1[[#This Row],[Superficie en km2]]</f>
        <v>0.57451960095667076</v>
      </c>
    </row>
    <row r="458" spans="1:32" x14ac:dyDescent="0.3">
      <c r="A458" t="s">
        <v>1881</v>
      </c>
      <c r="B458" t="s">
        <v>1891</v>
      </c>
      <c r="C458" t="s">
        <v>1892</v>
      </c>
      <c r="D458" t="s">
        <v>831</v>
      </c>
      <c r="E458">
        <v>5354</v>
      </c>
      <c r="F458">
        <v>40</v>
      </c>
      <c r="G458">
        <v>12618</v>
      </c>
      <c r="H458">
        <v>12586</v>
      </c>
      <c r="I458">
        <v>32</v>
      </c>
      <c r="K458">
        <v>3228</v>
      </c>
      <c r="L458">
        <v>29</v>
      </c>
      <c r="M458">
        <v>8750</v>
      </c>
      <c r="N458">
        <v>7980</v>
      </c>
      <c r="O458">
        <v>770</v>
      </c>
      <c r="P458">
        <v>2126</v>
      </c>
      <c r="Q458">
        <v>11</v>
      </c>
      <c r="R458">
        <v>3868</v>
      </c>
      <c r="S458">
        <v>4606</v>
      </c>
      <c r="T458">
        <v>-738</v>
      </c>
      <c r="U458" t="s">
        <v>1891</v>
      </c>
      <c r="V458" t="s">
        <v>1892</v>
      </c>
      <c r="W458" t="s">
        <v>1893</v>
      </c>
      <c r="X458" t="s">
        <v>1881</v>
      </c>
      <c r="Y458" t="s">
        <v>1885</v>
      </c>
      <c r="Z458" t="s">
        <v>1891</v>
      </c>
      <c r="AA458" t="s">
        <v>1892</v>
      </c>
      <c r="AB458" t="s">
        <v>1894</v>
      </c>
      <c r="AC458">
        <v>28412.533026988</v>
      </c>
      <c r="AD458">
        <v>-46.834204</v>
      </c>
      <c r="AE458">
        <v>-70.631399999999999</v>
      </c>
      <c r="AF458">
        <f>Tabla1[[#This Row],[Población (2022) por departamento]]/Tabla1[[#This Row],[Superficie en km2]]</f>
        <v>0.44409979173678865</v>
      </c>
    </row>
    <row r="459" spans="1:32" x14ac:dyDescent="0.3">
      <c r="A459" t="s">
        <v>1881</v>
      </c>
      <c r="B459" t="s">
        <v>1895</v>
      </c>
      <c r="C459" t="s">
        <v>1896</v>
      </c>
      <c r="D459" t="s">
        <v>831</v>
      </c>
      <c r="E459">
        <v>54085</v>
      </c>
      <c r="F459">
        <v>65</v>
      </c>
      <c r="G459">
        <v>135511</v>
      </c>
      <c r="H459">
        <v>134931</v>
      </c>
      <c r="I459">
        <v>580</v>
      </c>
      <c r="K459">
        <v>38279</v>
      </c>
      <c r="L459">
        <v>106</v>
      </c>
      <c r="M459">
        <v>113267</v>
      </c>
      <c r="N459">
        <v>111280</v>
      </c>
      <c r="O459">
        <v>1987</v>
      </c>
      <c r="P459">
        <v>15806</v>
      </c>
      <c r="Q459">
        <v>-41</v>
      </c>
      <c r="R459">
        <v>22244</v>
      </c>
      <c r="S459">
        <v>23651</v>
      </c>
      <c r="T459">
        <v>-1407</v>
      </c>
      <c r="U459" t="s">
        <v>1895</v>
      </c>
      <c r="V459" t="s">
        <v>1896</v>
      </c>
      <c r="W459" t="s">
        <v>1897</v>
      </c>
      <c r="X459" t="s">
        <v>1881</v>
      </c>
      <c r="Y459" t="s">
        <v>1885</v>
      </c>
      <c r="Z459" t="s">
        <v>1895</v>
      </c>
      <c r="AA459" t="s">
        <v>1896</v>
      </c>
      <c r="AB459" t="s">
        <v>1898</v>
      </c>
      <c r="AC459">
        <v>33522.921532827997</v>
      </c>
      <c r="AD459">
        <v>-51.413412999999998</v>
      </c>
      <c r="AE459">
        <v>-70.561815999999993</v>
      </c>
      <c r="AF459">
        <f>Tabla1[[#This Row],[Población (2022) por departamento]]/Tabla1[[#This Row],[Superficie en km2]]</f>
        <v>4.0423386090409252</v>
      </c>
    </row>
    <row r="460" spans="1:32" x14ac:dyDescent="0.3">
      <c r="A460" t="s">
        <v>1881</v>
      </c>
      <c r="B460" t="s">
        <v>1899</v>
      </c>
      <c r="C460" t="s">
        <v>1900</v>
      </c>
      <c r="D460" t="s">
        <v>831</v>
      </c>
      <c r="E460">
        <v>2516</v>
      </c>
      <c r="F460">
        <v>23</v>
      </c>
      <c r="G460">
        <v>5983</v>
      </c>
      <c r="H460">
        <v>5941</v>
      </c>
      <c r="I460">
        <v>42</v>
      </c>
      <c r="K460">
        <v>1874</v>
      </c>
      <c r="L460">
        <v>29</v>
      </c>
      <c r="M460">
        <v>5158</v>
      </c>
      <c r="N460">
        <v>4471</v>
      </c>
      <c r="O460">
        <v>687</v>
      </c>
      <c r="P460">
        <v>642</v>
      </c>
      <c r="Q460">
        <v>-6</v>
      </c>
      <c r="R460">
        <v>825</v>
      </c>
      <c r="S460">
        <v>1470</v>
      </c>
      <c r="T460">
        <v>-645</v>
      </c>
      <c r="U460" t="s">
        <v>1899</v>
      </c>
      <c r="V460" t="s">
        <v>1900</v>
      </c>
      <c r="W460" t="s">
        <v>1901</v>
      </c>
      <c r="X460" t="s">
        <v>1881</v>
      </c>
      <c r="Y460" t="s">
        <v>1885</v>
      </c>
      <c r="Z460" t="s">
        <v>1899</v>
      </c>
      <c r="AA460" t="s">
        <v>1900</v>
      </c>
      <c r="AB460" t="s">
        <v>1902</v>
      </c>
      <c r="AC460">
        <v>33861.842511791998</v>
      </c>
      <c r="AD460">
        <v>-48.287329</v>
      </c>
      <c r="AE460">
        <v>-71.113837000000004</v>
      </c>
      <c r="AF460">
        <f>Tabla1[[#This Row],[Población (2022) por departamento]]/Tabla1[[#This Row],[Superficie en km2]]</f>
        <v>0.17668855431940803</v>
      </c>
    </row>
    <row r="461" spans="1:32" x14ac:dyDescent="0.3">
      <c r="A461" t="s">
        <v>1881</v>
      </c>
      <c r="B461" t="s">
        <v>1903</v>
      </c>
      <c r="C461" t="s">
        <v>1904</v>
      </c>
      <c r="D461" t="s">
        <v>831</v>
      </c>
      <c r="E461">
        <v>46937</v>
      </c>
      <c r="F461">
        <v>78</v>
      </c>
      <c r="G461">
        <v>126179</v>
      </c>
      <c r="H461">
        <v>125569</v>
      </c>
      <c r="I461">
        <v>610</v>
      </c>
      <c r="K461">
        <v>36081</v>
      </c>
      <c r="L461">
        <v>162</v>
      </c>
      <c r="M461">
        <v>107630</v>
      </c>
      <c r="N461">
        <v>105687</v>
      </c>
      <c r="O461">
        <v>1943</v>
      </c>
      <c r="P461">
        <v>10856</v>
      </c>
      <c r="Q461">
        <v>-84</v>
      </c>
      <c r="R461">
        <v>18549</v>
      </c>
      <c r="S461">
        <v>19882</v>
      </c>
      <c r="T461">
        <v>-1333</v>
      </c>
      <c r="U461" t="s">
        <v>1903</v>
      </c>
      <c r="V461" t="s">
        <v>1904</v>
      </c>
      <c r="W461" t="s">
        <v>1905</v>
      </c>
      <c r="X461" t="s">
        <v>1881</v>
      </c>
      <c r="Y461" t="s">
        <v>1885</v>
      </c>
      <c r="Z461" t="s">
        <v>1903</v>
      </c>
      <c r="AA461" t="s">
        <v>1904</v>
      </c>
      <c r="AB461" t="s">
        <v>1906</v>
      </c>
      <c r="AC461">
        <v>62948.333363136997</v>
      </c>
      <c r="AD461">
        <v>-47.330562999999998</v>
      </c>
      <c r="AE461">
        <v>-68.029055</v>
      </c>
      <c r="AF461">
        <f>Tabla1[[#This Row],[Población (2022) por departamento]]/Tabla1[[#This Row],[Superficie en km2]]</f>
        <v>2.004485158838079</v>
      </c>
    </row>
    <row r="462" spans="1:32" x14ac:dyDescent="0.3">
      <c r="A462" t="s">
        <v>1881</v>
      </c>
      <c r="B462" t="s">
        <v>1907</v>
      </c>
      <c r="C462" t="s">
        <v>1908</v>
      </c>
      <c r="D462" t="s">
        <v>831</v>
      </c>
      <c r="E462">
        <v>10908</v>
      </c>
      <c r="F462">
        <v>231</v>
      </c>
      <c r="G462">
        <v>25403</v>
      </c>
      <c r="H462">
        <v>25172</v>
      </c>
      <c r="I462">
        <v>231</v>
      </c>
      <c r="K462">
        <v>6806</v>
      </c>
      <c r="L462">
        <v>195</v>
      </c>
      <c r="M462">
        <v>18864</v>
      </c>
      <c r="N462">
        <v>16166</v>
      </c>
      <c r="O462">
        <v>2698</v>
      </c>
      <c r="P462">
        <v>4102</v>
      </c>
      <c r="Q462">
        <v>36</v>
      </c>
      <c r="R462">
        <v>6539</v>
      </c>
      <c r="S462">
        <v>9006</v>
      </c>
      <c r="T462">
        <v>-2467</v>
      </c>
      <c r="U462" t="s">
        <v>1907</v>
      </c>
      <c r="V462" t="s">
        <v>1908</v>
      </c>
      <c r="W462" t="s">
        <v>1909</v>
      </c>
      <c r="X462" t="s">
        <v>1881</v>
      </c>
      <c r="Y462" t="s">
        <v>1885</v>
      </c>
      <c r="Z462" t="s">
        <v>1907</v>
      </c>
      <c r="AA462" t="s">
        <v>1908</v>
      </c>
      <c r="AB462" t="s">
        <v>1910</v>
      </c>
      <c r="AC462">
        <v>38461.983366002998</v>
      </c>
      <c r="AD462">
        <v>-49.836488000000003</v>
      </c>
      <c r="AE462">
        <v>-72.065471000000002</v>
      </c>
      <c r="AF462">
        <f>Tabla1[[#This Row],[Población (2022) por departamento]]/Tabla1[[#This Row],[Superficie en km2]]</f>
        <v>0.66047035999849169</v>
      </c>
    </row>
    <row r="463" spans="1:32" x14ac:dyDescent="0.3">
      <c r="A463" t="s">
        <v>1911</v>
      </c>
      <c r="B463" t="s">
        <v>1912</v>
      </c>
      <c r="C463" t="s">
        <v>371</v>
      </c>
      <c r="D463" t="s">
        <v>1913</v>
      </c>
      <c r="E463">
        <v>12264</v>
      </c>
      <c r="F463">
        <v>20</v>
      </c>
      <c r="G463">
        <v>31435</v>
      </c>
      <c r="H463">
        <v>31371</v>
      </c>
      <c r="I463">
        <v>64</v>
      </c>
      <c r="K463">
        <v>10553</v>
      </c>
      <c r="L463">
        <v>22</v>
      </c>
      <c r="M463">
        <v>29832</v>
      </c>
      <c r="N463">
        <v>29703</v>
      </c>
      <c r="O463">
        <v>129</v>
      </c>
      <c r="P463">
        <v>1711</v>
      </c>
      <c r="Q463">
        <v>-2</v>
      </c>
      <c r="R463">
        <v>1603</v>
      </c>
      <c r="S463">
        <v>1668</v>
      </c>
      <c r="T463">
        <v>-65</v>
      </c>
      <c r="U463" t="s">
        <v>1912</v>
      </c>
      <c r="V463" t="s">
        <v>371</v>
      </c>
      <c r="W463" t="s">
        <v>1914</v>
      </c>
      <c r="X463" t="s">
        <v>1911</v>
      </c>
      <c r="Y463" t="s">
        <v>1915</v>
      </c>
      <c r="Z463" t="s">
        <v>1912</v>
      </c>
      <c r="AA463" t="s">
        <v>371</v>
      </c>
      <c r="AB463" t="s">
        <v>1916</v>
      </c>
      <c r="AC463">
        <v>17340.799470303999</v>
      </c>
      <c r="AD463">
        <v>-28.848678</v>
      </c>
      <c r="AE463">
        <v>-61.397995000000002</v>
      </c>
      <c r="AF463">
        <f>Tabla1[[#This Row],[Población (2022) por departamento]]/Tabla1[[#This Row],[Superficie en km2]]</f>
        <v>1.8127768592118387</v>
      </c>
    </row>
    <row r="464" spans="1:32" x14ac:dyDescent="0.3">
      <c r="A464" t="s">
        <v>1911</v>
      </c>
      <c r="B464" t="s">
        <v>1917</v>
      </c>
      <c r="C464" t="s">
        <v>817</v>
      </c>
      <c r="D464" t="s">
        <v>1913</v>
      </c>
      <c r="E464">
        <v>12576</v>
      </c>
      <c r="F464">
        <v>28</v>
      </c>
      <c r="G464">
        <v>34030</v>
      </c>
      <c r="H464">
        <v>33936</v>
      </c>
      <c r="I464">
        <v>94</v>
      </c>
      <c r="K464">
        <v>10620</v>
      </c>
      <c r="L464">
        <v>18</v>
      </c>
      <c r="M464">
        <v>30959</v>
      </c>
      <c r="N464">
        <v>30810</v>
      </c>
      <c r="O464">
        <v>149</v>
      </c>
      <c r="P464">
        <v>1956</v>
      </c>
      <c r="Q464">
        <v>10</v>
      </c>
      <c r="R464">
        <v>3071</v>
      </c>
      <c r="S464">
        <v>3126</v>
      </c>
      <c r="T464">
        <v>-55</v>
      </c>
      <c r="U464" t="s">
        <v>1917</v>
      </c>
      <c r="V464" t="s">
        <v>817</v>
      </c>
      <c r="W464" t="s">
        <v>1918</v>
      </c>
      <c r="X464" t="s">
        <v>1911</v>
      </c>
      <c r="Y464" t="s">
        <v>1915</v>
      </c>
      <c r="Z464" t="s">
        <v>1917</v>
      </c>
      <c r="AA464" t="s">
        <v>817</v>
      </c>
      <c r="AB464" t="s">
        <v>1919</v>
      </c>
      <c r="AC464">
        <v>6702.0449515015998</v>
      </c>
      <c r="AD464">
        <v>-30.104146</v>
      </c>
      <c r="AE464">
        <v>-59.898069999999997</v>
      </c>
      <c r="AF464">
        <f>Tabla1[[#This Row],[Población (2022) por departamento]]/Tabla1[[#This Row],[Superficie en km2]]</f>
        <v>5.0775547234095386</v>
      </c>
    </row>
    <row r="465" spans="1:32" x14ac:dyDescent="0.3">
      <c r="A465" t="s">
        <v>1911</v>
      </c>
      <c r="B465" t="s">
        <v>1920</v>
      </c>
      <c r="C465" t="s">
        <v>1921</v>
      </c>
      <c r="D465" t="s">
        <v>1913</v>
      </c>
      <c r="E465">
        <v>69506</v>
      </c>
      <c r="F465">
        <v>101</v>
      </c>
      <c r="G465">
        <v>198212</v>
      </c>
      <c r="H465">
        <v>197544</v>
      </c>
      <c r="I465">
        <v>668</v>
      </c>
      <c r="K465">
        <v>51439</v>
      </c>
      <c r="L465">
        <v>77</v>
      </c>
      <c r="M465">
        <v>176410</v>
      </c>
      <c r="N465">
        <v>175474</v>
      </c>
      <c r="O465">
        <v>936</v>
      </c>
      <c r="P465">
        <v>18067</v>
      </c>
      <c r="Q465">
        <v>24</v>
      </c>
      <c r="R465">
        <v>21802</v>
      </c>
      <c r="S465">
        <v>22070</v>
      </c>
      <c r="T465">
        <v>-268</v>
      </c>
      <c r="U465" t="s">
        <v>1920</v>
      </c>
      <c r="V465" t="s">
        <v>1921</v>
      </c>
      <c r="W465" t="s">
        <v>1922</v>
      </c>
      <c r="X465" t="s">
        <v>1911</v>
      </c>
      <c r="Y465" t="s">
        <v>1915</v>
      </c>
      <c r="Z465" t="s">
        <v>1920</v>
      </c>
      <c r="AA465" t="s">
        <v>1921</v>
      </c>
      <c r="AB465" t="s">
        <v>1923</v>
      </c>
      <c r="AC465">
        <v>11106.362846417</v>
      </c>
      <c r="AD465">
        <v>-28.672536000000001</v>
      </c>
      <c r="AE465">
        <v>-59.526696000000001</v>
      </c>
      <c r="AF465">
        <f>Tabla1[[#This Row],[Población (2022) por departamento]]/Tabla1[[#This Row],[Superficie en km2]]</f>
        <v>17.846706679851071</v>
      </c>
    </row>
    <row r="466" spans="1:32" x14ac:dyDescent="0.3">
      <c r="A466" t="s">
        <v>1911</v>
      </c>
      <c r="B466" t="s">
        <v>1924</v>
      </c>
      <c r="C466" t="s">
        <v>1925</v>
      </c>
      <c r="D466" t="s">
        <v>1913</v>
      </c>
      <c r="E466">
        <v>21481</v>
      </c>
      <c r="F466">
        <v>43</v>
      </c>
      <c r="G466">
        <v>57248</v>
      </c>
      <c r="H466">
        <v>56553</v>
      </c>
      <c r="I466">
        <v>695</v>
      </c>
      <c r="K466">
        <v>17071</v>
      </c>
      <c r="L466">
        <v>45</v>
      </c>
      <c r="M466">
        <v>51494</v>
      </c>
      <c r="N466">
        <v>50947</v>
      </c>
      <c r="O466">
        <v>547</v>
      </c>
      <c r="P466">
        <v>4410</v>
      </c>
      <c r="Q466">
        <v>-2</v>
      </c>
      <c r="R466">
        <v>5754</v>
      </c>
      <c r="S466">
        <v>5606</v>
      </c>
      <c r="T466">
        <v>148</v>
      </c>
      <c r="U466" t="s">
        <v>1924</v>
      </c>
      <c r="V466" t="s">
        <v>1925</v>
      </c>
      <c r="W466" t="s">
        <v>1926</v>
      </c>
      <c r="X466" t="s">
        <v>1911</v>
      </c>
      <c r="Y466" t="s">
        <v>1915</v>
      </c>
      <c r="Z466" t="s">
        <v>1924</v>
      </c>
      <c r="AA466" t="s">
        <v>1925</v>
      </c>
      <c r="AB466" t="s">
        <v>1927</v>
      </c>
      <c r="AC466">
        <v>20748.196023740998</v>
      </c>
      <c r="AD466">
        <v>-28.970635000000001</v>
      </c>
      <c r="AE466">
        <v>-60.413668000000001</v>
      </c>
      <c r="AF466">
        <f>Tabla1[[#This Row],[Población (2022) por departamento]]/Tabla1[[#This Row],[Superficie en km2]]</f>
        <v>2.7591796382921348</v>
      </c>
    </row>
    <row r="467" spans="1:32" x14ac:dyDescent="0.3">
      <c r="A467" t="s">
        <v>1911</v>
      </c>
      <c r="B467" t="s">
        <v>1928</v>
      </c>
      <c r="C467" t="s">
        <v>1929</v>
      </c>
      <c r="D467" t="s">
        <v>1913</v>
      </c>
      <c r="E467">
        <v>48918</v>
      </c>
      <c r="F467">
        <v>93</v>
      </c>
      <c r="G467">
        <v>117080</v>
      </c>
      <c r="H467">
        <v>116020</v>
      </c>
      <c r="I467">
        <v>1060</v>
      </c>
      <c r="K467">
        <v>40178</v>
      </c>
      <c r="L467">
        <v>75</v>
      </c>
      <c r="M467">
        <v>104946</v>
      </c>
      <c r="N467">
        <v>104023</v>
      </c>
      <c r="O467">
        <v>923</v>
      </c>
      <c r="P467">
        <v>8740</v>
      </c>
      <c r="Q467">
        <v>18</v>
      </c>
      <c r="R467">
        <v>12134</v>
      </c>
      <c r="S467">
        <v>11997</v>
      </c>
      <c r="T467">
        <v>137</v>
      </c>
      <c r="U467" t="s">
        <v>1928</v>
      </c>
      <c r="V467" t="s">
        <v>1929</v>
      </c>
      <c r="W467" t="s">
        <v>1930</v>
      </c>
      <c r="X467" t="s">
        <v>1911</v>
      </c>
      <c r="Y467" t="s">
        <v>1915</v>
      </c>
      <c r="Z467" t="s">
        <v>1928</v>
      </c>
      <c r="AA467" t="s">
        <v>1929</v>
      </c>
      <c r="AB467" t="s">
        <v>1931</v>
      </c>
      <c r="AC467">
        <v>6306.5636315607999</v>
      </c>
      <c r="AD467">
        <v>-31.315338000000001</v>
      </c>
      <c r="AE467">
        <v>-61.109481000000002</v>
      </c>
      <c r="AF467">
        <f>Tabla1[[#This Row],[Población (2022) por departamento]]/Tabla1[[#This Row],[Superficie en km2]]</f>
        <v>18.564785331599687</v>
      </c>
    </row>
    <row r="468" spans="1:32" x14ac:dyDescent="0.3">
      <c r="A468" t="s">
        <v>1911</v>
      </c>
      <c r="B468" t="s">
        <v>1932</v>
      </c>
      <c r="C468" t="s">
        <v>755</v>
      </c>
      <c r="D468" t="s">
        <v>1913</v>
      </c>
      <c r="E468">
        <v>19143</v>
      </c>
      <c r="F468">
        <v>33</v>
      </c>
      <c r="G468">
        <v>47240</v>
      </c>
      <c r="H468">
        <v>47061</v>
      </c>
      <c r="I468">
        <v>179</v>
      </c>
      <c r="K468">
        <v>15281</v>
      </c>
      <c r="L468">
        <v>27</v>
      </c>
      <c r="M468">
        <v>40904</v>
      </c>
      <c r="N468">
        <v>40717</v>
      </c>
      <c r="O468">
        <v>187</v>
      </c>
      <c r="P468">
        <v>3862</v>
      </c>
      <c r="Q468">
        <v>6</v>
      </c>
      <c r="R468">
        <v>6336</v>
      </c>
      <c r="S468">
        <v>6344</v>
      </c>
      <c r="T468">
        <v>-8</v>
      </c>
      <c r="U468" t="s">
        <v>1932</v>
      </c>
      <c r="V468" t="s">
        <v>755</v>
      </c>
      <c r="W468" t="s">
        <v>1933</v>
      </c>
      <c r="X468" t="s">
        <v>1911</v>
      </c>
      <c r="Y468" t="s">
        <v>1915</v>
      </c>
      <c r="Z468" t="s">
        <v>1932</v>
      </c>
      <c r="AA468" t="s">
        <v>755</v>
      </c>
      <c r="AB468" t="s">
        <v>1934</v>
      </c>
      <c r="AC468">
        <v>5617.7724188113998</v>
      </c>
      <c r="AD468">
        <v>-30.530425000000001</v>
      </c>
      <c r="AE468">
        <v>-60.488694000000002</v>
      </c>
      <c r="AF468">
        <f>Tabla1[[#This Row],[Población (2022) por departamento]]/Tabla1[[#This Row],[Superficie en km2]]</f>
        <v>8.4090270089643422</v>
      </c>
    </row>
    <row r="469" spans="1:32" x14ac:dyDescent="0.3">
      <c r="A469" t="s">
        <v>1911</v>
      </c>
      <c r="B469" t="s">
        <v>1935</v>
      </c>
      <c r="C469" t="s">
        <v>1936</v>
      </c>
      <c r="D469" t="s">
        <v>1913</v>
      </c>
      <c r="E469">
        <v>29727</v>
      </c>
      <c r="F469">
        <v>27</v>
      </c>
      <c r="G469">
        <v>72716</v>
      </c>
      <c r="H469">
        <v>72574</v>
      </c>
      <c r="I469">
        <v>142</v>
      </c>
      <c r="K469">
        <v>25236</v>
      </c>
      <c r="L469">
        <v>50</v>
      </c>
      <c r="M469">
        <v>68878</v>
      </c>
      <c r="N469">
        <v>68511</v>
      </c>
      <c r="O469">
        <v>367</v>
      </c>
      <c r="P469">
        <v>4491</v>
      </c>
      <c r="Q469">
        <v>-23</v>
      </c>
      <c r="R469">
        <v>3838</v>
      </c>
      <c r="S469">
        <v>4063</v>
      </c>
      <c r="T469">
        <v>-225</v>
      </c>
      <c r="U469" t="s">
        <v>1935</v>
      </c>
      <c r="V469" t="s">
        <v>1937</v>
      </c>
      <c r="W469" t="s">
        <v>1938</v>
      </c>
      <c r="X469" t="s">
        <v>1911</v>
      </c>
      <c r="Y469" t="s">
        <v>1915</v>
      </c>
      <c r="Z469" t="s">
        <v>1935</v>
      </c>
      <c r="AA469" t="s">
        <v>1936</v>
      </c>
      <c r="AB469" t="s">
        <v>1939</v>
      </c>
      <c r="AC469">
        <v>14679.676779341</v>
      </c>
      <c r="AD469">
        <v>-30.228390000000001</v>
      </c>
      <c r="AE469">
        <v>-61.359937000000002</v>
      </c>
      <c r="AF469">
        <f>Tabla1[[#This Row],[Población (2022) por departamento]]/Tabla1[[#This Row],[Superficie en km2]]</f>
        <v>4.9535150598366489</v>
      </c>
    </row>
    <row r="470" spans="1:32" x14ac:dyDescent="0.3">
      <c r="A470" t="s">
        <v>1911</v>
      </c>
      <c r="B470" t="s">
        <v>1940</v>
      </c>
      <c r="C470" t="s">
        <v>1941</v>
      </c>
      <c r="D470" t="s">
        <v>1913</v>
      </c>
      <c r="E470">
        <v>88829</v>
      </c>
      <c r="F470">
        <v>143</v>
      </c>
      <c r="G470">
        <v>205389</v>
      </c>
      <c r="H470">
        <v>204128</v>
      </c>
      <c r="I470">
        <v>1261</v>
      </c>
      <c r="K470">
        <v>74258</v>
      </c>
      <c r="L470">
        <v>156</v>
      </c>
      <c r="M470">
        <v>191024</v>
      </c>
      <c r="N470">
        <v>189186</v>
      </c>
      <c r="O470">
        <v>1838</v>
      </c>
      <c r="P470">
        <v>14571</v>
      </c>
      <c r="Q470">
        <v>-13</v>
      </c>
      <c r="R470">
        <v>14365</v>
      </c>
      <c r="S470">
        <v>14942</v>
      </c>
      <c r="T470">
        <v>-577</v>
      </c>
      <c r="U470" t="s">
        <v>1940</v>
      </c>
      <c r="V470" t="s">
        <v>1941</v>
      </c>
      <c r="W470" t="s">
        <v>1942</v>
      </c>
      <c r="X470" t="s">
        <v>1911</v>
      </c>
      <c r="Y470" t="s">
        <v>1915</v>
      </c>
      <c r="Z470" t="s">
        <v>1940</v>
      </c>
      <c r="AA470" t="s">
        <v>1941</v>
      </c>
      <c r="AB470" t="s">
        <v>1943</v>
      </c>
      <c r="AC470">
        <v>11581.869144914999</v>
      </c>
      <c r="AD470">
        <v>-33.922190000000001</v>
      </c>
      <c r="AE470">
        <v>-61.939680000000003</v>
      </c>
      <c r="AF470">
        <f>Tabla1[[#This Row],[Población (2022) por departamento]]/Tabla1[[#This Row],[Superficie en km2]]</f>
        <v>17.733666080157338</v>
      </c>
    </row>
    <row r="471" spans="1:32" x14ac:dyDescent="0.3">
      <c r="A471" t="s">
        <v>1911</v>
      </c>
      <c r="B471" t="s">
        <v>1944</v>
      </c>
      <c r="C471" t="s">
        <v>1945</v>
      </c>
      <c r="D471" t="s">
        <v>1913</v>
      </c>
      <c r="E471">
        <v>36835</v>
      </c>
      <c r="F471">
        <v>44</v>
      </c>
      <c r="G471">
        <v>94068</v>
      </c>
      <c r="H471">
        <v>93597</v>
      </c>
      <c r="I471">
        <v>471</v>
      </c>
      <c r="K471">
        <v>30391</v>
      </c>
      <c r="L471">
        <v>38</v>
      </c>
      <c r="M471">
        <v>86910</v>
      </c>
      <c r="N471">
        <v>86431</v>
      </c>
      <c r="O471">
        <v>479</v>
      </c>
      <c r="P471">
        <v>6444</v>
      </c>
      <c r="Q471">
        <v>6</v>
      </c>
      <c r="R471">
        <v>7158</v>
      </c>
      <c r="S471">
        <v>7166</v>
      </c>
      <c r="T471">
        <v>-8</v>
      </c>
      <c r="U471" t="s">
        <v>1944</v>
      </c>
      <c r="V471" t="s">
        <v>1945</v>
      </c>
      <c r="W471" t="s">
        <v>1946</v>
      </c>
      <c r="X471" t="s">
        <v>1911</v>
      </c>
      <c r="Y471" t="s">
        <v>1915</v>
      </c>
      <c r="Z471" t="s">
        <v>1944</v>
      </c>
      <c r="AA471" t="s">
        <v>1945</v>
      </c>
      <c r="AB471" t="s">
        <v>1947</v>
      </c>
      <c r="AC471">
        <v>3153.7583341719001</v>
      </c>
      <c r="AD471">
        <v>-33.487139999999997</v>
      </c>
      <c r="AE471">
        <v>-60.837400000000002</v>
      </c>
      <c r="AF471">
        <f>Tabla1[[#This Row],[Población (2022) por departamento]]/Tabla1[[#This Row],[Superficie en km2]]</f>
        <v>29.827269572543187</v>
      </c>
    </row>
    <row r="472" spans="1:32" x14ac:dyDescent="0.3">
      <c r="A472" t="s">
        <v>1911</v>
      </c>
      <c r="B472" t="s">
        <v>1948</v>
      </c>
      <c r="C472" t="s">
        <v>1949</v>
      </c>
      <c r="D472" t="s">
        <v>1913</v>
      </c>
      <c r="E472">
        <v>38937</v>
      </c>
      <c r="F472">
        <v>73</v>
      </c>
      <c r="G472">
        <v>88276</v>
      </c>
      <c r="H472">
        <v>87471</v>
      </c>
      <c r="I472">
        <v>805</v>
      </c>
      <c r="K472">
        <v>32511</v>
      </c>
      <c r="L472">
        <v>58</v>
      </c>
      <c r="M472">
        <v>82100</v>
      </c>
      <c r="N472">
        <v>81378</v>
      </c>
      <c r="O472">
        <v>722</v>
      </c>
      <c r="P472">
        <v>6426</v>
      </c>
      <c r="Q472">
        <v>15</v>
      </c>
      <c r="R472">
        <v>6176</v>
      </c>
      <c r="S472">
        <v>6093</v>
      </c>
      <c r="T472">
        <v>83</v>
      </c>
      <c r="U472" t="s">
        <v>1948</v>
      </c>
      <c r="V472" t="s">
        <v>1949</v>
      </c>
      <c r="W472" t="s">
        <v>1950</v>
      </c>
      <c r="X472" t="s">
        <v>1911</v>
      </c>
      <c r="Y472" t="s">
        <v>1915</v>
      </c>
      <c r="Z472" t="s">
        <v>1948</v>
      </c>
      <c r="AA472" t="s">
        <v>1949</v>
      </c>
      <c r="AB472" t="s">
        <v>1951</v>
      </c>
      <c r="AC472">
        <v>3482.5520014847002</v>
      </c>
      <c r="AD472">
        <v>-33.224974000000003</v>
      </c>
      <c r="AE472">
        <v>-61.542862</v>
      </c>
      <c r="AF472">
        <f>Tabla1[[#This Row],[Población (2022) por departamento]]/Tabla1[[#This Row],[Superficie en km2]]</f>
        <v>25.348078065271014</v>
      </c>
    </row>
    <row r="473" spans="1:32" x14ac:dyDescent="0.3">
      <c r="A473" t="s">
        <v>1911</v>
      </c>
      <c r="B473" t="s">
        <v>1952</v>
      </c>
      <c r="C473" t="s">
        <v>1953</v>
      </c>
      <c r="D473" t="s">
        <v>1913</v>
      </c>
      <c r="E473">
        <v>571423</v>
      </c>
      <c r="F473">
        <v>599</v>
      </c>
      <c r="G473">
        <v>1342619</v>
      </c>
      <c r="H473">
        <v>1334493</v>
      </c>
      <c r="I473">
        <v>7983</v>
      </c>
      <c r="J473">
        <v>143</v>
      </c>
      <c r="K473">
        <v>434564</v>
      </c>
      <c r="L473">
        <v>492</v>
      </c>
      <c r="M473">
        <v>1193605</v>
      </c>
      <c r="N473">
        <v>1181824</v>
      </c>
      <c r="O473">
        <v>11781</v>
      </c>
      <c r="P473">
        <v>136859</v>
      </c>
      <c r="Q473">
        <v>107</v>
      </c>
      <c r="R473">
        <v>149014</v>
      </c>
      <c r="S473">
        <v>152669</v>
      </c>
      <c r="T473">
        <v>-3798</v>
      </c>
      <c r="U473" t="s">
        <v>1952</v>
      </c>
      <c r="V473" t="s">
        <v>1953</v>
      </c>
      <c r="W473" t="s">
        <v>1954</v>
      </c>
      <c r="X473" t="s">
        <v>1911</v>
      </c>
      <c r="Y473" t="s">
        <v>1915</v>
      </c>
      <c r="Z473" t="s">
        <v>1952</v>
      </c>
      <c r="AA473" t="s">
        <v>1953</v>
      </c>
      <c r="AB473" t="s">
        <v>1955</v>
      </c>
      <c r="AC473">
        <v>1985.5026024785</v>
      </c>
      <c r="AD473">
        <v>-33.117846999999998</v>
      </c>
      <c r="AE473">
        <v>-60.723241999999999</v>
      </c>
      <c r="AF473">
        <f>Tabla1[[#This Row],[Población (2022) por departamento]]/Tabla1[[#This Row],[Superficie en km2]]</f>
        <v>676.21115093176445</v>
      </c>
    </row>
    <row r="474" spans="1:32" x14ac:dyDescent="0.3">
      <c r="A474" t="s">
        <v>1911</v>
      </c>
      <c r="B474" t="s">
        <v>1956</v>
      </c>
      <c r="C474" t="s">
        <v>983</v>
      </c>
      <c r="D474" t="s">
        <v>1913</v>
      </c>
      <c r="E474">
        <v>77036</v>
      </c>
      <c r="F474">
        <v>64</v>
      </c>
      <c r="G474">
        <v>197327</v>
      </c>
      <c r="H474">
        <v>196568</v>
      </c>
      <c r="I474">
        <v>759</v>
      </c>
      <c r="K474">
        <v>52184</v>
      </c>
      <c r="L474">
        <v>64</v>
      </c>
      <c r="M474">
        <v>157255</v>
      </c>
      <c r="N474">
        <v>156277</v>
      </c>
      <c r="O474">
        <v>978</v>
      </c>
      <c r="P474">
        <v>24852</v>
      </c>
      <c r="Q474">
        <v>0</v>
      </c>
      <c r="R474">
        <v>40072</v>
      </c>
      <c r="S474">
        <v>40291</v>
      </c>
      <c r="T474">
        <v>-219</v>
      </c>
      <c r="U474" t="s">
        <v>1956</v>
      </c>
      <c r="V474" t="s">
        <v>983</v>
      </c>
      <c r="W474" t="s">
        <v>1957</v>
      </c>
      <c r="X474" t="s">
        <v>1911</v>
      </c>
      <c r="Y474" t="s">
        <v>1915</v>
      </c>
      <c r="Z474" t="s">
        <v>1956</v>
      </c>
      <c r="AA474" t="s">
        <v>983</v>
      </c>
      <c r="AB474" t="s">
        <v>1958</v>
      </c>
      <c r="AC474">
        <v>1889.7576911236999</v>
      </c>
      <c r="AD474">
        <v>-32.941333</v>
      </c>
      <c r="AE474">
        <v>-60.964008</v>
      </c>
      <c r="AF474">
        <f>Tabla1[[#This Row],[Población (2022) por departamento]]/Tabla1[[#This Row],[Superficie en km2]]</f>
        <v>104.41920724908607</v>
      </c>
    </row>
    <row r="475" spans="1:32" x14ac:dyDescent="0.3">
      <c r="A475" t="s">
        <v>1911</v>
      </c>
      <c r="B475" t="s">
        <v>1959</v>
      </c>
      <c r="C475" t="s">
        <v>1960</v>
      </c>
      <c r="D475" t="s">
        <v>1913</v>
      </c>
      <c r="E475">
        <v>32304</v>
      </c>
      <c r="F475">
        <v>82</v>
      </c>
      <c r="G475">
        <v>74924</v>
      </c>
      <c r="H475">
        <v>74132</v>
      </c>
      <c r="I475">
        <v>792</v>
      </c>
      <c r="K475">
        <v>26031</v>
      </c>
      <c r="L475">
        <v>56</v>
      </c>
      <c r="M475">
        <v>66675</v>
      </c>
      <c r="N475">
        <v>65695</v>
      </c>
      <c r="O475">
        <v>980</v>
      </c>
      <c r="P475">
        <v>6273</v>
      </c>
      <c r="Q475">
        <v>26</v>
      </c>
      <c r="R475">
        <v>8249</v>
      </c>
      <c r="S475">
        <v>8437</v>
      </c>
      <c r="T475">
        <v>-188</v>
      </c>
      <c r="U475" t="s">
        <v>1959</v>
      </c>
      <c r="V475" t="s">
        <v>1960</v>
      </c>
      <c r="W475" t="s">
        <v>1961</v>
      </c>
      <c r="X475" t="s">
        <v>1911</v>
      </c>
      <c r="Y475" t="s">
        <v>1915</v>
      </c>
      <c r="Z475" t="s">
        <v>1959</v>
      </c>
      <c r="AA475" t="s">
        <v>1960</v>
      </c>
      <c r="AB475" t="s">
        <v>1962</v>
      </c>
      <c r="AC475">
        <v>3222.1455063755998</v>
      </c>
      <c r="AD475">
        <v>-32.706083999999997</v>
      </c>
      <c r="AE475">
        <v>-61.273387999999997</v>
      </c>
      <c r="AF475">
        <f>Tabla1[[#This Row],[Población (2022) por departamento]]/Tabla1[[#This Row],[Superficie en km2]]</f>
        <v>23.252829473948108</v>
      </c>
    </row>
    <row r="476" spans="1:32" x14ac:dyDescent="0.3">
      <c r="A476" t="s">
        <v>1911</v>
      </c>
      <c r="B476" t="s">
        <v>1963</v>
      </c>
      <c r="C476" t="s">
        <v>1857</v>
      </c>
      <c r="D476" t="s">
        <v>1913</v>
      </c>
      <c r="E476">
        <v>22698</v>
      </c>
      <c r="F476">
        <v>38</v>
      </c>
      <c r="G476">
        <v>48955</v>
      </c>
      <c r="H476">
        <v>48693</v>
      </c>
      <c r="I476">
        <v>262</v>
      </c>
      <c r="K476">
        <v>16082</v>
      </c>
      <c r="L476">
        <v>28</v>
      </c>
      <c r="M476">
        <v>44788</v>
      </c>
      <c r="N476">
        <v>44544</v>
      </c>
      <c r="O476">
        <v>244</v>
      </c>
      <c r="P476">
        <v>6616</v>
      </c>
      <c r="Q476">
        <v>10</v>
      </c>
      <c r="R476">
        <v>4167</v>
      </c>
      <c r="S476">
        <v>4149</v>
      </c>
      <c r="T476">
        <v>18</v>
      </c>
      <c r="U476" t="s">
        <v>1963</v>
      </c>
      <c r="V476" t="s">
        <v>1857</v>
      </c>
      <c r="W476" t="s">
        <v>1964</v>
      </c>
      <c r="X476" t="s">
        <v>1911</v>
      </c>
      <c r="Y476" t="s">
        <v>1915</v>
      </c>
      <c r="Z476" t="s">
        <v>1963</v>
      </c>
      <c r="AA476" t="s">
        <v>1857</v>
      </c>
      <c r="AB476" t="s">
        <v>1965</v>
      </c>
      <c r="AC476">
        <v>2450.9476114744002</v>
      </c>
      <c r="AD476">
        <v>-32.610436</v>
      </c>
      <c r="AE476">
        <v>-61.704735999999997</v>
      </c>
      <c r="AF476">
        <f>Tabla1[[#This Row],[Población (2022) por departamento]]/Tabla1[[#This Row],[Superficie en km2]]</f>
        <v>19.973907141389475</v>
      </c>
    </row>
    <row r="477" spans="1:32" x14ac:dyDescent="0.3">
      <c r="A477" t="s">
        <v>1911</v>
      </c>
      <c r="B477" t="s">
        <v>1966</v>
      </c>
      <c r="C477" t="s">
        <v>1967</v>
      </c>
      <c r="D477" t="s">
        <v>1913</v>
      </c>
      <c r="E477">
        <v>36482</v>
      </c>
      <c r="F477">
        <v>102</v>
      </c>
      <c r="G477">
        <v>84920</v>
      </c>
      <c r="H477">
        <v>84189</v>
      </c>
      <c r="I477">
        <v>731</v>
      </c>
      <c r="K477">
        <v>30122</v>
      </c>
      <c r="L477">
        <v>48</v>
      </c>
      <c r="M477">
        <v>80840</v>
      </c>
      <c r="N477">
        <v>79222</v>
      </c>
      <c r="O477">
        <v>1618</v>
      </c>
      <c r="P477">
        <v>6360</v>
      </c>
      <c r="Q477">
        <v>54</v>
      </c>
      <c r="R477">
        <v>4080</v>
      </c>
      <c r="S477">
        <v>4967</v>
      </c>
      <c r="T477">
        <v>-887</v>
      </c>
      <c r="U477" t="s">
        <v>1966</v>
      </c>
      <c r="V477" t="s">
        <v>1967</v>
      </c>
      <c r="W477" t="s">
        <v>1968</v>
      </c>
      <c r="X477" t="s">
        <v>1911</v>
      </c>
      <c r="Y477" t="s">
        <v>1915</v>
      </c>
      <c r="Z477" t="s">
        <v>1966</v>
      </c>
      <c r="AA477" t="s">
        <v>1967</v>
      </c>
      <c r="AB477" t="s">
        <v>1969</v>
      </c>
      <c r="AC477">
        <v>4439.2449674784002</v>
      </c>
      <c r="AD477">
        <v>-32.153770999999999</v>
      </c>
      <c r="AE477">
        <v>-61.048127000000001</v>
      </c>
      <c r="AF477">
        <f>Tabla1[[#This Row],[Población (2022) por departamento]]/Tabla1[[#This Row],[Superficie en km2]]</f>
        <v>19.129379122377344</v>
      </c>
    </row>
    <row r="478" spans="1:32" x14ac:dyDescent="0.3">
      <c r="A478" t="s">
        <v>1911</v>
      </c>
      <c r="B478" t="s">
        <v>1970</v>
      </c>
      <c r="C478" t="s">
        <v>876</v>
      </c>
      <c r="D478" t="s">
        <v>1913</v>
      </c>
      <c r="E478">
        <v>28034</v>
      </c>
      <c r="F478">
        <v>67</v>
      </c>
      <c r="G478">
        <v>70029</v>
      </c>
      <c r="H478">
        <v>69426</v>
      </c>
      <c r="I478">
        <v>603</v>
      </c>
      <c r="K478">
        <v>24541</v>
      </c>
      <c r="L478">
        <v>51</v>
      </c>
      <c r="M478">
        <v>63842</v>
      </c>
      <c r="N478">
        <v>63200</v>
      </c>
      <c r="O478">
        <v>642</v>
      </c>
      <c r="P478">
        <v>3493</v>
      </c>
      <c r="Q478">
        <v>16</v>
      </c>
      <c r="R478">
        <v>6187</v>
      </c>
      <c r="S478">
        <v>6226</v>
      </c>
      <c r="T478">
        <v>-39</v>
      </c>
      <c r="U478" t="s">
        <v>1970</v>
      </c>
      <c r="V478" t="s">
        <v>876</v>
      </c>
      <c r="W478" t="s">
        <v>1971</v>
      </c>
      <c r="X478" t="s">
        <v>1911</v>
      </c>
      <c r="Y478" t="s">
        <v>1915</v>
      </c>
      <c r="Z478" t="s">
        <v>1970</v>
      </c>
      <c r="AA478" t="s">
        <v>876</v>
      </c>
      <c r="AB478" t="s">
        <v>1972</v>
      </c>
      <c r="AC478">
        <v>4944.8195895975996</v>
      </c>
      <c r="AD478">
        <v>-32.012270999999998</v>
      </c>
      <c r="AE478">
        <v>-61.809074000000003</v>
      </c>
      <c r="AF478">
        <f>Tabla1[[#This Row],[Población (2022) por departamento]]/Tabla1[[#This Row],[Superficie en km2]]</f>
        <v>14.162094032170511</v>
      </c>
    </row>
    <row r="479" spans="1:32" x14ac:dyDescent="0.3">
      <c r="A479" t="s">
        <v>1911</v>
      </c>
      <c r="B479" t="s">
        <v>1973</v>
      </c>
      <c r="C479" t="s">
        <v>1862</v>
      </c>
      <c r="D479" t="s">
        <v>1913</v>
      </c>
      <c r="E479">
        <v>225917</v>
      </c>
      <c r="F479">
        <v>246</v>
      </c>
      <c r="G479">
        <v>573448</v>
      </c>
      <c r="H479">
        <v>570666</v>
      </c>
      <c r="I479">
        <v>2716</v>
      </c>
      <c r="J479">
        <v>66</v>
      </c>
      <c r="K479">
        <v>182869</v>
      </c>
      <c r="L479">
        <v>221</v>
      </c>
      <c r="M479">
        <v>525093</v>
      </c>
      <c r="N479">
        <v>520029</v>
      </c>
      <c r="O479">
        <v>5064</v>
      </c>
      <c r="P479">
        <v>43048</v>
      </c>
      <c r="Q479">
        <v>25</v>
      </c>
      <c r="R479">
        <v>48355</v>
      </c>
      <c r="S479">
        <v>50637</v>
      </c>
      <c r="T479">
        <v>-2348</v>
      </c>
      <c r="U479" t="s">
        <v>1973</v>
      </c>
      <c r="V479" t="s">
        <v>1862</v>
      </c>
      <c r="W479" t="s">
        <v>1974</v>
      </c>
      <c r="X479" t="s">
        <v>1911</v>
      </c>
      <c r="Y479" t="s">
        <v>1915</v>
      </c>
      <c r="Z479" t="s">
        <v>1973</v>
      </c>
      <c r="AA479" t="s">
        <v>1862</v>
      </c>
      <c r="AB479" t="s">
        <v>1975</v>
      </c>
      <c r="AC479">
        <v>2979.6529736692</v>
      </c>
      <c r="AD479">
        <v>-31.475356000000001</v>
      </c>
      <c r="AE479">
        <v>-60.669479000000003</v>
      </c>
      <c r="AF479">
        <f>Tabla1[[#This Row],[Población (2022) por departamento]]/Tabla1[[#This Row],[Superficie en km2]]</f>
        <v>192.45462645062506</v>
      </c>
    </row>
    <row r="480" spans="1:32" x14ac:dyDescent="0.3">
      <c r="A480" t="s">
        <v>1911</v>
      </c>
      <c r="B480" t="s">
        <v>1976</v>
      </c>
      <c r="C480" t="s">
        <v>1977</v>
      </c>
      <c r="D480" t="s">
        <v>1913</v>
      </c>
      <c r="E480">
        <v>76515</v>
      </c>
      <c r="F480">
        <v>105</v>
      </c>
      <c r="G480">
        <v>193675</v>
      </c>
      <c r="H480">
        <v>192517</v>
      </c>
      <c r="I480">
        <v>1158</v>
      </c>
      <c r="K480">
        <v>62460</v>
      </c>
      <c r="L480">
        <v>73</v>
      </c>
      <c r="M480">
        <v>178092</v>
      </c>
      <c r="N480">
        <v>177038</v>
      </c>
      <c r="O480">
        <v>1054</v>
      </c>
      <c r="P480">
        <v>14055</v>
      </c>
      <c r="Q480">
        <v>32</v>
      </c>
      <c r="R480">
        <v>15583</v>
      </c>
      <c r="S480">
        <v>15479</v>
      </c>
      <c r="T480">
        <v>104</v>
      </c>
      <c r="U480" t="s">
        <v>1976</v>
      </c>
      <c r="V480" t="s">
        <v>1977</v>
      </c>
      <c r="W480" t="s">
        <v>1978</v>
      </c>
      <c r="X480" t="s">
        <v>1911</v>
      </c>
      <c r="Y480" t="s">
        <v>1915</v>
      </c>
      <c r="Z480" t="s">
        <v>1976</v>
      </c>
      <c r="AA480" t="s">
        <v>1977</v>
      </c>
      <c r="AB480" t="s">
        <v>1979</v>
      </c>
      <c r="AC480">
        <v>6734.9755895962999</v>
      </c>
      <c r="AD480">
        <v>-31.231462000000001</v>
      </c>
      <c r="AE480">
        <v>-61.657257999999999</v>
      </c>
      <c r="AF480">
        <f>Tabla1[[#This Row],[Población (2022) por departamento]]/Tabla1[[#This Row],[Superficie en km2]]</f>
        <v>28.756600142571422</v>
      </c>
    </row>
    <row r="481" spans="1:32" x14ac:dyDescent="0.3">
      <c r="A481" t="s">
        <v>1911</v>
      </c>
      <c r="B481" t="s">
        <v>1980</v>
      </c>
      <c r="C481" t="s">
        <v>1981</v>
      </c>
      <c r="D481" t="s">
        <v>1913</v>
      </c>
      <c r="E481">
        <v>10027</v>
      </c>
      <c r="F481">
        <v>20</v>
      </c>
      <c r="G481">
        <v>24931</v>
      </c>
      <c r="H481">
        <v>24853</v>
      </c>
      <c r="I481">
        <v>78</v>
      </c>
      <c r="K481">
        <v>7391</v>
      </c>
      <c r="L481">
        <v>20</v>
      </c>
      <c r="M481">
        <v>20890</v>
      </c>
      <c r="N481">
        <v>20818</v>
      </c>
      <c r="O481">
        <v>72</v>
      </c>
      <c r="P481">
        <v>2636</v>
      </c>
      <c r="Q481">
        <v>0</v>
      </c>
      <c r="R481">
        <v>4041</v>
      </c>
      <c r="S481">
        <v>4035</v>
      </c>
      <c r="T481">
        <v>6</v>
      </c>
      <c r="U481" t="s">
        <v>1980</v>
      </c>
      <c r="V481" t="s">
        <v>1981</v>
      </c>
      <c r="W481" t="s">
        <v>1982</v>
      </c>
      <c r="X481" t="s">
        <v>1911</v>
      </c>
      <c r="Y481" t="s">
        <v>1915</v>
      </c>
      <c r="Z481" t="s">
        <v>1980</v>
      </c>
      <c r="AA481" t="s">
        <v>1981</v>
      </c>
      <c r="AB481" t="s">
        <v>1983</v>
      </c>
      <c r="AC481">
        <v>4061.9634553776</v>
      </c>
      <c r="AD481">
        <v>-31.054641</v>
      </c>
      <c r="AE481">
        <v>-60.125807999999999</v>
      </c>
      <c r="AF481">
        <f>Tabla1[[#This Row],[Población (2022) por departamento]]/Tabla1[[#This Row],[Superficie en km2]]</f>
        <v>6.1376721563051122</v>
      </c>
    </row>
    <row r="482" spans="1:32" x14ac:dyDescent="0.3">
      <c r="A482" t="s">
        <v>974</v>
      </c>
      <c r="B482" t="s">
        <v>1984</v>
      </c>
      <c r="C482" t="s">
        <v>1985</v>
      </c>
      <c r="D482" t="s">
        <v>1986</v>
      </c>
      <c r="E482">
        <v>6799</v>
      </c>
      <c r="F482">
        <v>0</v>
      </c>
      <c r="G482">
        <v>19954</v>
      </c>
      <c r="H482">
        <v>19954</v>
      </c>
      <c r="I482">
        <v>0</v>
      </c>
      <c r="K482">
        <v>4054</v>
      </c>
      <c r="L482">
        <v>16</v>
      </c>
      <c r="M482">
        <v>17252</v>
      </c>
      <c r="N482">
        <v>17055</v>
      </c>
      <c r="O482">
        <v>197</v>
      </c>
      <c r="P482">
        <v>2745</v>
      </c>
      <c r="Q482">
        <v>-16</v>
      </c>
      <c r="R482">
        <v>2702</v>
      </c>
      <c r="S482">
        <v>2899</v>
      </c>
      <c r="T482">
        <v>-197</v>
      </c>
      <c r="U482" t="s">
        <v>1984</v>
      </c>
      <c r="V482" t="s">
        <v>1985</v>
      </c>
      <c r="W482" t="s">
        <v>1987</v>
      </c>
      <c r="X482" t="s">
        <v>974</v>
      </c>
      <c r="Y482" t="s">
        <v>975</v>
      </c>
      <c r="Z482" t="s">
        <v>1984</v>
      </c>
      <c r="AA482" t="s">
        <v>1985</v>
      </c>
      <c r="AB482" t="s">
        <v>1988</v>
      </c>
      <c r="AC482">
        <v>12915.889704555</v>
      </c>
      <c r="AD482">
        <v>-26.521042000000001</v>
      </c>
      <c r="AE482">
        <v>-62.728014000000002</v>
      </c>
      <c r="AF482">
        <f>Tabla1[[#This Row],[Población (2022) por departamento]]/Tabla1[[#This Row],[Superficie en km2]]</f>
        <v>1.5449187362573169</v>
      </c>
    </row>
    <row r="483" spans="1:32" x14ac:dyDescent="0.3">
      <c r="A483" t="s">
        <v>974</v>
      </c>
      <c r="B483" t="s">
        <v>1989</v>
      </c>
      <c r="C483" t="s">
        <v>1990</v>
      </c>
      <c r="D483" t="s">
        <v>1986</v>
      </c>
      <c r="E483">
        <v>6253</v>
      </c>
      <c r="F483">
        <v>11</v>
      </c>
      <c r="G483">
        <v>20459</v>
      </c>
      <c r="H483">
        <v>20437</v>
      </c>
      <c r="I483">
        <v>22</v>
      </c>
      <c r="K483">
        <v>4444</v>
      </c>
      <c r="L483">
        <v>7</v>
      </c>
      <c r="M483">
        <v>18051</v>
      </c>
      <c r="N483">
        <v>17995</v>
      </c>
      <c r="O483">
        <v>56</v>
      </c>
      <c r="P483">
        <v>1809</v>
      </c>
      <c r="Q483">
        <v>4</v>
      </c>
      <c r="R483">
        <v>2408</v>
      </c>
      <c r="S483">
        <v>2442</v>
      </c>
      <c r="T483">
        <v>-34</v>
      </c>
      <c r="U483" t="s">
        <v>1989</v>
      </c>
      <c r="V483" t="s">
        <v>1991</v>
      </c>
      <c r="W483" t="s">
        <v>1992</v>
      </c>
      <c r="X483" t="s">
        <v>974</v>
      </c>
      <c r="Y483" t="s">
        <v>975</v>
      </c>
      <c r="Z483" t="s">
        <v>1989</v>
      </c>
      <c r="AA483" t="s">
        <v>1991</v>
      </c>
      <c r="AB483" t="s">
        <v>1993</v>
      </c>
      <c r="AC483">
        <v>9262.6193988239993</v>
      </c>
      <c r="AD483">
        <v>-28.039493</v>
      </c>
      <c r="AE483">
        <v>-62.544375000000002</v>
      </c>
      <c r="AF483">
        <f>Tabla1[[#This Row],[Población (2022) por departamento]]/Tabla1[[#This Row],[Superficie en km2]]</f>
        <v>2.2087704480870189</v>
      </c>
    </row>
    <row r="484" spans="1:32" x14ac:dyDescent="0.3">
      <c r="A484" t="s">
        <v>974</v>
      </c>
      <c r="B484" t="s">
        <v>1994</v>
      </c>
      <c r="C484" t="s">
        <v>1995</v>
      </c>
      <c r="D484" t="s">
        <v>1986</v>
      </c>
      <c r="E484">
        <v>14207</v>
      </c>
      <c r="F484">
        <v>15</v>
      </c>
      <c r="G484">
        <v>45752</v>
      </c>
      <c r="H484">
        <v>45540</v>
      </c>
      <c r="I484">
        <v>212</v>
      </c>
      <c r="K484">
        <v>9959</v>
      </c>
      <c r="L484">
        <v>33</v>
      </c>
      <c r="M484">
        <v>38105</v>
      </c>
      <c r="N484">
        <v>37731</v>
      </c>
      <c r="O484">
        <v>374</v>
      </c>
      <c r="P484">
        <v>4248</v>
      </c>
      <c r="Q484">
        <v>-18</v>
      </c>
      <c r="R484">
        <v>7647</v>
      </c>
      <c r="S484">
        <v>7809</v>
      </c>
      <c r="T484">
        <v>-162</v>
      </c>
      <c r="U484" t="s">
        <v>1994</v>
      </c>
      <c r="V484" t="s">
        <v>1995</v>
      </c>
      <c r="W484" t="s">
        <v>1996</v>
      </c>
      <c r="X484" t="s">
        <v>974</v>
      </c>
      <c r="Y484" t="s">
        <v>975</v>
      </c>
      <c r="Z484" t="s">
        <v>1994</v>
      </c>
      <c r="AA484" t="s">
        <v>1995</v>
      </c>
      <c r="AB484" t="s">
        <v>1997</v>
      </c>
      <c r="AC484">
        <v>6066.1096593398997</v>
      </c>
      <c r="AD484">
        <v>-28.568325000000002</v>
      </c>
      <c r="AE484">
        <v>-62.338763</v>
      </c>
      <c r="AF484">
        <f>Tabla1[[#This Row],[Población (2022) por departamento]]/Tabla1[[#This Row],[Superficie en km2]]</f>
        <v>7.542230946906197</v>
      </c>
    </row>
    <row r="485" spans="1:32" x14ac:dyDescent="0.3">
      <c r="A485" t="s">
        <v>974</v>
      </c>
      <c r="B485" t="s">
        <v>1998</v>
      </c>
      <c r="C485" t="s">
        <v>611</v>
      </c>
      <c r="D485" t="s">
        <v>1986</v>
      </c>
      <c r="E485">
        <v>2185</v>
      </c>
      <c r="F485">
        <v>2</v>
      </c>
      <c r="G485">
        <v>5287</v>
      </c>
      <c r="H485">
        <v>5286</v>
      </c>
      <c r="I485">
        <v>1</v>
      </c>
      <c r="K485">
        <v>1733</v>
      </c>
      <c r="L485">
        <v>2</v>
      </c>
      <c r="M485">
        <v>5015</v>
      </c>
      <c r="N485">
        <v>4976</v>
      </c>
      <c r="O485">
        <v>39</v>
      </c>
      <c r="P485">
        <v>452</v>
      </c>
      <c r="Q485">
        <v>0</v>
      </c>
      <c r="R485">
        <v>272</v>
      </c>
      <c r="S485">
        <v>310</v>
      </c>
      <c r="T485">
        <v>-38</v>
      </c>
      <c r="U485" t="s">
        <v>1998</v>
      </c>
      <c r="V485" t="s">
        <v>611</v>
      </c>
      <c r="W485" t="s">
        <v>1999</v>
      </c>
      <c r="X485" t="s">
        <v>974</v>
      </c>
      <c r="Y485" t="s">
        <v>975</v>
      </c>
      <c r="Z485" t="s">
        <v>1998</v>
      </c>
      <c r="AA485" t="s">
        <v>611</v>
      </c>
      <c r="AB485" t="s">
        <v>2000</v>
      </c>
      <c r="AC485">
        <v>3369.5520326656001</v>
      </c>
      <c r="AD485">
        <v>-30.020506999999998</v>
      </c>
      <c r="AE485">
        <v>-62.280259999999998</v>
      </c>
      <c r="AF485">
        <f>Tabla1[[#This Row],[Población (2022) por departamento]]/Tabla1[[#This Row],[Superficie en km2]]</f>
        <v>1.5690513008097211</v>
      </c>
    </row>
    <row r="486" spans="1:32" x14ac:dyDescent="0.3">
      <c r="A486" t="s">
        <v>974</v>
      </c>
      <c r="B486" t="s">
        <v>2001</v>
      </c>
      <c r="C486" t="s">
        <v>2002</v>
      </c>
      <c r="D486" t="s">
        <v>1986</v>
      </c>
      <c r="E486">
        <v>6087</v>
      </c>
      <c r="F486">
        <v>0</v>
      </c>
      <c r="G486">
        <v>14976</v>
      </c>
      <c r="H486">
        <v>14976</v>
      </c>
      <c r="I486">
        <v>0</v>
      </c>
      <c r="K486">
        <v>4372</v>
      </c>
      <c r="L486">
        <v>11</v>
      </c>
      <c r="M486">
        <v>14008</v>
      </c>
      <c r="N486">
        <v>13958</v>
      </c>
      <c r="O486">
        <v>50</v>
      </c>
      <c r="P486">
        <v>1715</v>
      </c>
      <c r="Q486">
        <v>-11</v>
      </c>
      <c r="R486">
        <v>968</v>
      </c>
      <c r="S486">
        <v>1018</v>
      </c>
      <c r="T486">
        <v>-50</v>
      </c>
      <c r="U486" t="s">
        <v>2001</v>
      </c>
      <c r="V486" t="s">
        <v>2003</v>
      </c>
      <c r="W486" t="s">
        <v>2004</v>
      </c>
      <c r="X486" t="s">
        <v>974</v>
      </c>
      <c r="Y486" t="s">
        <v>975</v>
      </c>
      <c r="Z486" t="s">
        <v>2001</v>
      </c>
      <c r="AA486" t="s">
        <v>2002</v>
      </c>
      <c r="AB486" t="s">
        <v>2005</v>
      </c>
      <c r="AC486">
        <v>6406.4029209256996</v>
      </c>
      <c r="AD486">
        <v>-29.304376999999999</v>
      </c>
      <c r="AE486">
        <v>-64.014497000000006</v>
      </c>
      <c r="AF486">
        <f>Tabla1[[#This Row],[Población (2022) por departamento]]/Tabla1[[#This Row],[Superficie en km2]]</f>
        <v>2.3376612718320922</v>
      </c>
    </row>
    <row r="487" spans="1:32" x14ac:dyDescent="0.3">
      <c r="A487" t="s">
        <v>974</v>
      </c>
      <c r="B487" t="s">
        <v>2006</v>
      </c>
      <c r="C487" t="s">
        <v>2007</v>
      </c>
      <c r="D487" t="s">
        <v>1986</v>
      </c>
      <c r="E487">
        <v>15599</v>
      </c>
      <c r="F487">
        <v>10</v>
      </c>
      <c r="G487">
        <v>43653</v>
      </c>
      <c r="H487">
        <v>43590</v>
      </c>
      <c r="I487">
        <v>63</v>
      </c>
      <c r="K487">
        <v>11034</v>
      </c>
      <c r="L487">
        <v>0</v>
      </c>
      <c r="M487">
        <v>34667</v>
      </c>
      <c r="N487">
        <v>34667</v>
      </c>
      <c r="O487">
        <v>0</v>
      </c>
      <c r="P487">
        <v>4565</v>
      </c>
      <c r="Q487">
        <v>10</v>
      </c>
      <c r="R487">
        <v>8986</v>
      </c>
      <c r="S487">
        <v>8923</v>
      </c>
      <c r="T487">
        <v>63</v>
      </c>
      <c r="U487" t="s">
        <v>2006</v>
      </c>
      <c r="V487" t="s">
        <v>2007</v>
      </c>
      <c r="W487" t="s">
        <v>2008</v>
      </c>
      <c r="X487" t="s">
        <v>655</v>
      </c>
      <c r="Y487" t="s">
        <v>660</v>
      </c>
      <c r="Z487" t="s">
        <v>656</v>
      </c>
      <c r="AA487" t="s">
        <v>657</v>
      </c>
      <c r="AB487" t="s">
        <v>2009</v>
      </c>
      <c r="AC487">
        <v>6210.9183815337001</v>
      </c>
      <c r="AD487">
        <v>-28.754168</v>
      </c>
      <c r="AE487">
        <v>-64.763891999999998</v>
      </c>
      <c r="AF487">
        <f>Tabla1[[#This Row],[Población (2022) por departamento]]/Tabla1[[#This Row],[Superficie en km2]]</f>
        <v>7.0284291820335429</v>
      </c>
    </row>
    <row r="488" spans="1:32" x14ac:dyDescent="0.3">
      <c r="A488" t="s">
        <v>974</v>
      </c>
      <c r="B488" t="s">
        <v>2010</v>
      </c>
      <c r="C488" t="s">
        <v>876</v>
      </c>
      <c r="D488" t="s">
        <v>1986</v>
      </c>
      <c r="E488">
        <v>3661</v>
      </c>
      <c r="F488">
        <v>4</v>
      </c>
      <c r="G488">
        <v>11626</v>
      </c>
      <c r="H488">
        <v>10957</v>
      </c>
      <c r="I488">
        <v>669</v>
      </c>
      <c r="K488">
        <v>2426</v>
      </c>
      <c r="L488">
        <v>5</v>
      </c>
      <c r="M488">
        <v>9831</v>
      </c>
      <c r="N488">
        <v>9578</v>
      </c>
      <c r="O488">
        <v>253</v>
      </c>
      <c r="P488">
        <v>1235</v>
      </c>
      <c r="Q488">
        <v>-1</v>
      </c>
      <c r="R488">
        <v>1795</v>
      </c>
      <c r="S488">
        <v>1379</v>
      </c>
      <c r="T488">
        <v>416</v>
      </c>
      <c r="U488" t="s">
        <v>2010</v>
      </c>
      <c r="V488" t="s">
        <v>876</v>
      </c>
      <c r="W488" t="s">
        <v>2011</v>
      </c>
      <c r="X488" t="s">
        <v>974</v>
      </c>
      <c r="Y488" t="s">
        <v>975</v>
      </c>
      <c r="Z488" t="s">
        <v>2010</v>
      </c>
      <c r="AA488" t="s">
        <v>876</v>
      </c>
      <c r="AB488" t="s">
        <v>2012</v>
      </c>
      <c r="AC488">
        <v>1795.6134614815001</v>
      </c>
      <c r="AD488">
        <v>-28.187760999999998</v>
      </c>
      <c r="AE488">
        <v>-63.854115</v>
      </c>
      <c r="AF488">
        <f>Tabla1[[#This Row],[Población (2022) por departamento]]/Tabla1[[#This Row],[Superficie en km2]]</f>
        <v>6.4746674322700724</v>
      </c>
    </row>
    <row r="489" spans="1:32" x14ac:dyDescent="0.3">
      <c r="A489" t="s">
        <v>974</v>
      </c>
      <c r="B489" t="s">
        <v>2013</v>
      </c>
      <c r="C489" t="s">
        <v>2014</v>
      </c>
      <c r="D489" t="s">
        <v>1986</v>
      </c>
      <c r="E489">
        <v>4277</v>
      </c>
      <c r="F489">
        <v>2</v>
      </c>
      <c r="G489">
        <v>11339</v>
      </c>
      <c r="H489">
        <v>11322</v>
      </c>
      <c r="I489">
        <v>17</v>
      </c>
      <c r="K489">
        <v>3206</v>
      </c>
      <c r="L489">
        <v>7</v>
      </c>
      <c r="M489">
        <v>10568</v>
      </c>
      <c r="N489">
        <v>10548</v>
      </c>
      <c r="O489">
        <v>20</v>
      </c>
      <c r="P489">
        <v>1071</v>
      </c>
      <c r="Q489">
        <v>-5</v>
      </c>
      <c r="R489">
        <v>771</v>
      </c>
      <c r="S489">
        <v>774</v>
      </c>
      <c r="T489">
        <v>-3</v>
      </c>
      <c r="U489" t="s">
        <v>2013</v>
      </c>
      <c r="V489" t="s">
        <v>2014</v>
      </c>
      <c r="W489" t="s">
        <v>2015</v>
      </c>
      <c r="X489" t="s">
        <v>974</v>
      </c>
      <c r="Y489" t="s">
        <v>975</v>
      </c>
      <c r="Z489" t="s">
        <v>2013</v>
      </c>
      <c r="AA489" t="s">
        <v>2014</v>
      </c>
      <c r="AB489" t="s">
        <v>2016</v>
      </c>
      <c r="AC489">
        <v>4017.4245769826998</v>
      </c>
      <c r="AD489">
        <v>-29.388323</v>
      </c>
      <c r="AE489">
        <v>-63.348416</v>
      </c>
      <c r="AF489">
        <f>Tabla1[[#This Row],[Población (2022) por departamento]]/Tabla1[[#This Row],[Superficie en km2]]</f>
        <v>2.8224549789846196</v>
      </c>
    </row>
    <row r="490" spans="1:32" x14ac:dyDescent="0.3">
      <c r="A490" t="s">
        <v>974</v>
      </c>
      <c r="B490" t="s">
        <v>976</v>
      </c>
      <c r="C490" t="s">
        <v>977</v>
      </c>
      <c r="D490" t="s">
        <v>1986</v>
      </c>
      <c r="E490">
        <v>12793</v>
      </c>
      <c r="F490">
        <v>5</v>
      </c>
      <c r="G490">
        <v>35669</v>
      </c>
      <c r="H490">
        <v>35581</v>
      </c>
      <c r="I490">
        <v>88</v>
      </c>
      <c r="K490">
        <v>8438</v>
      </c>
      <c r="L490">
        <v>25</v>
      </c>
      <c r="M490">
        <v>31404</v>
      </c>
      <c r="N490">
        <v>30857</v>
      </c>
      <c r="O490">
        <v>547</v>
      </c>
      <c r="P490">
        <v>4355</v>
      </c>
      <c r="Q490">
        <v>-20</v>
      </c>
      <c r="R490">
        <v>4265</v>
      </c>
      <c r="S490">
        <v>4724</v>
      </c>
      <c r="T490">
        <v>-459</v>
      </c>
      <c r="U490" t="s">
        <v>976</v>
      </c>
      <c r="V490" t="s">
        <v>977</v>
      </c>
      <c r="W490" t="s">
        <v>2017</v>
      </c>
      <c r="X490" t="s">
        <v>974</v>
      </c>
      <c r="Y490" t="s">
        <v>975</v>
      </c>
      <c r="Z490" t="s">
        <v>976</v>
      </c>
      <c r="AA490" t="s">
        <v>977</v>
      </c>
      <c r="AB490" t="s">
        <v>2018</v>
      </c>
      <c r="AC490">
        <v>13079.315010503</v>
      </c>
      <c r="AD490">
        <v>-25.939160999999999</v>
      </c>
      <c r="AE490">
        <v>-62.731096999999998</v>
      </c>
      <c r="AF490">
        <f>Tabla1[[#This Row],[Población (2022) por departamento]]/Tabla1[[#This Row],[Superficie en km2]]</f>
        <v>2.7271305853064129</v>
      </c>
    </row>
    <row r="491" spans="1:32" x14ac:dyDescent="0.3">
      <c r="A491" t="s">
        <v>974</v>
      </c>
      <c r="B491" t="s">
        <v>2019</v>
      </c>
      <c r="C491" t="s">
        <v>2020</v>
      </c>
      <c r="D491" t="s">
        <v>1986</v>
      </c>
      <c r="E491">
        <v>22027</v>
      </c>
      <c r="F491">
        <v>124</v>
      </c>
      <c r="G491">
        <v>66836</v>
      </c>
      <c r="H491">
        <v>66690</v>
      </c>
      <c r="I491">
        <v>146</v>
      </c>
      <c r="K491">
        <v>15184</v>
      </c>
      <c r="L491">
        <v>73</v>
      </c>
      <c r="M491">
        <v>54867</v>
      </c>
      <c r="N491">
        <v>54075</v>
      </c>
      <c r="O491">
        <v>792</v>
      </c>
      <c r="P491">
        <v>6843</v>
      </c>
      <c r="Q491">
        <v>51</v>
      </c>
      <c r="R491">
        <v>11969</v>
      </c>
      <c r="S491">
        <v>12615</v>
      </c>
      <c r="T491">
        <v>-646</v>
      </c>
      <c r="U491" t="s">
        <v>2019</v>
      </c>
      <c r="V491" t="s">
        <v>2020</v>
      </c>
      <c r="W491" t="s">
        <v>2021</v>
      </c>
      <c r="X491" t="s">
        <v>974</v>
      </c>
      <c r="Y491" t="s">
        <v>975</v>
      </c>
      <c r="Z491" t="s">
        <v>2019</v>
      </c>
      <c r="AA491" t="s">
        <v>2020</v>
      </c>
      <c r="AB491" t="s">
        <v>2022</v>
      </c>
      <c r="AC491">
        <v>2050.2435289929999</v>
      </c>
      <c r="AD491">
        <v>-27.485541999999999</v>
      </c>
      <c r="AE491">
        <v>-64.760116999999994</v>
      </c>
      <c r="AF491">
        <f>Tabla1[[#This Row],[Población (2022) por departamento]]/Tabla1[[#This Row],[Superficie en km2]]</f>
        <v>32.599054236658048</v>
      </c>
    </row>
    <row r="492" spans="1:32" x14ac:dyDescent="0.3">
      <c r="A492" t="s">
        <v>974</v>
      </c>
      <c r="B492" t="s">
        <v>2023</v>
      </c>
      <c r="C492" t="s">
        <v>1857</v>
      </c>
      <c r="D492" t="s">
        <v>1986</v>
      </c>
      <c r="E492">
        <v>3805</v>
      </c>
      <c r="F492">
        <v>8</v>
      </c>
      <c r="G492">
        <v>10662</v>
      </c>
      <c r="H492">
        <v>10651</v>
      </c>
      <c r="I492">
        <v>11</v>
      </c>
      <c r="K492">
        <v>2617</v>
      </c>
      <c r="L492">
        <v>19</v>
      </c>
      <c r="M492">
        <v>9243</v>
      </c>
      <c r="N492">
        <v>9137</v>
      </c>
      <c r="O492">
        <v>106</v>
      </c>
      <c r="P492">
        <v>1188</v>
      </c>
      <c r="Q492">
        <v>-11</v>
      </c>
      <c r="R492">
        <v>1419</v>
      </c>
      <c r="S492">
        <v>1514</v>
      </c>
      <c r="T492">
        <v>-95</v>
      </c>
      <c r="U492" t="s">
        <v>2023</v>
      </c>
      <c r="V492" t="s">
        <v>1857</v>
      </c>
      <c r="W492" t="s">
        <v>2024</v>
      </c>
      <c r="X492" t="s">
        <v>974</v>
      </c>
      <c r="Y492" t="s">
        <v>975</v>
      </c>
      <c r="Z492" t="s">
        <v>2023</v>
      </c>
      <c r="AA492" t="s">
        <v>1857</v>
      </c>
      <c r="AB492" t="s">
        <v>2025</v>
      </c>
      <c r="AC492">
        <v>3347.1366080619</v>
      </c>
      <c r="AD492">
        <v>-29.081505</v>
      </c>
      <c r="AE492">
        <v>-62.21828</v>
      </c>
      <c r="AF492">
        <f>Tabla1[[#This Row],[Población (2022) por departamento]]/Tabla1[[#This Row],[Superficie en km2]]</f>
        <v>3.1854092761913417</v>
      </c>
    </row>
    <row r="493" spans="1:32" x14ac:dyDescent="0.3">
      <c r="A493" t="s">
        <v>974</v>
      </c>
      <c r="B493" t="s">
        <v>2026</v>
      </c>
      <c r="C493" t="s">
        <v>2027</v>
      </c>
      <c r="D493" t="s">
        <v>1986</v>
      </c>
      <c r="E493">
        <v>3954</v>
      </c>
      <c r="F493">
        <v>2</v>
      </c>
      <c r="G493">
        <v>8808</v>
      </c>
      <c r="H493">
        <v>8797</v>
      </c>
      <c r="I493">
        <v>11</v>
      </c>
      <c r="K493">
        <v>2657</v>
      </c>
      <c r="L493">
        <v>8</v>
      </c>
      <c r="M493">
        <v>7610</v>
      </c>
      <c r="N493">
        <v>7575</v>
      </c>
      <c r="O493">
        <v>35</v>
      </c>
      <c r="P493">
        <v>1297</v>
      </c>
      <c r="Q493">
        <v>-6</v>
      </c>
      <c r="R493">
        <v>1198</v>
      </c>
      <c r="S493">
        <v>1222</v>
      </c>
      <c r="T493">
        <v>-24</v>
      </c>
      <c r="U493" t="s">
        <v>2026</v>
      </c>
      <c r="V493" t="s">
        <v>2027</v>
      </c>
      <c r="W493" t="s">
        <v>2028</v>
      </c>
      <c r="X493" t="s">
        <v>974</v>
      </c>
      <c r="Y493" t="s">
        <v>975</v>
      </c>
      <c r="Z493" t="s">
        <v>2026</v>
      </c>
      <c r="AA493" t="s">
        <v>2027</v>
      </c>
      <c r="AB493" t="s">
        <v>2029</v>
      </c>
      <c r="AC493">
        <v>4107.4077121133996</v>
      </c>
      <c r="AD493">
        <v>-29.297972999999999</v>
      </c>
      <c r="AE493">
        <v>-62.515096999999997</v>
      </c>
      <c r="AF493">
        <f>Tabla1[[#This Row],[Población (2022) por departamento]]/Tabla1[[#This Row],[Superficie en km2]]</f>
        <v>2.1444182358677968</v>
      </c>
    </row>
    <row r="494" spans="1:32" x14ac:dyDescent="0.3">
      <c r="A494" t="s">
        <v>974</v>
      </c>
      <c r="B494" t="s">
        <v>2030</v>
      </c>
      <c r="C494" t="s">
        <v>2031</v>
      </c>
      <c r="D494" t="s">
        <v>1986</v>
      </c>
      <c r="E494">
        <v>3557</v>
      </c>
      <c r="F494">
        <v>2</v>
      </c>
      <c r="G494">
        <v>8775</v>
      </c>
      <c r="H494">
        <v>8772</v>
      </c>
      <c r="I494">
        <v>3</v>
      </c>
      <c r="K494">
        <v>2338</v>
      </c>
      <c r="L494">
        <v>2</v>
      </c>
      <c r="M494">
        <v>7602</v>
      </c>
      <c r="N494">
        <v>7554</v>
      </c>
      <c r="O494">
        <v>48</v>
      </c>
      <c r="P494">
        <v>1219</v>
      </c>
      <c r="Q494">
        <v>0</v>
      </c>
      <c r="R494">
        <v>1173</v>
      </c>
      <c r="S494">
        <v>1218</v>
      </c>
      <c r="T494">
        <v>-45</v>
      </c>
      <c r="U494" t="s">
        <v>2030</v>
      </c>
      <c r="V494" t="s">
        <v>2031</v>
      </c>
      <c r="W494" t="s">
        <v>2032</v>
      </c>
      <c r="X494" t="s">
        <v>974</v>
      </c>
      <c r="Y494" t="s">
        <v>975</v>
      </c>
      <c r="Z494" t="s">
        <v>2030</v>
      </c>
      <c r="AA494" t="s">
        <v>2031</v>
      </c>
      <c r="AB494" t="s">
        <v>2033</v>
      </c>
      <c r="AC494">
        <v>2667.7347098729001</v>
      </c>
      <c r="AD494">
        <v>-27.976851</v>
      </c>
      <c r="AE494">
        <v>-64.871223999999998</v>
      </c>
      <c r="AF494">
        <f>Tabla1[[#This Row],[Población (2022) por departamento]]/Tabla1[[#This Row],[Superficie en km2]]</f>
        <v>3.2893075790201309</v>
      </c>
    </row>
    <row r="495" spans="1:32" x14ac:dyDescent="0.3">
      <c r="A495" t="s">
        <v>974</v>
      </c>
      <c r="B495" t="s">
        <v>2034</v>
      </c>
      <c r="C495" t="s">
        <v>1047</v>
      </c>
      <c r="D495" t="s">
        <v>1986</v>
      </c>
      <c r="E495">
        <v>1660</v>
      </c>
      <c r="F495">
        <v>1</v>
      </c>
      <c r="G495">
        <v>5049</v>
      </c>
      <c r="H495">
        <v>5045</v>
      </c>
      <c r="I495">
        <v>4</v>
      </c>
      <c r="K495">
        <v>1315</v>
      </c>
      <c r="L495">
        <v>3</v>
      </c>
      <c r="M495">
        <v>4607</v>
      </c>
      <c r="N495">
        <v>4491</v>
      </c>
      <c r="O495">
        <v>116</v>
      </c>
      <c r="P495">
        <v>345</v>
      </c>
      <c r="Q495">
        <v>-2</v>
      </c>
      <c r="R495">
        <v>442</v>
      </c>
      <c r="S495">
        <v>554</v>
      </c>
      <c r="T495">
        <v>-112</v>
      </c>
      <c r="U495" t="s">
        <v>2034</v>
      </c>
      <c r="V495" t="s">
        <v>1047</v>
      </c>
      <c r="W495" t="s">
        <v>2035</v>
      </c>
      <c r="X495" t="s">
        <v>974</v>
      </c>
      <c r="Y495" t="s">
        <v>975</v>
      </c>
      <c r="Z495" t="s">
        <v>2034</v>
      </c>
      <c r="AA495" t="s">
        <v>1047</v>
      </c>
      <c r="AB495" t="s">
        <v>2036</v>
      </c>
      <c r="AC495">
        <v>1686.5823864690999</v>
      </c>
      <c r="AD495">
        <v>-28.106114999999999</v>
      </c>
      <c r="AE495">
        <v>-63.446174999999997</v>
      </c>
      <c r="AF495">
        <f>Tabla1[[#This Row],[Población (2022) por departamento]]/Tabla1[[#This Row],[Superficie en km2]]</f>
        <v>2.9936278479524505</v>
      </c>
    </row>
    <row r="496" spans="1:32" x14ac:dyDescent="0.3">
      <c r="A496" t="s">
        <v>974</v>
      </c>
      <c r="B496" t="s">
        <v>2037</v>
      </c>
      <c r="C496" t="s">
        <v>2038</v>
      </c>
      <c r="D496" t="s">
        <v>1986</v>
      </c>
      <c r="E496">
        <v>51994</v>
      </c>
      <c r="F496">
        <v>16</v>
      </c>
      <c r="G496">
        <v>169862</v>
      </c>
      <c r="H496">
        <v>169550</v>
      </c>
      <c r="I496">
        <v>285</v>
      </c>
      <c r="J496">
        <v>27</v>
      </c>
      <c r="K496">
        <v>38990</v>
      </c>
      <c r="L496">
        <v>23</v>
      </c>
      <c r="M496">
        <v>142279</v>
      </c>
      <c r="N496">
        <v>141964</v>
      </c>
      <c r="O496">
        <v>315</v>
      </c>
      <c r="P496">
        <v>13004</v>
      </c>
      <c r="Q496">
        <v>-7</v>
      </c>
      <c r="R496">
        <v>27583</v>
      </c>
      <c r="S496">
        <v>27586</v>
      </c>
      <c r="T496">
        <v>-30</v>
      </c>
      <c r="U496" t="s">
        <v>2037</v>
      </c>
      <c r="V496" t="s">
        <v>2038</v>
      </c>
      <c r="W496" t="s">
        <v>2039</v>
      </c>
      <c r="X496" t="s">
        <v>974</v>
      </c>
      <c r="Y496" t="s">
        <v>975</v>
      </c>
      <c r="Z496" t="s">
        <v>2037</v>
      </c>
      <c r="AA496" t="s">
        <v>2038</v>
      </c>
      <c r="AB496" t="s">
        <v>2040</v>
      </c>
      <c r="AC496">
        <v>3466.7741325722</v>
      </c>
      <c r="AD496">
        <v>-27.434707</v>
      </c>
      <c r="AE496">
        <v>-64.209866000000005</v>
      </c>
      <c r="AF496">
        <f>Tabla1[[#This Row],[Población (2022) por departamento]]/Tabla1[[#This Row],[Superficie en km2]]</f>
        <v>48.997134945728227</v>
      </c>
    </row>
    <row r="497" spans="1:32" x14ac:dyDescent="0.3">
      <c r="A497" t="s">
        <v>974</v>
      </c>
      <c r="B497" t="s">
        <v>2041</v>
      </c>
      <c r="C497" t="s">
        <v>2042</v>
      </c>
      <c r="D497" t="s">
        <v>1986</v>
      </c>
      <c r="E497">
        <v>16900</v>
      </c>
      <c r="F497">
        <v>20</v>
      </c>
      <c r="G497">
        <v>53221</v>
      </c>
      <c r="H497">
        <v>53100</v>
      </c>
      <c r="I497">
        <v>121</v>
      </c>
      <c r="K497">
        <v>11115</v>
      </c>
      <c r="L497">
        <v>19</v>
      </c>
      <c r="M497">
        <v>44415</v>
      </c>
      <c r="N497">
        <v>44266</v>
      </c>
      <c r="O497">
        <v>149</v>
      </c>
      <c r="P497">
        <v>5785</v>
      </c>
      <c r="Q497">
        <v>1</v>
      </c>
      <c r="R497">
        <v>8806</v>
      </c>
      <c r="S497">
        <v>8834</v>
      </c>
      <c r="T497">
        <v>-28</v>
      </c>
      <c r="U497" t="s">
        <v>2041</v>
      </c>
      <c r="V497" t="s">
        <v>2042</v>
      </c>
      <c r="W497" t="s">
        <v>2043</v>
      </c>
      <c r="X497" t="s">
        <v>974</v>
      </c>
      <c r="Y497" t="s">
        <v>975</v>
      </c>
      <c r="Z497" t="s">
        <v>2041</v>
      </c>
      <c r="AA497" t="s">
        <v>2042</v>
      </c>
      <c r="AB497" t="s">
        <v>2044</v>
      </c>
      <c r="AC497">
        <v>1357.359682042</v>
      </c>
      <c r="AD497">
        <v>-27.853943999999998</v>
      </c>
      <c r="AE497">
        <v>-63.907508999999997</v>
      </c>
      <c r="AF497">
        <f>Tabla1[[#This Row],[Población (2022) por departamento]]/Tabla1[[#This Row],[Superficie en km2]]</f>
        <v>39.209209396830467</v>
      </c>
    </row>
    <row r="498" spans="1:32" x14ac:dyDescent="0.3">
      <c r="A498" t="s">
        <v>974</v>
      </c>
      <c r="B498" t="s">
        <v>2045</v>
      </c>
      <c r="C498" t="s">
        <v>2046</v>
      </c>
      <c r="D498" t="s">
        <v>1986</v>
      </c>
      <c r="E498">
        <v>7278</v>
      </c>
      <c r="F498">
        <v>8</v>
      </c>
      <c r="G498">
        <v>23966</v>
      </c>
      <c r="H498">
        <v>23926</v>
      </c>
      <c r="I498">
        <v>40</v>
      </c>
      <c r="K498">
        <v>5248</v>
      </c>
      <c r="L498">
        <v>7</v>
      </c>
      <c r="M498">
        <v>20036</v>
      </c>
      <c r="N498">
        <v>19959</v>
      </c>
      <c r="O498">
        <v>77</v>
      </c>
      <c r="P498">
        <v>2030</v>
      </c>
      <c r="Q498">
        <v>1</v>
      </c>
      <c r="R498">
        <v>3930</v>
      </c>
      <c r="S498">
        <v>3967</v>
      </c>
      <c r="T498">
        <v>-37</v>
      </c>
      <c r="U498" t="s">
        <v>2045</v>
      </c>
      <c r="V498" t="s">
        <v>2046</v>
      </c>
      <c r="W498" t="s">
        <v>2047</v>
      </c>
      <c r="X498" t="s">
        <v>974</v>
      </c>
      <c r="Y498" t="s">
        <v>975</v>
      </c>
      <c r="Z498" t="s">
        <v>2045</v>
      </c>
      <c r="AA498" t="s">
        <v>2046</v>
      </c>
      <c r="AB498" t="s">
        <v>2048</v>
      </c>
      <c r="AC498">
        <v>3121.6926152013002</v>
      </c>
      <c r="AD498">
        <v>-28.624479999999998</v>
      </c>
      <c r="AE498">
        <v>-64.310727</v>
      </c>
      <c r="AF498">
        <f>Tabla1[[#This Row],[Población (2022) por departamento]]/Tabla1[[#This Row],[Superficie en km2]]</f>
        <v>7.6772453134225609</v>
      </c>
    </row>
    <row r="499" spans="1:32" x14ac:dyDescent="0.3">
      <c r="A499" t="s">
        <v>974</v>
      </c>
      <c r="B499" t="s">
        <v>2049</v>
      </c>
      <c r="C499" t="s">
        <v>687</v>
      </c>
      <c r="D499" t="s">
        <v>1986</v>
      </c>
      <c r="E499">
        <v>110238</v>
      </c>
      <c r="F499">
        <v>93</v>
      </c>
      <c r="G499">
        <v>329084</v>
      </c>
      <c r="H499">
        <v>327142</v>
      </c>
      <c r="I499">
        <v>1919</v>
      </c>
      <c r="J499">
        <v>23</v>
      </c>
      <c r="K499">
        <v>78210</v>
      </c>
      <c r="L499">
        <v>71</v>
      </c>
      <c r="M499">
        <v>267125</v>
      </c>
      <c r="N499">
        <v>265219</v>
      </c>
      <c r="O499">
        <v>1906</v>
      </c>
      <c r="P499">
        <v>32028</v>
      </c>
      <c r="Q499">
        <v>22</v>
      </c>
      <c r="R499">
        <v>61959</v>
      </c>
      <c r="S499">
        <v>61923</v>
      </c>
      <c r="T499">
        <v>13</v>
      </c>
      <c r="U499" t="s">
        <v>2049</v>
      </c>
      <c r="V499" t="s">
        <v>687</v>
      </c>
      <c r="W499" t="s">
        <v>2050</v>
      </c>
      <c r="X499" t="s">
        <v>974</v>
      </c>
      <c r="Y499" t="s">
        <v>975</v>
      </c>
      <c r="Z499" t="s">
        <v>2049</v>
      </c>
      <c r="AA499" t="s">
        <v>687</v>
      </c>
      <c r="AB499" t="s">
        <v>2051</v>
      </c>
      <c r="AC499">
        <v>2127.9643709290999</v>
      </c>
      <c r="AD499">
        <v>-27.884765000000002</v>
      </c>
      <c r="AE499">
        <v>-64.435668000000007</v>
      </c>
      <c r="AF499">
        <f>Tabla1[[#This Row],[Población (2022) por departamento]]/Tabla1[[#This Row],[Superficie en km2]]</f>
        <v>154.6473260998807</v>
      </c>
    </row>
    <row r="500" spans="1:32" x14ac:dyDescent="0.3">
      <c r="A500" t="s">
        <v>974</v>
      </c>
      <c r="B500" t="s">
        <v>2052</v>
      </c>
      <c r="C500" t="s">
        <v>140</v>
      </c>
      <c r="D500" t="s">
        <v>1986</v>
      </c>
      <c r="E500">
        <v>11621</v>
      </c>
      <c r="F500">
        <v>16</v>
      </c>
      <c r="G500">
        <v>40023</v>
      </c>
      <c r="H500">
        <v>39914</v>
      </c>
      <c r="I500">
        <v>109</v>
      </c>
      <c r="K500">
        <v>7174</v>
      </c>
      <c r="L500">
        <v>30</v>
      </c>
      <c r="M500">
        <v>32130</v>
      </c>
      <c r="N500">
        <v>31924</v>
      </c>
      <c r="O500">
        <v>206</v>
      </c>
      <c r="P500">
        <v>4447</v>
      </c>
      <c r="Q500">
        <v>-14</v>
      </c>
      <c r="R500">
        <v>7893</v>
      </c>
      <c r="S500">
        <v>7990</v>
      </c>
      <c r="T500">
        <v>-97</v>
      </c>
      <c r="U500" t="s">
        <v>2052</v>
      </c>
      <c r="V500" t="s">
        <v>140</v>
      </c>
      <c r="W500" t="s">
        <v>2053</v>
      </c>
      <c r="X500" t="s">
        <v>974</v>
      </c>
      <c r="Y500" t="s">
        <v>975</v>
      </c>
      <c r="Z500" t="s">
        <v>2052</v>
      </c>
      <c r="AA500" t="s">
        <v>140</v>
      </c>
      <c r="AB500" t="s">
        <v>2054</v>
      </c>
      <c r="AC500">
        <v>16438.037949582002</v>
      </c>
      <c r="AD500">
        <v>-27.298200999999999</v>
      </c>
      <c r="AE500">
        <v>-62.463903000000002</v>
      </c>
      <c r="AF500">
        <f>Tabla1[[#This Row],[Población (2022) por departamento]]/Tabla1[[#This Row],[Superficie en km2]]</f>
        <v>2.4347796326274898</v>
      </c>
    </row>
    <row r="501" spans="1:32" x14ac:dyDescent="0.3">
      <c r="A501" t="s">
        <v>974</v>
      </c>
      <c r="B501" t="s">
        <v>2055</v>
      </c>
      <c r="C501" t="s">
        <v>2056</v>
      </c>
      <c r="D501" t="s">
        <v>1986</v>
      </c>
      <c r="E501">
        <v>6127</v>
      </c>
      <c r="F501">
        <v>3</v>
      </c>
      <c r="G501">
        <v>20063</v>
      </c>
      <c r="H501">
        <v>20049</v>
      </c>
      <c r="I501">
        <v>14</v>
      </c>
      <c r="K501">
        <v>4290</v>
      </c>
      <c r="L501">
        <v>1</v>
      </c>
      <c r="M501">
        <v>17820</v>
      </c>
      <c r="N501">
        <v>17753</v>
      </c>
      <c r="O501">
        <v>67</v>
      </c>
      <c r="P501">
        <v>1837</v>
      </c>
      <c r="Q501">
        <v>2</v>
      </c>
      <c r="R501">
        <v>2243</v>
      </c>
      <c r="S501">
        <v>2296</v>
      </c>
      <c r="T501">
        <v>-53</v>
      </c>
      <c r="U501" t="s">
        <v>2055</v>
      </c>
      <c r="V501" t="s">
        <v>2056</v>
      </c>
      <c r="W501" t="s">
        <v>2057</v>
      </c>
      <c r="X501" t="s">
        <v>974</v>
      </c>
      <c r="Y501" t="s">
        <v>975</v>
      </c>
      <c r="Z501" t="s">
        <v>2055</v>
      </c>
      <c r="AA501" t="s">
        <v>2056</v>
      </c>
      <c r="AB501" t="s">
        <v>2058</v>
      </c>
      <c r="AC501">
        <v>7127.6183343695002</v>
      </c>
      <c r="AD501">
        <v>-27.321857000000001</v>
      </c>
      <c r="AE501">
        <v>-63.579631999999997</v>
      </c>
      <c r="AF501">
        <f>Tabla1[[#This Row],[Población (2022) por departamento]]/Tabla1[[#This Row],[Superficie en km2]]</f>
        <v>2.8148252415895874</v>
      </c>
    </row>
    <row r="502" spans="1:32" x14ac:dyDescent="0.3">
      <c r="A502" t="s">
        <v>974</v>
      </c>
      <c r="B502" t="s">
        <v>2059</v>
      </c>
      <c r="C502" t="s">
        <v>2060</v>
      </c>
      <c r="D502" t="s">
        <v>1986</v>
      </c>
      <c r="E502">
        <v>4485</v>
      </c>
      <c r="F502">
        <v>0</v>
      </c>
      <c r="G502">
        <v>12744</v>
      </c>
      <c r="H502">
        <v>12732</v>
      </c>
      <c r="I502">
        <v>12</v>
      </c>
      <c r="K502">
        <v>3308</v>
      </c>
      <c r="L502">
        <v>4</v>
      </c>
      <c r="M502">
        <v>11217</v>
      </c>
      <c r="N502">
        <v>11196</v>
      </c>
      <c r="O502">
        <v>21</v>
      </c>
      <c r="P502">
        <v>1177</v>
      </c>
      <c r="Q502">
        <v>-4</v>
      </c>
      <c r="R502">
        <v>1527</v>
      </c>
      <c r="S502">
        <v>1536</v>
      </c>
      <c r="T502">
        <v>-9</v>
      </c>
      <c r="U502" t="s">
        <v>2059</v>
      </c>
      <c r="V502" t="s">
        <v>2060</v>
      </c>
      <c r="W502" t="s">
        <v>2061</v>
      </c>
      <c r="X502" t="s">
        <v>974</v>
      </c>
      <c r="Y502" t="s">
        <v>975</v>
      </c>
      <c r="Z502" t="s">
        <v>2059</v>
      </c>
      <c r="AA502" t="s">
        <v>2060</v>
      </c>
      <c r="AB502" t="s">
        <v>2062</v>
      </c>
      <c r="AC502">
        <v>3175.9940253192999</v>
      </c>
      <c r="AD502">
        <v>-28.918744</v>
      </c>
      <c r="AE502">
        <v>-63.303595000000001</v>
      </c>
      <c r="AF502">
        <f>Tabla1[[#This Row],[Población (2022) por departamento]]/Tabla1[[#This Row],[Superficie en km2]]</f>
        <v>4.0126020069319166</v>
      </c>
    </row>
    <row r="503" spans="1:32" x14ac:dyDescent="0.3">
      <c r="A503" t="s">
        <v>974</v>
      </c>
      <c r="B503" t="s">
        <v>2063</v>
      </c>
      <c r="C503" t="s">
        <v>283</v>
      </c>
      <c r="D503" t="s">
        <v>1986</v>
      </c>
      <c r="E503">
        <v>9649</v>
      </c>
      <c r="F503">
        <v>4</v>
      </c>
      <c r="G503">
        <v>26653</v>
      </c>
      <c r="H503">
        <v>26652</v>
      </c>
      <c r="I503">
        <v>1</v>
      </c>
      <c r="K503">
        <v>6286</v>
      </c>
      <c r="L503">
        <v>16</v>
      </c>
      <c r="M503">
        <v>20514</v>
      </c>
      <c r="N503">
        <v>20419</v>
      </c>
      <c r="O503">
        <v>95</v>
      </c>
      <c r="P503">
        <v>3363</v>
      </c>
      <c r="Q503">
        <v>-12</v>
      </c>
      <c r="R503">
        <v>6139</v>
      </c>
      <c r="S503">
        <v>6233</v>
      </c>
      <c r="T503">
        <v>-94</v>
      </c>
      <c r="U503" t="s">
        <v>2063</v>
      </c>
      <c r="V503" t="s">
        <v>2064</v>
      </c>
      <c r="W503" t="s">
        <v>2065</v>
      </c>
      <c r="X503" t="s">
        <v>974</v>
      </c>
      <c r="Y503" t="s">
        <v>975</v>
      </c>
      <c r="Z503" t="s">
        <v>2063</v>
      </c>
      <c r="AA503" t="s">
        <v>283</v>
      </c>
      <c r="AB503" t="s">
        <v>2066</v>
      </c>
      <c r="AC503">
        <v>6952.8681370684999</v>
      </c>
      <c r="AD503">
        <v>-26.219902000000001</v>
      </c>
      <c r="AE503">
        <v>-64.091750000000005</v>
      </c>
      <c r="AF503">
        <f>Tabla1[[#This Row],[Población (2022) por departamento]]/Tabla1[[#This Row],[Superficie en km2]]</f>
        <v>3.8333820625623947</v>
      </c>
    </row>
    <row r="504" spans="1:32" x14ac:dyDescent="0.3">
      <c r="A504" t="s">
        <v>974</v>
      </c>
      <c r="B504" t="s">
        <v>2067</v>
      </c>
      <c r="C504" t="s">
        <v>644</v>
      </c>
      <c r="D504" t="s">
        <v>1986</v>
      </c>
      <c r="E504">
        <v>8268</v>
      </c>
      <c r="F504">
        <v>0</v>
      </c>
      <c r="G504">
        <v>25025</v>
      </c>
      <c r="H504">
        <v>25025</v>
      </c>
      <c r="I504">
        <v>0</v>
      </c>
      <c r="K504">
        <v>5177</v>
      </c>
      <c r="L504">
        <v>0</v>
      </c>
      <c r="M504">
        <v>20763</v>
      </c>
      <c r="N504">
        <v>20763</v>
      </c>
      <c r="O504">
        <v>0</v>
      </c>
      <c r="P504">
        <v>3091</v>
      </c>
      <c r="Q504">
        <v>0</v>
      </c>
      <c r="R504">
        <v>4262</v>
      </c>
      <c r="S504">
        <v>4262</v>
      </c>
      <c r="T504">
        <v>0</v>
      </c>
      <c r="U504" t="s">
        <v>2067</v>
      </c>
      <c r="V504" t="s">
        <v>644</v>
      </c>
      <c r="W504" t="s">
        <v>2068</v>
      </c>
      <c r="X504" t="s">
        <v>974</v>
      </c>
      <c r="Y504" t="s">
        <v>975</v>
      </c>
      <c r="Z504" t="s">
        <v>2067</v>
      </c>
      <c r="AA504" t="s">
        <v>644</v>
      </c>
      <c r="AB504" t="s">
        <v>2069</v>
      </c>
      <c r="AC504">
        <v>3817.0353404098</v>
      </c>
      <c r="AD504">
        <v>-28.555363</v>
      </c>
      <c r="AE504">
        <v>-63.203766999999999</v>
      </c>
      <c r="AF504">
        <f>Tabla1[[#This Row],[Población (2022) por departamento]]/Tabla1[[#This Row],[Superficie en km2]]</f>
        <v>6.5561352642109139</v>
      </c>
    </row>
    <row r="505" spans="1:32" x14ac:dyDescent="0.3">
      <c r="A505" t="s">
        <v>974</v>
      </c>
      <c r="B505" t="s">
        <v>2070</v>
      </c>
      <c r="C505" t="s">
        <v>2071</v>
      </c>
      <c r="D505" t="s">
        <v>1986</v>
      </c>
      <c r="E505">
        <v>3132</v>
      </c>
      <c r="F505">
        <v>0</v>
      </c>
      <c r="G505">
        <v>9846</v>
      </c>
      <c r="H505">
        <v>9846</v>
      </c>
      <c r="I505">
        <v>0</v>
      </c>
      <c r="K505">
        <v>1851</v>
      </c>
      <c r="L505">
        <v>1</v>
      </c>
      <c r="M505">
        <v>7712</v>
      </c>
      <c r="N505">
        <v>7711</v>
      </c>
      <c r="O505">
        <v>1</v>
      </c>
      <c r="P505">
        <v>1281</v>
      </c>
      <c r="Q505">
        <v>-1</v>
      </c>
      <c r="R505">
        <v>2134</v>
      </c>
      <c r="S505">
        <v>2135</v>
      </c>
      <c r="T505">
        <v>-1</v>
      </c>
      <c r="U505" t="s">
        <v>2070</v>
      </c>
      <c r="V505" t="s">
        <v>2071</v>
      </c>
      <c r="W505" t="s">
        <v>2072</v>
      </c>
      <c r="X505" t="s">
        <v>974</v>
      </c>
      <c r="Y505" t="s">
        <v>975</v>
      </c>
      <c r="Z505" t="s">
        <v>2070</v>
      </c>
      <c r="AA505" t="s">
        <v>2071</v>
      </c>
      <c r="AB505" t="s">
        <v>2073</v>
      </c>
      <c r="AC505">
        <v>1232.4526806557999</v>
      </c>
      <c r="AD505">
        <v>-28.188849000000001</v>
      </c>
      <c r="AE505">
        <v>-64.273268000000002</v>
      </c>
      <c r="AF505">
        <f>Tabla1[[#This Row],[Población (2022) por departamento]]/Tabla1[[#This Row],[Superficie en km2]]</f>
        <v>7.9889476931161765</v>
      </c>
    </row>
    <row r="506" spans="1:32" x14ac:dyDescent="0.3">
      <c r="A506" t="s">
        <v>974</v>
      </c>
      <c r="B506" t="s">
        <v>2074</v>
      </c>
      <c r="C506" t="s">
        <v>2075</v>
      </c>
      <c r="D506" t="s">
        <v>1986</v>
      </c>
      <c r="E506">
        <v>659</v>
      </c>
      <c r="F506">
        <v>0</v>
      </c>
      <c r="G506">
        <v>1437</v>
      </c>
      <c r="H506">
        <v>1437</v>
      </c>
      <c r="I506">
        <v>0</v>
      </c>
      <c r="K506">
        <v>644</v>
      </c>
      <c r="L506">
        <v>0</v>
      </c>
      <c r="M506">
        <v>1890</v>
      </c>
      <c r="N506">
        <v>1890</v>
      </c>
      <c r="O506">
        <v>0</v>
      </c>
      <c r="P506">
        <v>15</v>
      </c>
      <c r="Q506">
        <v>0</v>
      </c>
      <c r="R506">
        <v>-453</v>
      </c>
      <c r="S506">
        <v>-453</v>
      </c>
      <c r="T506">
        <v>0</v>
      </c>
      <c r="U506" t="s">
        <v>2074</v>
      </c>
      <c r="V506" t="s">
        <v>2075</v>
      </c>
      <c r="W506" t="s">
        <v>2076</v>
      </c>
      <c r="X506" t="s">
        <v>974</v>
      </c>
      <c r="Y506" t="s">
        <v>975</v>
      </c>
      <c r="Z506" t="s">
        <v>2074</v>
      </c>
      <c r="AA506" t="s">
        <v>2075</v>
      </c>
      <c r="AB506" t="s">
        <v>2077</v>
      </c>
      <c r="AC506">
        <v>3395.2514074435999</v>
      </c>
      <c r="AD506">
        <v>-29.615048999999999</v>
      </c>
      <c r="AE506">
        <v>-62.738675999999998</v>
      </c>
      <c r="AF506">
        <f>Tabla1[[#This Row],[Población (2022) por departamento]]/Tabla1[[#This Row],[Superficie en km2]]</f>
        <v>0.42323817224538496</v>
      </c>
    </row>
    <row r="507" spans="1:32" x14ac:dyDescent="0.3">
      <c r="A507" t="s">
        <v>974</v>
      </c>
      <c r="B507" t="s">
        <v>2078</v>
      </c>
      <c r="C507" t="s">
        <v>2079</v>
      </c>
      <c r="D507" t="s">
        <v>1986</v>
      </c>
      <c r="E507">
        <v>4987</v>
      </c>
      <c r="F507">
        <v>2</v>
      </c>
      <c r="G507">
        <v>14692</v>
      </c>
      <c r="H507">
        <v>14683</v>
      </c>
      <c r="I507">
        <v>9</v>
      </c>
      <c r="K507">
        <v>3125</v>
      </c>
      <c r="L507">
        <v>6</v>
      </c>
      <c r="M507">
        <v>10923</v>
      </c>
      <c r="N507">
        <v>10845</v>
      </c>
      <c r="O507">
        <v>78</v>
      </c>
      <c r="P507">
        <v>1862</v>
      </c>
      <c r="Q507">
        <v>-4</v>
      </c>
      <c r="R507">
        <v>3769</v>
      </c>
      <c r="S507">
        <v>3838</v>
      </c>
      <c r="T507">
        <v>-69</v>
      </c>
      <c r="U507" t="s">
        <v>2078</v>
      </c>
      <c r="V507" t="s">
        <v>2079</v>
      </c>
      <c r="W507" t="s">
        <v>2080</v>
      </c>
      <c r="X507" t="s">
        <v>974</v>
      </c>
      <c r="Y507" t="s">
        <v>975</v>
      </c>
      <c r="Z507" t="s">
        <v>2078</v>
      </c>
      <c r="AA507" t="s">
        <v>2079</v>
      </c>
      <c r="AB507" t="s">
        <v>2081</v>
      </c>
      <c r="AC507">
        <v>2418.8443026394998</v>
      </c>
      <c r="AD507">
        <v>-28.691818000000001</v>
      </c>
      <c r="AE507">
        <v>-63.881563999999997</v>
      </c>
      <c r="AF507">
        <f>Tabla1[[#This Row],[Población (2022) por departamento]]/Tabla1[[#This Row],[Superficie en km2]]</f>
        <v>6.0739750731238651</v>
      </c>
    </row>
    <row r="508" spans="1:32" x14ac:dyDescent="0.3">
      <c r="A508" t="s">
        <v>974</v>
      </c>
      <c r="B508" t="s">
        <v>2082</v>
      </c>
      <c r="C508" t="s">
        <v>2083</v>
      </c>
      <c r="D508" t="s">
        <v>1986</v>
      </c>
      <c r="E508">
        <v>6503</v>
      </c>
      <c r="F508">
        <v>5</v>
      </c>
      <c r="G508">
        <v>18567</v>
      </c>
      <c r="H508">
        <v>18564</v>
      </c>
      <c r="I508">
        <v>3</v>
      </c>
      <c r="K508">
        <v>2887</v>
      </c>
      <c r="L508">
        <v>4</v>
      </c>
      <c r="M508">
        <v>14352</v>
      </c>
      <c r="N508">
        <v>14327</v>
      </c>
      <c r="O508">
        <v>25</v>
      </c>
      <c r="P508">
        <v>3616</v>
      </c>
      <c r="Q508">
        <v>1</v>
      </c>
      <c r="R508">
        <v>4215</v>
      </c>
      <c r="S508">
        <v>4237</v>
      </c>
      <c r="T508">
        <v>-22</v>
      </c>
      <c r="U508" t="s">
        <v>2082</v>
      </c>
      <c r="V508" t="s">
        <v>2083</v>
      </c>
      <c r="W508" t="s">
        <v>2084</v>
      </c>
      <c r="X508" t="s">
        <v>974</v>
      </c>
      <c r="Y508" t="s">
        <v>975</v>
      </c>
      <c r="Z508" t="s">
        <v>2082</v>
      </c>
      <c r="AA508" t="s">
        <v>2083</v>
      </c>
      <c r="AB508" t="s">
        <v>2085</v>
      </c>
      <c r="AC508">
        <v>5588.6547127985004</v>
      </c>
      <c r="AD508">
        <v>-26.899608000000001</v>
      </c>
      <c r="AE508">
        <v>-64.272474000000003</v>
      </c>
      <c r="AF508">
        <f>Tabla1[[#This Row],[Población (2022) por departamento]]/Tabla1[[#This Row],[Superficie en km2]]</f>
        <v>3.322266440522792</v>
      </c>
    </row>
    <row r="509" spans="1:32" x14ac:dyDescent="0.3">
      <c r="A509" t="s">
        <v>2086</v>
      </c>
      <c r="B509" t="s">
        <v>2087</v>
      </c>
      <c r="C509" t="s">
        <v>2088</v>
      </c>
      <c r="D509" t="s">
        <v>2089</v>
      </c>
      <c r="E509">
        <v>63321</v>
      </c>
      <c r="F509">
        <v>10</v>
      </c>
      <c r="G509">
        <v>226150</v>
      </c>
      <c r="H509">
        <v>225935</v>
      </c>
      <c r="I509">
        <v>215</v>
      </c>
      <c r="K509">
        <v>42952</v>
      </c>
      <c r="L509">
        <v>14</v>
      </c>
      <c r="M509">
        <v>180499</v>
      </c>
      <c r="N509">
        <v>180424</v>
      </c>
      <c r="O509">
        <v>75</v>
      </c>
      <c r="P509">
        <v>20369</v>
      </c>
      <c r="Q509">
        <v>-4</v>
      </c>
      <c r="R509">
        <v>45651</v>
      </c>
      <c r="S509">
        <v>45511</v>
      </c>
      <c r="T509">
        <v>140</v>
      </c>
      <c r="U509" t="s">
        <v>2087</v>
      </c>
      <c r="V509" t="s">
        <v>2088</v>
      </c>
      <c r="W509" t="s">
        <v>2090</v>
      </c>
      <c r="X509" t="s">
        <v>2086</v>
      </c>
      <c r="Y509" t="s">
        <v>2091</v>
      </c>
      <c r="Z509" t="s">
        <v>2087</v>
      </c>
      <c r="AA509" t="s">
        <v>2088</v>
      </c>
      <c r="AB509" t="s">
        <v>2092</v>
      </c>
      <c r="AC509">
        <v>1210.6522396907001</v>
      </c>
      <c r="AD509">
        <v>-26.918004</v>
      </c>
      <c r="AE509">
        <v>-64.973864000000006</v>
      </c>
      <c r="AF509">
        <f>Tabla1[[#This Row],[Población (2022) por departamento]]/Tabla1[[#This Row],[Superficie en km2]]</f>
        <v>186.80013350305887</v>
      </c>
    </row>
    <row r="510" spans="1:32" x14ac:dyDescent="0.3">
      <c r="A510" t="s">
        <v>2086</v>
      </c>
      <c r="B510" t="s">
        <v>2093</v>
      </c>
      <c r="C510" t="s">
        <v>2094</v>
      </c>
      <c r="D510" t="s">
        <v>2089</v>
      </c>
      <c r="E510">
        <v>23936</v>
      </c>
      <c r="F510">
        <v>4</v>
      </c>
      <c r="G510">
        <v>77198</v>
      </c>
      <c r="H510">
        <v>77142</v>
      </c>
      <c r="I510">
        <v>56</v>
      </c>
      <c r="K510">
        <v>17170</v>
      </c>
      <c r="L510">
        <v>15</v>
      </c>
      <c r="M510">
        <v>63641</v>
      </c>
      <c r="N510">
        <v>63553</v>
      </c>
      <c r="O510">
        <v>88</v>
      </c>
      <c r="P510">
        <v>6766</v>
      </c>
      <c r="Q510">
        <v>-11</v>
      </c>
      <c r="R510">
        <v>13557</v>
      </c>
      <c r="S510">
        <v>13589</v>
      </c>
      <c r="T510">
        <v>-32</v>
      </c>
      <c r="U510" t="s">
        <v>2093</v>
      </c>
      <c r="V510" t="s">
        <v>2094</v>
      </c>
      <c r="W510" t="s">
        <v>2095</v>
      </c>
      <c r="X510" t="s">
        <v>2086</v>
      </c>
      <c r="Y510" t="s">
        <v>2091</v>
      </c>
      <c r="Z510" t="s">
        <v>2093</v>
      </c>
      <c r="AA510" t="s">
        <v>2094</v>
      </c>
      <c r="AB510" t="s">
        <v>2096</v>
      </c>
      <c r="AC510">
        <v>1193.0953541525</v>
      </c>
      <c r="AD510">
        <v>-27.110620000000001</v>
      </c>
      <c r="AE510">
        <v>-65.643077000000005</v>
      </c>
      <c r="AF510">
        <f>Tabla1[[#This Row],[Población (2022) por departamento]]/Tabla1[[#This Row],[Superficie en km2]]</f>
        <v>64.703964969201152</v>
      </c>
    </row>
    <row r="511" spans="1:32" x14ac:dyDescent="0.3">
      <c r="A511" t="s">
        <v>2086</v>
      </c>
      <c r="B511" t="s">
        <v>2097</v>
      </c>
      <c r="C511" t="s">
        <v>2098</v>
      </c>
      <c r="D511" t="s">
        <v>2089</v>
      </c>
      <c r="E511">
        <v>20390</v>
      </c>
      <c r="F511">
        <v>4</v>
      </c>
      <c r="G511">
        <v>64732</v>
      </c>
      <c r="H511">
        <v>64700</v>
      </c>
      <c r="I511">
        <v>32</v>
      </c>
      <c r="K511">
        <v>15211</v>
      </c>
      <c r="L511">
        <v>9</v>
      </c>
      <c r="M511">
        <v>54949</v>
      </c>
      <c r="N511">
        <v>54893</v>
      </c>
      <c r="O511">
        <v>56</v>
      </c>
      <c r="P511">
        <v>5179</v>
      </c>
      <c r="Q511">
        <v>-5</v>
      </c>
      <c r="R511">
        <v>9783</v>
      </c>
      <c r="S511">
        <v>9807</v>
      </c>
      <c r="T511">
        <v>-24</v>
      </c>
      <c r="U511" t="s">
        <v>2097</v>
      </c>
      <c r="V511" t="s">
        <v>2098</v>
      </c>
      <c r="W511" t="s">
        <v>2099</v>
      </c>
      <c r="X511" t="s">
        <v>2086</v>
      </c>
      <c r="Y511" t="s">
        <v>2091</v>
      </c>
      <c r="Z511" t="s">
        <v>2097</v>
      </c>
      <c r="AA511" t="s">
        <v>2098</v>
      </c>
      <c r="AB511" t="s">
        <v>2100</v>
      </c>
      <c r="AC511">
        <v>1976.7253781367999</v>
      </c>
      <c r="AD511">
        <v>-27.191883000000001</v>
      </c>
      <c r="AE511">
        <v>-65.084864999999994</v>
      </c>
      <c r="AF511">
        <f>Tabla1[[#This Row],[Población (2022) por departamento]]/Tabla1[[#This Row],[Superficie en km2]]</f>
        <v>32.747088045692202</v>
      </c>
    </row>
    <row r="512" spans="1:32" x14ac:dyDescent="0.3">
      <c r="A512" t="s">
        <v>2086</v>
      </c>
      <c r="B512" t="s">
        <v>2101</v>
      </c>
      <c r="C512" t="s">
        <v>2102</v>
      </c>
      <c r="D512" t="s">
        <v>2089</v>
      </c>
      <c r="E512">
        <v>11832</v>
      </c>
      <c r="F512">
        <v>6</v>
      </c>
      <c r="G512">
        <v>41816</v>
      </c>
      <c r="H512">
        <v>41806</v>
      </c>
      <c r="I512">
        <v>10</v>
      </c>
      <c r="K512">
        <v>8124</v>
      </c>
      <c r="L512">
        <v>6</v>
      </c>
      <c r="M512">
        <v>34542</v>
      </c>
      <c r="N512">
        <v>34494</v>
      </c>
      <c r="O512">
        <v>48</v>
      </c>
      <c r="P512">
        <v>3708</v>
      </c>
      <c r="Q512">
        <v>0</v>
      </c>
      <c r="R512">
        <v>7274</v>
      </c>
      <c r="S512">
        <v>7312</v>
      </c>
      <c r="T512">
        <v>-38</v>
      </c>
      <c r="U512" t="s">
        <v>2101</v>
      </c>
      <c r="V512" t="s">
        <v>2103</v>
      </c>
      <c r="W512" t="s">
        <v>2104</v>
      </c>
      <c r="X512" t="s">
        <v>2086</v>
      </c>
      <c r="Y512" t="s">
        <v>2091</v>
      </c>
      <c r="Z512" t="s">
        <v>2101</v>
      </c>
      <c r="AA512" t="s">
        <v>2102</v>
      </c>
      <c r="AB512" t="s">
        <v>2105</v>
      </c>
      <c r="AC512">
        <v>460.97542775011999</v>
      </c>
      <c r="AD512">
        <v>-26.975968999999999</v>
      </c>
      <c r="AE512">
        <v>-65.478908000000004</v>
      </c>
      <c r="AF512">
        <f>Tabla1[[#This Row],[Población (2022) por departamento]]/Tabla1[[#This Row],[Superficie en km2]]</f>
        <v>90.711993487572869</v>
      </c>
    </row>
    <row r="513" spans="1:32" x14ac:dyDescent="0.3">
      <c r="A513" t="s">
        <v>2086</v>
      </c>
      <c r="B513" t="s">
        <v>2106</v>
      </c>
      <c r="C513" t="s">
        <v>687</v>
      </c>
      <c r="D513" t="s">
        <v>2089</v>
      </c>
      <c r="E513">
        <v>202640</v>
      </c>
      <c r="F513">
        <v>109</v>
      </c>
      <c r="G513">
        <v>584798</v>
      </c>
      <c r="H513">
        <v>583255</v>
      </c>
      <c r="I513">
        <v>1486</v>
      </c>
      <c r="J513">
        <v>57</v>
      </c>
      <c r="K513">
        <v>157380</v>
      </c>
      <c r="L513">
        <v>173</v>
      </c>
      <c r="M513">
        <v>548866</v>
      </c>
      <c r="N513">
        <v>543510</v>
      </c>
      <c r="O513">
        <v>5356</v>
      </c>
      <c r="P513">
        <v>45260</v>
      </c>
      <c r="Q513">
        <v>-64</v>
      </c>
      <c r="R513">
        <v>35932</v>
      </c>
      <c r="S513">
        <v>39745</v>
      </c>
      <c r="T513">
        <v>-3870</v>
      </c>
      <c r="U513" t="s">
        <v>2106</v>
      </c>
      <c r="V513" t="s">
        <v>687</v>
      </c>
      <c r="W513" t="s">
        <v>2107</v>
      </c>
      <c r="X513" t="s">
        <v>2086</v>
      </c>
      <c r="Y513" t="s">
        <v>2091</v>
      </c>
      <c r="Z513" t="s">
        <v>2106</v>
      </c>
      <c r="AA513" t="s">
        <v>687</v>
      </c>
      <c r="AB513" t="s">
        <v>2108</v>
      </c>
      <c r="AC513">
        <v>91.370713766579001</v>
      </c>
      <c r="AD513">
        <v>-26.833221000000002</v>
      </c>
      <c r="AE513">
        <v>-65.217021000000003</v>
      </c>
      <c r="AF513">
        <f>Tabla1[[#This Row],[Población (2022) por departamento]]/Tabla1[[#This Row],[Superficie en km2]]</f>
        <v>6400.2783374764849</v>
      </c>
    </row>
    <row r="514" spans="1:32" x14ac:dyDescent="0.3">
      <c r="A514" t="s">
        <v>2086</v>
      </c>
      <c r="B514" t="s">
        <v>2109</v>
      </c>
      <c r="C514" t="s">
        <v>2110</v>
      </c>
      <c r="D514" t="s">
        <v>2089</v>
      </c>
      <c r="E514">
        <v>27567</v>
      </c>
      <c r="F514">
        <v>3</v>
      </c>
      <c r="G514">
        <v>89622</v>
      </c>
      <c r="H514">
        <v>89606</v>
      </c>
      <c r="I514">
        <v>16</v>
      </c>
      <c r="K514">
        <v>16871</v>
      </c>
      <c r="L514">
        <v>16</v>
      </c>
      <c r="M514">
        <v>68474</v>
      </c>
      <c r="N514">
        <v>68406</v>
      </c>
      <c r="O514">
        <v>68</v>
      </c>
      <c r="P514">
        <v>10696</v>
      </c>
      <c r="Q514">
        <v>-13</v>
      </c>
      <c r="R514">
        <v>21148</v>
      </c>
      <c r="S514">
        <v>21200</v>
      </c>
      <c r="T514">
        <v>-52</v>
      </c>
      <c r="U514" t="s">
        <v>2109</v>
      </c>
      <c r="V514" t="s">
        <v>2110</v>
      </c>
      <c r="W514" t="s">
        <v>2111</v>
      </c>
      <c r="X514" t="s">
        <v>2086</v>
      </c>
      <c r="Y514" t="s">
        <v>2091</v>
      </c>
      <c r="Z514" t="s">
        <v>2109</v>
      </c>
      <c r="AA514" t="s">
        <v>2110</v>
      </c>
      <c r="AB514" t="s">
        <v>2112</v>
      </c>
      <c r="AC514">
        <v>618.49868793970995</v>
      </c>
      <c r="AD514">
        <v>-26.862234999999998</v>
      </c>
      <c r="AE514">
        <v>-65.431025000000005</v>
      </c>
      <c r="AF514">
        <f>Tabla1[[#This Row],[Población (2022) por departamento]]/Tabla1[[#This Row],[Superficie en km2]]</f>
        <v>144.90249009022341</v>
      </c>
    </row>
    <row r="515" spans="1:32" x14ac:dyDescent="0.3">
      <c r="A515" t="s">
        <v>2086</v>
      </c>
      <c r="B515" t="s">
        <v>2113</v>
      </c>
      <c r="C515" t="s">
        <v>2114</v>
      </c>
      <c r="D515" t="s">
        <v>2089</v>
      </c>
      <c r="E515">
        <v>30520</v>
      </c>
      <c r="F515">
        <v>9</v>
      </c>
      <c r="G515">
        <v>101874</v>
      </c>
      <c r="H515">
        <v>101705</v>
      </c>
      <c r="I515">
        <v>169</v>
      </c>
      <c r="K515">
        <v>19692</v>
      </c>
      <c r="L515">
        <v>12</v>
      </c>
      <c r="M515">
        <v>75076</v>
      </c>
      <c r="N515">
        <v>74932</v>
      </c>
      <c r="O515">
        <v>144</v>
      </c>
      <c r="P515">
        <v>10828</v>
      </c>
      <c r="Q515">
        <v>-3</v>
      </c>
      <c r="R515">
        <v>26798</v>
      </c>
      <c r="S515">
        <v>26773</v>
      </c>
      <c r="T515">
        <v>25</v>
      </c>
      <c r="U515" t="s">
        <v>2113</v>
      </c>
      <c r="V515" t="s">
        <v>2114</v>
      </c>
      <c r="W515" t="s">
        <v>2115</v>
      </c>
      <c r="X515" t="s">
        <v>2086</v>
      </c>
      <c r="Y515" t="s">
        <v>2091</v>
      </c>
      <c r="Z515" t="s">
        <v>2113</v>
      </c>
      <c r="AA515" t="s">
        <v>2114</v>
      </c>
      <c r="AB515" t="s">
        <v>2116</v>
      </c>
      <c r="AC515">
        <v>149.57574736391001</v>
      </c>
      <c r="AD515">
        <v>-26.783923999999999</v>
      </c>
      <c r="AE515">
        <v>-65.341173999999995</v>
      </c>
      <c r="AF515">
        <f>Tabla1[[#This Row],[Población (2022) por departamento]]/Tabla1[[#This Row],[Superficie en km2]]</f>
        <v>681.08635119934161</v>
      </c>
    </row>
    <row r="516" spans="1:32" x14ac:dyDescent="0.3">
      <c r="A516" t="s">
        <v>2086</v>
      </c>
      <c r="B516" t="s">
        <v>2117</v>
      </c>
      <c r="C516" t="s">
        <v>2118</v>
      </c>
      <c r="D516" t="s">
        <v>2089</v>
      </c>
      <c r="E516">
        <v>53517</v>
      </c>
      <c r="F516">
        <v>11</v>
      </c>
      <c r="G516">
        <v>169363</v>
      </c>
      <c r="H516">
        <v>169227</v>
      </c>
      <c r="I516">
        <v>136</v>
      </c>
      <c r="K516">
        <v>31493</v>
      </c>
      <c r="L516">
        <v>8</v>
      </c>
      <c r="M516">
        <v>121638</v>
      </c>
      <c r="N516">
        <v>121505</v>
      </c>
      <c r="O516">
        <v>133</v>
      </c>
      <c r="P516">
        <v>22024</v>
      </c>
      <c r="Q516">
        <v>3</v>
      </c>
      <c r="R516">
        <v>47725</v>
      </c>
      <c r="S516">
        <v>47722</v>
      </c>
      <c r="T516">
        <v>3</v>
      </c>
      <c r="U516" t="s">
        <v>2117</v>
      </c>
      <c r="V516" t="s">
        <v>2118</v>
      </c>
      <c r="W516" t="s">
        <v>2119</v>
      </c>
      <c r="X516" t="s">
        <v>2086</v>
      </c>
      <c r="Y516" t="s">
        <v>2091</v>
      </c>
      <c r="Z516" t="s">
        <v>2117</v>
      </c>
      <c r="AA516" t="s">
        <v>2118</v>
      </c>
      <c r="AB516" t="s">
        <v>2120</v>
      </c>
      <c r="AC516">
        <v>1176.0862230570001</v>
      </c>
      <c r="AD516">
        <v>-26.660149000000001</v>
      </c>
      <c r="AE516">
        <v>-65.464073999999997</v>
      </c>
      <c r="AF516">
        <f>Tabla1[[#This Row],[Población (2022) por departamento]]/Tabla1[[#This Row],[Superficie en km2]]</f>
        <v>144.00559812678944</v>
      </c>
    </row>
    <row r="517" spans="1:32" x14ac:dyDescent="0.3">
      <c r="A517" t="s">
        <v>2086</v>
      </c>
      <c r="B517" t="s">
        <v>2121</v>
      </c>
      <c r="C517" t="s">
        <v>2122</v>
      </c>
      <c r="D517" t="s">
        <v>2089</v>
      </c>
      <c r="E517">
        <v>13907</v>
      </c>
      <c r="F517">
        <v>2</v>
      </c>
      <c r="G517">
        <v>43727</v>
      </c>
      <c r="H517">
        <v>43727</v>
      </c>
      <c r="I517">
        <v>0</v>
      </c>
      <c r="K517">
        <v>10336</v>
      </c>
      <c r="L517">
        <v>10</v>
      </c>
      <c r="M517">
        <v>36951</v>
      </c>
      <c r="N517">
        <v>36930</v>
      </c>
      <c r="O517">
        <v>21</v>
      </c>
      <c r="P517">
        <v>3571</v>
      </c>
      <c r="Q517">
        <v>-8</v>
      </c>
      <c r="R517">
        <v>6776</v>
      </c>
      <c r="S517">
        <v>6797</v>
      </c>
      <c r="T517">
        <v>-21</v>
      </c>
      <c r="U517" t="s">
        <v>2121</v>
      </c>
      <c r="V517" t="s">
        <v>2122</v>
      </c>
      <c r="W517" t="s">
        <v>2123</v>
      </c>
      <c r="X517" t="s">
        <v>2086</v>
      </c>
      <c r="Y517" t="s">
        <v>2091</v>
      </c>
      <c r="Z517" t="s">
        <v>2121</v>
      </c>
      <c r="AA517" t="s">
        <v>2122</v>
      </c>
      <c r="AB517" t="s">
        <v>2124</v>
      </c>
      <c r="AC517">
        <v>3638.7749010343</v>
      </c>
      <c r="AD517">
        <v>-26.530548</v>
      </c>
      <c r="AE517">
        <v>-64.819597999999999</v>
      </c>
      <c r="AF517">
        <f>Tabla1[[#This Row],[Población (2022) por departamento]]/Tabla1[[#This Row],[Superficie en km2]]</f>
        <v>12.01695658271438</v>
      </c>
    </row>
    <row r="518" spans="1:32" x14ac:dyDescent="0.3">
      <c r="A518" t="s">
        <v>2086</v>
      </c>
      <c r="B518" t="s">
        <v>2125</v>
      </c>
      <c r="C518" t="s">
        <v>2126</v>
      </c>
      <c r="D518" t="s">
        <v>2089</v>
      </c>
      <c r="E518">
        <v>10879</v>
      </c>
      <c r="F518">
        <v>50</v>
      </c>
      <c r="G518">
        <v>22478</v>
      </c>
      <c r="H518">
        <v>22455</v>
      </c>
      <c r="I518">
        <v>23</v>
      </c>
      <c r="K518">
        <v>6889</v>
      </c>
      <c r="L518">
        <v>16</v>
      </c>
      <c r="M518">
        <v>17371</v>
      </c>
      <c r="N518">
        <v>17240</v>
      </c>
      <c r="O518">
        <v>131</v>
      </c>
      <c r="P518">
        <v>3990</v>
      </c>
      <c r="Q518">
        <v>34</v>
      </c>
      <c r="R518">
        <v>5107</v>
      </c>
      <c r="S518">
        <v>5215</v>
      </c>
      <c r="T518">
        <v>-108</v>
      </c>
      <c r="U518" t="s">
        <v>2125</v>
      </c>
      <c r="V518" t="s">
        <v>2126</v>
      </c>
      <c r="W518" t="s">
        <v>2127</v>
      </c>
      <c r="X518" t="s">
        <v>2086</v>
      </c>
      <c r="Y518" t="s">
        <v>2091</v>
      </c>
      <c r="Z518" t="s">
        <v>2125</v>
      </c>
      <c r="AA518" t="s">
        <v>2126</v>
      </c>
      <c r="AB518" t="s">
        <v>2128</v>
      </c>
      <c r="AC518">
        <v>3021.4515718303001</v>
      </c>
      <c r="AD518">
        <v>-26.343412000000001</v>
      </c>
      <c r="AE518">
        <v>-65.405821000000003</v>
      </c>
      <c r="AF518">
        <f>Tabla1[[#This Row],[Población (2022) por departamento]]/Tabla1[[#This Row],[Superficie en km2]]</f>
        <v>7.4394705543413808</v>
      </c>
    </row>
    <row r="519" spans="1:32" x14ac:dyDescent="0.3">
      <c r="A519" t="s">
        <v>2086</v>
      </c>
      <c r="B519" t="s">
        <v>2129</v>
      </c>
      <c r="C519" t="s">
        <v>2130</v>
      </c>
      <c r="D519" t="s">
        <v>2089</v>
      </c>
      <c r="E519">
        <v>15299</v>
      </c>
      <c r="F519">
        <v>153</v>
      </c>
      <c r="G519">
        <v>20091</v>
      </c>
      <c r="H519">
        <v>20002</v>
      </c>
      <c r="I519">
        <v>89</v>
      </c>
      <c r="K519">
        <v>8518</v>
      </c>
      <c r="L519">
        <v>54</v>
      </c>
      <c r="M519">
        <v>14933</v>
      </c>
      <c r="N519">
        <v>14665</v>
      </c>
      <c r="O519">
        <v>268</v>
      </c>
      <c r="P519">
        <v>6781</v>
      </c>
      <c r="Q519">
        <v>99</v>
      </c>
      <c r="R519">
        <v>5158</v>
      </c>
      <c r="S519">
        <v>5337</v>
      </c>
      <c r="T519">
        <v>-179</v>
      </c>
      <c r="U519" t="s">
        <v>2129</v>
      </c>
      <c r="V519" t="s">
        <v>2130</v>
      </c>
      <c r="W519" t="s">
        <v>2131</v>
      </c>
      <c r="X519" t="s">
        <v>2086</v>
      </c>
      <c r="Y519" t="s">
        <v>2091</v>
      </c>
      <c r="Z519" t="s">
        <v>2129</v>
      </c>
      <c r="AA519" t="s">
        <v>2130</v>
      </c>
      <c r="AB519" t="s">
        <v>2132</v>
      </c>
      <c r="AC519">
        <v>2456.9657414297999</v>
      </c>
      <c r="AD519">
        <v>-26.591469</v>
      </c>
      <c r="AE519">
        <v>-65.889349999999993</v>
      </c>
      <c r="AF519">
        <f>Tabla1[[#This Row],[Población (2022) por departamento]]/Tabla1[[#This Row],[Superficie en km2]]</f>
        <v>8.177159193236573</v>
      </c>
    </row>
    <row r="520" spans="1:32" x14ac:dyDescent="0.3">
      <c r="A520" t="s">
        <v>2086</v>
      </c>
      <c r="B520" t="s">
        <v>2133</v>
      </c>
      <c r="C520" t="s">
        <v>2134</v>
      </c>
      <c r="D520" t="s">
        <v>2089</v>
      </c>
      <c r="E520">
        <v>6579</v>
      </c>
      <c r="F520">
        <v>0</v>
      </c>
      <c r="G520">
        <v>21000</v>
      </c>
      <c r="H520">
        <v>21000</v>
      </c>
      <c r="I520">
        <v>0</v>
      </c>
      <c r="K520">
        <v>5043</v>
      </c>
      <c r="L520">
        <v>3</v>
      </c>
      <c r="M520">
        <v>19002</v>
      </c>
      <c r="N520">
        <v>18958</v>
      </c>
      <c r="O520">
        <v>44</v>
      </c>
      <c r="P520">
        <v>1536</v>
      </c>
      <c r="Q520">
        <v>-3</v>
      </c>
      <c r="R520">
        <v>1998</v>
      </c>
      <c r="S520">
        <v>2042</v>
      </c>
      <c r="T520">
        <v>-44</v>
      </c>
      <c r="U520" t="s">
        <v>2133</v>
      </c>
      <c r="V520" t="s">
        <v>2134</v>
      </c>
      <c r="W520" t="s">
        <v>2135</v>
      </c>
      <c r="X520" t="s">
        <v>2086</v>
      </c>
      <c r="Y520" t="s">
        <v>2091</v>
      </c>
      <c r="Z520" t="s">
        <v>2133</v>
      </c>
      <c r="AA520" t="s">
        <v>2134</v>
      </c>
      <c r="AB520" t="s">
        <v>2136</v>
      </c>
      <c r="AC520">
        <v>960.97193040657999</v>
      </c>
      <c r="AD520">
        <v>-27.794060000000002</v>
      </c>
      <c r="AE520">
        <v>-65.597787999999994</v>
      </c>
      <c r="AF520">
        <f>Tabla1[[#This Row],[Población (2022) por departamento]]/Tabla1[[#This Row],[Superficie en km2]]</f>
        <v>21.852875547691657</v>
      </c>
    </row>
    <row r="521" spans="1:32" x14ac:dyDescent="0.3">
      <c r="A521" t="s">
        <v>2086</v>
      </c>
      <c r="B521" t="s">
        <v>2137</v>
      </c>
      <c r="C521" t="s">
        <v>2138</v>
      </c>
      <c r="D521" t="s">
        <v>2089</v>
      </c>
      <c r="E521">
        <v>5288</v>
      </c>
      <c r="F521">
        <v>0</v>
      </c>
      <c r="G521">
        <v>14866</v>
      </c>
      <c r="H521">
        <v>14866</v>
      </c>
      <c r="I521">
        <v>0</v>
      </c>
      <c r="K521">
        <v>4143</v>
      </c>
      <c r="L521">
        <v>6</v>
      </c>
      <c r="M521">
        <v>13551</v>
      </c>
      <c r="N521">
        <v>13529</v>
      </c>
      <c r="O521">
        <v>22</v>
      </c>
      <c r="P521">
        <v>1145</v>
      </c>
      <c r="Q521">
        <v>-6</v>
      </c>
      <c r="R521">
        <v>1315</v>
      </c>
      <c r="S521">
        <v>1337</v>
      </c>
      <c r="T521">
        <v>-22</v>
      </c>
      <c r="U521" t="s">
        <v>2137</v>
      </c>
      <c r="V521" t="s">
        <v>2138</v>
      </c>
      <c r="W521" t="s">
        <v>2139</v>
      </c>
      <c r="X521" t="s">
        <v>2086</v>
      </c>
      <c r="Y521" t="s">
        <v>2091</v>
      </c>
      <c r="Z521" t="s">
        <v>2137</v>
      </c>
      <c r="AA521" t="s">
        <v>2138</v>
      </c>
      <c r="AB521" t="s">
        <v>2140</v>
      </c>
      <c r="AC521">
        <v>1694.4670345641</v>
      </c>
      <c r="AD521">
        <v>-27.713277999999999</v>
      </c>
      <c r="AE521">
        <v>-65.255036000000004</v>
      </c>
      <c r="AF521">
        <f>Tabla1[[#This Row],[Población (2022) por departamento]]/Tabla1[[#This Row],[Superficie en km2]]</f>
        <v>8.7732600851832228</v>
      </c>
    </row>
    <row r="522" spans="1:32" x14ac:dyDescent="0.3">
      <c r="A522" t="s">
        <v>2086</v>
      </c>
      <c r="B522" t="s">
        <v>2141</v>
      </c>
      <c r="C522" t="s">
        <v>2142</v>
      </c>
      <c r="D522" t="s">
        <v>2089</v>
      </c>
      <c r="E522">
        <v>11074</v>
      </c>
      <c r="F522">
        <v>6</v>
      </c>
      <c r="G522">
        <v>34189</v>
      </c>
      <c r="H522">
        <v>34189</v>
      </c>
      <c r="I522">
        <v>0</v>
      </c>
      <c r="K522">
        <v>8262</v>
      </c>
      <c r="L522">
        <v>6</v>
      </c>
      <c r="M522">
        <v>30237</v>
      </c>
      <c r="N522">
        <v>30154</v>
      </c>
      <c r="O522">
        <v>83</v>
      </c>
      <c r="P522">
        <v>2812</v>
      </c>
      <c r="Q522">
        <v>0</v>
      </c>
      <c r="R522">
        <v>3952</v>
      </c>
      <c r="S522">
        <v>4035</v>
      </c>
      <c r="T522">
        <v>-83</v>
      </c>
      <c r="U522" t="s">
        <v>2141</v>
      </c>
      <c r="V522" t="s">
        <v>2143</v>
      </c>
      <c r="W522" t="s">
        <v>2144</v>
      </c>
      <c r="X522" t="s">
        <v>2086</v>
      </c>
      <c r="Y522" t="s">
        <v>2091</v>
      </c>
      <c r="Z522" t="s">
        <v>2141</v>
      </c>
      <c r="AA522" t="s">
        <v>2143</v>
      </c>
      <c r="AB522" t="s">
        <v>2145</v>
      </c>
      <c r="AC522">
        <v>738.96519672508998</v>
      </c>
      <c r="AD522">
        <v>-27.606076000000002</v>
      </c>
      <c r="AE522">
        <v>-65.783191000000002</v>
      </c>
      <c r="AF522">
        <f>Tabla1[[#This Row],[Población (2022) por departamento]]/Tabla1[[#This Row],[Superficie en km2]]</f>
        <v>46.266048998677</v>
      </c>
    </row>
    <row r="523" spans="1:32" x14ac:dyDescent="0.3">
      <c r="A523" t="s">
        <v>2086</v>
      </c>
      <c r="B523" t="s">
        <v>2146</v>
      </c>
      <c r="C523" t="s">
        <v>1900</v>
      </c>
      <c r="D523" t="s">
        <v>2089</v>
      </c>
      <c r="E523">
        <v>19900</v>
      </c>
      <c r="F523">
        <v>3</v>
      </c>
      <c r="G523">
        <v>64146</v>
      </c>
      <c r="H523">
        <v>64137</v>
      </c>
      <c r="I523">
        <v>9</v>
      </c>
      <c r="K523">
        <v>14733</v>
      </c>
      <c r="L523">
        <v>13</v>
      </c>
      <c r="M523">
        <v>56847</v>
      </c>
      <c r="N523">
        <v>56721</v>
      </c>
      <c r="O523">
        <v>126</v>
      </c>
      <c r="P523">
        <v>5167</v>
      </c>
      <c r="Q523">
        <v>-10</v>
      </c>
      <c r="R523">
        <v>7299</v>
      </c>
      <c r="S523">
        <v>7416</v>
      </c>
      <c r="T523">
        <v>-117</v>
      </c>
      <c r="U523" t="s">
        <v>2146</v>
      </c>
      <c r="V523" t="s">
        <v>1900</v>
      </c>
      <c r="W523" t="s">
        <v>2147</v>
      </c>
      <c r="X523" t="s">
        <v>2086</v>
      </c>
      <c r="Y523" t="s">
        <v>2091</v>
      </c>
      <c r="Z523" t="s">
        <v>2146</v>
      </c>
      <c r="AA523" t="s">
        <v>1900</v>
      </c>
      <c r="AB523" t="s">
        <v>2148</v>
      </c>
      <c r="AC523">
        <v>613.32506640443</v>
      </c>
      <c r="AD523">
        <v>-27.450119999999998</v>
      </c>
      <c r="AE523">
        <v>-65.751827000000006</v>
      </c>
      <c r="AF523">
        <f>Tabla1[[#This Row],[Población (2022) por departamento]]/Tabla1[[#This Row],[Superficie en km2]]</f>
        <v>104.58727926456827</v>
      </c>
    </row>
    <row r="524" spans="1:32" x14ac:dyDescent="0.3">
      <c r="A524" t="s">
        <v>2086</v>
      </c>
      <c r="B524" t="s">
        <v>2149</v>
      </c>
      <c r="C524" t="s">
        <v>2150</v>
      </c>
      <c r="D524" t="s">
        <v>2089</v>
      </c>
      <c r="E524">
        <v>11832</v>
      </c>
      <c r="F524">
        <v>5</v>
      </c>
      <c r="G524">
        <v>35051</v>
      </c>
      <c r="H524">
        <v>35048</v>
      </c>
      <c r="I524">
        <v>3</v>
      </c>
      <c r="K524">
        <v>8660</v>
      </c>
      <c r="L524">
        <v>3</v>
      </c>
      <c r="M524">
        <v>30876</v>
      </c>
      <c r="N524">
        <v>30841</v>
      </c>
      <c r="O524">
        <v>35</v>
      </c>
      <c r="P524">
        <v>3172</v>
      </c>
      <c r="Q524">
        <v>2</v>
      </c>
      <c r="R524">
        <v>4175</v>
      </c>
      <c r="S524">
        <v>4207</v>
      </c>
      <c r="T524">
        <v>-32</v>
      </c>
      <c r="U524" t="s">
        <v>2149</v>
      </c>
      <c r="V524" t="s">
        <v>2150</v>
      </c>
      <c r="W524" t="s">
        <v>2151</v>
      </c>
      <c r="X524" t="s">
        <v>2086</v>
      </c>
      <c r="Y524" t="s">
        <v>2091</v>
      </c>
      <c r="Z524" t="s">
        <v>2149</v>
      </c>
      <c r="AA524" t="s">
        <v>2150</v>
      </c>
      <c r="AB524" t="s">
        <v>2152</v>
      </c>
      <c r="AC524">
        <v>1340.5557195844999</v>
      </c>
      <c r="AD524">
        <v>-27.423836999999999</v>
      </c>
      <c r="AE524">
        <v>-65.292484999999999</v>
      </c>
      <c r="AF524">
        <f>Tabla1[[#This Row],[Población (2022) por departamento]]/Tabla1[[#This Row],[Superficie en km2]]</f>
        <v>26.1466192623936</v>
      </c>
    </row>
    <row r="525" spans="1:32" x14ac:dyDescent="0.3">
      <c r="A525" t="s">
        <v>2086</v>
      </c>
      <c r="B525" t="s">
        <v>2153</v>
      </c>
      <c r="C525" t="s">
        <v>2154</v>
      </c>
      <c r="D525" t="s">
        <v>2089</v>
      </c>
      <c r="E525">
        <v>26938</v>
      </c>
      <c r="F525">
        <v>7</v>
      </c>
      <c r="G525">
        <v>92085</v>
      </c>
      <c r="H525">
        <v>91988</v>
      </c>
      <c r="I525">
        <v>97</v>
      </c>
      <c r="K525">
        <v>20606</v>
      </c>
      <c r="L525">
        <v>25</v>
      </c>
      <c r="M525">
        <v>80735</v>
      </c>
      <c r="N525">
        <v>80115</v>
      </c>
      <c r="O525">
        <v>620</v>
      </c>
      <c r="P525">
        <v>6332</v>
      </c>
      <c r="Q525">
        <v>-18</v>
      </c>
      <c r="R525">
        <v>11350</v>
      </c>
      <c r="S525">
        <v>11873</v>
      </c>
      <c r="T525">
        <v>-523</v>
      </c>
      <c r="U525" t="s">
        <v>2153</v>
      </c>
      <c r="V525" t="s">
        <v>2154</v>
      </c>
      <c r="W525" t="s">
        <v>2155</v>
      </c>
      <c r="X525" t="s">
        <v>2086</v>
      </c>
      <c r="Y525" t="s">
        <v>2091</v>
      </c>
      <c r="Z525" t="s">
        <v>2153</v>
      </c>
      <c r="AA525" t="s">
        <v>2154</v>
      </c>
      <c r="AB525" t="s">
        <v>2156</v>
      </c>
      <c r="AC525">
        <v>1295.0527328311</v>
      </c>
      <c r="AD525">
        <v>-27.269601999999999</v>
      </c>
      <c r="AE525">
        <v>-65.811064000000002</v>
      </c>
      <c r="AF525">
        <f>Tabla1[[#This Row],[Población (2022) por departamento]]/Tabla1[[#This Row],[Superficie en km2]]</f>
        <v>71.105212680177146</v>
      </c>
    </row>
    <row r="526" spans="1:32" x14ac:dyDescent="0.3">
      <c r="A526" t="s">
        <v>2157</v>
      </c>
      <c r="B526" t="s">
        <v>2158</v>
      </c>
      <c r="C526" t="s">
        <v>2159</v>
      </c>
      <c r="D526" t="s">
        <v>2160</v>
      </c>
      <c r="E526">
        <v>33879</v>
      </c>
      <c r="F526">
        <v>4</v>
      </c>
      <c r="G526">
        <v>98017</v>
      </c>
      <c r="H526">
        <v>97727</v>
      </c>
      <c r="I526">
        <v>290</v>
      </c>
      <c r="K526">
        <v>23318</v>
      </c>
      <c r="L526">
        <v>65</v>
      </c>
      <c r="M526">
        <v>70042</v>
      </c>
      <c r="N526">
        <v>69501</v>
      </c>
      <c r="O526">
        <v>541</v>
      </c>
      <c r="P526">
        <v>10561</v>
      </c>
      <c r="Q526">
        <v>-61</v>
      </c>
      <c r="R526">
        <v>27975</v>
      </c>
      <c r="S526">
        <v>28226</v>
      </c>
      <c r="T526">
        <v>-251</v>
      </c>
      <c r="U526" t="s">
        <v>2161</v>
      </c>
      <c r="V526" t="s">
        <v>2162</v>
      </c>
      <c r="W526" t="s">
        <v>2163</v>
      </c>
      <c r="X526" t="s">
        <v>2157</v>
      </c>
      <c r="Y526" t="s">
        <v>2164</v>
      </c>
      <c r="Z526" t="s">
        <v>2161</v>
      </c>
      <c r="AA526" t="s">
        <v>2159</v>
      </c>
      <c r="AB526" t="s">
        <v>2165</v>
      </c>
      <c r="AC526">
        <v>6542.4077371661997</v>
      </c>
      <c r="AD526">
        <v>-53.746291999999997</v>
      </c>
      <c r="AE526">
        <v>-68.136105000000001</v>
      </c>
      <c r="AF526">
        <f>Tabla1[[#This Row],[Población (2022) por departamento]]/Tabla1[[#This Row],[Superficie en km2]]</f>
        <v>14.98179323847147</v>
      </c>
    </row>
    <row r="527" spans="1:32" x14ac:dyDescent="0.3">
      <c r="A527" t="s">
        <v>2157</v>
      </c>
      <c r="B527" t="s">
        <v>2166</v>
      </c>
      <c r="C527" t="s">
        <v>2167</v>
      </c>
      <c r="D527" t="s">
        <v>2160</v>
      </c>
      <c r="E527">
        <v>2840</v>
      </c>
      <c r="F527">
        <v>12</v>
      </c>
      <c r="G527">
        <v>9879</v>
      </c>
      <c r="H527">
        <v>9858</v>
      </c>
      <c r="I527">
        <v>21</v>
      </c>
      <c r="P527">
        <v>2840</v>
      </c>
      <c r="Q527">
        <v>12</v>
      </c>
      <c r="R527">
        <v>9879</v>
      </c>
      <c r="S527">
        <v>9858</v>
      </c>
      <c r="T527">
        <v>21</v>
      </c>
      <c r="W527" t="s">
        <v>2168</v>
      </c>
      <c r="X527" t="s">
        <v>2157</v>
      </c>
      <c r="Y527" t="s">
        <v>2164</v>
      </c>
      <c r="Z527" t="s">
        <v>2161</v>
      </c>
      <c r="AA527" t="s">
        <v>2159</v>
      </c>
      <c r="AB527" t="s">
        <v>2169</v>
      </c>
      <c r="AC527">
        <v>6412.2375729020996</v>
      </c>
      <c r="AD527">
        <v>-54.424560999999997</v>
      </c>
      <c r="AE527">
        <v>-67.503484999999998</v>
      </c>
      <c r="AF527">
        <f>Tabla1[[#This Row],[Población (2022) por departamento]]/Tabla1[[#This Row],[Superficie en km2]]</f>
        <v>1.5406478452620536</v>
      </c>
    </row>
    <row r="528" spans="1:32" x14ac:dyDescent="0.3">
      <c r="A528" t="s">
        <v>2157</v>
      </c>
      <c r="B528" t="s">
        <v>2170</v>
      </c>
      <c r="C528" t="s">
        <v>2171</v>
      </c>
      <c r="D528" t="s">
        <v>2160</v>
      </c>
      <c r="E528">
        <v>30372</v>
      </c>
      <c r="F528">
        <v>120</v>
      </c>
      <c r="G528">
        <v>82615</v>
      </c>
      <c r="H528">
        <v>82200</v>
      </c>
      <c r="I528">
        <v>415</v>
      </c>
      <c r="K528">
        <v>20055</v>
      </c>
      <c r="L528">
        <v>149</v>
      </c>
      <c r="M528">
        <v>56956</v>
      </c>
      <c r="N528">
        <v>54537</v>
      </c>
      <c r="O528">
        <v>2419</v>
      </c>
      <c r="P528">
        <v>10317</v>
      </c>
      <c r="Q528">
        <v>-29</v>
      </c>
      <c r="R528">
        <v>25659</v>
      </c>
      <c r="S528">
        <v>27663</v>
      </c>
      <c r="T528">
        <v>-2004</v>
      </c>
      <c r="U528" t="s">
        <v>2172</v>
      </c>
      <c r="V528" t="s">
        <v>2171</v>
      </c>
      <c r="W528" t="s">
        <v>2173</v>
      </c>
      <c r="X528" t="s">
        <v>2157</v>
      </c>
      <c r="Y528" t="s">
        <v>2164</v>
      </c>
      <c r="Z528" t="s">
        <v>2172</v>
      </c>
      <c r="AA528" t="s">
        <v>2171</v>
      </c>
      <c r="AB528" t="s">
        <v>2174</v>
      </c>
      <c r="AC528">
        <v>7653.6183121080003</v>
      </c>
      <c r="AD528">
        <v>-54.770468000000001</v>
      </c>
      <c r="AE528">
        <v>-66.683620000000005</v>
      </c>
      <c r="AF528">
        <f>Tabla1[[#This Row],[Población (2022) por departamento]]/Tabla1[[#This Row],[Superficie en km2]]</f>
        <v>10.794240923839032</v>
      </c>
    </row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Lara Belen Cervi</dc:creator>
  <cp:lastModifiedBy>Lara Belen Cervi</cp:lastModifiedBy>
  <dcterms:created xsi:type="dcterms:W3CDTF">2023-10-21T20:00:48Z</dcterms:created>
  <dcterms:modified xsi:type="dcterms:W3CDTF">2023-10-21T20:01:57Z</dcterms:modified>
</cp:coreProperties>
</file>